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<sst xmlns="http://schemas.openxmlformats.org/spreadsheetml/2006/main" count="169" uniqueCount="79">
  <si>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</si>
  <si>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</si>
  <si>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</si>
  <si>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</si>
  <si>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</si>
  <si>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</si>
  <si>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</si>
  <si>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</si>
  <si>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</si>
  <si>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</si>
  <si>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</si>
  <si>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</si>
  <si>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</si>
  <si>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</si>
  <si>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</si>
  <si>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</si>
  <si>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</si>
  <si>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</si>
  <si>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</si>
  <si>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</si>
  <si>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</si>
  <si>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</si>
  <si>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</si>
  <si>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</si>
  <si>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</si>
  <si>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</si>
  <si>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</si>
  <si>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</si>
  <si>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</si>
  <si>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</si>
  <si>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</si>
  <si>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</si>
  <si>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</si>
  <si>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</si>
  <si>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</si>
  <si>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</si>
  <si>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</si>
  <si>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</si>
  <si>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</si>
  <si>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</si>
  <si>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</si>
  <si>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</si>
  <si>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</si>
  <si>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</si>
  <si>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</si>
  <si>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</si>
  <si>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</si>
  <si>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</si>
  <si>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</si>
  <si>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</si>
  <si>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</si>
  <si>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</si>
  <si>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</si>
  <si>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</si>
  <si>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</si>
  <si>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</si>
  <si>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</si>
  <si>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</si>
  <si>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</si>
  <si>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</si>
  <si>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</si>
  <si>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</si>
  <si>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</si>
  <si>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</si>
  <si>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</si>
  <si>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</si>
  <si>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2023 11:00:57 pm</t>
  </si>
  <si>
    <t>Dec 16, 2023 11:00:25 pm</t>
  </si>
  <si>
    <t>Dec 16, 2023 11:00:51 pm</t>
  </si>
  <si>
    <t>25.854 s</t>
  </si>
  <si>
    <t>0%</t>
  </si>
  <si>
    <t>46%</t>
  </si>
  <si>
    <t>@smoke</t>
  </si>
  <si>
    <t>Register Feature</t>
  </si>
  <si>
    <t>verifyThatUserShouldCreateAccountSuccessfully</t>
  </si>
  <si>
    <t>24.844 s</t>
  </si>
  <si>
    <t>24.850 s</t>
  </si>
  <si>
    <t>And I select month "12r"</t>
  </si>
  <si>
    <t xml:space="preserve">org.openqa.selenium.NoSuchElementException: Cannot locate option with value: 12r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org.openqa.selenium.support.ui.Select.findOptionsByValue(Select.java:289)
	at org.openqa.selenium.support.ui.Select.selectByValue(Select.java:194)
	at com.nopcommerce.demo.utility.Utility.selectByValueFromDropDown(Utility.java:158)
	at com.nopcommerce.demo.pages.RegisterPage.selectMonthFromDropdown(RegisterPage.java:150)
	at com.nopcommerce.demo.steps.RegisterSteps.iSelectMonth(RegisterSteps.java:97)
	at ✽.I select month "12r"(file:///C:/Users/appat/IdeaProjects/nop-commerce-demo-6/src/test/resources/features/register.feature:30)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</si>
</sst>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AD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6.0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6.0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7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