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<sst xmlns="http://schemas.openxmlformats.org/spreadsheetml/2006/main" count="120" uniqueCount="60">
  <si>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</si>
  <si>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</si>
  <si>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</si>
  <si>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</si>
  <si>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</si>
  <si>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</si>
  <si>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</si>
  <si>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</si>
  <si>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</si>
  <si>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</si>
  <si>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</si>
  <si>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</si>
  <si>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</si>
  <si>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</si>
  <si>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</si>
  <si>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</si>
  <si>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</si>
  <si>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</si>
  <si>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</si>
  <si>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</si>
  <si>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</si>
  <si>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</si>
  <si>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</si>
  <si>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</si>
  <si>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</si>
  <si>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</si>
  <si>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</si>
  <si>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</si>
  <si>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</si>
  <si>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</si>
  <si>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</si>
  <si>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</si>
  <si>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</si>
  <si>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</si>
  <si>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</si>
  <si>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</si>
  <si>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</si>
  <si>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</si>
  <si>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</si>
  <si>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</si>
  <si>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</si>
  <si>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</si>
  <si>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</si>
  <si>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</si>
  <si>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</si>
  <si>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</si>
  <si>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</si>
  <si>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</si>
  <si>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</si>
  <si>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</si>
  <si>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16, 2023 11:01:31 pm</t>
  </si>
  <si>
    <t>Dec 16, 2023 11:01:18 pm</t>
  </si>
  <si>
    <t>Dec 16, 2023 11:01:25 pm</t>
  </si>
  <si>
    <t>6.976 s</t>
  </si>
  <si>
    <t>100%</t>
  </si>
  <si>
    <t>verifyThatUserShouldCreateAccountSuccessfully</t>
  </si>
  <si>
    <t>5.681 s</t>
  </si>
  <si>
    <t>Register Feature</t>
  </si>
  <si>
    <t>@smoke</t>
  </si>
  <si>
    <t>5.689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</si>
</sst>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82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13.0</v>
      </c>
      <c r="H22" s="59" t="n">
        <v>13.0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13.0</v>
      </c>
      <c r="K22" s="85" t="n">
        <v>13.0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