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<sst xmlns="http://schemas.openxmlformats.org/spreadsheetml/2006/main" count="169" uniqueCount="79">
  <si>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</si>
  <si>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</si>
  <si>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</si>
  <si>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</si>
  <si>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</si>
  <si>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</si>
  <si>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</si>
  <si>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</si>
  <si>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</si>
  <si>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</si>
  <si>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</si>
  <si>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</si>
  <si>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</si>
  <si>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</si>
  <si>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</si>
  <si>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</si>
  <si>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</si>
  <si>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</si>
  <si>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</si>
  <si>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</si>
  <si>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</si>
  <si>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</si>
  <si>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</si>
  <si>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</si>
  <si>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</si>
  <si>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</si>
  <si>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</si>
  <si>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</si>
  <si>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</si>
  <si>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</si>
  <si>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</si>
  <si>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</si>
  <si>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</si>
  <si>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</si>
  <si>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</si>
  <si>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</si>
  <si>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</si>
  <si>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</si>
  <si>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</si>
  <si>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</si>
  <si>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</si>
  <si>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</si>
  <si>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</si>
  <si>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</si>
  <si>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</si>
  <si>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</si>
  <si>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</si>
  <si>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</si>
  <si>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</si>
  <si>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</si>
  <si>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</si>
  <si>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</si>
  <si>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</si>
  <si>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</si>
  <si>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</si>
  <si>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</si>
  <si>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</si>
  <si>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</si>
  <si>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</si>
  <si>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</si>
  <si>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</si>
  <si>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</si>
  <si>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</si>
  <si>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</si>
  <si>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</si>
  <si>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</si>
  <si>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11:39:50 pm</t>
  </si>
  <si>
    <t>Dec 16, 2023 11:39:17 pm</t>
  </si>
  <si>
    <t>Dec 16, 2023 11:39:43 pm</t>
  </si>
  <si>
    <t>25.996 s</t>
  </si>
  <si>
    <t>0%</t>
  </si>
  <si>
    <t>33%</t>
  </si>
  <si>
    <t>@ajit</t>
  </si>
  <si>
    <t>Computer Feature</t>
  </si>
  <si>
    <t>verifyUserShouldNavigateToComputerPageSuccessfully</t>
  </si>
  <si>
    <t>24.705 s</t>
  </si>
  <si>
    <t>24.713 s</t>
  </si>
  <si>
    <t>When I click on Computer Tab</t>
  </si>
  <si>
    <t xml:space="preserve">org.openqa.selenium.NoSuchElementException: no such element: Unable to locate element: {"method":"xpath","selector":"//a[@title='Show products in category Desktops'][normalize-space()='Desktops']"}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[19ff2771c9399767ee846305b20c0d64, findElement {using=xpath, value=//a[@title='Show products in category Desktops'][normalize-space()='Desktops']}]
Capabilities {acceptInsecureCerts: false, browserName: chrome, browserVersion: 120.0.6099.109, chrome: {chromedriverVersion: 120.0.6099.71 (9729082fe617..., userDataDir: C:\Users\appat\AppData\Loca...}, fedcm:accounts: true, goog:chromeOptions: {debuggerAddress: localhost:52006}, networkConnectionEnabled: false, pageLoadStrategy: normal, platformName: windows, proxy: Proxy(), se:cdp: ws://localhost:52006/devtoo...,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19ff2771c9399767ee846305b20c0d64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com.nopcommerce.demo.pages.ComputerPage.clickOnDesktopsLink(ComputerPage.java:31)
	at com.nopcommerce.demo.steps.ComputerSteps.iClickOnComputerTab(ComputerSteps.java:11)
	at ✽.I click on Computer Tab(file:///C:/Users/appat/IdeaProjects/nop-commerce-demo-6/src/test/resources/features/computerpage.feature:9)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</si>
</sst>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verifyUserShouldNavigateToComputerPageSuccessfully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C0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3.0</v>
      </c>
      <c r="H22" s="81" t="n">
        <v>1.0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3.0</v>
      </c>
      <c r="K22" s="107" t="n">
        <v>1.0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D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