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<sst xmlns="http://schemas.openxmlformats.org/spreadsheetml/2006/main" count="120" uniqueCount="60">
  <si>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</si>
  <si>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</si>
  <si>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</si>
  <si>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</si>
  <si>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</si>
  <si>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</si>
  <si>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</si>
  <si>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</si>
  <si>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</si>
  <si>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</si>
  <si>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</si>
  <si>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</si>
  <si>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</si>
  <si>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</si>
  <si>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</si>
  <si>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</si>
  <si>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</si>
  <si>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</si>
  <si>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</si>
  <si>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</si>
  <si>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</si>
  <si>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</si>
  <si>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</si>
  <si>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</si>
  <si>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</si>
  <si>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</si>
  <si>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</si>
  <si>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</si>
  <si>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</si>
  <si>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</si>
  <si>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</si>
  <si>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</si>
  <si>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</si>
  <si>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</si>
  <si>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</si>
  <si>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</si>
  <si>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</si>
  <si>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</si>
  <si>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</si>
  <si>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</si>
  <si>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</si>
  <si>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</si>
  <si>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</si>
  <si>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</si>
  <si>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</si>
  <si>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</si>
  <si>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</si>
  <si>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</si>
  <si>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</si>
  <si>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</si>
  <si>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11:40:36 pm</t>
  </si>
  <si>
    <t>Dec 16, 2023 11:40:26 pm</t>
  </si>
  <si>
    <t>Dec 16, 2023 11:40:31 pm</t>
  </si>
  <si>
    <t>5.546 s</t>
  </si>
  <si>
    <t>100%</t>
  </si>
  <si>
    <t>verifyUserShouldNavigateToComputerPageSuccessfully</t>
  </si>
  <si>
    <t>4.241 s</t>
  </si>
  <si>
    <t>Computer Feature</t>
  </si>
  <si>
    <t>@ajit</t>
  </si>
  <si>
    <t>4.247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</si>
</sst>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verifyUserShouldNavigateToComputerPageSuccessfully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verifyUserShouldNavigateToComputerPageSuccessfully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verifyUserShouldNavigateToComputerPageSuccessfully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66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3.0</v>
      </c>
      <c r="K22" s="85" t="n">
        <v>3.0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