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<sst xmlns="http://schemas.openxmlformats.org/spreadsheetml/2006/main" count="153" uniqueCount="79">
  <si>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</si>
  <si>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</si>
  <si>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</si>
  <si>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</si>
  <si>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</si>
  <si>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</si>
  <si>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</si>
  <si>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</si>
  <si>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</si>
  <si>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</si>
  <si>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</si>
  <si>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</si>
  <si>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</si>
  <si>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</si>
  <si>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</si>
  <si>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</si>
  <si>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</si>
  <si>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</si>
  <si>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</si>
  <si>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</si>
  <si>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</si>
  <si>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</si>
  <si>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</si>
  <si>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</si>
  <si>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</si>
  <si>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</si>
  <si>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</si>
  <si>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</si>
  <si>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</si>
  <si>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</si>
  <si>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</si>
  <si>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</si>
  <si>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</si>
  <si>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</si>
  <si>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</si>
  <si>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</si>
  <si>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</si>
  <si>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</si>
  <si>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</si>
  <si>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</si>
  <si>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</si>
  <si>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</si>
  <si>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</si>
  <si>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</si>
  <si>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</si>
  <si>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</si>
  <si>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</si>
  <si>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</si>
  <si>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</si>
  <si>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</si>
  <si>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</si>
  <si>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</si>
  <si>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</si>
  <si>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</si>
  <si>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</si>
  <si>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</si>
  <si>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</si>
  <si>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</si>
  <si>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</si>
  <si>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</si>
  <si>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</si>
  <si>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</si>
  <si>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</si>
  <si>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</si>
  <si>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</si>
  <si>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</si>
  <si>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</si>
  <si>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</si>
  <si>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3:36:42 pm</t>
  </si>
  <si>
    <t>Dec 19, 2023 3:36:12 pm</t>
  </si>
  <si>
    <t>Dec 19, 2023 3:36:36 pm</t>
  </si>
  <si>
    <t>24.307 s</t>
  </si>
  <si>
    <t>0%</t>
  </si>
  <si>
    <t>Computer Feature</t>
  </si>
  <si>
    <t>adminShouldAddUserSuccessFully</t>
  </si>
  <si>
    <t>23.686 s</t>
  </si>
  <si>
    <t>23.688 s</t>
  </si>
  <si>
    <t>Given I Login to Application</t>
  </si>
  <si>
    <t xml:space="preserve">org.openqa.selenium.NoSuchElementException: no such element: Unable to locate element: {"method":"xpath","selector":"//input[@placeholder='Username']"}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[8c08cf73d09569c454b0bfc7e3a38e0c, findElement {using=xpath, value=//input[@placeholder='Username']}]
Capabilities {acceptInsecureCerts: false, browserName: chrome, browserVersion: 120.0.6099.110, chrome: {chromedriverVersion: 120.0.6099.109 (3419140ab66..., userDataDir: C:\Users\appat\AppData\Loca...}, fedcm:accounts: true, goog:chromeOptions: {debuggerAddress: localhost:60715}, networkConnectionEnabled: false, pageLoadStrategy: normal, platformName: windows, proxy: Proxy(), se:cdp: ws://localhost:60715/devtoo...,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8c08cf73d09569c454b0bfc7e3a38e0c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jdk.proxy2/jdk.proxy2.$Proxy27.sendKeys(Unknown Source)
	at com.orangehrmlive.demo.utility.Utility.sendTextToElement(Utility.java:72)
	at com.orangehrmlive.demo.pages.LoginPage.sendDataToUserNameField(LoginPage.java:43)
	at com.orangehrmlive.demo.pages.LoginPage.loginToTheApplication(LoginPage.java:71)
	at com.orangehrmlive.demo.steps.LoginPageSteps.iLoginToApplication(LoginPageSteps.java:10)
	at ✽.I Login to Application(file:///C:/Users/appat/IdeaProjects/orange-hrm-6/src/test/resources/features/usertest.feature:7)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</si>
</sst>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9B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/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F2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