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<sst xmlns="http://schemas.openxmlformats.org/spreadsheetml/2006/main" count="114" uniqueCount="59">
  <si>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</si>
  <si>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</si>
  <si>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</si>
  <si>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</si>
  <si>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</si>
  <si>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</si>
  <si>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</si>
  <si>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</si>
  <si>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</si>
  <si>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</si>
  <si>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</si>
  <si>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</si>
  <si>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</si>
  <si>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</si>
  <si>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</si>
  <si>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</si>
  <si>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</si>
  <si>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</si>
  <si>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</si>
  <si>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</si>
  <si>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</si>
  <si>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</si>
  <si>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</si>
  <si>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</si>
  <si>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</si>
  <si>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</si>
  <si>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</si>
  <si>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</si>
  <si>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</si>
  <si>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</si>
  <si>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</si>
  <si>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</si>
  <si>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</si>
  <si>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</si>
  <si>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</si>
  <si>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</si>
  <si>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</si>
  <si>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</si>
  <si>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</si>
  <si>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</si>
  <si>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</si>
  <si>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</si>
  <si>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</si>
  <si>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</si>
  <si>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</si>
  <si>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</si>
  <si>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</si>
  <si>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</si>
  <si>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</si>
  <si>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</si>
  <si>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19, 2023 3:47:27 pm</t>
  </si>
  <si>
    <t>Dec 19, 2023 3:47:08 pm</t>
  </si>
  <si>
    <t>Dec 19, 2023 3:47:21 pm</t>
  </si>
  <si>
    <t>13.071 s</t>
  </si>
  <si>
    <t>100%</t>
  </si>
  <si>
    <t>adminShouldAddUserSuccessFully</t>
  </si>
  <si>
    <t>12.432 s</t>
  </si>
  <si>
    <t>Computer Feature</t>
  </si>
  <si>
    <t>12.436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</si>
</sst>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adminShouldAddUserSuccessFully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adminShouldAddUserSuccessFully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adminShouldAddUserSuccessFully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Computer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FD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2.0</v>
      </c>
      <c r="H22" s="59" t="n">
        <v>2.0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2.0</v>
      </c>
      <c r="K22" s="71" t="n">
        <v>2.0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2.0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2.0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