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<sst xmlns="http://schemas.openxmlformats.org/spreadsheetml/2006/main" count="114" uniqueCount="59">
  <si>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</si>
  <si>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</si>
  <si>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</si>
  <si>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</si>
  <si>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</si>
  <si>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</si>
  <si>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</si>
  <si>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</si>
  <si>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</si>
  <si>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</si>
  <si>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</si>
  <si>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</si>
  <si>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</si>
  <si>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</si>
  <si>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</si>
  <si>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</si>
  <si>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</si>
  <si>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</si>
  <si>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</si>
  <si>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</si>
  <si>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</si>
  <si>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</si>
  <si>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</si>
  <si>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</si>
  <si>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</si>
  <si>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</si>
  <si>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</si>
  <si>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</si>
  <si>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</si>
  <si>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</si>
  <si>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</si>
  <si>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</si>
  <si>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</si>
  <si>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</si>
  <si>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</si>
  <si>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</si>
  <si>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</si>
  <si>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</si>
  <si>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</si>
  <si>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</si>
  <si>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</si>
  <si>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</si>
  <si>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</si>
  <si>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</si>
  <si>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</si>
  <si>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</si>
  <si>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</si>
  <si>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</si>
  <si>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</si>
  <si>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</si>
  <si>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5:01:05 pm</t>
  </si>
  <si>
    <t>Dec 19, 2023 5:00:49 pm</t>
  </si>
  <si>
    <t>Dec 19, 2023 5:00:57 pm</t>
  </si>
  <si>
    <t>8.450 s</t>
  </si>
  <si>
    <t>100%</t>
  </si>
  <si>
    <t>adminShouldAddUserSuccessFully</t>
  </si>
  <si>
    <t>7.836 s</t>
  </si>
  <si>
    <t>Computer Feature</t>
  </si>
  <si>
    <t>7.839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</si>
</sst>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10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