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<sst xmlns="http://schemas.openxmlformats.org/spreadsheetml/2006/main" count="153" uniqueCount="80">
  <si>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</si>
  <si>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</si>
  <si>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</si>
  <si>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</si>
  <si>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</si>
  <si>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</si>
  <si>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</si>
  <si>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</si>
  <si>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</si>
  <si>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</si>
  <si>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</si>
  <si>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</si>
  <si>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</si>
  <si>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</si>
  <si>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</si>
  <si>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</si>
  <si>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</si>
  <si>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</si>
  <si>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</si>
  <si>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</si>
  <si>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</si>
  <si>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</si>
  <si>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</si>
  <si>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</si>
  <si>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</si>
  <si>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</si>
  <si>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</si>
  <si>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</si>
  <si>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</si>
  <si>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</si>
  <si>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</si>
  <si>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</si>
  <si>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</si>
  <si>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</si>
  <si>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</si>
  <si>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</si>
  <si>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</si>
  <si>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</si>
  <si>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</si>
  <si>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</si>
  <si>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</si>
  <si>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</si>
  <si>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</si>
  <si>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</si>
  <si>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</si>
  <si>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</si>
  <si>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</si>
  <si>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</si>
  <si>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</si>
  <si>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</si>
  <si>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</si>
  <si>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</si>
  <si>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</si>
  <si>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</si>
  <si>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</si>
  <si>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</si>
  <si>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</si>
  <si>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</si>
  <si>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</si>
  <si>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</si>
  <si>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</si>
  <si>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</si>
  <si>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</si>
  <si>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</si>
  <si>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</si>
  <si>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</si>
  <si>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</si>
  <si>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</si>
  <si>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5:10:06 pm</t>
  </si>
  <si>
    <t>Dec 19, 2023 5:09:53 pm</t>
  </si>
  <si>
    <t>Dec 19, 2023 5:10:00 pm</t>
  </si>
  <si>
    <t>7.407 s</t>
  </si>
  <si>
    <t>0%</t>
  </si>
  <si>
    <t>80%</t>
  </si>
  <si>
    <t>Computer Feature</t>
  </si>
  <si>
    <t>adminShouldAddUserSuccessFully</t>
  </si>
  <si>
    <t>6.784 s</t>
  </si>
  <si>
    <t>6.786 s</t>
  </si>
  <si>
    <t>And I Verify "Add User" Text</t>
  </si>
  <si>
    <t xml:space="preserve">java.lang.AssertionError: Title not match expected [Add User] but found [System Users]
	at org.testng.Assert.fail(Assert.java:111)
	at org.testng.Assert.failNotEquals(Assert.java:1578)
	at org.testng.Assert.assertEqualsImpl(Assert.java:150)
	at org.testng.Assert.assertEquals(Assert.java:132)
	at org.testng.Assert.assertEquals(Assert.java:656)
	at com.orangehrmlive.demo.steps.AdminPageSteps.iVerifyText(AdminPageSteps.java:10)
	at ✽.I Verify "Add User" Text(file:///C:/Users/appat/IdeaProjects/orange-hrm-6/src/test/resources/features/usertest.feature:11)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</si>
</sst>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adminShouldAddUserSuccessFully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adminShouldAddUserSuccessFully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adminShouldAddUserSuccessFully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adminShouldAddUserSuccessFully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adminShouldAddUserSuccessFully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adminShouldAddUserSuccessFully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943F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5.0</v>
      </c>
      <c r="H22" s="91" t="n">
        <v>4.0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5.0</v>
      </c>
      <c r="K22" s="103" t="n">
        <v>4.0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F6D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5.0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4.0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