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<sst xmlns="http://schemas.openxmlformats.org/spreadsheetml/2006/main" count="153" uniqueCount="80">
  <si>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</si>
  <si>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</si>
  <si>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</si>
  <si>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</si>
  <si>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</si>
  <si>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</si>
  <si>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</si>
  <si>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</si>
  <si>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</si>
  <si>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</si>
  <si>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</si>
  <si>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</si>
  <si>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</si>
  <si>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</si>
  <si>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</si>
  <si>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</si>
  <si>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</si>
  <si>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</si>
  <si>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</si>
  <si>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</si>
  <si>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</si>
  <si>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</si>
  <si>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</si>
  <si>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</si>
  <si>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</si>
  <si>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</si>
  <si>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</si>
  <si>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</si>
  <si>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</si>
  <si>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</si>
  <si>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</si>
  <si>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</si>
  <si>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</si>
  <si>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</si>
  <si>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</si>
  <si>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</si>
  <si>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</si>
  <si>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</si>
  <si>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</si>
  <si>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</si>
  <si>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</si>
  <si>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</si>
  <si>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</si>
  <si>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</si>
  <si>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</si>
  <si>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</si>
  <si>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</si>
  <si>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</si>
  <si>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</si>
  <si>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</si>
  <si>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</si>
  <si>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</si>
  <si>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</si>
  <si>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</si>
  <si>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</si>
  <si>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</si>
  <si>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</si>
  <si>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</si>
  <si>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</si>
  <si>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</si>
  <si>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</si>
  <si>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</si>
  <si>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</si>
  <si>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</si>
  <si>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</si>
  <si>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</si>
  <si>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</si>
  <si>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</si>
  <si>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5:11:57 pm</t>
  </si>
  <si>
    <t>Dec 19, 2023 5:11:44 pm</t>
  </si>
  <si>
    <t>Dec 19, 2023 5:11:52 pm</t>
  </si>
  <si>
    <t>7.676 s</t>
  </si>
  <si>
    <t>0%</t>
  </si>
  <si>
    <t>80%</t>
  </si>
  <si>
    <t>Computer Feature</t>
  </si>
  <si>
    <t>adminShouldAddUserSuccessFully</t>
  </si>
  <si>
    <t>6.990 s</t>
  </si>
  <si>
    <t>6.995 s</t>
  </si>
  <si>
    <t>And I Verify "Add User" Text</t>
  </si>
  <si>
    <t xml:space="preserve">java.lang.AssertionError: Title not match expected [Add User] but found [System Users]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com.orangehrmlive.demo.steps.AdminPageSteps.iVerifyText(AdminPageSteps.java:10)
	at ✽.I Verify "Add User" Text(file:///C:/Users/appat/IdeaProjects/orange-hrm-6/src/test/resources/features/usertest.feature:11)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</si>
</sst>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5C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E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