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<sst xmlns="http://schemas.openxmlformats.org/spreadsheetml/2006/main" count="153" uniqueCount="80">
  <si>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</si>
  <si>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</si>
  <si>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</si>
  <si>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</si>
  <si>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</si>
  <si>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</si>
  <si>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</si>
  <si>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</si>
  <si>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</si>
  <si>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</si>
  <si>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</si>
  <si>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</si>
  <si>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</si>
  <si>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</si>
  <si>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</si>
  <si>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</si>
  <si>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</si>
  <si>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</si>
  <si>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</si>
  <si>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</si>
  <si>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</si>
  <si>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</si>
  <si>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</si>
  <si>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</si>
  <si>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</si>
  <si>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</si>
  <si>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</si>
  <si>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</si>
  <si>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</si>
  <si>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</si>
  <si>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</si>
  <si>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</si>
  <si>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</si>
  <si>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</si>
  <si>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</si>
  <si>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</si>
  <si>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</si>
  <si>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</si>
  <si>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</si>
  <si>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</si>
  <si>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</si>
  <si>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</si>
  <si>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</si>
  <si>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</si>
  <si>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</si>
  <si>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</si>
  <si>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</si>
  <si>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</si>
  <si>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</si>
  <si>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</si>
  <si>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</si>
  <si>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</si>
  <si>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</si>
  <si>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</si>
  <si>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</si>
  <si>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</si>
  <si>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</si>
  <si>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</si>
  <si>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</si>
  <si>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</si>
  <si>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</si>
  <si>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</si>
  <si>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</si>
  <si>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</si>
  <si>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</si>
  <si>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</si>
  <si>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</si>
  <si>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</si>
  <si>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5:13:13 pm</t>
  </si>
  <si>
    <t>Dec 19, 2023 5:12:37 pm</t>
  </si>
  <si>
    <t>Dec 19, 2023 5:13:07 pm</t>
  </si>
  <si>
    <t>30.097 s</t>
  </si>
  <si>
    <t>0%</t>
  </si>
  <si>
    <t>80%</t>
  </si>
  <si>
    <t>Computer Feature</t>
  </si>
  <si>
    <t>adminShouldAddUserSuccessFully</t>
  </si>
  <si>
    <t>29.464 s</t>
  </si>
  <si>
    <t>29.470 s</t>
  </si>
  <si>
    <t>And I Verify "Add User" Text</t>
  </si>
  <si>
    <t xml:space="preserve">org.openqa.selenium.NoSuchElementException: no such element: Unable to locate element: {"method":"xpath","selector":"//h5[@class='oxd-text oxd-text--h5 oxd-table-filter-title']"}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[3d8cf5d9386a54fa5e803cb1777b8cdf, findElement {using=xpath, value=//h5[@class='oxd-text oxd-text--h5 oxd-table-filter-title']}]
Capabilities {acceptInsecureCerts: false, browserName: chrome, browserVersion: 120.0.6099.110, chrome: {chromedriverVersion: 120.0.6099.109 (3419140ab66..., userDataDir: C:\Users\appat\AppData\Loca...}, fedcm:accounts: true, goog:chromeOptions: {debuggerAddress: localhost:62424}, networkConnectionEnabled: false, pageLoadStrategy: normal, platformName: windows, proxy: Proxy(), se:cdp: ws://localhost:62424/devtoo...,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3d8cf5d9386a54fa5e803cb1777b8cdf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com.orangehrmlive.demo.utility.Utility.getTextFromElement(Utility.java:61)
	at com.orangehrmlive.demo.pages.AdminPage.getTitleText(AdminPage.java:19)
	at com.orangehrmlive.demo.steps.AdminPageSteps.iVerifyText(AdminPageSteps.java:10)
	at ✽.I Verify "Add User" Text(file:///C:/Users/appat/IdeaProjects/orange-hrm-6/src/test/resources/features/usertest.feature:11)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</si>
</sst>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adminShouldAddUserSuccessFully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87E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78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