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<sst xmlns="http://schemas.openxmlformats.org/spreadsheetml/2006/main" count="185" uniqueCount="76">
  <si>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</si>
  <si>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</si>
  <si>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</si>
  <si>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</si>
  <si>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</si>
  <si>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</si>
  <si>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</si>
  <si>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</si>
  <si>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</si>
  <si>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</si>
  <si>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</si>
  <si>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</si>
  <si>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</si>
  <si>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</si>
  <si>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</si>
  <si>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</si>
  <si>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</si>
  <si>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</si>
  <si>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</si>
  <si>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</si>
  <si>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</si>
  <si>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</si>
  <si>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</si>
  <si>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</si>
  <si>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</si>
  <si>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</si>
  <si>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</si>
  <si>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</si>
  <si>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</si>
  <si>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</si>
  <si>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</si>
  <si>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</si>
  <si>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</si>
  <si>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</si>
  <si>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</si>
  <si>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</si>
  <si>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</si>
  <si>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</si>
  <si>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</si>
  <si>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</si>
  <si>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</si>
  <si>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</si>
  <si>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</si>
  <si>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</si>
  <si>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</si>
  <si>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</si>
  <si>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</si>
  <si>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</si>
  <si>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</si>
  <si>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</si>
  <si>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7:07:17 pm</t>
  </si>
  <si>
    <t>Dec 19, 2023 7:03:47 pm</t>
  </si>
  <si>
    <t>Dec 19, 2023 7:07:12 pm</t>
  </si>
  <si>
    <t>3 m 24.591 s</t>
  </si>
  <si>
    <t>100%</t>
  </si>
  <si>
    <t>I should login successfully</t>
  </si>
  <si>
    <t>6.145 s</t>
  </si>
  <si>
    <t>As a user I want to verify different login functions.</t>
  </si>
  <si>
    <t>I should see Logo</t>
  </si>
  <si>
    <t>4.295 s</t>
  </si>
  <si>
    <t>I should log out successfully</t>
  </si>
  <si>
    <t>6.385 s</t>
  </si>
  <si>
    <t>Admin should be able to add users</t>
  </si>
  <si>
    <t>1 m 14.971 s</t>
  </si>
  <si>
    <t>As a user I want to verify admin can execute different actions on users.</t>
  </si>
  <si>
    <t>Admin should be able to search the user created and verify it.</t>
  </si>
  <si>
    <t>13.259 s</t>
  </si>
  <si>
    <t>Admin should be able to delete the user record.</t>
  </si>
  <si>
    <t>1 m 29.025 s</t>
  </si>
  <si>
    <t>I want to search for deleted record to ensure it is not found.</t>
  </si>
  <si>
    <t>9.830 s</t>
  </si>
  <si>
    <t>@regression</t>
  </si>
  <si>
    <t>@sanity</t>
  </si>
  <si>
    <t>@smoke</t>
  </si>
  <si>
    <t>16.845 s</t>
  </si>
  <si>
    <t>3 m 7.108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</si>
</sst>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13.0</c:v>
                </c:pt>
                <c:pt idx="4">
                  <c:v>8.0</c:v>
                </c:pt>
                <c:pt idx="5">
                  <c:v>20.0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2.0</v>
      </c>
      <c r="H23" s="68" t="n">
        <v>2.0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64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64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67</v>
      </c>
      <c r="C27" s="99" t="s">
        <v>29</v>
      </c>
      <c r="D27" s="100" t="s">
        <v>68</v>
      </c>
      <c r="E27" s="101" t="s">
        <v>64</v>
      </c>
      <c r="F27" s="102" t="s">
        <v>29</v>
      </c>
      <c r="G27" s="103" t="n">
        <v>20.0</v>
      </c>
      <c r="H27" s="104" t="n">
        <v>20.0</v>
      </c>
      <c r="I27" s="105"/>
      <c r="J27" s="106"/>
    </row>
    <row r="28">
      <c r="B28" s="107" t="s">
        <v>69</v>
      </c>
      <c r="C28" s="108" t="s">
        <v>29</v>
      </c>
      <c r="D28" s="109" t="s">
        <v>70</v>
      </c>
      <c r="E28" s="110" t="s">
        <v>64</v>
      </c>
      <c r="F28" s="111" t="s">
        <v>29</v>
      </c>
      <c r="G28" s="112" t="n">
        <v>8.0</v>
      </c>
      <c r="H28" s="113" t="n">
        <v>8.0</v>
      </c>
      <c r="I28" s="114"/>
      <c r="J28" s="11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16">
        <v>71</v>
      </c>
      <c r="C22" s="117" t="n">
        <v>7.0</v>
      </c>
      <c r="D22" s="118" t="n">
        <v>7.0</v>
      </c>
      <c r="E22" s="119"/>
      <c r="F22" s="120"/>
      <c r="G22" s="121" t="s">
        <v>54</v>
      </c>
    </row>
    <row r="23">
      <c r="B23" s="122" t="s">
        <v>72</v>
      </c>
      <c r="C23" s="123" t="n">
        <v>2.0</v>
      </c>
      <c r="D23" s="124" t="n">
        <v>2.0</v>
      </c>
      <c r="E23" s="125"/>
      <c r="F23" s="126"/>
      <c r="G23" s="127" t="s">
        <v>54</v>
      </c>
    </row>
    <row r="24">
      <c r="B24" s="128" t="s">
        <v>73</v>
      </c>
      <c r="C24" s="129" t="n">
        <v>2.0</v>
      </c>
      <c r="D24" s="130" t="n">
        <v>2.0</v>
      </c>
      <c r="E24" s="131"/>
      <c r="F24" s="132"/>
      <c r="G24" s="133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34" t="s">
        <v>71</v>
      </c>
      <c r="C29" s="135" t="s">
        <v>57</v>
      </c>
      <c r="D29" s="136"/>
      <c r="E29" s="137"/>
      <c r="F29" s="138"/>
      <c r="G29" s="139"/>
      <c r="H29" s="140" t="s">
        <v>55</v>
      </c>
      <c r="I29" s="141" t="s">
        <v>29</v>
      </c>
    </row>
    <row r="30">
      <c r="B30" s="142"/>
      <c r="C30" s="143"/>
      <c r="D30" s="144"/>
      <c r="E30" s="145"/>
      <c r="F30" s="146"/>
      <c r="G30" s="147"/>
      <c r="H30" s="148" t="s">
        <v>58</v>
      </c>
      <c r="I30" s="149" t="s">
        <v>29</v>
      </c>
    </row>
    <row r="31">
      <c r="B31" s="150"/>
      <c r="C31" s="151"/>
      <c r="D31" s="152"/>
      <c r="E31" s="153"/>
      <c r="F31" s="154"/>
      <c r="G31" s="155"/>
      <c r="H31" s="156" t="s">
        <v>60</v>
      </c>
      <c r="I31" s="157" t="s">
        <v>29</v>
      </c>
    </row>
    <row r="32">
      <c r="B32" s="158"/>
      <c r="C32" s="159" t="s">
        <v>64</v>
      </c>
      <c r="D32" s="160"/>
      <c r="E32" s="161"/>
      <c r="F32" s="162"/>
      <c r="G32" s="163"/>
      <c r="H32" s="164" t="s">
        <v>62</v>
      </c>
      <c r="I32" s="165" t="s">
        <v>29</v>
      </c>
    </row>
    <row r="33">
      <c r="B33" s="166"/>
      <c r="C33" s="167"/>
      <c r="D33" s="168"/>
      <c r="E33" s="169"/>
      <c r="F33" s="170"/>
      <c r="G33" s="171"/>
      <c r="H33" s="172" t="s">
        <v>65</v>
      </c>
      <c r="I33" s="173" t="s">
        <v>29</v>
      </c>
    </row>
    <row r="34">
      <c r="B34" s="174"/>
      <c r="C34" s="175"/>
      <c r="D34" s="176"/>
      <c r="E34" s="177"/>
      <c r="F34" s="178"/>
      <c r="G34" s="179"/>
      <c r="H34" s="180" t="s">
        <v>67</v>
      </c>
      <c r="I34" s="181" t="s">
        <v>29</v>
      </c>
    </row>
    <row r="35">
      <c r="B35" s="182"/>
      <c r="C35" s="183"/>
      <c r="D35" s="184"/>
      <c r="E35" s="185"/>
      <c r="F35" s="186"/>
      <c r="G35" s="187"/>
      <c r="H35" s="188" t="s">
        <v>69</v>
      </c>
      <c r="I35" s="189" t="s">
        <v>29</v>
      </c>
    </row>
    <row r="36">
      <c r="B36" s="190" t="s">
        <v>72</v>
      </c>
      <c r="C36" s="191" t="s">
        <v>57</v>
      </c>
      <c r="D36" s="192"/>
      <c r="E36" s="193"/>
      <c r="F36" s="194"/>
      <c r="G36" s="195"/>
      <c r="H36" s="196" t="s">
        <v>55</v>
      </c>
      <c r="I36" s="197" t="s">
        <v>29</v>
      </c>
    </row>
    <row r="37">
      <c r="B37" s="198"/>
      <c r="C37" s="199" t="s">
        <v>64</v>
      </c>
      <c r="D37" s="200"/>
      <c r="E37" s="201"/>
      <c r="F37" s="202"/>
      <c r="G37" s="203"/>
      <c r="H37" s="204" t="s">
        <v>62</v>
      </c>
      <c r="I37" s="205" t="s">
        <v>29</v>
      </c>
    </row>
    <row r="38">
      <c r="B38" s="206" t="s">
        <v>73</v>
      </c>
      <c r="C38" s="207" t="s">
        <v>57</v>
      </c>
      <c r="D38" s="208"/>
      <c r="E38" s="209"/>
      <c r="F38" s="210"/>
      <c r="G38" s="211"/>
      <c r="H38" s="212" t="s">
        <v>58</v>
      </c>
      <c r="I38" s="213" t="s">
        <v>29</v>
      </c>
    </row>
    <row r="39">
      <c r="B39" s="214"/>
      <c r="C39" s="215" t="s">
        <v>64</v>
      </c>
      <c r="D39" s="216"/>
      <c r="E39" s="217"/>
      <c r="F39" s="218"/>
      <c r="G39" s="219"/>
      <c r="H39" s="220" t="s">
        <v>65</v>
      </c>
      <c r="I39" s="221" t="s">
        <v>29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22" t="s">
        <v>57</v>
      </c>
      <c r="C22" s="223" t="s">
        <v>29</v>
      </c>
      <c r="D22" s="224" t="s">
        <v>74</v>
      </c>
      <c r="E22" s="225" t="n">
        <v>3.0</v>
      </c>
      <c r="F22" s="226" t="n">
        <v>3.0</v>
      </c>
      <c r="G22" s="227"/>
      <c r="H22" s="228"/>
      <c r="I22" s="229" t="s">
        <v>54</v>
      </c>
      <c r="J22" s="230" t="n">
        <v>8.0</v>
      </c>
      <c r="K22" s="231" t="n">
        <v>8.0</v>
      </c>
      <c r="L22" s="232"/>
      <c r="M22" s="233"/>
    </row>
    <row r="23">
      <c r="B23" s="234" t="s">
        <v>64</v>
      </c>
      <c r="C23" s="235" t="s">
        <v>29</v>
      </c>
      <c r="D23" s="236" t="s">
        <v>75</v>
      </c>
      <c r="E23" s="237" t="n">
        <v>4.0</v>
      </c>
      <c r="F23" s="238" t="n">
        <v>4.0</v>
      </c>
      <c r="G23" s="239"/>
      <c r="H23" s="240"/>
      <c r="I23" s="241" t="s">
        <v>54</v>
      </c>
      <c r="J23" s="242" t="n">
        <v>49.0</v>
      </c>
      <c r="K23" s="243" t="n">
        <v>49.0</v>
      </c>
      <c r="L23" s="244"/>
      <c r="M23" s="2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7.0</v>
      </c>
      <c r="G2" t="s" s="0">
        <v>12</v>
      </c>
      <c r="H2" t="n" s="0">
        <v>57.0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57.0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