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<sst xmlns="http://schemas.openxmlformats.org/spreadsheetml/2006/main" count="153" uniqueCount="80">
  <si>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</si>
  <si>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</si>
  <si>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</si>
  <si>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</si>
  <si>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</si>
  <si>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</si>
  <si>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</si>
  <si>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</si>
  <si>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</si>
  <si>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</si>
  <si>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</si>
  <si>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</si>
  <si>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</si>
  <si>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</si>
  <si>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</si>
  <si>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</si>
  <si>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</si>
  <si>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</si>
  <si>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</si>
  <si>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</si>
  <si>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</si>
  <si>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</si>
  <si>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</si>
  <si>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</si>
  <si>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</si>
  <si>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</si>
  <si>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</si>
  <si>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</si>
  <si>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</si>
  <si>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</si>
  <si>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</si>
  <si>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</si>
  <si>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</si>
  <si>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</si>
  <si>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</si>
  <si>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</si>
  <si>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</si>
  <si>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</si>
  <si>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</si>
  <si>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</si>
  <si>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</si>
  <si>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</si>
  <si>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</si>
  <si>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</si>
  <si>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</si>
  <si>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</si>
  <si>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</si>
  <si>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</si>
  <si>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</si>
  <si>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</si>
  <si>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</si>
  <si>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</si>
  <si>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</si>
  <si>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</si>
  <si>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</si>
  <si>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</si>
  <si>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</si>
  <si>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</si>
  <si>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</si>
  <si>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</si>
  <si>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</si>
  <si>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</si>
  <si>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</si>
  <si>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</si>
  <si>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</si>
  <si>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</si>
  <si>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</si>
  <si>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</si>
  <si>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8:48:18 am</t>
  </si>
  <si>
    <t>Dec 17, 2023 8:48:15 am</t>
  </si>
  <si>
    <t>Dec 17, 2023 8:48:16 am</t>
  </si>
  <si>
    <t>0.635 s</t>
  </si>
  <si>
    <t>0%</t>
  </si>
  <si>
    <t>25%</t>
  </si>
  <si>
    <t>Login Feature</t>
  </si>
  <si>
    <t>verifyUserShouldNavigateToDesktopsPageSuccessfully</t>
  </si>
  <si>
    <t>0.055 s</t>
  </si>
  <si>
    <t>0.058 s</t>
  </si>
  <si>
    <t>And I hover mouse on Desktops tab and click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</si>
  <si>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demo.com.tutorialsninja.utility.Utility.clickOnElement(Utility.java:52)
	at demo.com.tutorialsninja.pages.HomePage.mouseHoverAndClickOnDesktop(HomePage.java:120)
	at demo.com.tutorialsninja.steps.HomePageSteps.iHoverMouseOnDesktopsTabAndClick(HomePageSteps.java:14)
	at ✽.I hover mouse on Desktops tab and click(file:///C:/Users/appat/IdeaProjects/tutorilalsninja-com-demo-6/src/test/resources/features/topmenutest.feature:8)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</si>
</sst>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0F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1.0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1.0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D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