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<sst xmlns="http://schemas.openxmlformats.org/spreadsheetml/2006/main" count="153" uniqueCount="80">
  <si>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</si>
  <si>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</si>
  <si>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</si>
  <si>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</si>
  <si>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</si>
  <si>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</si>
  <si>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</si>
  <si>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</si>
  <si>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</si>
  <si>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</si>
  <si>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</si>
  <si>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</si>
  <si>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</si>
  <si>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</si>
  <si>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</si>
  <si>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</si>
  <si>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</si>
  <si>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</si>
  <si>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</si>
  <si>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</si>
  <si>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</si>
  <si>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</si>
  <si>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</si>
  <si>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</si>
  <si>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</si>
  <si>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</si>
  <si>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</si>
  <si>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</si>
  <si>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</si>
  <si>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</si>
  <si>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</si>
  <si>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</si>
  <si>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</si>
  <si>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</si>
  <si>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</si>
  <si>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</si>
  <si>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</si>
  <si>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</si>
  <si>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</si>
  <si>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</si>
  <si>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</si>
  <si>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</si>
  <si>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</si>
  <si>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</si>
  <si>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</si>
  <si>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</si>
  <si>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</si>
  <si>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</si>
  <si>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</si>
  <si>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</si>
  <si>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</si>
  <si>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</si>
  <si>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</si>
  <si>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</si>
  <si>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</si>
  <si>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</si>
  <si>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</si>
  <si>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</si>
  <si>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</si>
  <si>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</si>
  <si>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</si>
  <si>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</si>
  <si>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</si>
  <si>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</si>
  <si>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</si>
  <si>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</si>
  <si>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</si>
  <si>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</si>
  <si>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9:12:45 am</t>
  </si>
  <si>
    <t>Dec 17, 2023 9:12:13 am</t>
  </si>
  <si>
    <t>Dec 17, 2023 9:12:39 am</t>
  </si>
  <si>
    <t>26.295 s</t>
  </si>
  <si>
    <t>0%</t>
  </si>
  <si>
    <t>75%</t>
  </si>
  <si>
    <t>Login Feature</t>
  </si>
  <si>
    <t>verifyUserShouldNavigateToDesktopsPageSuccessfully</t>
  </si>
  <si>
    <t>25.616 s</t>
  </si>
  <si>
    <t>25.620 s</t>
  </si>
  <si>
    <t>Then I should navigate to Desktops page.</t>
  </si>
  <si>
    <t xml:space="preserve">org.openqa.selenium.NoSuchElementException: no such element: Unable to locate element: {"method":"xpath","selector":"//h2[contains(text(),'Desktops')]"}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[6a4b935f4cafff33c6b9e64070be4b1b, findElement {using=xpath, value=//h2[contains(text(),'Desktops')]}]
Capabilities {acceptInsecureCerts: false, browserName: chrome, browserVersion: 120.0.6099.109, chrome: {chromedriverVersion: 120.0.6099.71 (9729082fe617..., userDataDir: C:\Users\appat\AppData\Loca...}, fedcm:accounts: true, goog:chromeOptions: {debuggerAddress: localhost:55821}, networkConnectionEnabled: false, pageLoadStrategy: normal, platformName: windows, proxy: Proxy(), se:cdp: ws://localhost:55821/devtoo...,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6a4b935f4cafff33c6b9e64070be4b1b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demo.com.tutorialsninja.utility.Utility.getTextFromElement(Utility.java:63)
	at demo.com.tutorialsninja.pages.DesktopsPage.getDesktopText(DesktopsPage.java:43)
	at demo.com.tutorialsninja.steps.DesktopsPageSteps.iShouldNavigateToDesktopsPage(DesktopsPageSteps.java:11)
	at ✽.I should navigate to Desktops page.(file:///C:/Users/appat/IdeaProjects/tutorilalsninja-com-demo-6/src/test/resources/features/topmenutest.feature:10)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</si>
</sst>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55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4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