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<sst xmlns="http://schemas.openxmlformats.org/spreadsheetml/2006/main" count="114" uniqueCount="59">
  <si>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</si>
  <si>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</si>
  <si>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</si>
  <si>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</si>
  <si>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</si>
  <si>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</si>
  <si>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</si>
  <si>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</si>
  <si>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</si>
  <si>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</si>
  <si>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</si>
  <si>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</si>
  <si>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</si>
  <si>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</si>
  <si>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</si>
  <si>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</si>
  <si>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</si>
  <si>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</si>
  <si>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</si>
  <si>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</si>
  <si>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</si>
  <si>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</si>
  <si>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</si>
  <si>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</si>
  <si>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</si>
  <si>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</si>
  <si>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</si>
  <si>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</si>
  <si>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</si>
  <si>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</si>
  <si>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</si>
  <si>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</si>
  <si>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</si>
  <si>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</si>
  <si>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</si>
  <si>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</si>
  <si>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</si>
  <si>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</si>
  <si>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</si>
  <si>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</si>
  <si>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</si>
  <si>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</si>
  <si>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</si>
  <si>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</si>
  <si>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</si>
  <si>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</si>
  <si>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</si>
  <si>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</si>
  <si>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</si>
  <si>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</si>
  <si>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9:17:23 am</t>
  </si>
  <si>
    <t>Dec 17, 2023 9:17:04 am</t>
  </si>
  <si>
    <t>Dec 17, 2023 9:17:17 am</t>
  </si>
  <si>
    <t>12.660 s</t>
  </si>
  <si>
    <t>100%</t>
  </si>
  <si>
    <t>verifyUserShouldNavigateToDesktopsPageSuccessfully</t>
  </si>
  <si>
    <t>12.075 s</t>
  </si>
  <si>
    <t>Login Feature</t>
  </si>
  <si>
    <t>12.082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</si>
</sst>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verifyUserShouldNavigateToDesktopsPageSuccessfully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1C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4.0</v>
      </c>
      <c r="K22" s="71" t="n">
        <v>4.0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