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<sst xmlns="http://schemas.openxmlformats.org/spreadsheetml/2006/main" count="155" uniqueCount="65">
  <si>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</si>
  <si>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</si>
  <si>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</si>
  <si>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</si>
  <si>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</si>
  <si>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</si>
  <si>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</si>
  <si>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</si>
  <si>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</si>
  <si>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</si>
  <si>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</si>
  <si>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</si>
  <si>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</si>
  <si>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</si>
  <si>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</si>
  <si>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</si>
  <si>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</si>
  <si>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</si>
  <si>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</si>
  <si>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</si>
  <si>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</si>
  <si>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</si>
  <si>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</si>
  <si>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</si>
  <si>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</si>
  <si>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</si>
  <si>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</si>
  <si>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</si>
  <si>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</si>
  <si>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</si>
  <si>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</si>
  <si>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</si>
  <si>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</si>
  <si>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</si>
  <si>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</si>
  <si>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</si>
  <si>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</si>
  <si>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</si>
  <si>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</si>
  <si>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</si>
  <si>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</si>
  <si>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</si>
  <si>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</si>
  <si>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</si>
  <si>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</si>
  <si>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</si>
  <si>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</si>
  <si>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</si>
  <si>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</si>
  <si>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</si>
  <si>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10:59:03 am</t>
  </si>
  <si>
    <t>Dec 17, 2023 10:54:13 am</t>
  </si>
  <si>
    <t>Dec 17, 2023 10:59:00 am</t>
  </si>
  <si>
    <t>4 m 46.470 s</t>
  </si>
  <si>
    <t>100%</t>
  </si>
  <si>
    <t>verifyProductAddedToShoppingCartSuccessFully</t>
  </si>
  <si>
    <t>47.556 s</t>
  </si>
  <si>
    <t>Login Feature</t>
  </si>
  <si>
    <t>51.704 s</t>
  </si>
  <si>
    <t>43.215 s</t>
  </si>
  <si>
    <t>50.881 s</t>
  </si>
  <si>
    <t>55.747 s</t>
  </si>
  <si>
    <t>36.744 s</t>
  </si>
  <si>
    <t>@sanity</t>
  </si>
  <si>
    <t>4 m 45.887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</si>
</sst>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8.0</v>
      </c>
      <c r="H24" s="77" t="n">
        <v>8.0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8.0</v>
      </c>
      <c r="H25" s="86" t="n">
        <v>8.0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8.0</v>
      </c>
      <c r="H26" s="95" t="n">
        <v>8.0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8.0</v>
      </c>
      <c r="H27" s="104" t="n">
        <v>8.0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63</v>
      </c>
      <c r="C22" s="108" t="n">
        <v>6.0</v>
      </c>
      <c r="D22" s="109" t="n">
        <v>6.0</v>
      </c>
      <c r="E22" s="110"/>
      <c r="F22" s="111"/>
      <c r="G22" s="112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113" t="s">
        <v>63</v>
      </c>
      <c r="C27" s="114" t="s">
        <v>57</v>
      </c>
      <c r="D27" s="115"/>
      <c r="E27" s="116"/>
      <c r="F27" s="117"/>
      <c r="G27" s="118"/>
      <c r="H27" s="119" t="s">
        <v>55</v>
      </c>
      <c r="I27" s="120" t="s">
        <v>29</v>
      </c>
    </row>
    <row r="28">
      <c r="B28" s="121"/>
      <c r="C28" s="122"/>
      <c r="D28" s="123"/>
      <c r="E28" s="124"/>
      <c r="F28" s="125"/>
      <c r="G28" s="126"/>
      <c r="H28" s="127" t="s">
        <v>55</v>
      </c>
      <c r="I28" s="128" t="s">
        <v>29</v>
      </c>
    </row>
    <row r="29">
      <c r="B29" s="129"/>
      <c r="C29" s="130"/>
      <c r="D29" s="131"/>
      <c r="E29" s="132"/>
      <c r="F29" s="133"/>
      <c r="G29" s="134"/>
      <c r="H29" s="135" t="s">
        <v>55</v>
      </c>
      <c r="I29" s="136" t="s">
        <v>29</v>
      </c>
    </row>
    <row r="30">
      <c r="B30" s="137"/>
      <c r="C30" s="138"/>
      <c r="D30" s="139"/>
      <c r="E30" s="140"/>
      <c r="F30" s="141"/>
      <c r="G30" s="142"/>
      <c r="H30" s="143" t="s">
        <v>55</v>
      </c>
      <c r="I30" s="144" t="s">
        <v>29</v>
      </c>
    </row>
    <row r="31">
      <c r="B31" s="145"/>
      <c r="C31" s="146"/>
      <c r="D31" s="147"/>
      <c r="E31" s="148"/>
      <c r="F31" s="149"/>
      <c r="G31" s="150"/>
      <c r="H31" s="151" t="s">
        <v>55</v>
      </c>
      <c r="I31" s="152" t="s">
        <v>29</v>
      </c>
    </row>
    <row r="32">
      <c r="B32" s="153"/>
      <c r="C32" s="154"/>
      <c r="D32" s="155"/>
      <c r="E32" s="156"/>
      <c r="F32" s="157"/>
      <c r="G32" s="158"/>
      <c r="H32" s="159" t="s">
        <v>55</v>
      </c>
      <c r="I32" s="160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1" t="s">
        <v>57</v>
      </c>
      <c r="C22" s="162" t="s">
        <v>29</v>
      </c>
      <c r="D22" s="163" t="s">
        <v>64</v>
      </c>
      <c r="E22" s="164" t="n">
        <v>6.0</v>
      </c>
      <c r="F22" s="165" t="n">
        <v>6.0</v>
      </c>
      <c r="G22" s="166"/>
      <c r="H22" s="167"/>
      <c r="I22" s="168" t="s">
        <v>54</v>
      </c>
      <c r="J22" s="169" t="n">
        <v>48.0</v>
      </c>
      <c r="K22" s="170" t="n">
        <v>48.0</v>
      </c>
      <c r="L22" s="171"/>
      <c r="M22" s="17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48.0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48.0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