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<sst xmlns="http://schemas.openxmlformats.org/spreadsheetml/2006/main" count="249" uniqueCount="94">
  <si>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</si>
  <si>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</si>
  <si>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</si>
  <si>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</si>
  <si>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</si>
  <si>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</si>
  <si>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</si>
  <si>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</si>
  <si>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</si>
  <si>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</si>
  <si>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</si>
  <si>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</si>
  <si>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</si>
  <si>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</si>
  <si>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</si>
  <si>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</si>
  <si>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</si>
  <si>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</si>
  <si>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</si>
  <si>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</si>
  <si>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</si>
  <si>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</si>
  <si>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</si>
  <si>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</si>
  <si>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</si>
  <si>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</si>
  <si>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</si>
  <si>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</si>
  <si>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</si>
  <si>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</si>
  <si>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</si>
  <si>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</si>
  <si>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</si>
  <si>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</si>
  <si>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</si>
  <si>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</si>
  <si>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</si>
  <si>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</si>
  <si>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</si>
  <si>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</si>
  <si>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</si>
  <si>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</si>
  <si>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</si>
  <si>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</si>
  <si>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</si>
  <si>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</si>
  <si>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</si>
  <si>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</si>
  <si>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</si>
  <si>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</si>
  <si>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</si>
  <si>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</si>
  <si>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</si>
  <si>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</si>
  <si>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</si>
  <si>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</si>
  <si>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</si>
  <si>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</si>
  <si>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</si>
  <si>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</si>
  <si>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</si>
  <si>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</si>
  <si>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</si>
  <si>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</si>
  <si>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</si>
  <si>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</si>
  <si>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4:53:40 pm</t>
  </si>
  <si>
    <t>Dec 17, 2023 4:48:14 pm</t>
  </si>
  <si>
    <t>Dec 17, 2023 4:53:33 pm</t>
  </si>
  <si>
    <t>5 m 18.348 s</t>
  </si>
  <si>
    <t>0%</t>
  </si>
  <si>
    <t>47%</t>
  </si>
  <si>
    <t>@sanity</t>
  </si>
  <si>
    <t>Login Feature</t>
  </si>
  <si>
    <t>verifyProductAddedToShoppingCartSuccessFully</t>
  </si>
  <si>
    <t>56.075 s</t>
  </si>
  <si>
    <t>34.957 s</t>
  </si>
  <si>
    <t>1 m 7.412 s</t>
  </si>
  <si>
    <t>49.712 s</t>
  </si>
  <si>
    <t>1 m 1.580 s</t>
  </si>
  <si>
    <t>47.887 s</t>
  </si>
  <si>
    <t>5 m 17.742 s</t>
  </si>
  <si>
    <t>And I verify the text "HTC Touch HD"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</si>
  <si>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[e3a1b020aa7bdf4594d42b0f5c1361e4,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localhost:64728}, networkConnectionEnabled: false, pageLoadStrategy: normal, platformName: windows, proxy: Proxy(), se:cdp: ws://localhost:64728/devtoo...,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e3a1b020aa7bdf4594d42b0f5c1361e4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"HTC Touch HD"(file:///C:/Users/appat/IdeaProjects/tutorilalsninja-com-demo-6/src/test/resources/features/desktopstest.feature:15)
</t>
  </si>
  <si>
    <t>And I verify the text "iPhone"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</si>
  <si>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[66621d2fca6ae408c0f741a056b07aae,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localhost:64803}, networkConnectionEnabled: false, pageLoadStrategy: normal, platformName: windows, proxy: Proxy(), se:cdp: ws://localhost:64803/devtoo...,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66621d2fca6ae408c0f741a056b07aae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"iPhone"(file:///C:/Users/appat/IdeaProjects/tutorilalsninja-com-demo-6/src/test/resources/features/desktopstest.feature:15)
</t>
  </si>
  <si>
    <t>And I verify the text "iPod Classic"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</si>
  <si>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[e84d1b9de44973f9604591357d79e8e3,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localhost:64849}, networkConnectionEnabled: false, pageLoadStrategy: normal, platformName: windows, proxy: Proxy(), se:cdp: ws://localhost:64849/devtoo...,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e84d1b9de44973f9604591357d79e8e3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"iPod Classic"(file:///C:/Users/appat/IdeaProjects/tutorilalsninja-com-demo-6/src/test/resources/features/desktopstest.feature:15)
</t>
  </si>
  <si>
    <t>And I verify the text "MacBook"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</si>
  <si>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[56328c4c8f475850a5ead81ac351b811,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localhost:64917}, networkConnectionEnabled: false, pageLoadStrategy: normal, platformName: windows, proxy: Proxy(), se:cdp: ws://localhost:64917/devtoo...,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56328c4c8f475850a5ead81ac351b811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"MacBook"(file:///C:/Users/appat/IdeaProjects/tutorilalsninja-com-demo-6/src/test/resources/features/desktopstest.feature:15)
</t>
  </si>
  <si>
    <t>And I verify the text "MacBook Air"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</si>
  <si>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[7f4d56a4020b2f2a55bdc17eca5ab85e,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localhost:64972}, networkConnectionEnabled: false, pageLoadStrategy: normal, platformName: windows, proxy: Proxy(), se:cdp: ws://localhost:64972/devtoo...,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7f4d56a4020b2f2a55bdc17eca5ab85e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"MacBook Air"(file:///C:/Users/appat/IdeaProjects/tutorilalsninja-com-demo-6/src/test/resources/features/desktopstest.feature:15)
</t>
  </si>
  <si>
    <t>And I verify the text "Sony VAIO"</t>
  </si>
  <si>
    <t xml:space="preserve">org.openqa.selenium.NoSuchElementException: no such element: Unable to locate element: {"method":"xpath","selector":"(//h1[normalize-space()='HTC Touch HD'])[1]"}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[77de6fd5bb12e725dd3638088a5d0236, findElement {using=xpath, value=(//h1[normalize-space()='HTC Touch HD'])[1]}]
Capabilities {acceptInsecureCerts: false, browserName: chrome, browserVersion: 120.0.6099.109, chrome: {chromedriverVersion: 120.0.6099.71 (9729082fe617..., userDataDir: C:\Users\appat\AppData\Loca...}, fedcm:accounts: true, goog:chromeOptions: {debuggerAddress: localhost:65043}, networkConnectionEnabled: false, pageLoadStrategy: normal, platformName: windows, proxy: Proxy(), se:cdp: ws://localhost:65043/devtoo...,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77de6fd5bb12e725dd3638088a5d0236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demo.com.tutorialsninja.pages.ProductPage.getProductNameText(ProductPage.java:41)
	at demo.com.tutorialsninja.steps.ProductPageSteps.iVerifyTheText(ProductPageSteps.java:9)
	at ✽.I verify the text "Sony VAIO"(file:///C:/Users/appat/IdeaProjects/tutorilalsninja-com-demo-6/src/test/resources/features/desktopstest.feature:15)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</si>
</sst>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80B5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15.0</v>
      </c>
      <c r="H22" s="166" t="n">
        <v>7.0</v>
      </c>
      <c r="I22" s="167" t="n">
        <v>1.0</v>
      </c>
      <c r="J22" s="168" t="n">
        <v>7.0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15.0</v>
      </c>
      <c r="H23" s="175" t="n">
        <v>7.0</v>
      </c>
      <c r="I23" s="176" t="n">
        <v>1.0</v>
      </c>
      <c r="J23" s="177" t="n">
        <v>7.0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15.0</v>
      </c>
      <c r="H24" s="184" t="n">
        <v>7.0</v>
      </c>
      <c r="I24" s="185" t="n">
        <v>1.0</v>
      </c>
      <c r="J24" s="186" t="n">
        <v>7.0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15.0</v>
      </c>
      <c r="H25" s="193" t="n">
        <v>7.0</v>
      </c>
      <c r="I25" s="194" t="n">
        <v>1.0</v>
      </c>
      <c r="J25" s="195" t="n">
        <v>7.0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15.0</v>
      </c>
      <c r="H26" s="202" t="n">
        <v>7.0</v>
      </c>
      <c r="I26" s="203" t="n">
        <v>1.0</v>
      </c>
      <c r="J26" s="204" t="n">
        <v>7.0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15.0</v>
      </c>
      <c r="H27" s="211" t="n">
        <v>7.0</v>
      </c>
      <c r="I27" s="212" t="n">
        <v>1.0</v>
      </c>
      <c r="J27" s="2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90.0</v>
      </c>
      <c r="K22" s="277" t="n">
        <v>42.0</v>
      </c>
      <c r="L22" s="278" t="n">
        <v>6.0</v>
      </c>
      <c r="M22" s="279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A18B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7.0</v>
      </c>
      <c r="S20" s="97" t="n">
        <v>1.0</v>
      </c>
      <c r="T20" s="98" t="n">
        <v>7.0</v>
      </c>
    </row>
    <row r="21">
      <c r="P21" s="99" t="s">
        <v>74</v>
      </c>
      <c r="Q21" s="100" t="s">
        <v>40</v>
      </c>
      <c r="R21" s="101" t="n">
        <v>7.0</v>
      </c>
      <c r="S21" s="102" t="n">
        <v>1.0</v>
      </c>
      <c r="T21" s="103" t="n">
        <v>7.0</v>
      </c>
    </row>
    <row r="22">
      <c r="P22" s="104" t="s">
        <v>74</v>
      </c>
      <c r="Q22" s="105" t="s">
        <v>40</v>
      </c>
      <c r="R22" s="106" t="n">
        <v>7.0</v>
      </c>
      <c r="S22" s="107" t="n">
        <v>1.0</v>
      </c>
      <c r="T22" s="108" t="n">
        <v>7.0</v>
      </c>
    </row>
    <row r="23" spans="1:20" x14ac:dyDescent="0.25">
      <c r="A23" s="1"/>
      <c r="P23" s="109" t="s">
        <v>74</v>
      </c>
      <c r="Q23" s="110" t="s">
        <v>40</v>
      </c>
      <c r="R23" s="111" t="n">
        <v>7.0</v>
      </c>
      <c r="S23" s="112" t="n">
        <v>1.0</v>
      </c>
      <c r="T23" s="113" t="n">
        <v>7.0</v>
      </c>
    </row>
    <row r="24">
      <c r="P24" s="114" t="s">
        <v>74</v>
      </c>
      <c r="Q24" s="115" t="s">
        <v>40</v>
      </c>
      <c r="R24" s="116" t="n">
        <v>7.0</v>
      </c>
      <c r="S24" s="117" t="n">
        <v>1.0</v>
      </c>
      <c r="T24" s="118" t="n">
        <v>7.0</v>
      </c>
    </row>
    <row r="25">
      <c r="P25" s="119" t="s">
        <v>74</v>
      </c>
      <c r="Q25" s="120" t="s">
        <v>40</v>
      </c>
      <c r="R25" s="121" t="n">
        <v>7.0</v>
      </c>
      <c r="S25" s="122" t="n">
        <v>1.0</v>
      </c>
      <c r="T25" s="123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