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<sst xmlns="http://schemas.openxmlformats.org/spreadsheetml/2006/main" count="249" uniqueCount="94">
  <si>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</si>
  <si>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</si>
  <si>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</si>
  <si>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</si>
  <si>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</si>
  <si>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</si>
  <si>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</si>
  <si>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</si>
  <si>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</si>
  <si>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</si>
  <si>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</si>
  <si>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</si>
  <si>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</si>
  <si>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</si>
  <si>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</si>
  <si>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</si>
  <si>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</si>
  <si>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</si>
  <si>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</si>
  <si>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</si>
  <si>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</si>
  <si>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</si>
  <si>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</si>
  <si>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</si>
  <si>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</si>
  <si>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</si>
  <si>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</si>
  <si>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</si>
  <si>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</si>
  <si>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</si>
  <si>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</si>
  <si>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</si>
  <si>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</si>
  <si>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</si>
  <si>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</si>
  <si>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</si>
  <si>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</si>
  <si>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</si>
  <si>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</si>
  <si>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</si>
  <si>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</si>
  <si>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</si>
  <si>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</si>
  <si>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</si>
  <si>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</si>
  <si>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</si>
  <si>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</si>
  <si>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</si>
  <si>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</si>
  <si>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</si>
  <si>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</si>
  <si>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</si>
  <si>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</si>
  <si>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</si>
  <si>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</si>
  <si>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</si>
  <si>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</si>
  <si>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</si>
  <si>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</si>
  <si>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</si>
  <si>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</si>
  <si>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</si>
  <si>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</si>
  <si>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</si>
  <si>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</si>
  <si>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</si>
  <si>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5:55:04 pm</t>
  </si>
  <si>
    <t>Dec 17, 2023 5:52:11 pm</t>
  </si>
  <si>
    <t>Dec 17, 2023 5:55:00 pm</t>
  </si>
  <si>
    <t>2 m 48.446 s</t>
  </si>
  <si>
    <t>0%</t>
  </si>
  <si>
    <t>88%</t>
  </si>
  <si>
    <t>@sanity</t>
  </si>
  <si>
    <t>Login Feature</t>
  </si>
  <si>
    <t>verifyProductAddedToShoppingCartSuccessFully</t>
  </si>
  <si>
    <t>35.798 s</t>
  </si>
  <si>
    <t>37.239 s</t>
  </si>
  <si>
    <t>11.269 s</t>
  </si>
  <si>
    <t>36.187 s</t>
  </si>
  <si>
    <t>10.954 s</t>
  </si>
  <si>
    <t>36.228 s</t>
  </si>
  <si>
    <t>2 m 47.736 s</t>
  </si>
  <si>
    <t>And I verify the text "HTC Touch HD"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</si>
  <si>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[dd6e15743928153e0bc1d0b5327861dc,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localhost:52991}, networkConnectionEnabled: false, pageLoadStrategy: normal, platformName: windows, proxy: Proxy(), se:cdp: ws://localhost:52991/devtoo...,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dd6e15743928153e0bc1d0b5327861dc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"HTC Touch HD"(file:///C:/Users/appat/IdeaProjects/tutorilalsninja-com-demo-6/src/test/resources/features/desktopstest.feature:15)
</t>
  </si>
  <si>
    <t>And I verify the text "iPhone"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</si>
  <si>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[2709b0b598a1e7359b37b86e89b7cafd,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localhost:53038}, networkConnectionEnabled: false, pageLoadStrategy: normal, platformName: windows, proxy: Proxy(), se:cdp: ws://localhost:53038/devtoo...,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2709b0b598a1e7359b37b86e89b7cafd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"iPhone"(file:///C:/Users/appat/IdeaProjects/tutorilalsninja-com-demo-6/src/test/resources/features/desktopstest.feature:15)
</t>
  </si>
  <si>
    <t>And I verify the text "iPod Classic"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</si>
  <si>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[20710b58176180e3976caa075ace7dcd,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localhost:53088}, networkConnectionEnabled: false, pageLoadStrategy: normal, platformName: windows, proxy: Proxy(), se:cdp: ws://localhost:53088/devtoo...,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20710b58176180e3976caa075ace7dcd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"iPod Classic"(file:///C:/Users/appat/IdeaProjects/tutorilalsninja-com-demo-6/src/test/resources/features/desktopstest.feature:15)
</t>
  </si>
  <si>
    <t>And I verify the text "MacBook"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</si>
  <si>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[840b80bb101b0b656fac232597ad313b,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localhost:53121}, networkConnectionEnabled: false, pageLoadStrategy: normal, platformName: windows, proxy: Proxy(), se:cdp: ws://localhost:53121/devtoo...,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840b80bb101b0b656fac232597ad313b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"MacBook"(file:///C:/Users/appat/IdeaProjects/tutorilalsninja-com-demo-6/src/test/resources/features/desktopstest.feature:15)
</t>
  </si>
  <si>
    <t>And I verify the text "MacBook Air"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</si>
  <si>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[bb341fe6d709e85e98dbe1cb73abc06a,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localhost:53171}, networkConnectionEnabled: false, pageLoadStrategy: normal, platformName: windows, proxy: Proxy(), se:cdp: ws://localhost:53171/devtoo...,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bb341fe6d709e85e98dbe1cb73abc06a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"MacBook Air"(file:///C:/Users/appat/IdeaProjects/tutorilalsninja-com-demo-6/src/test/resources/features/desktopstest.feature:15)
</t>
  </si>
  <si>
    <t>And I verify the text "Sony VAIO"</t>
  </si>
  <si>
    <t xml:space="preserve">org.openqa.selenium.InvalidSelectorException: invalid selector: An invalid or illegal selector was specified
  (Session info: chrome=120.0.6099.109)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[5e60fd004a5694ea8a9f064e435f9970, findElement {using=css selector, value=//div[@id='content']/div/div/h1}]
Capabilities {acceptInsecureCerts: false, browserName: chrome, browserVersion: 120.0.6099.109, chrome: {chromedriverVersion: 120.0.6099.71 (9729082fe617..., userDataDir: C:\Users\appat\AppData\Loca...}, fedcm:accounts: true, goog:chromeOptions: {debuggerAddress: localhost:53200}, networkConnectionEnabled: false, pageLoadStrategy: normal, platformName: windows, proxy: Proxy(), se:cdp: ws://localhost:53200/devtoo...,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5e60fd004a5694ea8a9f064e435f9970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demo.com.tutorialsninja.pages.ProductPage.getProductNameText(ProductPage.java:40)
	at demo.com.tutorialsninja.steps.ProductPageSteps.iVerifyTheText(ProductPageSteps.java:9)
	at ✽.I verify the text "Sony VAIO"(file:///C:/Users/appat/IdeaProjects/tutorilalsninja-com-demo-6/src/test/resources/features/desktopstest.feature:15)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</si>
</sst>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CAC1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8.0</v>
      </c>
      <c r="H22" s="166" t="n">
        <v>7.0</v>
      </c>
      <c r="I22" s="167" t="n">
        <v>1.0</v>
      </c>
      <c r="J22" s="168"/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8.0</v>
      </c>
      <c r="H23" s="175" t="n">
        <v>7.0</v>
      </c>
      <c r="I23" s="176" t="n">
        <v>1.0</v>
      </c>
      <c r="J23" s="177"/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8.0</v>
      </c>
      <c r="H24" s="184" t="n">
        <v>7.0</v>
      </c>
      <c r="I24" s="185" t="n">
        <v>1.0</v>
      </c>
      <c r="J24" s="186"/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8.0</v>
      </c>
      <c r="H25" s="193" t="n">
        <v>7.0</v>
      </c>
      <c r="I25" s="194" t="n">
        <v>1.0</v>
      </c>
      <c r="J25" s="195"/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8.0</v>
      </c>
      <c r="H26" s="202" t="n">
        <v>7.0</v>
      </c>
      <c r="I26" s="203" t="n">
        <v>1.0</v>
      </c>
      <c r="J26" s="204"/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8.0</v>
      </c>
      <c r="H27" s="211" t="n">
        <v>7.0</v>
      </c>
      <c r="I27" s="212" t="n">
        <v>1.0</v>
      </c>
      <c r="J27" s="2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48.0</v>
      </c>
      <c r="K22" s="277" t="n">
        <v>42.0</v>
      </c>
      <c r="L22" s="278" t="n">
        <v>6.0</v>
      </c>
      <c r="M22" s="27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D3E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48.0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7.0</v>
      </c>
      <c r="S20" s="97" t="n">
        <v>1.0</v>
      </c>
      <c r="T20" s="98"/>
    </row>
    <row r="21">
      <c r="P21" s="99" t="s">
        <v>74</v>
      </c>
      <c r="Q21" s="100" t="s">
        <v>40</v>
      </c>
      <c r="R21" s="101" t="n">
        <v>7.0</v>
      </c>
      <c r="S21" s="102" t="n">
        <v>1.0</v>
      </c>
      <c r="T21" s="103"/>
    </row>
    <row r="22">
      <c r="P22" s="104" t="s">
        <v>74</v>
      </c>
      <c r="Q22" s="105" t="s">
        <v>40</v>
      </c>
      <c r="R22" s="106" t="n">
        <v>7.0</v>
      </c>
      <c r="S22" s="107" t="n">
        <v>1.0</v>
      </c>
      <c r="T22" s="108"/>
    </row>
    <row r="23" spans="1:20" x14ac:dyDescent="0.25">
      <c r="A23" s="1"/>
      <c r="P23" s="109" t="s">
        <v>74</v>
      </c>
      <c r="Q23" s="110" t="s">
        <v>40</v>
      </c>
      <c r="R23" s="111" t="n">
        <v>7.0</v>
      </c>
      <c r="S23" s="112" t="n">
        <v>1.0</v>
      </c>
      <c r="T23" s="113"/>
    </row>
    <row r="24">
      <c r="P24" s="114" t="s">
        <v>74</v>
      </c>
      <c r="Q24" s="115" t="s">
        <v>40</v>
      </c>
      <c r="R24" s="116" t="n">
        <v>7.0</v>
      </c>
      <c r="S24" s="117" t="n">
        <v>1.0</v>
      </c>
      <c r="T24" s="118"/>
    </row>
    <row r="25">
      <c r="P25" s="119" t="s">
        <v>74</v>
      </c>
      <c r="Q25" s="120" t="s">
        <v>40</v>
      </c>
      <c r="R25" s="121" t="n">
        <v>7.0</v>
      </c>
      <c r="S25" s="122" t="n">
        <v>1.0</v>
      </c>
      <c r="T25" s="12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