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<sst xmlns="http://schemas.openxmlformats.org/spreadsheetml/2006/main" count="169" uniqueCount="79">
  <si>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</si>
  <si>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</si>
  <si>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</si>
  <si>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</si>
  <si>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</si>
  <si>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</si>
  <si>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</si>
  <si>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</si>
  <si>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</si>
  <si>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</si>
  <si>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</si>
  <si>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</si>
  <si>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</si>
  <si>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</si>
  <si>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</si>
  <si>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</si>
  <si>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</si>
  <si>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</si>
  <si>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</si>
  <si>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</si>
  <si>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</si>
  <si>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</si>
  <si>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</si>
  <si>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</si>
  <si>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</si>
  <si>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</si>
  <si>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</si>
  <si>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</si>
  <si>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</si>
  <si>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</si>
  <si>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</si>
  <si>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</si>
  <si>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</si>
  <si>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</si>
  <si>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</si>
  <si>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</si>
  <si>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</si>
  <si>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</si>
  <si>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</si>
  <si>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</si>
  <si>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</si>
  <si>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</si>
  <si>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</si>
  <si>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</si>
  <si>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</si>
  <si>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</si>
  <si>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</si>
  <si>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</si>
  <si>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</si>
  <si>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</si>
  <si>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</si>
  <si>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</si>
  <si>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</si>
  <si>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</si>
  <si>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</si>
  <si>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</si>
  <si>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</si>
  <si>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</si>
  <si>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</si>
  <si>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</si>
  <si>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</si>
  <si>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</si>
  <si>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</si>
  <si>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</si>
  <si>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</si>
  <si>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</si>
  <si>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9:03:17 pm</t>
  </si>
  <si>
    <t>Dec 17, 2023 9:03:03 pm</t>
  </si>
  <si>
    <t>Dec 17, 2023 9:03:12 pm</t>
  </si>
  <si>
    <t>8.825 s</t>
  </si>
  <si>
    <t>0%</t>
  </si>
  <si>
    <t>67%</t>
  </si>
  <si>
    <t>@sanity</t>
  </si>
  <si>
    <t>Login Feature</t>
  </si>
  <si>
    <t>verifyThatUserRegisterAccountSuccessfully</t>
  </si>
  <si>
    <t>7.788 s</t>
  </si>
  <si>
    <t>7.793 s</t>
  </si>
  <si>
    <t>Then I Verify the message Your Account Has Been Created!</t>
  </si>
  <si>
    <t xml:space="preserve">java.lang.AssertionError: Account not created expected [Your Account Has Been Created!] but found [Register Account]
	at org.testng.Assert.fail(Assert.java:111)
	at org.testng.Assert.failNotEquals(Assert.java:1578)
	at org.testng.Assert.assertEqualsImpl(Assert.java:150)
	at org.testng.Assert.assertEquals(Assert.java:132)
	at org.testng.Assert.assertEquals(Assert.java:656)
	at demo.com.tutorialsninja.steps.AccountPageSteps.iVerifyTheMessageYourAccountHasBeenCreated(AccountPageSteps.java:16)
	at ✽.I Verify the message Your Account Has Been Created!(file:///C:/Users/appat/IdeaProjects/tutorilalsninja-com-demo-6/src/test/resources/features/laptopsandnotebookstest.feature:34)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</si>
</sst>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verifyThatUserRegisterAccountSuccessfully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verifyThatUserRegisterAccountSuccessfully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verifyThatUserRegisterAccountSuccessfully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verifyThatUserRegisterAccountSuccessfully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verifyThatUserRegisterAccountSuccessfully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verifyThatUserRegisterAccountSuccessfully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EF57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18.0</v>
      </c>
      <c r="H22" s="81" t="n">
        <v>12.0</v>
      </c>
      <c r="I22" s="82" t="n">
        <v>1.0</v>
      </c>
      <c r="J22" s="83" t="n">
        <v>5.0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18.0</v>
      </c>
      <c r="K22" s="107" t="n">
        <v>12.0</v>
      </c>
      <c r="L22" s="108" t="n">
        <v>1.0</v>
      </c>
      <c r="M22" s="109" t="n">
        <v>5.0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FDF3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12.0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5.0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18.0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12.0</v>
      </c>
      <c r="S20" s="67" t="n">
        <v>1.0</v>
      </c>
      <c r="T20" s="68" t="n">
        <v>5.0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