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<sst xmlns="http://schemas.openxmlformats.org/spreadsheetml/2006/main" count="120" uniqueCount="60">
  <si>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</si>
  <si>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</si>
  <si>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</si>
  <si>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</si>
  <si>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</si>
  <si>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</si>
  <si>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</si>
  <si>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</si>
  <si>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</si>
  <si>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</si>
  <si>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</si>
  <si>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</si>
  <si>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</si>
  <si>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</si>
  <si>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</si>
  <si>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</si>
  <si>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</si>
  <si>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</si>
  <si>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</si>
  <si>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</si>
  <si>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</si>
  <si>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</si>
  <si>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</si>
  <si>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</si>
  <si>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</si>
  <si>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</si>
  <si>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</si>
  <si>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</si>
  <si>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</si>
  <si>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</si>
  <si>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</si>
  <si>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</si>
  <si>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</si>
  <si>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</si>
  <si>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</si>
  <si>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</si>
  <si>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</si>
  <si>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</si>
  <si>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</si>
  <si>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</si>
  <si>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</si>
  <si>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</si>
  <si>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</si>
  <si>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</si>
  <si>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</si>
  <si>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</si>
  <si>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</si>
  <si>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</si>
  <si>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</si>
  <si>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</si>
  <si>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9:09:21 pm</t>
  </si>
  <si>
    <t>Dec 17, 2023 9:08:47 pm</t>
  </si>
  <si>
    <t>Dec 17, 2023 9:09:16 pm</t>
  </si>
  <si>
    <t>28.984 s</t>
  </si>
  <si>
    <t>100%</t>
  </si>
  <si>
    <t>verifyThatUserRegisterAccountSuccessfully</t>
  </si>
  <si>
    <t>27.839 s</t>
  </si>
  <si>
    <t>Login Feature</t>
  </si>
  <si>
    <t>@sanity</t>
  </si>
  <si>
    <t>27.844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</si>
</sst>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verifyThatUserRegisterAccountSuccessfully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verifyThatUserRegisterAccountSuccessfully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verifyThatUserRegisterAccountSuccessfully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57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18.0</v>
      </c>
      <c r="H22" s="59" t="n">
        <v>18.0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18.0</v>
      </c>
      <c r="K22" s="85" t="n">
        <v>18.0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