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<sst xmlns="http://schemas.openxmlformats.org/spreadsheetml/2006/main" count="169" uniqueCount="79">
  <si>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</si>
  <si>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</si>
  <si>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</si>
  <si>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</si>
  <si>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</si>
  <si>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</si>
  <si>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</si>
  <si>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</si>
  <si>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</si>
  <si>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</si>
  <si>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</si>
  <si>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</si>
  <si>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</si>
  <si>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</si>
  <si>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</si>
  <si>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</si>
  <si>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</si>
  <si>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</si>
  <si>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</si>
  <si>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</si>
  <si>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</si>
  <si>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</si>
  <si>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</si>
  <si>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</si>
  <si>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</si>
  <si>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</si>
  <si>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</si>
  <si>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</si>
  <si>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</si>
  <si>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</si>
  <si>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</si>
  <si>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</si>
  <si>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</si>
  <si>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</si>
  <si>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</si>
  <si>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</si>
  <si>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</si>
  <si>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</si>
  <si>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</si>
  <si>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</si>
  <si>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</si>
  <si>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</si>
  <si>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</si>
  <si>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</si>
  <si>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</si>
  <si>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</si>
  <si>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</si>
  <si>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</si>
  <si>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</si>
  <si>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</si>
  <si>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</si>
  <si>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</si>
  <si>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</si>
  <si>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</si>
  <si>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</si>
  <si>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</si>
  <si>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</si>
  <si>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</si>
  <si>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</si>
  <si>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</si>
  <si>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</si>
  <si>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</si>
  <si>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</si>
  <si>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</si>
  <si>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</si>
  <si>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</si>
  <si>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9:23:14 pm</t>
  </si>
  <si>
    <t>Dec 17, 2023 9:22:42 pm</t>
  </si>
  <si>
    <t>Dec 17, 2023 9:23:09 pm</t>
  </si>
  <si>
    <t>26.783 s</t>
  </si>
  <si>
    <t>0%</t>
  </si>
  <si>
    <t>40%</t>
  </si>
  <si>
    <t>@sanity</t>
  </si>
  <si>
    <t>Login Feature</t>
  </si>
  <si>
    <t>verifyThatUserShouldLoginAndLogoutSuccessfully</t>
  </si>
  <si>
    <t>25.875 s</t>
  </si>
  <si>
    <t>25.880 s</t>
  </si>
  <si>
    <t>And I Enter Password Confirm "Tesco999"</t>
  </si>
  <si>
    <t xml:space="preserve">org.openqa.selenium.NoSuchElementException: no such element: Unable to locate element: {"method":"css selector","selector":"*[name='confirm']"}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[1b5346dbacb2409899642d0a6475af71, findElement {using=name, value=confirm}]
Capabilities {acceptInsecureCerts: false, browserName: chrome, browserVersion: 120.0.6099.109, chrome: {chromedriverVersion: 120.0.6099.71 (9729082fe617..., userDataDir: C:\Users\appat\AppData\Loca...}, fedcm:accounts: true, goog:chromeOptions: {debuggerAddress: localhost:60328}, networkConnectionEnabled: false, pageLoadStrategy: normal, platformName: windows, proxy: Proxy(), se:cdp: ws://localhost:60328/devtoo...,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1b5346dbacb2409899642d0a6475af71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jdk.proxy2/jdk.proxy2.$Proxy29.clear(Unknown Source)
	at demo.com.tutorialsninja.utility.Utility.sendTextToElement(Utility.java:77)
	at demo.com.tutorialsninja.pages.RegisterAccountPage.sendConfirmPassword(RegisterAccountPage.java:81)
	at demo.com.tutorialsninja.steps.RegisterAccountPageSteps.iEnterPasswordConfirm(RegisterAccountPageSteps.java:62)
	at ✽.I Enter Password Confirm "Tesco999"(file:///C:/Users/appat/IdeaProjects/tutorilalsninja-com-demo-6/src/test/resources/features/myaccountstest.feature:47)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</si>
</sst>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BC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F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