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<sst xmlns="http://schemas.openxmlformats.org/spreadsheetml/2006/main" count="169" uniqueCount="79">
  <si>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</si>
  <si>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</si>
  <si>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</si>
  <si>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</si>
  <si>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</si>
  <si>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</si>
  <si>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</si>
  <si>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</si>
  <si>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</si>
  <si>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</si>
  <si>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</si>
  <si>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</si>
  <si>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</si>
  <si>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</si>
  <si>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</si>
  <si>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</si>
  <si>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</si>
  <si>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</si>
  <si>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</si>
  <si>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</si>
  <si>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</si>
  <si>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</si>
  <si>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</si>
  <si>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</si>
  <si>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</si>
  <si>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</si>
  <si>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</si>
  <si>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</si>
  <si>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</si>
  <si>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</si>
  <si>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</si>
  <si>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</si>
  <si>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</si>
  <si>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</si>
  <si>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</si>
  <si>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</si>
  <si>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</si>
  <si>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</si>
  <si>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</si>
  <si>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</si>
  <si>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</si>
  <si>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</si>
  <si>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</si>
  <si>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</si>
  <si>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</si>
  <si>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</si>
  <si>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</si>
  <si>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</si>
  <si>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</si>
  <si>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</si>
  <si>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</si>
  <si>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</si>
  <si>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</si>
  <si>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</si>
  <si>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</si>
  <si>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</si>
  <si>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</si>
  <si>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</si>
  <si>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</si>
  <si>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</si>
  <si>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</si>
  <si>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</si>
  <si>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</si>
  <si>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</si>
  <si>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</si>
  <si>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</si>
  <si>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9:34:38 pm</t>
  </si>
  <si>
    <t>Dec 17, 2023 9:33:44 pm</t>
  </si>
  <si>
    <t>Dec 17, 2023 9:34:33 pm</t>
  </si>
  <si>
    <t>48.487 s</t>
  </si>
  <si>
    <t>0%</t>
  </si>
  <si>
    <t>80%</t>
  </si>
  <si>
    <t>@sanity</t>
  </si>
  <si>
    <t>Login Feature</t>
  </si>
  <si>
    <t>verifyThatUserShouldLoginAndLogoutSuccessfully</t>
  </si>
  <si>
    <t>47.518 s</t>
  </si>
  <si>
    <t>47.526 s</t>
  </si>
  <si>
    <t>And I verify the text Account logout</t>
  </si>
  <si>
    <t xml:space="preserve">org.openqa.selenium.NoSuchElementException: no such element: Unable to locate element: {"method":"xpath","selector":"//h1[normalize-space()='Account Logout']"}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[5e6a63cdc5b05941754c2c2086a7b44d, findElement {using=xpath, value=//h1[normalize-space()='Account Logout']}]
Capabilities {acceptInsecureCerts: false, browserName: chrome, browserVersion: 120.0.6099.109, chrome: {chromedriverVersion: 120.0.6099.71 (9729082fe617..., userDataDir: C:\Users\appat\AppData\Loca...}, fedcm:accounts: true, goog:chromeOptions: {debuggerAddress: localhost:60721}, networkConnectionEnabled: false, pageLoadStrategy: normal, platformName: windows, proxy: Proxy(), se:cdp: ws://localhost:60721/devtoo...,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5e6a63cdc5b05941754c2c2086a7b44d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demo.com.tutorialsninja.utility.Utility.getTextFromElement(Utility.java:66)
	at demo.com.tutorialsninja.pages.LogoutPage.getTextFromLogout(LogoutPage.java:19)
	at demo.com.tutorialsninja.steps.LogoutPageSteps.iVerifyTheTextAccountLogout(LogoutPageSteps.java:10)
	at ✽.I verify the text Account logout(file:///C:/Users/appat/IdeaProjects/tutorilalsninja-com-demo-6/src/test/resources/features/myaccountstest.feature:51)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</si>
</sst>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verifyThatUserShouldLoginAndLogoutSuccessfully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verifyThatUserShouldLoginAndLogoutSuccessfully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verifyThatUserShouldLoginAndLogoutSuccessfully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verifyThatUserShouldLoginAndLogoutSuccessfully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verifyThatUserShouldLoginAndLogoutSuccessfully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verifyThatUserShouldLoginAndLogoutSuccessfully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B6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10.0</v>
      </c>
      <c r="H22" s="81" t="n">
        <v>8.0</v>
      </c>
      <c r="I22" s="82" t="n">
        <v>1.0</v>
      </c>
      <c r="J22" s="8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10.0</v>
      </c>
      <c r="K22" s="107" t="n">
        <v>8.0</v>
      </c>
      <c r="L22" s="108" t="n">
        <v>1.0</v>
      </c>
      <c r="M22" s="109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8E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8.0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