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<sst xmlns="http://schemas.openxmlformats.org/spreadsheetml/2006/main" count="169" uniqueCount="79">
  <si>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</si>
  <si>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</si>
  <si>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</si>
  <si>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</si>
  <si>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</si>
  <si>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</si>
  <si>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</si>
  <si>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</si>
  <si>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</si>
  <si>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</si>
  <si>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</si>
  <si>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</si>
  <si>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</si>
  <si>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</si>
  <si>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</si>
  <si>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</si>
  <si>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</si>
  <si>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</si>
  <si>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</si>
  <si>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</si>
  <si>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</si>
  <si>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</si>
  <si>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</si>
  <si>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</si>
  <si>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</si>
  <si>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</si>
  <si>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</si>
  <si>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</si>
  <si>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</si>
  <si>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</si>
  <si>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</si>
  <si>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</si>
  <si>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</si>
  <si>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</si>
  <si>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</si>
  <si>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</si>
  <si>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</si>
  <si>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</si>
  <si>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</si>
  <si>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</si>
  <si>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</si>
  <si>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</si>
  <si>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</si>
  <si>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</si>
  <si>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</si>
  <si>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</si>
  <si>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</si>
  <si>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</si>
  <si>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</si>
  <si>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</si>
  <si>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</si>
  <si>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</si>
  <si>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</si>
  <si>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</si>
  <si>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</si>
  <si>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</si>
  <si>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</si>
  <si>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</si>
  <si>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</si>
  <si>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</si>
  <si>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</si>
  <si>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</si>
  <si>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</si>
  <si>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</si>
  <si>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</si>
  <si>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</si>
  <si>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9:42:07 pm</t>
  </si>
  <si>
    <t>Dec 17, 2023 9:41:02 pm</t>
  </si>
  <si>
    <t>Dec 17, 2023 9:42:02 pm</t>
  </si>
  <si>
    <t>59.812 s</t>
  </si>
  <si>
    <t>0%</t>
  </si>
  <si>
    <t>80%</t>
  </si>
  <si>
    <t>@sanity</t>
  </si>
  <si>
    <t>Login Feature</t>
  </si>
  <si>
    <t>verifyThatUserShouldLoginAndLogoutSuccessfully</t>
  </si>
  <si>
    <t>58.800 s</t>
  </si>
  <si>
    <t>58.802 s</t>
  </si>
  <si>
    <t>And I verify the text Account logout</t>
  </si>
  <si>
    <t xml:space="preserve">org.openqa.selenium.NoSuchElementException: no such element: Unable to locate element: {"method":"xpath","selector":"//h1[contains(text(),'Account Logout')]"}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[8d8cb627a7b69d804c02306665667ed1, findElement {using=xpath, value=//h1[contains(text(),'Account Logout')]}]
Capabilities {acceptInsecureCerts: false, browserName: chrome, browserVersion: 120.0.6099.109, chrome: {chromedriverVersion: 120.0.6099.71 (9729082fe617..., userDataDir: C:\Users\appat\AppData\Loca...}, fedcm:accounts: true, goog:chromeOptions: {debuggerAddress: localhost:60955}, networkConnectionEnabled: false, pageLoadStrategy: normal, platformName: windows, proxy: Proxy(), se:cdp: ws://localhost:60955/devtoo...,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8d8cb627a7b69d804c02306665667ed1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demo.com.tutorialsninja.pages.LogoutPage.getTextFromLogout(LogoutPage.java:19)
	at demo.com.tutorialsninja.steps.LogoutPageSteps.iVerifyTheTextAccountLogout(LogoutPageSteps.java:10)
	at ✽.I verify the text Account logout(file:///C:/Users/appat/IdeaProjects/tutorilalsninja-com-demo-6/src/test/resources/features/myaccountstest.feature:51)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</si>
</sst>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verifyThatUserShouldLoginAndLogoutSuccessfully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15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8.0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8.0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E6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8.0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