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<sst xmlns="http://schemas.openxmlformats.org/spreadsheetml/2006/main" count="120" uniqueCount="60">
  <si>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</si>
  <si>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</si>
  <si>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</si>
  <si>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</si>
  <si>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</si>
  <si>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</si>
  <si>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</si>
  <si>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</si>
  <si>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</si>
  <si>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</si>
  <si>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</si>
  <si>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</si>
  <si>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</si>
  <si>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</si>
  <si>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</si>
  <si>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</si>
  <si>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</si>
  <si>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</si>
  <si>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</si>
  <si>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</si>
  <si>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</si>
  <si>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</si>
  <si>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</si>
  <si>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</si>
  <si>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</si>
  <si>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</si>
  <si>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</si>
  <si>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</si>
  <si>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</si>
  <si>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</si>
  <si>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</si>
  <si>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</si>
  <si>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</si>
  <si>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</si>
  <si>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</si>
  <si>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</si>
  <si>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</si>
  <si>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</si>
  <si>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</si>
  <si>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</si>
  <si>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</si>
  <si>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</si>
  <si>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</si>
  <si>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</si>
  <si>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</si>
  <si>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</si>
  <si>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</si>
  <si>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</si>
  <si>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</si>
  <si>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</si>
  <si>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10:49:23 pm</t>
  </si>
  <si>
    <t>Dec 17, 2023 10:49:03 pm</t>
  </si>
  <si>
    <t>Dec 17, 2023 10:49:20 pm</t>
  </si>
  <si>
    <t>17.478 s</t>
  </si>
  <si>
    <t>100%</t>
  </si>
  <si>
    <t>verifyThatUserPlaceOrderSuccessfully</t>
  </si>
  <si>
    <t>16.600 s</t>
  </si>
  <si>
    <t>Login Feature</t>
  </si>
  <si>
    <t>@sanity</t>
  </si>
  <si>
    <t>16.604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</si>
</sst>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5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25.0</v>
      </c>
      <c r="H22" s="59" t="n">
        <v>25.0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25.0</v>
      </c>
      <c r="K22" s="85" t="n">
        <v>25.0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