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<sst xmlns="http://schemas.openxmlformats.org/spreadsheetml/2006/main" count="134" uniqueCount="64">
  <si>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</si>
  <si>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</si>
  <si>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</si>
  <si>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</si>
  <si>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</si>
  <si>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</si>
  <si>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</si>
  <si>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</si>
  <si>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</si>
  <si>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</si>
  <si>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</si>
  <si>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</si>
  <si>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</si>
  <si>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</si>
  <si>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</si>
  <si>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</si>
  <si>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</si>
  <si>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</si>
  <si>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</si>
  <si>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</si>
  <si>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</si>
  <si>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</si>
  <si>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</si>
  <si>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</si>
  <si>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</si>
  <si>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</si>
  <si>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</si>
  <si>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</si>
  <si>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</si>
  <si>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</si>
  <si>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</si>
  <si>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</si>
  <si>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</si>
  <si>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</si>
  <si>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</si>
  <si>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</si>
  <si>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</si>
  <si>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</si>
  <si>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</si>
  <si>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</si>
  <si>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</si>
  <si>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</si>
  <si>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</si>
  <si>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</si>
  <si>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</si>
  <si>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</si>
  <si>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</si>
  <si>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</si>
  <si>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</si>
  <si>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</si>
  <si>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10:22:31 pm</t>
  </si>
  <si>
    <t>Dec 18, 2023 10:21:59 pm</t>
  </si>
  <si>
    <t>Dec 18, 2023 10:22:29 pm</t>
  </si>
  <si>
    <t>29.242 s</t>
  </si>
  <si>
    <t>100%</t>
  </si>
  <si>
    <t>verifyUserShouldNavigateToDesktopsPageSuccessfully</t>
  </si>
  <si>
    <t>5.373 s</t>
  </si>
  <si>
    <t>Login Feature</t>
  </si>
  <si>
    <t>verifyUserShouldNavigateToLaptopsAndNotebooksPageSuccessfully</t>
  </si>
  <si>
    <t>14.929 s</t>
  </si>
  <si>
    <t>verifyUserShouldNavigateToComponentsPageSuccessfully</t>
  </si>
  <si>
    <t>8.137 s</t>
  </si>
  <si>
    <t>@ajit</t>
  </si>
  <si>
    <t>28.464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</si>
</sst>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verifyUserShouldNavigateToDesktopsPageSuccessfully</c:v>
                </c:pt>
                <c:pt idx="1">
                  <c:v>verifyUserShouldNavigateToLaptopsAndNotebooksPageSuccessfully</c:v>
                </c:pt>
                <c:pt idx="2">
                  <c:v>verifyUserShouldNavigateToComponentsPageSuccessfully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0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62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58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60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63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12.0</v>
      </c>
      <c r="K22" s="119" t="n">
        <v>12.0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