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<sst xmlns="http://schemas.openxmlformats.org/spreadsheetml/2006/main" count="127" uniqueCount="62">
  <si>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</si>
  <si>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</si>
  <si>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</si>
  <si>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</si>
  <si>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</si>
  <si>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</si>
  <si>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</si>
  <si>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</si>
  <si>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</si>
  <si>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</si>
  <si>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</si>
  <si>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</si>
  <si>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</si>
  <si>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</si>
  <si>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</si>
  <si>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</si>
  <si>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</si>
  <si>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</si>
  <si>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</si>
  <si>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</si>
  <si>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</si>
  <si>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</si>
  <si>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</si>
  <si>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</si>
  <si>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</si>
  <si>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</si>
  <si>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</si>
  <si>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</si>
  <si>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</si>
  <si>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</si>
  <si>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</si>
  <si>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</si>
  <si>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</si>
  <si>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</si>
  <si>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</si>
  <si>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</si>
  <si>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</si>
  <si>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</si>
  <si>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</si>
  <si>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</si>
  <si>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</si>
  <si>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</si>
  <si>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</si>
  <si>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</si>
  <si>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</si>
  <si>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</si>
  <si>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</si>
  <si>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</si>
  <si>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</si>
  <si>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</si>
  <si>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11:06:58 pm</t>
  </si>
  <si>
    <t>Dec 18, 2023 11:06:29 pm</t>
  </si>
  <si>
    <t>Dec 18, 2023 11:06:56 pm</t>
  </si>
  <si>
    <t>26.807 s</t>
  </si>
  <si>
    <t>100%</t>
  </si>
  <si>
    <t>verifyProductsPriceDisplayHighToLowSuccessfully</t>
  </si>
  <si>
    <t>10.195 s</t>
  </si>
  <si>
    <t>Login Feature</t>
  </si>
  <si>
    <t>verifyThatUserPlaceOrderSuccessfully</t>
  </si>
  <si>
    <t>15.804 s</t>
  </si>
  <si>
    <t>@ajit</t>
  </si>
  <si>
    <t>26.024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</si>
</sst>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25.0</v>
      </c>
      <c r="H23" s="68" t="n">
        <v>25.0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60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/>
      <c r="D28" s="87"/>
      <c r="E28" s="88"/>
      <c r="F28" s="89"/>
      <c r="G28" s="90"/>
      <c r="H28" s="91" t="s">
        <v>58</v>
      </c>
      <c r="I28" s="92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61</v>
      </c>
      <c r="E22" s="96" t="n">
        <v>2.0</v>
      </c>
      <c r="F22" s="97" t="n">
        <v>2.0</v>
      </c>
      <c r="G22" s="98"/>
      <c r="H22" s="99"/>
      <c r="I22" s="100" t="s">
        <v>54</v>
      </c>
      <c r="J22" s="101" t="n">
        <v>30.0</v>
      </c>
      <c r="K22" s="102" t="n">
        <v>30.0</v>
      </c>
      <c r="L22" s="103"/>
      <c r="M22" s="1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