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<sst xmlns="http://schemas.openxmlformats.org/spreadsheetml/2006/main" count="169" uniqueCount="79">
  <si>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</si>
  <si>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</si>
  <si>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</si>
  <si>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</si>
  <si>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</si>
  <si>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</si>
  <si>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</si>
  <si>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</si>
  <si>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</si>
  <si>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</si>
  <si>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</si>
  <si>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</si>
  <si>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</si>
  <si>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</si>
  <si>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</si>
  <si>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</si>
  <si>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</si>
  <si>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</si>
  <si>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</si>
  <si>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</si>
  <si>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</si>
  <si>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</si>
  <si>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</si>
  <si>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</si>
  <si>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</si>
  <si>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</si>
  <si>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</si>
  <si>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</si>
  <si>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</si>
  <si>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</si>
  <si>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</si>
  <si>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</si>
  <si>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</si>
  <si>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</si>
  <si>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</si>
  <si>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</si>
  <si>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</si>
  <si>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</si>
  <si>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</si>
  <si>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</si>
  <si>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</si>
  <si>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</si>
  <si>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</si>
  <si>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</si>
  <si>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</si>
  <si>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</si>
  <si>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</si>
  <si>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</si>
  <si>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</si>
  <si>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</si>
  <si>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</si>
  <si>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</si>
  <si>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</si>
  <si>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</si>
  <si>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</si>
  <si>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</si>
  <si>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</si>
  <si>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</si>
  <si>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</si>
  <si>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</si>
  <si>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</si>
  <si>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</si>
  <si>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</si>
  <si>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</si>
  <si>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</si>
  <si>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</si>
  <si>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11:41:49 pm</t>
  </si>
  <si>
    <t>Dec 18, 2023 11:41:35 pm</t>
  </si>
  <si>
    <t>Dec 18, 2023 11:41:46 pm</t>
  </si>
  <si>
    <t>10.943 s</t>
  </si>
  <si>
    <t>0%</t>
  </si>
  <si>
    <t>80%</t>
  </si>
  <si>
    <t>@ajit</t>
  </si>
  <si>
    <t>Login Feature</t>
  </si>
  <si>
    <t>verifyProductArrangeInAlphaBaticalOrder</t>
  </si>
  <si>
    <t>10.244 s</t>
  </si>
  <si>
    <t>10.249 s</t>
  </si>
  <si>
    <t>Then I Verify the Product will arrange in Descending order.</t>
  </si>
  <si>
    <t xml:space="preserve">java.lang.AssertionError: Product not sorted into Z to A order: Lists differ at element [0]: Apple Cinema 30" != Sony VAIO expected [Apple Cinema 30"] but found [Sony VAIO]
	at org.testng.Assert.fail(Assert.java:111)
	at org.testng.Assert.failNotEquals(Assert.java:1578)
	at org.testng.Assert.assertEqualsImpl(Assert.java:150)
	at org.testng.Assert.assertEquals(Assert.java:1644)
	at demo.com.tutorialsninja.steps.DesktopsPageSteps.iVerifyTheProductWillArrangeInDescendingOrder(DesktopsPageSteps.java:36)
	at ✽.I Verify the Product will arrange in Descending order.(file:///C:/Users/appat/IdeaProjects/tutorilalsninja-com-demo-6/src/test/resources/features/desktopstest.feature:12)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</si>
</sst>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verifyProductArrangeInAlphaBaticalOrder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verifyProductArrangeInAlphaBaticalOrder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verifyProductArrangeInAlphaBaticalOrder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verifyProductArrangeInAlphaBaticalOrder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verifyProductArrangeInAlphaBaticalOrder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verifyProductArrangeInAlphaBaticalOrder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55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4.0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4.0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10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