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48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22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Matilda Cloud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0.42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0.42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0.42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224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20000</v>
      </c>
      <c r="H14" s="22" t="n">
        <v>20000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226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20000</v>
      </c>
      <c r="H15" s="22" t="n">
        <v>20000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246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20000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10894125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Matilda Cloud</t>
        </is>
      </c>
    </row>
    <row r="24">
      <c r="A24" s="101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2026-04-03T02:42:07Z</dcterms:modified>
</cp:coreProperties>
</file>