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elvisorozco/Dropbox/Trade_Development/GitHub/ML_DeepL/Trading_salva/DeepL_Optimizing_parameters/"/>
    </mc:Choice>
  </mc:AlternateContent>
  <xr:revisionPtr revIDLastSave="0" documentId="13_ncr:1_{ED65CC2C-03F2-FD42-A1FF-814EE9E8D1B1}" xr6:coauthVersionLast="36" xr6:coauthVersionMax="36" xr10:uidLastSave="{00000000-0000-0000-0000-000000000000}"/>
  <bookViews>
    <workbookView xWindow="760" yWindow="460" windowWidth="28040" windowHeight="16580" xr2:uid="{69F8F11A-E959-7945-AFFB-0614236314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  <a:r>
              <a:rPr lang="en-US" baseline="0"/>
              <a:t>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Sheet1!$A$1:$A$781</c:f>
              <c:numCache>
                <c:formatCode>General</c:formatCode>
                <c:ptCount val="781"/>
                <c:pt idx="0">
                  <c:v>2.4039999999999999</c:v>
                </c:pt>
                <c:pt idx="1">
                  <c:v>2.383</c:v>
                </c:pt>
                <c:pt idx="2">
                  <c:v>2.3809999999999998</c:v>
                </c:pt>
                <c:pt idx="3">
                  <c:v>2.3795000000000002</c:v>
                </c:pt>
                <c:pt idx="4">
                  <c:v>2.3795000000000002</c:v>
                </c:pt>
                <c:pt idx="5">
                  <c:v>2.3784999999999998</c:v>
                </c:pt>
                <c:pt idx="6">
                  <c:v>2.3782999999999999</c:v>
                </c:pt>
                <c:pt idx="7">
                  <c:v>2.3778999999999999</c:v>
                </c:pt>
                <c:pt idx="8">
                  <c:v>2.3778000000000001</c:v>
                </c:pt>
                <c:pt idx="9">
                  <c:v>2.3774000000000002</c:v>
                </c:pt>
                <c:pt idx="10">
                  <c:v>2.3774000000000002</c:v>
                </c:pt>
                <c:pt idx="11">
                  <c:v>2.3767</c:v>
                </c:pt>
                <c:pt idx="12">
                  <c:v>2.3765999999999998</c:v>
                </c:pt>
                <c:pt idx="13">
                  <c:v>2.3761999999999999</c:v>
                </c:pt>
                <c:pt idx="14">
                  <c:v>2.3763000000000001</c:v>
                </c:pt>
                <c:pt idx="15">
                  <c:v>2.3759999999999999</c:v>
                </c:pt>
                <c:pt idx="16">
                  <c:v>2.3755000000000002</c:v>
                </c:pt>
                <c:pt idx="17">
                  <c:v>2.3755999999999999</c:v>
                </c:pt>
                <c:pt idx="18">
                  <c:v>2.3755000000000002</c:v>
                </c:pt>
                <c:pt idx="19">
                  <c:v>2.3754</c:v>
                </c:pt>
                <c:pt idx="20">
                  <c:v>2.3748</c:v>
                </c:pt>
                <c:pt idx="21">
                  <c:v>2.3746999999999998</c:v>
                </c:pt>
                <c:pt idx="22">
                  <c:v>2.3740000000000001</c:v>
                </c:pt>
                <c:pt idx="23">
                  <c:v>2.3740000000000001</c:v>
                </c:pt>
                <c:pt idx="24">
                  <c:v>2.3734000000000002</c:v>
                </c:pt>
                <c:pt idx="25">
                  <c:v>2.3727</c:v>
                </c:pt>
                <c:pt idx="26">
                  <c:v>2.3719999999999999</c:v>
                </c:pt>
                <c:pt idx="27">
                  <c:v>2.3708999999999998</c:v>
                </c:pt>
                <c:pt idx="28">
                  <c:v>2.3694999999999999</c:v>
                </c:pt>
                <c:pt idx="29">
                  <c:v>2.3677999999999999</c:v>
                </c:pt>
                <c:pt idx="30">
                  <c:v>2.3654999999999999</c:v>
                </c:pt>
                <c:pt idx="31">
                  <c:v>2.3622000000000001</c:v>
                </c:pt>
                <c:pt idx="32">
                  <c:v>2.3586999999999998</c:v>
                </c:pt>
                <c:pt idx="33">
                  <c:v>2.3544999999999998</c:v>
                </c:pt>
                <c:pt idx="34">
                  <c:v>2.3494999999999999</c:v>
                </c:pt>
                <c:pt idx="35">
                  <c:v>2.3420999999999998</c:v>
                </c:pt>
                <c:pt idx="36">
                  <c:v>2.3344</c:v>
                </c:pt>
                <c:pt idx="37">
                  <c:v>2.3254999999999999</c:v>
                </c:pt>
                <c:pt idx="38">
                  <c:v>2.3157000000000001</c:v>
                </c:pt>
                <c:pt idx="39">
                  <c:v>2.3054000000000001</c:v>
                </c:pt>
                <c:pt idx="40">
                  <c:v>2.2938000000000001</c:v>
                </c:pt>
                <c:pt idx="41">
                  <c:v>2.2803</c:v>
                </c:pt>
                <c:pt idx="42">
                  <c:v>2.266</c:v>
                </c:pt>
                <c:pt idx="43">
                  <c:v>2.2511999999999999</c:v>
                </c:pt>
                <c:pt idx="44">
                  <c:v>2.2353999999999998</c:v>
                </c:pt>
                <c:pt idx="45">
                  <c:v>2.2162999999999999</c:v>
                </c:pt>
                <c:pt idx="46">
                  <c:v>2.2008000000000001</c:v>
                </c:pt>
                <c:pt idx="47">
                  <c:v>2.1812999999999998</c:v>
                </c:pt>
                <c:pt idx="48">
                  <c:v>2.1608000000000001</c:v>
                </c:pt>
                <c:pt idx="49">
                  <c:v>2.1419999999999999</c:v>
                </c:pt>
                <c:pt idx="50">
                  <c:v>2.1187</c:v>
                </c:pt>
                <c:pt idx="51">
                  <c:v>2.0962000000000001</c:v>
                </c:pt>
                <c:pt idx="52">
                  <c:v>2.0821000000000001</c:v>
                </c:pt>
                <c:pt idx="53">
                  <c:v>2.0514999999999999</c:v>
                </c:pt>
                <c:pt idx="54">
                  <c:v>2.0268999999999999</c:v>
                </c:pt>
                <c:pt idx="55">
                  <c:v>2.0015000000000001</c:v>
                </c:pt>
                <c:pt idx="56">
                  <c:v>1.9809000000000001</c:v>
                </c:pt>
                <c:pt idx="57">
                  <c:v>1.9555</c:v>
                </c:pt>
                <c:pt idx="58">
                  <c:v>1.9363999999999999</c:v>
                </c:pt>
                <c:pt idx="59">
                  <c:v>1.9045000000000001</c:v>
                </c:pt>
                <c:pt idx="60">
                  <c:v>1.8794</c:v>
                </c:pt>
                <c:pt idx="61">
                  <c:v>1.8548</c:v>
                </c:pt>
                <c:pt idx="62">
                  <c:v>1.835</c:v>
                </c:pt>
                <c:pt idx="63">
                  <c:v>1.8073999999999999</c:v>
                </c:pt>
                <c:pt idx="64">
                  <c:v>1.7856000000000001</c:v>
                </c:pt>
                <c:pt idx="65">
                  <c:v>1.7608999999999999</c:v>
                </c:pt>
                <c:pt idx="66">
                  <c:v>1.7350000000000001</c:v>
                </c:pt>
                <c:pt idx="67">
                  <c:v>1.718</c:v>
                </c:pt>
                <c:pt idx="68">
                  <c:v>1.6933</c:v>
                </c:pt>
                <c:pt idx="69">
                  <c:v>1.6747000000000001</c:v>
                </c:pt>
                <c:pt idx="70">
                  <c:v>1.6484000000000001</c:v>
                </c:pt>
                <c:pt idx="71">
                  <c:v>1.6263000000000001</c:v>
                </c:pt>
                <c:pt idx="72">
                  <c:v>1.609</c:v>
                </c:pt>
                <c:pt idx="73">
                  <c:v>1.5862000000000001</c:v>
                </c:pt>
                <c:pt idx="74">
                  <c:v>1.5687</c:v>
                </c:pt>
                <c:pt idx="75">
                  <c:v>1.5562</c:v>
                </c:pt>
                <c:pt idx="76">
                  <c:v>1.5345</c:v>
                </c:pt>
                <c:pt idx="77">
                  <c:v>1.5094000000000001</c:v>
                </c:pt>
                <c:pt idx="78">
                  <c:v>1.4916</c:v>
                </c:pt>
                <c:pt idx="79">
                  <c:v>1.5061</c:v>
                </c:pt>
                <c:pt idx="80">
                  <c:v>1.4483999999999999</c:v>
                </c:pt>
                <c:pt idx="81">
                  <c:v>1.4372</c:v>
                </c:pt>
                <c:pt idx="82">
                  <c:v>1.4215</c:v>
                </c:pt>
                <c:pt idx="83">
                  <c:v>1.4135</c:v>
                </c:pt>
                <c:pt idx="84">
                  <c:v>1.3983000000000001</c:v>
                </c:pt>
                <c:pt idx="85">
                  <c:v>1.3723000000000001</c:v>
                </c:pt>
                <c:pt idx="86">
                  <c:v>1.3668</c:v>
                </c:pt>
                <c:pt idx="87">
                  <c:v>1.35</c:v>
                </c:pt>
                <c:pt idx="88">
                  <c:v>1.3532999999999999</c:v>
                </c:pt>
                <c:pt idx="89">
                  <c:v>1.3184</c:v>
                </c:pt>
                <c:pt idx="90">
                  <c:v>1.3218000000000001</c:v>
                </c:pt>
                <c:pt idx="91">
                  <c:v>1.2986</c:v>
                </c:pt>
                <c:pt idx="92">
                  <c:v>1.2790999999999999</c:v>
                </c:pt>
                <c:pt idx="93">
                  <c:v>1.2750999999999999</c:v>
                </c:pt>
                <c:pt idx="94">
                  <c:v>1.2627999999999999</c:v>
                </c:pt>
                <c:pt idx="95">
                  <c:v>1.2461</c:v>
                </c:pt>
                <c:pt idx="96">
                  <c:v>1.2501</c:v>
                </c:pt>
                <c:pt idx="97">
                  <c:v>1.2250000000000001</c:v>
                </c:pt>
                <c:pt idx="98">
                  <c:v>1.2166999999999999</c:v>
                </c:pt>
                <c:pt idx="99">
                  <c:v>1.2114</c:v>
                </c:pt>
                <c:pt idx="100">
                  <c:v>1.1917</c:v>
                </c:pt>
                <c:pt idx="101">
                  <c:v>1.1818</c:v>
                </c:pt>
                <c:pt idx="102">
                  <c:v>1.1672</c:v>
                </c:pt>
                <c:pt idx="103">
                  <c:v>1.1589</c:v>
                </c:pt>
                <c:pt idx="104">
                  <c:v>1.1539999999999999</c:v>
                </c:pt>
                <c:pt idx="105">
                  <c:v>1.1493</c:v>
                </c:pt>
                <c:pt idx="106">
                  <c:v>1.1329</c:v>
                </c:pt>
                <c:pt idx="107">
                  <c:v>1.1326000000000001</c:v>
                </c:pt>
                <c:pt idx="108">
                  <c:v>1.1132</c:v>
                </c:pt>
                <c:pt idx="109">
                  <c:v>1.1046</c:v>
                </c:pt>
                <c:pt idx="110">
                  <c:v>1.0938000000000001</c:v>
                </c:pt>
                <c:pt idx="111">
                  <c:v>1.133</c:v>
                </c:pt>
                <c:pt idx="112">
                  <c:v>1.0699000000000001</c:v>
                </c:pt>
                <c:pt idx="113">
                  <c:v>1.0717000000000001</c:v>
                </c:pt>
                <c:pt idx="114">
                  <c:v>1.0556000000000001</c:v>
                </c:pt>
                <c:pt idx="115">
                  <c:v>1.0525</c:v>
                </c:pt>
                <c:pt idx="116">
                  <c:v>1.0531999999999999</c:v>
                </c:pt>
                <c:pt idx="117">
                  <c:v>1.0463</c:v>
                </c:pt>
                <c:pt idx="118">
                  <c:v>1.022</c:v>
                </c:pt>
                <c:pt idx="119">
                  <c:v>1.0356000000000001</c:v>
                </c:pt>
                <c:pt idx="120">
                  <c:v>1.0206</c:v>
                </c:pt>
                <c:pt idx="121">
                  <c:v>1.0127999999999999</c:v>
                </c:pt>
                <c:pt idx="122">
                  <c:v>1.0017</c:v>
                </c:pt>
                <c:pt idx="123">
                  <c:v>1</c:v>
                </c:pt>
                <c:pt idx="124">
                  <c:v>0.99709999999999999</c:v>
                </c:pt>
                <c:pt idx="125">
                  <c:v>0.98960000000000004</c:v>
                </c:pt>
                <c:pt idx="126">
                  <c:v>0.99109999999999998</c:v>
                </c:pt>
                <c:pt idx="127">
                  <c:v>0.95640000000000003</c:v>
                </c:pt>
                <c:pt idx="128">
                  <c:v>0.95799999999999996</c:v>
                </c:pt>
                <c:pt idx="129">
                  <c:v>0.96230000000000004</c:v>
                </c:pt>
                <c:pt idx="130">
                  <c:v>0.96430000000000005</c:v>
                </c:pt>
                <c:pt idx="131">
                  <c:v>0.9355</c:v>
                </c:pt>
                <c:pt idx="132">
                  <c:v>0.93079999999999996</c:v>
                </c:pt>
                <c:pt idx="133">
                  <c:v>0.93600000000000005</c:v>
                </c:pt>
                <c:pt idx="134">
                  <c:v>0.92190000000000005</c:v>
                </c:pt>
                <c:pt idx="135">
                  <c:v>0.93600000000000005</c:v>
                </c:pt>
                <c:pt idx="136">
                  <c:v>0.92120000000000002</c:v>
                </c:pt>
                <c:pt idx="137">
                  <c:v>0.9133</c:v>
                </c:pt>
                <c:pt idx="138">
                  <c:v>0.89400000000000002</c:v>
                </c:pt>
                <c:pt idx="139">
                  <c:v>0.89229999999999998</c:v>
                </c:pt>
                <c:pt idx="140">
                  <c:v>0.88790000000000002</c:v>
                </c:pt>
                <c:pt idx="141">
                  <c:v>0.89219999999999999</c:v>
                </c:pt>
                <c:pt idx="142">
                  <c:v>0.88339999999999996</c:v>
                </c:pt>
                <c:pt idx="143">
                  <c:v>0.9012</c:v>
                </c:pt>
                <c:pt idx="144">
                  <c:v>0.85829999999999995</c:v>
                </c:pt>
                <c:pt idx="145">
                  <c:v>0.85619999999999996</c:v>
                </c:pt>
                <c:pt idx="146">
                  <c:v>0.90780000000000005</c:v>
                </c:pt>
                <c:pt idx="147">
                  <c:v>0.84130000000000005</c:v>
                </c:pt>
                <c:pt idx="148">
                  <c:v>0.85489999999999999</c:v>
                </c:pt>
                <c:pt idx="149">
                  <c:v>0.84909999999999997</c:v>
                </c:pt>
                <c:pt idx="150">
                  <c:v>0.85450000000000004</c:v>
                </c:pt>
                <c:pt idx="151">
                  <c:v>0.82979999999999998</c:v>
                </c:pt>
                <c:pt idx="152">
                  <c:v>0.82809999999999995</c:v>
                </c:pt>
                <c:pt idx="153">
                  <c:v>0.81869999999999998</c:v>
                </c:pt>
                <c:pt idx="154">
                  <c:v>0.8236</c:v>
                </c:pt>
                <c:pt idx="155">
                  <c:v>0.81269999999999998</c:v>
                </c:pt>
                <c:pt idx="156">
                  <c:v>0.81010000000000004</c:v>
                </c:pt>
                <c:pt idx="157">
                  <c:v>0.82889999999999997</c:v>
                </c:pt>
                <c:pt idx="158">
                  <c:v>0.81699999999999995</c:v>
                </c:pt>
                <c:pt idx="159">
                  <c:v>0.80149999999999999</c:v>
                </c:pt>
                <c:pt idx="160">
                  <c:v>0.80489999999999995</c:v>
                </c:pt>
                <c:pt idx="161">
                  <c:v>0.78269999999999995</c:v>
                </c:pt>
                <c:pt idx="162">
                  <c:v>0.7964</c:v>
                </c:pt>
                <c:pt idx="163">
                  <c:v>0.78669999999999995</c:v>
                </c:pt>
                <c:pt idx="164">
                  <c:v>0.7792</c:v>
                </c:pt>
                <c:pt idx="165">
                  <c:v>0.77400000000000002</c:v>
                </c:pt>
                <c:pt idx="166">
                  <c:v>0.79400000000000004</c:v>
                </c:pt>
                <c:pt idx="167">
                  <c:v>0.76649999999999996</c:v>
                </c:pt>
                <c:pt idx="168">
                  <c:v>0.75660000000000005</c:v>
                </c:pt>
                <c:pt idx="169">
                  <c:v>0.75700000000000001</c:v>
                </c:pt>
                <c:pt idx="170">
                  <c:v>0.76319999999999999</c:v>
                </c:pt>
                <c:pt idx="171">
                  <c:v>0.75019999999999998</c:v>
                </c:pt>
                <c:pt idx="172">
                  <c:v>0.74880000000000002</c:v>
                </c:pt>
                <c:pt idx="173">
                  <c:v>0.81259999999999999</c:v>
                </c:pt>
                <c:pt idx="174">
                  <c:v>0.74250000000000005</c:v>
                </c:pt>
                <c:pt idx="175">
                  <c:v>0.71650000000000003</c:v>
                </c:pt>
                <c:pt idx="176">
                  <c:v>0.74490000000000001</c:v>
                </c:pt>
                <c:pt idx="177">
                  <c:v>0.75019999999999998</c:v>
                </c:pt>
                <c:pt idx="178">
                  <c:v>0.71660000000000001</c:v>
                </c:pt>
                <c:pt idx="179">
                  <c:v>0.71819999999999995</c:v>
                </c:pt>
                <c:pt idx="180">
                  <c:v>0.72699999999999998</c:v>
                </c:pt>
                <c:pt idx="181">
                  <c:v>0.72840000000000005</c:v>
                </c:pt>
                <c:pt idx="182">
                  <c:v>0.70830000000000004</c:v>
                </c:pt>
                <c:pt idx="183">
                  <c:v>0.74490000000000001</c:v>
                </c:pt>
                <c:pt idx="184">
                  <c:v>0.7228</c:v>
                </c:pt>
                <c:pt idx="185">
                  <c:v>0.70540000000000003</c:v>
                </c:pt>
                <c:pt idx="186">
                  <c:v>0.75380000000000003</c:v>
                </c:pt>
                <c:pt idx="187">
                  <c:v>0.67810000000000004</c:v>
                </c:pt>
                <c:pt idx="188">
                  <c:v>0.68189999999999995</c:v>
                </c:pt>
                <c:pt idx="189">
                  <c:v>0.69369999999999998</c:v>
                </c:pt>
                <c:pt idx="190">
                  <c:v>0.7218</c:v>
                </c:pt>
                <c:pt idx="191">
                  <c:v>0.69979999999999998</c:v>
                </c:pt>
                <c:pt idx="192">
                  <c:v>0.67849999999999999</c:v>
                </c:pt>
                <c:pt idx="193">
                  <c:v>0.68340000000000001</c:v>
                </c:pt>
                <c:pt idx="194">
                  <c:v>0.68</c:v>
                </c:pt>
                <c:pt idx="195">
                  <c:v>0.67669999999999997</c:v>
                </c:pt>
                <c:pt idx="196">
                  <c:v>0.67049999999999998</c:v>
                </c:pt>
                <c:pt idx="197">
                  <c:v>0.69169999999999998</c:v>
                </c:pt>
                <c:pt idx="198">
                  <c:v>0.66420000000000001</c:v>
                </c:pt>
                <c:pt idx="199">
                  <c:v>0.66269999999999996</c:v>
                </c:pt>
                <c:pt idx="200">
                  <c:v>0.67300000000000004</c:v>
                </c:pt>
                <c:pt idx="201">
                  <c:v>0.65039999999999998</c:v>
                </c:pt>
                <c:pt idx="202">
                  <c:v>0.65349999999999997</c:v>
                </c:pt>
                <c:pt idx="203">
                  <c:v>0.65469999999999995</c:v>
                </c:pt>
                <c:pt idx="204">
                  <c:v>0.6794</c:v>
                </c:pt>
                <c:pt idx="205">
                  <c:v>0.63800000000000001</c:v>
                </c:pt>
                <c:pt idx="206">
                  <c:v>0.64539999999999997</c:v>
                </c:pt>
                <c:pt idx="207">
                  <c:v>0.66269999999999996</c:v>
                </c:pt>
                <c:pt idx="208">
                  <c:v>0.63260000000000005</c:v>
                </c:pt>
                <c:pt idx="209">
                  <c:v>0.63900000000000001</c:v>
                </c:pt>
                <c:pt idx="210">
                  <c:v>0.64119999999999999</c:v>
                </c:pt>
                <c:pt idx="211">
                  <c:v>0.63329999999999997</c:v>
                </c:pt>
                <c:pt idx="212">
                  <c:v>0.6411</c:v>
                </c:pt>
                <c:pt idx="213">
                  <c:v>0.63619999999999999</c:v>
                </c:pt>
                <c:pt idx="214">
                  <c:v>0.63759999999999994</c:v>
                </c:pt>
                <c:pt idx="215">
                  <c:v>0.62219999999999998</c:v>
                </c:pt>
                <c:pt idx="216">
                  <c:v>0.62790000000000001</c:v>
                </c:pt>
                <c:pt idx="217">
                  <c:v>0.62060000000000004</c:v>
                </c:pt>
                <c:pt idx="218">
                  <c:v>0.62219999999999998</c:v>
                </c:pt>
                <c:pt idx="219">
                  <c:v>0.60289999999999999</c:v>
                </c:pt>
                <c:pt idx="220">
                  <c:v>0.60719999999999996</c:v>
                </c:pt>
                <c:pt idx="221">
                  <c:v>0.63670000000000004</c:v>
                </c:pt>
                <c:pt idx="222">
                  <c:v>0.62309999999999999</c:v>
                </c:pt>
                <c:pt idx="223">
                  <c:v>0.59889999999999999</c:v>
                </c:pt>
                <c:pt idx="224">
                  <c:v>0.60299999999999998</c:v>
                </c:pt>
                <c:pt idx="225">
                  <c:v>0.60609999999999997</c:v>
                </c:pt>
                <c:pt idx="226">
                  <c:v>0.59130000000000005</c:v>
                </c:pt>
                <c:pt idx="227">
                  <c:v>0.58960000000000001</c:v>
                </c:pt>
                <c:pt idx="228">
                  <c:v>0.60450000000000004</c:v>
                </c:pt>
                <c:pt idx="229">
                  <c:v>0.59040000000000004</c:v>
                </c:pt>
                <c:pt idx="230">
                  <c:v>0.59589999999999999</c:v>
                </c:pt>
                <c:pt idx="231">
                  <c:v>0.58760000000000001</c:v>
                </c:pt>
                <c:pt idx="232">
                  <c:v>0.57930000000000004</c:v>
                </c:pt>
                <c:pt idx="233">
                  <c:v>0.58430000000000004</c:v>
                </c:pt>
                <c:pt idx="234">
                  <c:v>0.60070000000000001</c:v>
                </c:pt>
                <c:pt idx="235">
                  <c:v>0.58430000000000004</c:v>
                </c:pt>
                <c:pt idx="236">
                  <c:v>0.56899999999999995</c:v>
                </c:pt>
                <c:pt idx="237">
                  <c:v>0.58789999999999998</c:v>
                </c:pt>
                <c:pt idx="238">
                  <c:v>0.58220000000000005</c:v>
                </c:pt>
                <c:pt idx="239">
                  <c:v>0.57679999999999998</c:v>
                </c:pt>
                <c:pt idx="240">
                  <c:v>0.56779999999999997</c:v>
                </c:pt>
                <c:pt idx="241">
                  <c:v>0.58809999999999996</c:v>
                </c:pt>
                <c:pt idx="242">
                  <c:v>0.55459999999999998</c:v>
                </c:pt>
                <c:pt idx="243">
                  <c:v>0.57699999999999996</c:v>
                </c:pt>
                <c:pt idx="244">
                  <c:v>0.56769999999999998</c:v>
                </c:pt>
                <c:pt idx="245">
                  <c:v>0.55989999999999995</c:v>
                </c:pt>
                <c:pt idx="246">
                  <c:v>0.56489999999999996</c:v>
                </c:pt>
                <c:pt idx="247">
                  <c:v>0.56820000000000004</c:v>
                </c:pt>
                <c:pt idx="248">
                  <c:v>0.56659999999999999</c:v>
                </c:pt>
                <c:pt idx="249">
                  <c:v>0.54449999999999998</c:v>
                </c:pt>
                <c:pt idx="250">
                  <c:v>0.54710000000000003</c:v>
                </c:pt>
                <c:pt idx="251">
                  <c:v>0.55869999999999997</c:v>
                </c:pt>
                <c:pt idx="252">
                  <c:v>0.53890000000000005</c:v>
                </c:pt>
                <c:pt idx="253">
                  <c:v>0.56540000000000001</c:v>
                </c:pt>
                <c:pt idx="254">
                  <c:v>0.54790000000000005</c:v>
                </c:pt>
                <c:pt idx="255">
                  <c:v>0.54890000000000005</c:v>
                </c:pt>
                <c:pt idx="256">
                  <c:v>0.53810000000000002</c:v>
                </c:pt>
                <c:pt idx="257">
                  <c:v>0.53779999999999994</c:v>
                </c:pt>
                <c:pt idx="258">
                  <c:v>0.54220000000000002</c:v>
                </c:pt>
                <c:pt idx="259">
                  <c:v>0.54469999999999996</c:v>
                </c:pt>
                <c:pt idx="260">
                  <c:v>0.54379999999999995</c:v>
                </c:pt>
                <c:pt idx="261">
                  <c:v>0.52680000000000005</c:v>
                </c:pt>
                <c:pt idx="262">
                  <c:v>0.54800000000000004</c:v>
                </c:pt>
                <c:pt idx="263">
                  <c:v>0.54120000000000001</c:v>
                </c:pt>
                <c:pt idx="264">
                  <c:v>0.51800000000000002</c:v>
                </c:pt>
                <c:pt idx="265">
                  <c:v>0.54149999999999998</c:v>
                </c:pt>
                <c:pt idx="266">
                  <c:v>0.52790000000000004</c:v>
                </c:pt>
                <c:pt idx="267">
                  <c:v>0.5252</c:v>
                </c:pt>
                <c:pt idx="268">
                  <c:v>0.52929999999999999</c:v>
                </c:pt>
                <c:pt idx="269">
                  <c:v>0.54600000000000004</c:v>
                </c:pt>
                <c:pt idx="270">
                  <c:v>0.51229999999999998</c:v>
                </c:pt>
                <c:pt idx="271">
                  <c:v>0.51349999999999996</c:v>
                </c:pt>
                <c:pt idx="272">
                  <c:v>0.54</c:v>
                </c:pt>
                <c:pt idx="273">
                  <c:v>0.50660000000000005</c:v>
                </c:pt>
                <c:pt idx="274">
                  <c:v>0.50090000000000001</c:v>
                </c:pt>
                <c:pt idx="275">
                  <c:v>0.53069999999999995</c:v>
                </c:pt>
                <c:pt idx="276">
                  <c:v>0.52210000000000001</c:v>
                </c:pt>
                <c:pt idx="277">
                  <c:v>0.51449999999999996</c:v>
                </c:pt>
                <c:pt idx="278">
                  <c:v>0.51219999999999999</c:v>
                </c:pt>
                <c:pt idx="279">
                  <c:v>0.50860000000000005</c:v>
                </c:pt>
                <c:pt idx="280">
                  <c:v>0.50739999999999996</c:v>
                </c:pt>
                <c:pt idx="281">
                  <c:v>0.50700000000000001</c:v>
                </c:pt>
                <c:pt idx="282">
                  <c:v>0.49180000000000001</c:v>
                </c:pt>
                <c:pt idx="283">
                  <c:v>0.49880000000000002</c:v>
                </c:pt>
                <c:pt idx="284">
                  <c:v>0.53779999999999994</c:v>
                </c:pt>
                <c:pt idx="285">
                  <c:v>0.48820000000000002</c:v>
                </c:pt>
                <c:pt idx="286">
                  <c:v>0.50580000000000003</c:v>
                </c:pt>
                <c:pt idx="287">
                  <c:v>0.51439999999999997</c:v>
                </c:pt>
                <c:pt idx="288">
                  <c:v>0.49390000000000001</c:v>
                </c:pt>
                <c:pt idx="289">
                  <c:v>0.50139999999999996</c:v>
                </c:pt>
                <c:pt idx="290">
                  <c:v>0.4758</c:v>
                </c:pt>
                <c:pt idx="291">
                  <c:v>0.52339999999999998</c:v>
                </c:pt>
                <c:pt idx="292">
                  <c:v>0.48899999999999999</c:v>
                </c:pt>
                <c:pt idx="293">
                  <c:v>0.48670000000000002</c:v>
                </c:pt>
                <c:pt idx="294">
                  <c:v>0.50839999999999996</c:v>
                </c:pt>
                <c:pt idx="295">
                  <c:v>0.48159999999999997</c:v>
                </c:pt>
                <c:pt idx="296">
                  <c:v>0.4713</c:v>
                </c:pt>
                <c:pt idx="297">
                  <c:v>0.4778</c:v>
                </c:pt>
                <c:pt idx="298">
                  <c:v>0.50849999999999995</c:v>
                </c:pt>
                <c:pt idx="299">
                  <c:v>0.48420000000000002</c:v>
                </c:pt>
                <c:pt idx="300">
                  <c:v>0.47489999999999999</c:v>
                </c:pt>
                <c:pt idx="301">
                  <c:v>0.46610000000000001</c:v>
                </c:pt>
                <c:pt idx="302">
                  <c:v>0.4839</c:v>
                </c:pt>
                <c:pt idx="303">
                  <c:v>0.4945</c:v>
                </c:pt>
                <c:pt idx="304">
                  <c:v>0.46339999999999998</c:v>
                </c:pt>
                <c:pt idx="305">
                  <c:v>0.48570000000000002</c:v>
                </c:pt>
                <c:pt idx="306">
                  <c:v>0.46579999999999999</c:v>
                </c:pt>
                <c:pt idx="307">
                  <c:v>0.46600000000000003</c:v>
                </c:pt>
                <c:pt idx="308">
                  <c:v>0.49349999999999999</c:v>
                </c:pt>
                <c:pt idx="309">
                  <c:v>0.47560000000000002</c:v>
                </c:pt>
                <c:pt idx="310">
                  <c:v>0.47299999999999998</c:v>
                </c:pt>
                <c:pt idx="311">
                  <c:v>0.4607</c:v>
                </c:pt>
                <c:pt idx="312">
                  <c:v>0.4718</c:v>
                </c:pt>
                <c:pt idx="313">
                  <c:v>0.45900000000000002</c:v>
                </c:pt>
                <c:pt idx="314">
                  <c:v>0.45760000000000001</c:v>
                </c:pt>
                <c:pt idx="315">
                  <c:v>0.46949999999999997</c:v>
                </c:pt>
                <c:pt idx="316">
                  <c:v>0.46929999999999999</c:v>
                </c:pt>
                <c:pt idx="317">
                  <c:v>0.46389999999999998</c:v>
                </c:pt>
                <c:pt idx="318">
                  <c:v>0.45229999999999998</c:v>
                </c:pt>
                <c:pt idx="319">
                  <c:v>0.45400000000000001</c:v>
                </c:pt>
                <c:pt idx="320">
                  <c:v>0.46729999999999999</c:v>
                </c:pt>
                <c:pt idx="321">
                  <c:v>0.46879999999999999</c:v>
                </c:pt>
                <c:pt idx="322">
                  <c:v>0.45369999999999999</c:v>
                </c:pt>
                <c:pt idx="323">
                  <c:v>0.45390000000000003</c:v>
                </c:pt>
                <c:pt idx="324">
                  <c:v>0.44490000000000002</c:v>
                </c:pt>
                <c:pt idx="325">
                  <c:v>0.4798</c:v>
                </c:pt>
                <c:pt idx="326">
                  <c:v>0.437</c:v>
                </c:pt>
                <c:pt idx="327">
                  <c:v>0.47010000000000002</c:v>
                </c:pt>
                <c:pt idx="328">
                  <c:v>0.46539999999999998</c:v>
                </c:pt>
                <c:pt idx="329">
                  <c:v>0.43869999999999998</c:v>
                </c:pt>
                <c:pt idx="330">
                  <c:v>0.44629999999999997</c:v>
                </c:pt>
                <c:pt idx="331">
                  <c:v>0.46679999999999999</c:v>
                </c:pt>
                <c:pt idx="332">
                  <c:v>0.45279999999999998</c:v>
                </c:pt>
                <c:pt idx="333">
                  <c:v>0.44819999999999999</c:v>
                </c:pt>
                <c:pt idx="334">
                  <c:v>0.42409999999999998</c:v>
                </c:pt>
                <c:pt idx="335">
                  <c:v>0.4375</c:v>
                </c:pt>
                <c:pt idx="336">
                  <c:v>0.46870000000000001</c:v>
                </c:pt>
                <c:pt idx="337">
                  <c:v>0.43469999999999998</c:v>
                </c:pt>
                <c:pt idx="338">
                  <c:v>0.45979999999999999</c:v>
                </c:pt>
                <c:pt idx="339">
                  <c:v>0.49519999999999997</c:v>
                </c:pt>
                <c:pt idx="340">
                  <c:v>0.42520000000000002</c:v>
                </c:pt>
                <c:pt idx="341">
                  <c:v>0.44379999999999997</c:v>
                </c:pt>
                <c:pt idx="342">
                  <c:v>0.44479999999999997</c:v>
                </c:pt>
                <c:pt idx="343">
                  <c:v>0.43169999999999997</c:v>
                </c:pt>
                <c:pt idx="344">
                  <c:v>0.42309999999999998</c:v>
                </c:pt>
                <c:pt idx="345">
                  <c:v>0.441</c:v>
                </c:pt>
                <c:pt idx="346">
                  <c:v>0.43830000000000002</c:v>
                </c:pt>
                <c:pt idx="347">
                  <c:v>0.42809999999999998</c:v>
                </c:pt>
                <c:pt idx="348">
                  <c:v>0.42420000000000002</c:v>
                </c:pt>
                <c:pt idx="349">
                  <c:v>0.45490000000000003</c:v>
                </c:pt>
                <c:pt idx="350">
                  <c:v>0.4199</c:v>
                </c:pt>
                <c:pt idx="351">
                  <c:v>0.434</c:v>
                </c:pt>
                <c:pt idx="352">
                  <c:v>0.42609999999999998</c:v>
                </c:pt>
                <c:pt idx="353">
                  <c:v>0.42709999999999998</c:v>
                </c:pt>
                <c:pt idx="354">
                  <c:v>0.42780000000000001</c:v>
                </c:pt>
                <c:pt idx="355">
                  <c:v>0.41520000000000001</c:v>
                </c:pt>
                <c:pt idx="356">
                  <c:v>0.4274</c:v>
                </c:pt>
                <c:pt idx="357">
                  <c:v>0.44719999999999999</c:v>
                </c:pt>
                <c:pt idx="358">
                  <c:v>0.41</c:v>
                </c:pt>
                <c:pt idx="359">
                  <c:v>0.43919999999999998</c:v>
                </c:pt>
                <c:pt idx="360">
                  <c:v>0.43369999999999997</c:v>
                </c:pt>
                <c:pt idx="361">
                  <c:v>0.4037</c:v>
                </c:pt>
                <c:pt idx="362">
                  <c:v>0.44080000000000003</c:v>
                </c:pt>
                <c:pt idx="363">
                  <c:v>0.41110000000000002</c:v>
                </c:pt>
                <c:pt idx="364">
                  <c:v>0.41189999999999999</c:v>
                </c:pt>
                <c:pt idx="365">
                  <c:v>0.41899999999999998</c:v>
                </c:pt>
                <c:pt idx="366">
                  <c:v>0.41880000000000001</c:v>
                </c:pt>
                <c:pt idx="367">
                  <c:v>0.4118</c:v>
                </c:pt>
                <c:pt idx="368">
                  <c:v>0.41670000000000001</c:v>
                </c:pt>
                <c:pt idx="369">
                  <c:v>0.43219999999999997</c:v>
                </c:pt>
                <c:pt idx="370">
                  <c:v>0.41660000000000003</c:v>
                </c:pt>
                <c:pt idx="371">
                  <c:v>0.40379999999999999</c:v>
                </c:pt>
                <c:pt idx="372">
                  <c:v>0.4133</c:v>
                </c:pt>
                <c:pt idx="373">
                  <c:v>0.40539999999999998</c:v>
                </c:pt>
                <c:pt idx="374">
                  <c:v>0.42209999999999998</c:v>
                </c:pt>
                <c:pt idx="375">
                  <c:v>0.4239</c:v>
                </c:pt>
                <c:pt idx="376">
                  <c:v>0.38890000000000002</c:v>
                </c:pt>
                <c:pt idx="377">
                  <c:v>0.43319999999999997</c:v>
                </c:pt>
                <c:pt idx="378">
                  <c:v>0.40260000000000001</c:v>
                </c:pt>
                <c:pt idx="379">
                  <c:v>0.4113</c:v>
                </c:pt>
                <c:pt idx="380">
                  <c:v>0.3901</c:v>
                </c:pt>
                <c:pt idx="381">
                  <c:v>0.40210000000000001</c:v>
                </c:pt>
                <c:pt idx="382">
                  <c:v>0.4148</c:v>
                </c:pt>
                <c:pt idx="383">
                  <c:v>0.39379999999999998</c:v>
                </c:pt>
                <c:pt idx="384">
                  <c:v>0.41270000000000001</c:v>
                </c:pt>
                <c:pt idx="385">
                  <c:v>0.38490000000000002</c:v>
                </c:pt>
                <c:pt idx="386">
                  <c:v>0.4234</c:v>
                </c:pt>
                <c:pt idx="387">
                  <c:v>0.40649999999999997</c:v>
                </c:pt>
                <c:pt idx="388">
                  <c:v>0.3977</c:v>
                </c:pt>
                <c:pt idx="389">
                  <c:v>0.4133</c:v>
                </c:pt>
                <c:pt idx="390">
                  <c:v>0.38219999999999998</c:v>
                </c:pt>
                <c:pt idx="391">
                  <c:v>0.39529999999999998</c:v>
                </c:pt>
                <c:pt idx="392">
                  <c:v>0.40689999999999998</c:v>
                </c:pt>
                <c:pt idx="393">
                  <c:v>0.3901</c:v>
                </c:pt>
                <c:pt idx="394">
                  <c:v>0.41349999999999998</c:v>
                </c:pt>
                <c:pt idx="395">
                  <c:v>0.39500000000000002</c:v>
                </c:pt>
                <c:pt idx="396">
                  <c:v>0.3856</c:v>
                </c:pt>
                <c:pt idx="397">
                  <c:v>0.40400000000000003</c:v>
                </c:pt>
                <c:pt idx="398">
                  <c:v>0.38700000000000001</c:v>
                </c:pt>
                <c:pt idx="399">
                  <c:v>0.39929999999999999</c:v>
                </c:pt>
                <c:pt idx="400">
                  <c:v>0.37769999999999998</c:v>
                </c:pt>
                <c:pt idx="401">
                  <c:v>0.39489999999999997</c:v>
                </c:pt>
                <c:pt idx="402">
                  <c:v>0.3906</c:v>
                </c:pt>
                <c:pt idx="403">
                  <c:v>0.37559999999999999</c:v>
                </c:pt>
                <c:pt idx="404">
                  <c:v>0.3952</c:v>
                </c:pt>
                <c:pt idx="405">
                  <c:v>0.41599999999999998</c:v>
                </c:pt>
                <c:pt idx="406">
                  <c:v>0.40300000000000002</c:v>
                </c:pt>
                <c:pt idx="407">
                  <c:v>0.39689999999999998</c:v>
                </c:pt>
                <c:pt idx="408">
                  <c:v>0.3891</c:v>
                </c:pt>
                <c:pt idx="409">
                  <c:v>0.37219999999999998</c:v>
                </c:pt>
                <c:pt idx="410">
                  <c:v>0.41170000000000001</c:v>
                </c:pt>
                <c:pt idx="411">
                  <c:v>0.37259999999999999</c:v>
                </c:pt>
                <c:pt idx="412">
                  <c:v>0.379</c:v>
                </c:pt>
                <c:pt idx="413">
                  <c:v>0.38550000000000001</c:v>
                </c:pt>
                <c:pt idx="414">
                  <c:v>0.38629999999999998</c:v>
                </c:pt>
                <c:pt idx="415">
                  <c:v>0.3886</c:v>
                </c:pt>
                <c:pt idx="416">
                  <c:v>0.42030000000000001</c:v>
                </c:pt>
                <c:pt idx="417">
                  <c:v>0.36270000000000002</c:v>
                </c:pt>
                <c:pt idx="418">
                  <c:v>0.3826</c:v>
                </c:pt>
                <c:pt idx="419">
                  <c:v>0.36480000000000001</c:v>
                </c:pt>
                <c:pt idx="420">
                  <c:v>0.38479999999999998</c:v>
                </c:pt>
                <c:pt idx="421">
                  <c:v>0.37430000000000002</c:v>
                </c:pt>
                <c:pt idx="422">
                  <c:v>0.36580000000000001</c:v>
                </c:pt>
                <c:pt idx="423">
                  <c:v>0.39800000000000002</c:v>
                </c:pt>
                <c:pt idx="424">
                  <c:v>0.37019999999999997</c:v>
                </c:pt>
                <c:pt idx="425">
                  <c:v>0.36859999999999998</c:v>
                </c:pt>
                <c:pt idx="426">
                  <c:v>0.38179999999999997</c:v>
                </c:pt>
                <c:pt idx="427">
                  <c:v>0.38679999999999998</c:v>
                </c:pt>
                <c:pt idx="428">
                  <c:v>0.37409999999999999</c:v>
                </c:pt>
                <c:pt idx="429">
                  <c:v>0.38290000000000002</c:v>
                </c:pt>
                <c:pt idx="430">
                  <c:v>0.36430000000000001</c:v>
                </c:pt>
                <c:pt idx="431">
                  <c:v>0.3826</c:v>
                </c:pt>
                <c:pt idx="432">
                  <c:v>0.36499999999999999</c:v>
                </c:pt>
                <c:pt idx="433">
                  <c:v>0.36959999999999998</c:v>
                </c:pt>
                <c:pt idx="434">
                  <c:v>0.36720000000000003</c:v>
                </c:pt>
                <c:pt idx="435">
                  <c:v>0.3669</c:v>
                </c:pt>
                <c:pt idx="436">
                  <c:v>0.37690000000000001</c:v>
                </c:pt>
                <c:pt idx="437">
                  <c:v>0.37380000000000002</c:v>
                </c:pt>
                <c:pt idx="438">
                  <c:v>0.36130000000000001</c:v>
                </c:pt>
                <c:pt idx="439">
                  <c:v>0.37019999999999997</c:v>
                </c:pt>
                <c:pt idx="440">
                  <c:v>0.36230000000000001</c:v>
                </c:pt>
                <c:pt idx="441">
                  <c:v>0.37630000000000002</c:v>
                </c:pt>
                <c:pt idx="442">
                  <c:v>0.37590000000000001</c:v>
                </c:pt>
                <c:pt idx="443">
                  <c:v>0.36570000000000003</c:v>
                </c:pt>
                <c:pt idx="444">
                  <c:v>0.3574</c:v>
                </c:pt>
                <c:pt idx="445">
                  <c:v>0.37730000000000002</c:v>
                </c:pt>
                <c:pt idx="446">
                  <c:v>0.36909999999999998</c:v>
                </c:pt>
                <c:pt idx="447">
                  <c:v>0.35699999999999998</c:v>
                </c:pt>
                <c:pt idx="448">
                  <c:v>0.38379999999999997</c:v>
                </c:pt>
                <c:pt idx="449">
                  <c:v>0.35320000000000001</c:v>
                </c:pt>
                <c:pt idx="450">
                  <c:v>0.36930000000000002</c:v>
                </c:pt>
                <c:pt idx="451">
                  <c:v>0.36080000000000001</c:v>
                </c:pt>
                <c:pt idx="452">
                  <c:v>0.35749999999999998</c:v>
                </c:pt>
                <c:pt idx="453">
                  <c:v>0.36899999999999999</c:v>
                </c:pt>
                <c:pt idx="454">
                  <c:v>0.35089999999999999</c:v>
                </c:pt>
                <c:pt idx="455">
                  <c:v>0.36820000000000003</c:v>
                </c:pt>
                <c:pt idx="456">
                  <c:v>0.37469999999999998</c:v>
                </c:pt>
                <c:pt idx="457">
                  <c:v>0.34739999999999999</c:v>
                </c:pt>
                <c:pt idx="458">
                  <c:v>0.35639999999999999</c:v>
                </c:pt>
                <c:pt idx="459">
                  <c:v>0.36919999999999997</c:v>
                </c:pt>
                <c:pt idx="460">
                  <c:v>0.372</c:v>
                </c:pt>
                <c:pt idx="461">
                  <c:v>0.3478</c:v>
                </c:pt>
                <c:pt idx="462">
                  <c:v>0.34320000000000001</c:v>
                </c:pt>
                <c:pt idx="463">
                  <c:v>0.37419999999999998</c:v>
                </c:pt>
                <c:pt idx="464">
                  <c:v>0.35580000000000001</c:v>
                </c:pt>
                <c:pt idx="465">
                  <c:v>0.34100000000000003</c:v>
                </c:pt>
                <c:pt idx="466">
                  <c:v>0.36459999999999998</c:v>
                </c:pt>
                <c:pt idx="467">
                  <c:v>0.3881</c:v>
                </c:pt>
                <c:pt idx="468">
                  <c:v>0.33889999999999998</c:v>
                </c:pt>
                <c:pt idx="469">
                  <c:v>0.34539999999999998</c:v>
                </c:pt>
                <c:pt idx="470">
                  <c:v>0.37259999999999999</c:v>
                </c:pt>
                <c:pt idx="471">
                  <c:v>0.33929999999999999</c:v>
                </c:pt>
                <c:pt idx="472">
                  <c:v>0.34810000000000002</c:v>
                </c:pt>
                <c:pt idx="473">
                  <c:v>0.36049999999999999</c:v>
                </c:pt>
                <c:pt idx="474">
                  <c:v>0.36170000000000002</c:v>
                </c:pt>
                <c:pt idx="475">
                  <c:v>0.34639999999999999</c:v>
                </c:pt>
                <c:pt idx="476">
                  <c:v>0.33800000000000002</c:v>
                </c:pt>
                <c:pt idx="477">
                  <c:v>0.35270000000000001</c:v>
                </c:pt>
                <c:pt idx="478">
                  <c:v>0.35160000000000002</c:v>
                </c:pt>
                <c:pt idx="479">
                  <c:v>0.34360000000000002</c:v>
                </c:pt>
                <c:pt idx="480">
                  <c:v>0.34200000000000003</c:v>
                </c:pt>
                <c:pt idx="481">
                  <c:v>0.34389999999999998</c:v>
                </c:pt>
                <c:pt idx="482">
                  <c:v>0.37080000000000002</c:v>
                </c:pt>
                <c:pt idx="483">
                  <c:v>0.35649999999999998</c:v>
                </c:pt>
                <c:pt idx="484">
                  <c:v>0.32800000000000001</c:v>
                </c:pt>
                <c:pt idx="485">
                  <c:v>0.35959999999999998</c:v>
                </c:pt>
                <c:pt idx="486">
                  <c:v>0.34050000000000002</c:v>
                </c:pt>
                <c:pt idx="487">
                  <c:v>0.34110000000000001</c:v>
                </c:pt>
                <c:pt idx="488">
                  <c:v>0.3422</c:v>
                </c:pt>
                <c:pt idx="489">
                  <c:v>0.35759999999999997</c:v>
                </c:pt>
                <c:pt idx="490">
                  <c:v>0.33900000000000002</c:v>
                </c:pt>
                <c:pt idx="491">
                  <c:v>0.34639999999999999</c:v>
                </c:pt>
                <c:pt idx="492">
                  <c:v>0.34410000000000002</c:v>
                </c:pt>
                <c:pt idx="493">
                  <c:v>0.34899999999999998</c:v>
                </c:pt>
                <c:pt idx="494">
                  <c:v>0.34649999999999997</c:v>
                </c:pt>
                <c:pt idx="495">
                  <c:v>0.36259999999999998</c:v>
                </c:pt>
                <c:pt idx="496">
                  <c:v>0.35980000000000001</c:v>
                </c:pt>
                <c:pt idx="497">
                  <c:v>0.32479999999999998</c:v>
                </c:pt>
                <c:pt idx="498">
                  <c:v>0.33739999999999998</c:v>
                </c:pt>
                <c:pt idx="499">
                  <c:v>0.34749999999999998</c:v>
                </c:pt>
                <c:pt idx="500">
                  <c:v>0.36799999999999999</c:v>
                </c:pt>
                <c:pt idx="501">
                  <c:v>0.32050000000000001</c:v>
                </c:pt>
                <c:pt idx="502">
                  <c:v>0.33679999999999999</c:v>
                </c:pt>
                <c:pt idx="503">
                  <c:v>0.33639999999999998</c:v>
                </c:pt>
                <c:pt idx="504">
                  <c:v>0.33810000000000001</c:v>
                </c:pt>
                <c:pt idx="505">
                  <c:v>0.33750000000000002</c:v>
                </c:pt>
                <c:pt idx="506">
                  <c:v>0.33889999999999998</c:v>
                </c:pt>
                <c:pt idx="507">
                  <c:v>0.36620000000000003</c:v>
                </c:pt>
                <c:pt idx="508">
                  <c:v>0.31540000000000001</c:v>
                </c:pt>
                <c:pt idx="509">
                  <c:v>0.33760000000000001</c:v>
                </c:pt>
                <c:pt idx="510">
                  <c:v>0.33019999999999999</c:v>
                </c:pt>
                <c:pt idx="511">
                  <c:v>0.3382</c:v>
                </c:pt>
                <c:pt idx="512">
                  <c:v>0.34350000000000003</c:v>
                </c:pt>
                <c:pt idx="513">
                  <c:v>0.3357</c:v>
                </c:pt>
                <c:pt idx="514">
                  <c:v>0.33929999999999999</c:v>
                </c:pt>
                <c:pt idx="515">
                  <c:v>0.3337</c:v>
                </c:pt>
                <c:pt idx="516">
                  <c:v>0.3256</c:v>
                </c:pt>
                <c:pt idx="517">
                  <c:v>0.34789999999999999</c:v>
                </c:pt>
                <c:pt idx="518">
                  <c:v>0.34520000000000001</c:v>
                </c:pt>
                <c:pt idx="519">
                  <c:v>0.33529999999999999</c:v>
                </c:pt>
                <c:pt idx="520">
                  <c:v>0.33329999999999999</c:v>
                </c:pt>
                <c:pt idx="521">
                  <c:v>0.3256</c:v>
                </c:pt>
                <c:pt idx="522">
                  <c:v>0.32179999999999997</c:v>
                </c:pt>
                <c:pt idx="523">
                  <c:v>0.3488</c:v>
                </c:pt>
                <c:pt idx="524">
                  <c:v>0.35</c:v>
                </c:pt>
                <c:pt idx="525">
                  <c:v>0.33639999999999998</c:v>
                </c:pt>
                <c:pt idx="526">
                  <c:v>0.31059999999999999</c:v>
                </c:pt>
                <c:pt idx="527">
                  <c:v>0.3256</c:v>
                </c:pt>
                <c:pt idx="528">
                  <c:v>0.33479999999999999</c:v>
                </c:pt>
                <c:pt idx="529">
                  <c:v>0.3296</c:v>
                </c:pt>
                <c:pt idx="530">
                  <c:v>0.31929999999999997</c:v>
                </c:pt>
                <c:pt idx="531">
                  <c:v>0.34339999999999998</c:v>
                </c:pt>
                <c:pt idx="532">
                  <c:v>0.32129999999999997</c:v>
                </c:pt>
                <c:pt idx="533">
                  <c:v>0.33169999999999999</c:v>
                </c:pt>
                <c:pt idx="534">
                  <c:v>0.31869999999999998</c:v>
                </c:pt>
                <c:pt idx="535">
                  <c:v>0.3281</c:v>
                </c:pt>
                <c:pt idx="536">
                  <c:v>0.33750000000000002</c:v>
                </c:pt>
                <c:pt idx="537">
                  <c:v>0.32050000000000001</c:v>
                </c:pt>
                <c:pt idx="538">
                  <c:v>0.32119999999999999</c:v>
                </c:pt>
                <c:pt idx="539">
                  <c:v>0.33239999999999997</c:v>
                </c:pt>
                <c:pt idx="540">
                  <c:v>0.31879999999999997</c:v>
                </c:pt>
                <c:pt idx="541">
                  <c:v>0.3211</c:v>
                </c:pt>
                <c:pt idx="542">
                  <c:v>0.33179999999999998</c:v>
                </c:pt>
                <c:pt idx="543">
                  <c:v>0.31990000000000002</c:v>
                </c:pt>
                <c:pt idx="544">
                  <c:v>0.31869999999999998</c:v>
                </c:pt>
                <c:pt idx="545">
                  <c:v>0.32519999999999999</c:v>
                </c:pt>
                <c:pt idx="546">
                  <c:v>0.33110000000000001</c:v>
                </c:pt>
                <c:pt idx="547">
                  <c:v>0.31459999999999999</c:v>
                </c:pt>
                <c:pt idx="548">
                  <c:v>0.32129999999999997</c:v>
                </c:pt>
                <c:pt idx="549">
                  <c:v>0.3342</c:v>
                </c:pt>
                <c:pt idx="550">
                  <c:v>0.31719999999999998</c:v>
                </c:pt>
                <c:pt idx="551">
                  <c:v>0.31080000000000002</c:v>
                </c:pt>
                <c:pt idx="552">
                  <c:v>0.33079999999999998</c:v>
                </c:pt>
                <c:pt idx="553">
                  <c:v>0.33860000000000001</c:v>
                </c:pt>
                <c:pt idx="554">
                  <c:v>0.30690000000000001</c:v>
                </c:pt>
                <c:pt idx="555">
                  <c:v>0.33479999999999999</c:v>
                </c:pt>
                <c:pt idx="556">
                  <c:v>0.3201</c:v>
                </c:pt>
                <c:pt idx="557">
                  <c:v>0.31069999999999998</c:v>
                </c:pt>
                <c:pt idx="558">
                  <c:v>0.316</c:v>
                </c:pt>
                <c:pt idx="559">
                  <c:v>0.33</c:v>
                </c:pt>
                <c:pt idx="560">
                  <c:v>0.3155</c:v>
                </c:pt>
                <c:pt idx="561">
                  <c:v>0.31419999999999998</c:v>
                </c:pt>
                <c:pt idx="562">
                  <c:v>0.31480000000000002</c:v>
                </c:pt>
                <c:pt idx="563">
                  <c:v>0.32350000000000001</c:v>
                </c:pt>
                <c:pt idx="564">
                  <c:v>0.30940000000000001</c:v>
                </c:pt>
                <c:pt idx="565">
                  <c:v>0.31809999999999999</c:v>
                </c:pt>
                <c:pt idx="566">
                  <c:v>0.312</c:v>
                </c:pt>
                <c:pt idx="567">
                  <c:v>0.32119999999999999</c:v>
                </c:pt>
                <c:pt idx="568">
                  <c:v>0.3165</c:v>
                </c:pt>
                <c:pt idx="569">
                  <c:v>0.32590000000000002</c:v>
                </c:pt>
                <c:pt idx="570">
                  <c:v>0.30840000000000001</c:v>
                </c:pt>
                <c:pt idx="571">
                  <c:v>0.3135</c:v>
                </c:pt>
                <c:pt idx="572">
                  <c:v>0.3145</c:v>
                </c:pt>
                <c:pt idx="573">
                  <c:v>0.32429999999999998</c:v>
                </c:pt>
                <c:pt idx="574">
                  <c:v>0.30830000000000002</c:v>
                </c:pt>
                <c:pt idx="575">
                  <c:v>0.31580000000000003</c:v>
                </c:pt>
                <c:pt idx="576">
                  <c:v>0.3226</c:v>
                </c:pt>
                <c:pt idx="577">
                  <c:v>0.31140000000000001</c:v>
                </c:pt>
                <c:pt idx="578">
                  <c:v>0.30409999999999998</c:v>
                </c:pt>
                <c:pt idx="579">
                  <c:v>0.32100000000000001</c:v>
                </c:pt>
                <c:pt idx="580">
                  <c:v>0.35370000000000001</c:v>
                </c:pt>
                <c:pt idx="581">
                  <c:v>0.28420000000000001</c:v>
                </c:pt>
                <c:pt idx="582">
                  <c:v>0.30669999999999997</c:v>
                </c:pt>
                <c:pt idx="583">
                  <c:v>0.31090000000000001</c:v>
                </c:pt>
                <c:pt idx="584">
                  <c:v>0.314</c:v>
                </c:pt>
                <c:pt idx="585">
                  <c:v>0.30649999999999999</c:v>
                </c:pt>
                <c:pt idx="586">
                  <c:v>0.3569</c:v>
                </c:pt>
                <c:pt idx="587">
                  <c:v>0.29549999999999998</c:v>
                </c:pt>
                <c:pt idx="588">
                  <c:v>0.3271</c:v>
                </c:pt>
                <c:pt idx="589">
                  <c:v>0.2918</c:v>
                </c:pt>
                <c:pt idx="590">
                  <c:v>0.35780000000000001</c:v>
                </c:pt>
                <c:pt idx="591">
                  <c:v>0.2767</c:v>
                </c:pt>
                <c:pt idx="592">
                  <c:v>0.29920000000000002</c:v>
                </c:pt>
                <c:pt idx="593">
                  <c:v>0.31359999999999999</c:v>
                </c:pt>
                <c:pt idx="594">
                  <c:v>0.31280000000000002</c:v>
                </c:pt>
                <c:pt idx="595">
                  <c:v>0.33550000000000002</c:v>
                </c:pt>
                <c:pt idx="596">
                  <c:v>0.2994</c:v>
                </c:pt>
                <c:pt idx="597">
                  <c:v>0.29820000000000002</c:v>
                </c:pt>
                <c:pt idx="598">
                  <c:v>0.31890000000000002</c:v>
                </c:pt>
                <c:pt idx="599">
                  <c:v>0.29399999999999998</c:v>
                </c:pt>
                <c:pt idx="600">
                  <c:v>0.30530000000000002</c:v>
                </c:pt>
                <c:pt idx="601">
                  <c:v>0.30349999999999999</c:v>
                </c:pt>
                <c:pt idx="602">
                  <c:v>0.33960000000000001</c:v>
                </c:pt>
                <c:pt idx="603">
                  <c:v>0.29859999999999998</c:v>
                </c:pt>
                <c:pt idx="604">
                  <c:v>0.29189999999999999</c:v>
                </c:pt>
                <c:pt idx="605">
                  <c:v>0.31530000000000002</c:v>
                </c:pt>
                <c:pt idx="606">
                  <c:v>0.31090000000000001</c:v>
                </c:pt>
                <c:pt idx="607">
                  <c:v>0.29670000000000002</c:v>
                </c:pt>
                <c:pt idx="608">
                  <c:v>0.29189999999999999</c:v>
                </c:pt>
                <c:pt idx="609">
                  <c:v>0.30070000000000002</c:v>
                </c:pt>
                <c:pt idx="610">
                  <c:v>0.30559999999999998</c:v>
                </c:pt>
                <c:pt idx="611">
                  <c:v>0.31119999999999998</c:v>
                </c:pt>
                <c:pt idx="612">
                  <c:v>0.31309999999999999</c:v>
                </c:pt>
                <c:pt idx="613">
                  <c:v>0.29409999999999997</c:v>
                </c:pt>
                <c:pt idx="614">
                  <c:v>0.29110000000000003</c:v>
                </c:pt>
                <c:pt idx="615">
                  <c:v>0.30659999999999998</c:v>
                </c:pt>
                <c:pt idx="616">
                  <c:v>0.31119999999999998</c:v>
                </c:pt>
                <c:pt idx="617">
                  <c:v>0.30070000000000002</c:v>
                </c:pt>
                <c:pt idx="618">
                  <c:v>0.2989</c:v>
                </c:pt>
                <c:pt idx="619">
                  <c:v>0.30430000000000001</c:v>
                </c:pt>
                <c:pt idx="620">
                  <c:v>0.29549999999999998</c:v>
                </c:pt>
                <c:pt idx="621">
                  <c:v>0.29870000000000002</c:v>
                </c:pt>
                <c:pt idx="622">
                  <c:v>0.308</c:v>
                </c:pt>
                <c:pt idx="623">
                  <c:v>0.30030000000000001</c:v>
                </c:pt>
                <c:pt idx="624">
                  <c:v>0.32850000000000001</c:v>
                </c:pt>
                <c:pt idx="625">
                  <c:v>0.28970000000000001</c:v>
                </c:pt>
                <c:pt idx="626">
                  <c:v>0.2923</c:v>
                </c:pt>
                <c:pt idx="627">
                  <c:v>0.32369999999999999</c:v>
                </c:pt>
                <c:pt idx="628">
                  <c:v>0.2697</c:v>
                </c:pt>
                <c:pt idx="629">
                  <c:v>0.31979999999999997</c:v>
                </c:pt>
                <c:pt idx="630">
                  <c:v>0.30559999999999998</c:v>
                </c:pt>
                <c:pt idx="631">
                  <c:v>0.28399999999999997</c:v>
                </c:pt>
                <c:pt idx="632">
                  <c:v>0.30370000000000003</c:v>
                </c:pt>
                <c:pt idx="633">
                  <c:v>0.31019999999999998</c:v>
                </c:pt>
                <c:pt idx="634">
                  <c:v>0.29149999999999998</c:v>
                </c:pt>
                <c:pt idx="635">
                  <c:v>0.28939999999999999</c:v>
                </c:pt>
                <c:pt idx="636">
                  <c:v>0.30740000000000001</c:v>
                </c:pt>
                <c:pt idx="637">
                  <c:v>0.2888</c:v>
                </c:pt>
                <c:pt idx="638">
                  <c:v>0.29599999999999999</c:v>
                </c:pt>
                <c:pt idx="639">
                  <c:v>0.29970000000000002</c:v>
                </c:pt>
                <c:pt idx="640">
                  <c:v>0.29970000000000002</c:v>
                </c:pt>
                <c:pt idx="641">
                  <c:v>0.2833</c:v>
                </c:pt>
                <c:pt idx="642">
                  <c:v>0.29420000000000002</c:v>
                </c:pt>
                <c:pt idx="643">
                  <c:v>0.30769999999999997</c:v>
                </c:pt>
                <c:pt idx="644">
                  <c:v>0.29170000000000001</c:v>
                </c:pt>
                <c:pt idx="645">
                  <c:v>0.30399999999999999</c:v>
                </c:pt>
                <c:pt idx="646">
                  <c:v>0.29070000000000001</c:v>
                </c:pt>
                <c:pt idx="647">
                  <c:v>0.28589999999999999</c:v>
                </c:pt>
                <c:pt idx="648">
                  <c:v>0.29570000000000002</c:v>
                </c:pt>
                <c:pt idx="649">
                  <c:v>0.2989</c:v>
                </c:pt>
                <c:pt idx="650">
                  <c:v>0.29310000000000003</c:v>
                </c:pt>
                <c:pt idx="651">
                  <c:v>0.29049999999999998</c:v>
                </c:pt>
                <c:pt idx="652">
                  <c:v>0.32619999999999999</c:v>
                </c:pt>
                <c:pt idx="653">
                  <c:v>0.2757</c:v>
                </c:pt>
                <c:pt idx="654">
                  <c:v>0.28089999999999998</c:v>
                </c:pt>
                <c:pt idx="655">
                  <c:v>0.28420000000000001</c:v>
                </c:pt>
                <c:pt idx="656">
                  <c:v>0.32090000000000002</c:v>
                </c:pt>
                <c:pt idx="657">
                  <c:v>0.27900000000000003</c:v>
                </c:pt>
                <c:pt idx="658">
                  <c:v>0.29430000000000001</c:v>
                </c:pt>
                <c:pt idx="659">
                  <c:v>0.29249999999999998</c:v>
                </c:pt>
                <c:pt idx="660">
                  <c:v>0.2959</c:v>
                </c:pt>
                <c:pt idx="661">
                  <c:v>0.28789999999999999</c:v>
                </c:pt>
                <c:pt idx="662">
                  <c:v>0.28549999999999998</c:v>
                </c:pt>
                <c:pt idx="663">
                  <c:v>0.28820000000000001</c:v>
                </c:pt>
                <c:pt idx="664">
                  <c:v>0.29409999999999997</c:v>
                </c:pt>
                <c:pt idx="665">
                  <c:v>0.2833</c:v>
                </c:pt>
                <c:pt idx="666">
                  <c:v>0.29420000000000002</c:v>
                </c:pt>
                <c:pt idx="667">
                  <c:v>0.2878</c:v>
                </c:pt>
                <c:pt idx="668">
                  <c:v>0.28910000000000002</c:v>
                </c:pt>
                <c:pt idx="669">
                  <c:v>0.28920000000000001</c:v>
                </c:pt>
                <c:pt idx="670">
                  <c:v>0.28360000000000002</c:v>
                </c:pt>
                <c:pt idx="671">
                  <c:v>0.28089999999999998</c:v>
                </c:pt>
                <c:pt idx="672">
                  <c:v>0.29809999999999998</c:v>
                </c:pt>
                <c:pt idx="673">
                  <c:v>0.3014</c:v>
                </c:pt>
                <c:pt idx="674">
                  <c:v>0.27779999999999999</c:v>
                </c:pt>
                <c:pt idx="675">
                  <c:v>0.28050000000000003</c:v>
                </c:pt>
                <c:pt idx="676">
                  <c:v>0.28120000000000001</c:v>
                </c:pt>
                <c:pt idx="677">
                  <c:v>0.2928</c:v>
                </c:pt>
                <c:pt idx="678">
                  <c:v>0.27889999999999998</c:v>
                </c:pt>
                <c:pt idx="679">
                  <c:v>0.29549999999999998</c:v>
                </c:pt>
                <c:pt idx="680">
                  <c:v>0.28999999999999998</c:v>
                </c:pt>
                <c:pt idx="681">
                  <c:v>0.29980000000000001</c:v>
                </c:pt>
                <c:pt idx="682">
                  <c:v>0.27660000000000001</c:v>
                </c:pt>
                <c:pt idx="683">
                  <c:v>0.28039999999999998</c:v>
                </c:pt>
                <c:pt idx="684">
                  <c:v>0.28949999999999998</c:v>
                </c:pt>
                <c:pt idx="685">
                  <c:v>0.28100000000000003</c:v>
                </c:pt>
                <c:pt idx="686">
                  <c:v>0.29580000000000001</c:v>
                </c:pt>
                <c:pt idx="687">
                  <c:v>0.29120000000000001</c:v>
                </c:pt>
                <c:pt idx="688">
                  <c:v>0.27</c:v>
                </c:pt>
                <c:pt idx="689">
                  <c:v>0.28050000000000003</c:v>
                </c:pt>
                <c:pt idx="690">
                  <c:v>0.30740000000000001</c:v>
                </c:pt>
                <c:pt idx="691">
                  <c:v>0.28520000000000001</c:v>
                </c:pt>
                <c:pt idx="692">
                  <c:v>0.27929999999999999</c:v>
                </c:pt>
                <c:pt idx="693">
                  <c:v>0.29289999999999999</c:v>
                </c:pt>
                <c:pt idx="694">
                  <c:v>0.27889999999999998</c:v>
                </c:pt>
                <c:pt idx="695">
                  <c:v>0.28470000000000001</c:v>
                </c:pt>
                <c:pt idx="696">
                  <c:v>0.28760000000000002</c:v>
                </c:pt>
                <c:pt idx="697">
                  <c:v>0.29199999999999998</c:v>
                </c:pt>
                <c:pt idx="698">
                  <c:v>0.27489999999999998</c:v>
                </c:pt>
                <c:pt idx="699">
                  <c:v>0.29470000000000002</c:v>
                </c:pt>
                <c:pt idx="700">
                  <c:v>0.27660000000000001</c:v>
                </c:pt>
                <c:pt idx="701">
                  <c:v>0.2732</c:v>
                </c:pt>
                <c:pt idx="702">
                  <c:v>0.32169999999999999</c:v>
                </c:pt>
                <c:pt idx="703">
                  <c:v>0.27989999999999998</c:v>
                </c:pt>
                <c:pt idx="704">
                  <c:v>0.27360000000000001</c:v>
                </c:pt>
                <c:pt idx="705">
                  <c:v>0.2782</c:v>
                </c:pt>
                <c:pt idx="706">
                  <c:v>0.28220000000000001</c:v>
                </c:pt>
                <c:pt idx="707">
                  <c:v>0.28310000000000002</c:v>
                </c:pt>
                <c:pt idx="708">
                  <c:v>0.28639999999999999</c:v>
                </c:pt>
                <c:pt idx="709">
                  <c:v>0.2681</c:v>
                </c:pt>
                <c:pt idx="710">
                  <c:v>0.28310000000000002</c:v>
                </c:pt>
                <c:pt idx="711">
                  <c:v>0.27929999999999999</c:v>
                </c:pt>
                <c:pt idx="712">
                  <c:v>0.2848</c:v>
                </c:pt>
                <c:pt idx="713">
                  <c:v>0.2863</c:v>
                </c:pt>
                <c:pt idx="714">
                  <c:v>0.27250000000000002</c:v>
                </c:pt>
                <c:pt idx="715">
                  <c:v>0.30049999999999999</c:v>
                </c:pt>
                <c:pt idx="716">
                  <c:v>0.2646</c:v>
                </c:pt>
                <c:pt idx="717">
                  <c:v>0.27560000000000001</c:v>
                </c:pt>
                <c:pt idx="718">
                  <c:v>0.29530000000000001</c:v>
                </c:pt>
                <c:pt idx="719">
                  <c:v>0.29399999999999998</c:v>
                </c:pt>
                <c:pt idx="720">
                  <c:v>0.29249999999999998</c:v>
                </c:pt>
                <c:pt idx="721">
                  <c:v>0.26100000000000001</c:v>
                </c:pt>
                <c:pt idx="722">
                  <c:v>0.27429999999999999</c:v>
                </c:pt>
                <c:pt idx="723">
                  <c:v>0.27839999999999998</c:v>
                </c:pt>
                <c:pt idx="724">
                  <c:v>0.27689999999999998</c:v>
                </c:pt>
                <c:pt idx="725">
                  <c:v>0.28889999999999999</c:v>
                </c:pt>
                <c:pt idx="726">
                  <c:v>0.2616</c:v>
                </c:pt>
                <c:pt idx="727">
                  <c:v>0.27750000000000002</c:v>
                </c:pt>
                <c:pt idx="728">
                  <c:v>0.28410000000000002</c:v>
                </c:pt>
                <c:pt idx="729">
                  <c:v>0.27039999999999997</c:v>
                </c:pt>
                <c:pt idx="730">
                  <c:v>0.2792</c:v>
                </c:pt>
                <c:pt idx="731">
                  <c:v>0.27839999999999998</c:v>
                </c:pt>
                <c:pt idx="732">
                  <c:v>0.2681</c:v>
                </c:pt>
                <c:pt idx="733">
                  <c:v>0.27850000000000003</c:v>
                </c:pt>
                <c:pt idx="734">
                  <c:v>0.26679999999999998</c:v>
                </c:pt>
                <c:pt idx="735">
                  <c:v>0.2843</c:v>
                </c:pt>
                <c:pt idx="736">
                  <c:v>0.2848</c:v>
                </c:pt>
                <c:pt idx="737">
                  <c:v>0.2702</c:v>
                </c:pt>
                <c:pt idx="738">
                  <c:v>0.26340000000000002</c:v>
                </c:pt>
                <c:pt idx="739">
                  <c:v>0.28050000000000003</c:v>
                </c:pt>
                <c:pt idx="740">
                  <c:v>0.31879999999999997</c:v>
                </c:pt>
                <c:pt idx="741">
                  <c:v>0.26800000000000002</c:v>
                </c:pt>
                <c:pt idx="742">
                  <c:v>0.25430000000000003</c:v>
                </c:pt>
                <c:pt idx="743">
                  <c:v>0.27939999999999998</c:v>
                </c:pt>
                <c:pt idx="744">
                  <c:v>0.26669999999999999</c:v>
                </c:pt>
                <c:pt idx="745">
                  <c:v>0.27679999999999999</c:v>
                </c:pt>
                <c:pt idx="746">
                  <c:v>0.2903</c:v>
                </c:pt>
                <c:pt idx="747">
                  <c:v>0.27729999999999999</c:v>
                </c:pt>
                <c:pt idx="748">
                  <c:v>0.2676</c:v>
                </c:pt>
                <c:pt idx="749">
                  <c:v>0.27089999999999997</c:v>
                </c:pt>
                <c:pt idx="750">
                  <c:v>0.27329999999999999</c:v>
                </c:pt>
                <c:pt idx="751">
                  <c:v>0.27489999999999998</c:v>
                </c:pt>
                <c:pt idx="752">
                  <c:v>0.25969999999999999</c:v>
                </c:pt>
                <c:pt idx="753">
                  <c:v>0.26700000000000002</c:v>
                </c:pt>
                <c:pt idx="754">
                  <c:v>0.27860000000000001</c:v>
                </c:pt>
                <c:pt idx="755">
                  <c:v>0.26929999999999998</c:v>
                </c:pt>
                <c:pt idx="756">
                  <c:v>0.27010000000000001</c:v>
                </c:pt>
                <c:pt idx="757">
                  <c:v>0.27350000000000002</c:v>
                </c:pt>
                <c:pt idx="758">
                  <c:v>0.2838</c:v>
                </c:pt>
                <c:pt idx="759">
                  <c:v>0.27339999999999998</c:v>
                </c:pt>
                <c:pt idx="760">
                  <c:v>0.26600000000000001</c:v>
                </c:pt>
                <c:pt idx="761">
                  <c:v>0.26650000000000001</c:v>
                </c:pt>
                <c:pt idx="762">
                  <c:v>0.2707</c:v>
                </c:pt>
                <c:pt idx="763">
                  <c:v>0.27400000000000002</c:v>
                </c:pt>
                <c:pt idx="764">
                  <c:v>0.27260000000000001</c:v>
                </c:pt>
                <c:pt idx="765">
                  <c:v>0.26200000000000001</c:v>
                </c:pt>
                <c:pt idx="766">
                  <c:v>0.27550000000000002</c:v>
                </c:pt>
                <c:pt idx="767">
                  <c:v>0.2631</c:v>
                </c:pt>
                <c:pt idx="768">
                  <c:v>0.26939999999999997</c:v>
                </c:pt>
                <c:pt idx="769">
                  <c:v>0.2707</c:v>
                </c:pt>
                <c:pt idx="770">
                  <c:v>0.2843</c:v>
                </c:pt>
                <c:pt idx="771">
                  <c:v>0.27300000000000002</c:v>
                </c:pt>
                <c:pt idx="772">
                  <c:v>0.26019999999999999</c:v>
                </c:pt>
                <c:pt idx="773">
                  <c:v>0.25659999999999999</c:v>
                </c:pt>
                <c:pt idx="774">
                  <c:v>0.26650000000000001</c:v>
                </c:pt>
                <c:pt idx="775">
                  <c:v>0.28749999999999998</c:v>
                </c:pt>
                <c:pt idx="776">
                  <c:v>0.2661</c:v>
                </c:pt>
                <c:pt idx="777">
                  <c:v>0.2757</c:v>
                </c:pt>
                <c:pt idx="778">
                  <c:v>0.2621</c:v>
                </c:pt>
                <c:pt idx="779">
                  <c:v>0.2802</c:v>
                </c:pt>
                <c:pt idx="780">
                  <c:v>0.27429999999999999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8-7149-BE6D-020FCAF47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2582752"/>
        <c:axId val="1502035472"/>
      </c:lineChart>
      <c:catAx>
        <c:axId val="1502582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35472"/>
        <c:crosses val="autoZero"/>
        <c:auto val="1"/>
        <c:lblAlgn val="ctr"/>
        <c:lblOffset val="100"/>
        <c:noMultiLvlLbl val="0"/>
      </c:catAx>
      <c:valAx>
        <c:axId val="150203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58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</a:t>
            </a:r>
            <a:r>
              <a:rPr lang="en-US" baseline="0"/>
              <a:t> acc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Sheet1!$B$1:$B$781</c:f>
              <c:numCache>
                <c:formatCode>General</c:formatCode>
                <c:ptCount val="781"/>
                <c:pt idx="0">
                  <c:v>0.19700000000000001</c:v>
                </c:pt>
                <c:pt idx="1">
                  <c:v>0.19470000000000001</c:v>
                </c:pt>
                <c:pt idx="2">
                  <c:v>0.1958</c:v>
                </c:pt>
                <c:pt idx="3">
                  <c:v>0.1958</c:v>
                </c:pt>
                <c:pt idx="4">
                  <c:v>0.1958</c:v>
                </c:pt>
                <c:pt idx="5">
                  <c:v>0.1958</c:v>
                </c:pt>
                <c:pt idx="6">
                  <c:v>0.1953</c:v>
                </c:pt>
                <c:pt idx="7">
                  <c:v>0.19550000000000001</c:v>
                </c:pt>
                <c:pt idx="8">
                  <c:v>0.1958</c:v>
                </c:pt>
                <c:pt idx="9">
                  <c:v>0.19620000000000001</c:v>
                </c:pt>
                <c:pt idx="10">
                  <c:v>0.1953</c:v>
                </c:pt>
                <c:pt idx="11">
                  <c:v>0.19650000000000001</c:v>
                </c:pt>
                <c:pt idx="12">
                  <c:v>0.1961</c:v>
                </c:pt>
                <c:pt idx="13">
                  <c:v>0.1963</c:v>
                </c:pt>
                <c:pt idx="14">
                  <c:v>0.19539999999999999</c:v>
                </c:pt>
                <c:pt idx="15">
                  <c:v>0.19520000000000001</c:v>
                </c:pt>
                <c:pt idx="16">
                  <c:v>0.19489999999999999</c:v>
                </c:pt>
                <c:pt idx="17">
                  <c:v>0.19500000000000001</c:v>
                </c:pt>
                <c:pt idx="18">
                  <c:v>0.19600000000000001</c:v>
                </c:pt>
                <c:pt idx="19">
                  <c:v>0.19500000000000001</c:v>
                </c:pt>
                <c:pt idx="20">
                  <c:v>0.1961</c:v>
                </c:pt>
                <c:pt idx="21">
                  <c:v>0.19589999999999999</c:v>
                </c:pt>
                <c:pt idx="22">
                  <c:v>0.19600000000000001</c:v>
                </c:pt>
                <c:pt idx="23">
                  <c:v>0.1958</c:v>
                </c:pt>
                <c:pt idx="24">
                  <c:v>0.1961</c:v>
                </c:pt>
                <c:pt idx="25">
                  <c:v>0.1961</c:v>
                </c:pt>
                <c:pt idx="26">
                  <c:v>0.19739999999999999</c:v>
                </c:pt>
                <c:pt idx="27">
                  <c:v>0.19639999999999999</c:v>
                </c:pt>
                <c:pt idx="28">
                  <c:v>0.1983</c:v>
                </c:pt>
                <c:pt idx="29">
                  <c:v>0.1983</c:v>
                </c:pt>
                <c:pt idx="30">
                  <c:v>0.19950000000000001</c:v>
                </c:pt>
                <c:pt idx="31">
                  <c:v>0.20100000000000001</c:v>
                </c:pt>
                <c:pt idx="32">
                  <c:v>0.20180000000000001</c:v>
                </c:pt>
                <c:pt idx="33">
                  <c:v>0.20280000000000001</c:v>
                </c:pt>
                <c:pt idx="34">
                  <c:v>0.2049</c:v>
                </c:pt>
                <c:pt idx="35">
                  <c:v>0.20569999999999999</c:v>
                </c:pt>
                <c:pt idx="36">
                  <c:v>0.20979999999999999</c:v>
                </c:pt>
                <c:pt idx="37">
                  <c:v>0.21079999999999999</c:v>
                </c:pt>
                <c:pt idx="38">
                  <c:v>0.21310000000000001</c:v>
                </c:pt>
                <c:pt idx="39">
                  <c:v>0.21690000000000001</c:v>
                </c:pt>
                <c:pt idx="40">
                  <c:v>0.22140000000000001</c:v>
                </c:pt>
                <c:pt idx="41">
                  <c:v>0.2218</c:v>
                </c:pt>
                <c:pt idx="42">
                  <c:v>0.2263</c:v>
                </c:pt>
                <c:pt idx="43">
                  <c:v>0.22969999999999999</c:v>
                </c:pt>
                <c:pt idx="44">
                  <c:v>0.23280000000000001</c:v>
                </c:pt>
                <c:pt idx="45">
                  <c:v>0.2356</c:v>
                </c:pt>
                <c:pt idx="46">
                  <c:v>0.23949999999999999</c:v>
                </c:pt>
                <c:pt idx="47">
                  <c:v>0.2427</c:v>
                </c:pt>
                <c:pt idx="48">
                  <c:v>0.24560000000000001</c:v>
                </c:pt>
                <c:pt idx="49">
                  <c:v>0.25019999999999998</c:v>
                </c:pt>
                <c:pt idx="50">
                  <c:v>0.25419999999999998</c:v>
                </c:pt>
                <c:pt idx="51">
                  <c:v>0.25779999999999997</c:v>
                </c:pt>
                <c:pt idx="52">
                  <c:v>0.2591</c:v>
                </c:pt>
                <c:pt idx="53">
                  <c:v>0.26379999999999998</c:v>
                </c:pt>
                <c:pt idx="54">
                  <c:v>0.26800000000000002</c:v>
                </c:pt>
                <c:pt idx="55">
                  <c:v>0.27329999999999999</c:v>
                </c:pt>
                <c:pt idx="56">
                  <c:v>0.2747</c:v>
                </c:pt>
                <c:pt idx="57">
                  <c:v>0.27789999999999998</c:v>
                </c:pt>
                <c:pt idx="58">
                  <c:v>0.28110000000000002</c:v>
                </c:pt>
                <c:pt idx="59">
                  <c:v>0.2848</c:v>
                </c:pt>
                <c:pt idx="60">
                  <c:v>0.28720000000000001</c:v>
                </c:pt>
                <c:pt idx="61">
                  <c:v>0.29139999999999999</c:v>
                </c:pt>
                <c:pt idx="62">
                  <c:v>0.29349999999999998</c:v>
                </c:pt>
                <c:pt idx="63">
                  <c:v>0.2979</c:v>
                </c:pt>
                <c:pt idx="64">
                  <c:v>0.29930000000000001</c:v>
                </c:pt>
                <c:pt idx="65">
                  <c:v>0.3034</c:v>
                </c:pt>
                <c:pt idx="66">
                  <c:v>0.30680000000000002</c:v>
                </c:pt>
                <c:pt idx="67">
                  <c:v>0.30980000000000002</c:v>
                </c:pt>
                <c:pt idx="68">
                  <c:v>0.31159999999999999</c:v>
                </c:pt>
                <c:pt idx="69">
                  <c:v>0.31430000000000002</c:v>
                </c:pt>
                <c:pt idx="70">
                  <c:v>0.31909999999999999</c:v>
                </c:pt>
                <c:pt idx="71">
                  <c:v>0.32179999999999997</c:v>
                </c:pt>
                <c:pt idx="72">
                  <c:v>0.32390000000000002</c:v>
                </c:pt>
                <c:pt idx="73">
                  <c:v>0.32679999999999998</c:v>
                </c:pt>
                <c:pt idx="74">
                  <c:v>0.32990000000000003</c:v>
                </c:pt>
                <c:pt idx="75">
                  <c:v>0.33119999999999999</c:v>
                </c:pt>
                <c:pt idx="76">
                  <c:v>0.33460000000000001</c:v>
                </c:pt>
                <c:pt idx="77">
                  <c:v>0.33810000000000001</c:v>
                </c:pt>
                <c:pt idx="78">
                  <c:v>0.34139999999999998</c:v>
                </c:pt>
                <c:pt idx="79">
                  <c:v>0.3362</c:v>
                </c:pt>
                <c:pt idx="80">
                  <c:v>0.34820000000000001</c:v>
                </c:pt>
                <c:pt idx="81">
                  <c:v>0.35049999999999998</c:v>
                </c:pt>
                <c:pt idx="82">
                  <c:v>0.35270000000000001</c:v>
                </c:pt>
                <c:pt idx="83">
                  <c:v>0.35239999999999999</c:v>
                </c:pt>
                <c:pt idx="84">
                  <c:v>0.35420000000000001</c:v>
                </c:pt>
                <c:pt idx="85">
                  <c:v>0.35949999999999999</c:v>
                </c:pt>
                <c:pt idx="86">
                  <c:v>0.36059999999999998</c:v>
                </c:pt>
                <c:pt idx="87">
                  <c:v>0.36430000000000001</c:v>
                </c:pt>
                <c:pt idx="88">
                  <c:v>0.36280000000000001</c:v>
                </c:pt>
                <c:pt idx="89">
                  <c:v>0.36909999999999998</c:v>
                </c:pt>
                <c:pt idx="90">
                  <c:v>0.36820000000000003</c:v>
                </c:pt>
                <c:pt idx="91">
                  <c:v>0.3715</c:v>
                </c:pt>
                <c:pt idx="92">
                  <c:v>0.37609999999999999</c:v>
                </c:pt>
                <c:pt idx="93">
                  <c:v>0.37469999999999998</c:v>
                </c:pt>
                <c:pt idx="94">
                  <c:v>0.37790000000000001</c:v>
                </c:pt>
                <c:pt idx="95">
                  <c:v>0.38019999999999998</c:v>
                </c:pt>
                <c:pt idx="96">
                  <c:v>0.3795</c:v>
                </c:pt>
                <c:pt idx="97">
                  <c:v>0.38390000000000002</c:v>
                </c:pt>
                <c:pt idx="98">
                  <c:v>0.38669999999999999</c:v>
                </c:pt>
                <c:pt idx="99">
                  <c:v>0.38519999999999999</c:v>
                </c:pt>
                <c:pt idx="100">
                  <c:v>0.39250000000000002</c:v>
                </c:pt>
                <c:pt idx="101">
                  <c:v>0.39350000000000002</c:v>
                </c:pt>
                <c:pt idx="102">
                  <c:v>0.3972</c:v>
                </c:pt>
                <c:pt idx="103">
                  <c:v>0.39750000000000002</c:v>
                </c:pt>
                <c:pt idx="104">
                  <c:v>0.3997</c:v>
                </c:pt>
                <c:pt idx="105">
                  <c:v>0.39960000000000001</c:v>
                </c:pt>
                <c:pt idx="106">
                  <c:v>0.4032</c:v>
                </c:pt>
                <c:pt idx="107">
                  <c:v>0.4007</c:v>
                </c:pt>
                <c:pt idx="108">
                  <c:v>0.40670000000000001</c:v>
                </c:pt>
                <c:pt idx="109">
                  <c:v>0.40920000000000001</c:v>
                </c:pt>
                <c:pt idx="110">
                  <c:v>0.41270000000000001</c:v>
                </c:pt>
                <c:pt idx="111">
                  <c:v>0.40110000000000001</c:v>
                </c:pt>
                <c:pt idx="112">
                  <c:v>0.41889999999999999</c:v>
                </c:pt>
                <c:pt idx="113">
                  <c:v>0.41649999999999998</c:v>
                </c:pt>
                <c:pt idx="114">
                  <c:v>0.42149999999999999</c:v>
                </c:pt>
                <c:pt idx="115">
                  <c:v>0.42009999999999997</c:v>
                </c:pt>
                <c:pt idx="116">
                  <c:v>0.41980000000000001</c:v>
                </c:pt>
                <c:pt idx="117">
                  <c:v>0.42170000000000002</c:v>
                </c:pt>
                <c:pt idx="118">
                  <c:v>0.42930000000000001</c:v>
                </c:pt>
                <c:pt idx="119">
                  <c:v>0.42630000000000001</c:v>
                </c:pt>
                <c:pt idx="120">
                  <c:v>0.42870000000000003</c:v>
                </c:pt>
                <c:pt idx="121">
                  <c:v>0.43059999999999998</c:v>
                </c:pt>
                <c:pt idx="122">
                  <c:v>0.43309999999999998</c:v>
                </c:pt>
                <c:pt idx="123">
                  <c:v>0.433</c:v>
                </c:pt>
                <c:pt idx="124">
                  <c:v>0.43380000000000002</c:v>
                </c:pt>
                <c:pt idx="125">
                  <c:v>0.43569999999999998</c:v>
                </c:pt>
                <c:pt idx="126">
                  <c:v>0.43269999999999997</c:v>
                </c:pt>
                <c:pt idx="127">
                  <c:v>0.44429999999999997</c:v>
                </c:pt>
                <c:pt idx="128">
                  <c:v>0.4451</c:v>
                </c:pt>
                <c:pt idx="129">
                  <c:v>0.44140000000000001</c:v>
                </c:pt>
                <c:pt idx="130">
                  <c:v>0.44180000000000003</c:v>
                </c:pt>
                <c:pt idx="131">
                  <c:v>0.45040000000000002</c:v>
                </c:pt>
                <c:pt idx="132">
                  <c:v>0.44990000000000002</c:v>
                </c:pt>
                <c:pt idx="133">
                  <c:v>0.45</c:v>
                </c:pt>
                <c:pt idx="134">
                  <c:v>0.45450000000000002</c:v>
                </c:pt>
                <c:pt idx="135">
                  <c:v>0.44950000000000001</c:v>
                </c:pt>
                <c:pt idx="136">
                  <c:v>0.45479999999999998</c:v>
                </c:pt>
                <c:pt idx="137">
                  <c:v>0.45650000000000002</c:v>
                </c:pt>
                <c:pt idx="138">
                  <c:v>0.46200000000000002</c:v>
                </c:pt>
                <c:pt idx="139">
                  <c:v>0.4632</c:v>
                </c:pt>
                <c:pt idx="140">
                  <c:v>0.4637</c:v>
                </c:pt>
                <c:pt idx="141">
                  <c:v>0.46250000000000002</c:v>
                </c:pt>
                <c:pt idx="142">
                  <c:v>0.4657</c:v>
                </c:pt>
                <c:pt idx="143">
                  <c:v>0.46010000000000001</c:v>
                </c:pt>
                <c:pt idx="144">
                  <c:v>0.47170000000000001</c:v>
                </c:pt>
                <c:pt idx="145">
                  <c:v>0.4738</c:v>
                </c:pt>
                <c:pt idx="146">
                  <c:v>0.4577</c:v>
                </c:pt>
                <c:pt idx="147">
                  <c:v>0.4778</c:v>
                </c:pt>
                <c:pt idx="148">
                  <c:v>0.47310000000000002</c:v>
                </c:pt>
                <c:pt idx="149">
                  <c:v>0.4763</c:v>
                </c:pt>
                <c:pt idx="150">
                  <c:v>0.4733</c:v>
                </c:pt>
                <c:pt idx="151">
                  <c:v>0.48180000000000001</c:v>
                </c:pt>
                <c:pt idx="152">
                  <c:v>0.48249999999999998</c:v>
                </c:pt>
                <c:pt idx="153">
                  <c:v>0.48509999999999998</c:v>
                </c:pt>
                <c:pt idx="154">
                  <c:v>0.48499999999999999</c:v>
                </c:pt>
                <c:pt idx="155">
                  <c:v>0.48799999999999999</c:v>
                </c:pt>
                <c:pt idx="156">
                  <c:v>0.4894</c:v>
                </c:pt>
                <c:pt idx="157">
                  <c:v>0.48320000000000002</c:v>
                </c:pt>
                <c:pt idx="158">
                  <c:v>0.48649999999999999</c:v>
                </c:pt>
                <c:pt idx="159">
                  <c:v>0.4914</c:v>
                </c:pt>
                <c:pt idx="160">
                  <c:v>0.49049999999999999</c:v>
                </c:pt>
                <c:pt idx="161">
                  <c:v>0.49780000000000002</c:v>
                </c:pt>
                <c:pt idx="162">
                  <c:v>0.49430000000000002</c:v>
                </c:pt>
                <c:pt idx="163">
                  <c:v>0.497</c:v>
                </c:pt>
                <c:pt idx="164">
                  <c:v>0.49930000000000002</c:v>
                </c:pt>
                <c:pt idx="165">
                  <c:v>0.50149999999999995</c:v>
                </c:pt>
                <c:pt idx="166">
                  <c:v>0.49519999999999997</c:v>
                </c:pt>
                <c:pt idx="167">
                  <c:v>0.50470000000000004</c:v>
                </c:pt>
                <c:pt idx="168">
                  <c:v>0.50749999999999995</c:v>
                </c:pt>
                <c:pt idx="169">
                  <c:v>0.5091</c:v>
                </c:pt>
                <c:pt idx="170">
                  <c:v>0.50439999999999996</c:v>
                </c:pt>
                <c:pt idx="171">
                  <c:v>0.50980000000000003</c:v>
                </c:pt>
                <c:pt idx="172">
                  <c:v>0.51149999999999995</c:v>
                </c:pt>
                <c:pt idx="173">
                  <c:v>0.49130000000000001</c:v>
                </c:pt>
                <c:pt idx="174">
                  <c:v>0.51429999999999998</c:v>
                </c:pt>
                <c:pt idx="175">
                  <c:v>0.5232</c:v>
                </c:pt>
                <c:pt idx="176">
                  <c:v>0.51390000000000002</c:v>
                </c:pt>
                <c:pt idx="177">
                  <c:v>0.51080000000000003</c:v>
                </c:pt>
                <c:pt idx="178">
                  <c:v>0.52359999999999995</c:v>
                </c:pt>
                <c:pt idx="179">
                  <c:v>0.52410000000000001</c:v>
                </c:pt>
                <c:pt idx="180">
                  <c:v>0.52049999999999996</c:v>
                </c:pt>
                <c:pt idx="181">
                  <c:v>0.52029999999999998</c:v>
                </c:pt>
                <c:pt idx="182">
                  <c:v>0.52600000000000002</c:v>
                </c:pt>
                <c:pt idx="183">
                  <c:v>0.51449999999999996</c:v>
                </c:pt>
                <c:pt idx="184">
                  <c:v>0.52170000000000005</c:v>
                </c:pt>
                <c:pt idx="185">
                  <c:v>0.52910000000000001</c:v>
                </c:pt>
                <c:pt idx="186">
                  <c:v>0.51280000000000003</c:v>
                </c:pt>
                <c:pt idx="187">
                  <c:v>0.53939999999999999</c:v>
                </c:pt>
                <c:pt idx="188">
                  <c:v>0.53590000000000004</c:v>
                </c:pt>
                <c:pt idx="189">
                  <c:v>0.53239999999999998</c:v>
                </c:pt>
                <c:pt idx="190">
                  <c:v>0.5262</c:v>
                </c:pt>
                <c:pt idx="191">
                  <c:v>0.53180000000000005</c:v>
                </c:pt>
                <c:pt idx="192">
                  <c:v>0.53869999999999996</c:v>
                </c:pt>
                <c:pt idx="193">
                  <c:v>0.53690000000000004</c:v>
                </c:pt>
                <c:pt idx="194">
                  <c:v>0.53859999999999997</c:v>
                </c:pt>
                <c:pt idx="195">
                  <c:v>0.54039999999999999</c:v>
                </c:pt>
                <c:pt idx="196">
                  <c:v>0.54090000000000005</c:v>
                </c:pt>
                <c:pt idx="197">
                  <c:v>0.53439999999999999</c:v>
                </c:pt>
                <c:pt idx="198">
                  <c:v>0.54669999999999996</c:v>
                </c:pt>
                <c:pt idx="199">
                  <c:v>0.54520000000000002</c:v>
                </c:pt>
                <c:pt idx="200">
                  <c:v>0.54210000000000003</c:v>
                </c:pt>
                <c:pt idx="201">
                  <c:v>0.55010000000000003</c:v>
                </c:pt>
                <c:pt idx="202">
                  <c:v>0.55059999999999998</c:v>
                </c:pt>
                <c:pt idx="203">
                  <c:v>0.55010000000000003</c:v>
                </c:pt>
                <c:pt idx="204">
                  <c:v>0.54110000000000003</c:v>
                </c:pt>
                <c:pt idx="205">
                  <c:v>0.55579999999999996</c:v>
                </c:pt>
                <c:pt idx="206">
                  <c:v>0.55500000000000005</c:v>
                </c:pt>
                <c:pt idx="207">
                  <c:v>0.54659999999999997</c:v>
                </c:pt>
                <c:pt idx="208">
                  <c:v>0.55940000000000001</c:v>
                </c:pt>
                <c:pt idx="209">
                  <c:v>0.55559999999999998</c:v>
                </c:pt>
                <c:pt idx="210">
                  <c:v>0.55500000000000005</c:v>
                </c:pt>
                <c:pt idx="211">
                  <c:v>0.56130000000000002</c:v>
                </c:pt>
                <c:pt idx="212">
                  <c:v>0.55549999999999999</c:v>
                </c:pt>
                <c:pt idx="213">
                  <c:v>0.55959999999999999</c:v>
                </c:pt>
                <c:pt idx="214">
                  <c:v>0.55820000000000003</c:v>
                </c:pt>
                <c:pt idx="215">
                  <c:v>0.5645</c:v>
                </c:pt>
                <c:pt idx="216">
                  <c:v>0.56169999999999998</c:v>
                </c:pt>
                <c:pt idx="217">
                  <c:v>0.56520000000000004</c:v>
                </c:pt>
                <c:pt idx="218">
                  <c:v>0.56420000000000003</c:v>
                </c:pt>
                <c:pt idx="219">
                  <c:v>0.57250000000000001</c:v>
                </c:pt>
                <c:pt idx="220">
                  <c:v>0.57130000000000003</c:v>
                </c:pt>
                <c:pt idx="221">
                  <c:v>0.55859999999999999</c:v>
                </c:pt>
                <c:pt idx="222">
                  <c:v>0.56530000000000002</c:v>
                </c:pt>
                <c:pt idx="223">
                  <c:v>0.57589999999999997</c:v>
                </c:pt>
                <c:pt idx="224">
                  <c:v>0.57340000000000002</c:v>
                </c:pt>
                <c:pt idx="225">
                  <c:v>0.57189999999999996</c:v>
                </c:pt>
                <c:pt idx="226">
                  <c:v>0.57999999999999996</c:v>
                </c:pt>
                <c:pt idx="227">
                  <c:v>0.57950000000000002</c:v>
                </c:pt>
                <c:pt idx="228">
                  <c:v>0.57350000000000001</c:v>
                </c:pt>
                <c:pt idx="229">
                  <c:v>0.57830000000000004</c:v>
                </c:pt>
                <c:pt idx="230">
                  <c:v>0.57799999999999996</c:v>
                </c:pt>
                <c:pt idx="231">
                  <c:v>0.58020000000000005</c:v>
                </c:pt>
                <c:pt idx="232">
                  <c:v>0.58440000000000003</c:v>
                </c:pt>
                <c:pt idx="233">
                  <c:v>0.58220000000000005</c:v>
                </c:pt>
                <c:pt idx="234">
                  <c:v>0.57840000000000003</c:v>
                </c:pt>
                <c:pt idx="235">
                  <c:v>0.58220000000000005</c:v>
                </c:pt>
                <c:pt idx="236">
                  <c:v>0.58919999999999995</c:v>
                </c:pt>
                <c:pt idx="237">
                  <c:v>0.58120000000000005</c:v>
                </c:pt>
                <c:pt idx="238">
                  <c:v>0.58409999999999995</c:v>
                </c:pt>
                <c:pt idx="239">
                  <c:v>0.58489999999999998</c:v>
                </c:pt>
                <c:pt idx="240">
                  <c:v>0.59109999999999996</c:v>
                </c:pt>
                <c:pt idx="241">
                  <c:v>0.58160000000000001</c:v>
                </c:pt>
                <c:pt idx="242">
                  <c:v>0.59599999999999997</c:v>
                </c:pt>
                <c:pt idx="243">
                  <c:v>0.58630000000000004</c:v>
                </c:pt>
                <c:pt idx="244">
                  <c:v>0.59079999999999999</c:v>
                </c:pt>
                <c:pt idx="245">
                  <c:v>0.59460000000000002</c:v>
                </c:pt>
                <c:pt idx="246">
                  <c:v>0.59219999999999995</c:v>
                </c:pt>
                <c:pt idx="247">
                  <c:v>0.59150000000000003</c:v>
                </c:pt>
                <c:pt idx="248">
                  <c:v>0.59370000000000001</c:v>
                </c:pt>
                <c:pt idx="249">
                  <c:v>0.60140000000000005</c:v>
                </c:pt>
                <c:pt idx="250">
                  <c:v>0.60229999999999995</c:v>
                </c:pt>
                <c:pt idx="251">
                  <c:v>0.5968</c:v>
                </c:pt>
                <c:pt idx="252">
                  <c:v>0.60680000000000001</c:v>
                </c:pt>
                <c:pt idx="253">
                  <c:v>0.59389999999999998</c:v>
                </c:pt>
                <c:pt idx="254">
                  <c:v>0.60260000000000002</c:v>
                </c:pt>
                <c:pt idx="255">
                  <c:v>0.60229999999999995</c:v>
                </c:pt>
                <c:pt idx="256">
                  <c:v>0.60589999999999999</c:v>
                </c:pt>
                <c:pt idx="257">
                  <c:v>0.60629999999999995</c:v>
                </c:pt>
                <c:pt idx="258">
                  <c:v>0.60640000000000005</c:v>
                </c:pt>
                <c:pt idx="259">
                  <c:v>0.60489999999999999</c:v>
                </c:pt>
                <c:pt idx="260">
                  <c:v>0.60560000000000003</c:v>
                </c:pt>
                <c:pt idx="261">
                  <c:v>0.6119</c:v>
                </c:pt>
                <c:pt idx="262">
                  <c:v>0.60219999999999996</c:v>
                </c:pt>
                <c:pt idx="263">
                  <c:v>0.60740000000000005</c:v>
                </c:pt>
                <c:pt idx="264">
                  <c:v>0.61619999999999997</c:v>
                </c:pt>
                <c:pt idx="265">
                  <c:v>0.60660000000000003</c:v>
                </c:pt>
                <c:pt idx="266">
                  <c:v>0.61280000000000001</c:v>
                </c:pt>
                <c:pt idx="267">
                  <c:v>0.6139</c:v>
                </c:pt>
                <c:pt idx="268">
                  <c:v>0.61219999999999997</c:v>
                </c:pt>
                <c:pt idx="269">
                  <c:v>0.60529999999999995</c:v>
                </c:pt>
                <c:pt idx="270">
                  <c:v>0.62139999999999995</c:v>
                </c:pt>
                <c:pt idx="271">
                  <c:v>0.62050000000000005</c:v>
                </c:pt>
                <c:pt idx="272">
                  <c:v>0.60760000000000003</c:v>
                </c:pt>
                <c:pt idx="273">
                  <c:v>0.62270000000000003</c:v>
                </c:pt>
                <c:pt idx="274">
                  <c:v>0.62719999999999998</c:v>
                </c:pt>
                <c:pt idx="275">
                  <c:v>0.61080000000000001</c:v>
                </c:pt>
                <c:pt idx="276">
                  <c:v>0.61660000000000004</c:v>
                </c:pt>
                <c:pt idx="277">
                  <c:v>0.62060000000000004</c:v>
                </c:pt>
                <c:pt idx="278">
                  <c:v>0.62090000000000001</c:v>
                </c:pt>
                <c:pt idx="279">
                  <c:v>0.62390000000000001</c:v>
                </c:pt>
                <c:pt idx="280">
                  <c:v>0.62390000000000001</c:v>
                </c:pt>
                <c:pt idx="281">
                  <c:v>0.62470000000000003</c:v>
                </c:pt>
                <c:pt idx="282">
                  <c:v>0.63170000000000004</c:v>
                </c:pt>
                <c:pt idx="283">
                  <c:v>0.62990000000000002</c:v>
                </c:pt>
                <c:pt idx="284">
                  <c:v>0.61299999999999999</c:v>
                </c:pt>
                <c:pt idx="285">
                  <c:v>0.63470000000000004</c:v>
                </c:pt>
                <c:pt idx="286">
                  <c:v>0.62629999999999997</c:v>
                </c:pt>
                <c:pt idx="287">
                  <c:v>0.62250000000000005</c:v>
                </c:pt>
                <c:pt idx="288">
                  <c:v>0.63219999999999998</c:v>
                </c:pt>
                <c:pt idx="289">
                  <c:v>0.62849999999999995</c:v>
                </c:pt>
                <c:pt idx="290">
                  <c:v>0.63900000000000001</c:v>
                </c:pt>
                <c:pt idx="291">
                  <c:v>0.61760000000000004</c:v>
                </c:pt>
                <c:pt idx="292">
                  <c:v>0.63449999999999995</c:v>
                </c:pt>
                <c:pt idx="293">
                  <c:v>0.63729999999999998</c:v>
                </c:pt>
                <c:pt idx="294">
                  <c:v>0.62580000000000002</c:v>
                </c:pt>
                <c:pt idx="295">
                  <c:v>0.63919999999999999</c:v>
                </c:pt>
                <c:pt idx="296">
                  <c:v>0.64510000000000001</c:v>
                </c:pt>
                <c:pt idx="297">
                  <c:v>0.64290000000000003</c:v>
                </c:pt>
                <c:pt idx="298">
                  <c:v>0.62390000000000001</c:v>
                </c:pt>
                <c:pt idx="299">
                  <c:v>0.63790000000000002</c:v>
                </c:pt>
                <c:pt idx="300">
                  <c:v>0.64159999999999995</c:v>
                </c:pt>
                <c:pt idx="301">
                  <c:v>0.64710000000000001</c:v>
                </c:pt>
                <c:pt idx="302">
                  <c:v>0.63939999999999997</c:v>
                </c:pt>
                <c:pt idx="303">
                  <c:v>0.63380000000000003</c:v>
                </c:pt>
                <c:pt idx="304">
                  <c:v>0.64859999999999995</c:v>
                </c:pt>
                <c:pt idx="305">
                  <c:v>0.63829999999999998</c:v>
                </c:pt>
                <c:pt idx="306">
                  <c:v>0.64939999999999998</c:v>
                </c:pt>
                <c:pt idx="307">
                  <c:v>0.64849999999999997</c:v>
                </c:pt>
                <c:pt idx="308">
                  <c:v>0.63419999999999999</c:v>
                </c:pt>
                <c:pt idx="309">
                  <c:v>0.64349999999999996</c:v>
                </c:pt>
                <c:pt idx="310">
                  <c:v>0.64549999999999996</c:v>
                </c:pt>
                <c:pt idx="311">
                  <c:v>0.6512</c:v>
                </c:pt>
                <c:pt idx="312">
                  <c:v>0.6462</c:v>
                </c:pt>
                <c:pt idx="313">
                  <c:v>0.65129999999999999</c:v>
                </c:pt>
                <c:pt idx="314">
                  <c:v>0.65490000000000004</c:v>
                </c:pt>
                <c:pt idx="315">
                  <c:v>0.64890000000000003</c:v>
                </c:pt>
                <c:pt idx="316">
                  <c:v>0.64749999999999996</c:v>
                </c:pt>
                <c:pt idx="317">
                  <c:v>0.65210000000000001</c:v>
                </c:pt>
                <c:pt idx="318">
                  <c:v>0.65569999999999995</c:v>
                </c:pt>
                <c:pt idx="319">
                  <c:v>0.65569999999999995</c:v>
                </c:pt>
                <c:pt idx="320">
                  <c:v>0.64990000000000003</c:v>
                </c:pt>
                <c:pt idx="321">
                  <c:v>0.64859999999999995</c:v>
                </c:pt>
                <c:pt idx="322">
                  <c:v>0.65600000000000003</c:v>
                </c:pt>
                <c:pt idx="323">
                  <c:v>0.65449999999999997</c:v>
                </c:pt>
                <c:pt idx="324">
                  <c:v>0.66059999999999997</c:v>
                </c:pt>
                <c:pt idx="325">
                  <c:v>0.64339999999999997</c:v>
                </c:pt>
                <c:pt idx="326">
                  <c:v>0.66449999999999998</c:v>
                </c:pt>
                <c:pt idx="327">
                  <c:v>0.65080000000000005</c:v>
                </c:pt>
                <c:pt idx="328">
                  <c:v>0.65300000000000002</c:v>
                </c:pt>
                <c:pt idx="329">
                  <c:v>0.66559999999999997</c:v>
                </c:pt>
                <c:pt idx="330">
                  <c:v>0.66159999999999997</c:v>
                </c:pt>
                <c:pt idx="331">
                  <c:v>0.65049999999999997</c:v>
                </c:pt>
                <c:pt idx="332">
                  <c:v>0.65959999999999996</c:v>
                </c:pt>
                <c:pt idx="333">
                  <c:v>0.66120000000000001</c:v>
                </c:pt>
                <c:pt idx="334">
                  <c:v>0.67330000000000001</c:v>
                </c:pt>
                <c:pt idx="335">
                  <c:v>0.66720000000000002</c:v>
                </c:pt>
                <c:pt idx="336">
                  <c:v>0.64980000000000004</c:v>
                </c:pt>
                <c:pt idx="337">
                  <c:v>0.66820000000000002</c:v>
                </c:pt>
                <c:pt idx="338">
                  <c:v>0.65759999999999996</c:v>
                </c:pt>
                <c:pt idx="339">
                  <c:v>0.6452</c:v>
                </c:pt>
                <c:pt idx="340">
                  <c:v>0.67379999999999995</c:v>
                </c:pt>
                <c:pt idx="341">
                  <c:v>0.6653</c:v>
                </c:pt>
                <c:pt idx="342">
                  <c:v>0.66349999999999998</c:v>
                </c:pt>
                <c:pt idx="343">
                  <c:v>0.66859999999999997</c:v>
                </c:pt>
                <c:pt idx="344">
                  <c:v>0.67459999999999998</c:v>
                </c:pt>
                <c:pt idx="345">
                  <c:v>0.66479999999999995</c:v>
                </c:pt>
                <c:pt idx="346">
                  <c:v>0.6673</c:v>
                </c:pt>
                <c:pt idx="347">
                  <c:v>0.67269999999999996</c:v>
                </c:pt>
                <c:pt idx="348">
                  <c:v>0.67549999999999999</c:v>
                </c:pt>
                <c:pt idx="349">
                  <c:v>0.65990000000000004</c:v>
                </c:pt>
                <c:pt idx="350">
                  <c:v>0.67649999999999999</c:v>
                </c:pt>
                <c:pt idx="351">
                  <c:v>0.66969999999999996</c:v>
                </c:pt>
                <c:pt idx="352">
                  <c:v>0.67479999999999996</c:v>
                </c:pt>
                <c:pt idx="353">
                  <c:v>0.67520000000000002</c:v>
                </c:pt>
                <c:pt idx="354">
                  <c:v>0.67469999999999997</c:v>
                </c:pt>
                <c:pt idx="355">
                  <c:v>0.67949999999999999</c:v>
                </c:pt>
                <c:pt idx="356">
                  <c:v>0.67589999999999995</c:v>
                </c:pt>
                <c:pt idx="357">
                  <c:v>0.66410000000000002</c:v>
                </c:pt>
                <c:pt idx="358">
                  <c:v>0.68379999999999996</c:v>
                </c:pt>
                <c:pt idx="359">
                  <c:v>0.66990000000000005</c:v>
                </c:pt>
                <c:pt idx="360">
                  <c:v>0.6714</c:v>
                </c:pt>
                <c:pt idx="361">
                  <c:v>0.68820000000000003</c:v>
                </c:pt>
                <c:pt idx="362">
                  <c:v>0.66779999999999995</c:v>
                </c:pt>
                <c:pt idx="363">
                  <c:v>0.68379999999999996</c:v>
                </c:pt>
                <c:pt idx="364">
                  <c:v>0.68300000000000005</c:v>
                </c:pt>
                <c:pt idx="365">
                  <c:v>0.68089999999999995</c:v>
                </c:pt>
                <c:pt idx="366">
                  <c:v>0.67930000000000001</c:v>
                </c:pt>
                <c:pt idx="367">
                  <c:v>0.68479999999999996</c:v>
                </c:pt>
                <c:pt idx="368">
                  <c:v>0.68030000000000002</c:v>
                </c:pt>
                <c:pt idx="369">
                  <c:v>0.67230000000000001</c:v>
                </c:pt>
                <c:pt idx="370">
                  <c:v>0.68010000000000004</c:v>
                </c:pt>
                <c:pt idx="371">
                  <c:v>0.68920000000000003</c:v>
                </c:pt>
                <c:pt idx="372">
                  <c:v>0.68289999999999995</c:v>
                </c:pt>
                <c:pt idx="373">
                  <c:v>0.68659999999999999</c:v>
                </c:pt>
                <c:pt idx="374">
                  <c:v>0.67759999999999998</c:v>
                </c:pt>
                <c:pt idx="375">
                  <c:v>0.67810000000000004</c:v>
                </c:pt>
                <c:pt idx="376">
                  <c:v>0.69669999999999999</c:v>
                </c:pt>
                <c:pt idx="377">
                  <c:v>0.67259999999999998</c:v>
                </c:pt>
                <c:pt idx="378">
                  <c:v>0.68969999999999998</c:v>
                </c:pt>
                <c:pt idx="379">
                  <c:v>0.68440000000000001</c:v>
                </c:pt>
                <c:pt idx="380">
                  <c:v>0.69710000000000005</c:v>
                </c:pt>
                <c:pt idx="381">
                  <c:v>0.69120000000000004</c:v>
                </c:pt>
                <c:pt idx="382">
                  <c:v>0.6835</c:v>
                </c:pt>
                <c:pt idx="383">
                  <c:v>0.69450000000000001</c:v>
                </c:pt>
                <c:pt idx="384">
                  <c:v>0.68459999999999999</c:v>
                </c:pt>
                <c:pt idx="385">
                  <c:v>0.7</c:v>
                </c:pt>
                <c:pt idx="386">
                  <c:v>0.67969999999999997</c:v>
                </c:pt>
                <c:pt idx="387">
                  <c:v>0.69079999999999997</c:v>
                </c:pt>
                <c:pt idx="388">
                  <c:v>0.69289999999999996</c:v>
                </c:pt>
                <c:pt idx="389">
                  <c:v>0.68589999999999995</c:v>
                </c:pt>
                <c:pt idx="390">
                  <c:v>0.70120000000000005</c:v>
                </c:pt>
                <c:pt idx="391">
                  <c:v>0.69469999999999998</c:v>
                </c:pt>
                <c:pt idx="392">
                  <c:v>0.68969999999999998</c:v>
                </c:pt>
                <c:pt idx="393">
                  <c:v>0.69699999999999995</c:v>
                </c:pt>
                <c:pt idx="394">
                  <c:v>0.68569999999999998</c:v>
                </c:pt>
                <c:pt idx="395">
                  <c:v>0.6956</c:v>
                </c:pt>
                <c:pt idx="396">
                  <c:v>0.70209999999999995</c:v>
                </c:pt>
                <c:pt idx="397">
                  <c:v>0.68940000000000001</c:v>
                </c:pt>
                <c:pt idx="398">
                  <c:v>0.70189999999999997</c:v>
                </c:pt>
                <c:pt idx="399">
                  <c:v>0.69269999999999998</c:v>
                </c:pt>
                <c:pt idx="400">
                  <c:v>0.70479999999999998</c:v>
                </c:pt>
                <c:pt idx="401">
                  <c:v>0.6966</c:v>
                </c:pt>
                <c:pt idx="402">
                  <c:v>0.69630000000000003</c:v>
                </c:pt>
                <c:pt idx="403">
                  <c:v>0.7087</c:v>
                </c:pt>
                <c:pt idx="404">
                  <c:v>0.69640000000000002</c:v>
                </c:pt>
                <c:pt idx="405">
                  <c:v>0.68489999999999995</c:v>
                </c:pt>
                <c:pt idx="406">
                  <c:v>0.69279999999999997</c:v>
                </c:pt>
                <c:pt idx="407">
                  <c:v>0.69520000000000004</c:v>
                </c:pt>
                <c:pt idx="408">
                  <c:v>0.69899999999999995</c:v>
                </c:pt>
                <c:pt idx="409">
                  <c:v>0.70989999999999998</c:v>
                </c:pt>
                <c:pt idx="410">
                  <c:v>0.68920000000000003</c:v>
                </c:pt>
                <c:pt idx="411">
                  <c:v>0.7087</c:v>
                </c:pt>
                <c:pt idx="412">
                  <c:v>0.70509999999999995</c:v>
                </c:pt>
                <c:pt idx="413">
                  <c:v>0.70130000000000003</c:v>
                </c:pt>
                <c:pt idx="414">
                  <c:v>0.70189999999999997</c:v>
                </c:pt>
                <c:pt idx="415">
                  <c:v>0.6996</c:v>
                </c:pt>
                <c:pt idx="416">
                  <c:v>0.68530000000000002</c:v>
                </c:pt>
                <c:pt idx="417">
                  <c:v>0.71430000000000005</c:v>
                </c:pt>
                <c:pt idx="418">
                  <c:v>0.70450000000000002</c:v>
                </c:pt>
                <c:pt idx="419">
                  <c:v>0.71450000000000002</c:v>
                </c:pt>
                <c:pt idx="420">
                  <c:v>0.70450000000000002</c:v>
                </c:pt>
                <c:pt idx="421">
                  <c:v>0.70830000000000004</c:v>
                </c:pt>
                <c:pt idx="422">
                  <c:v>0.71640000000000004</c:v>
                </c:pt>
                <c:pt idx="423">
                  <c:v>0.6946</c:v>
                </c:pt>
                <c:pt idx="424">
                  <c:v>0.71209999999999996</c:v>
                </c:pt>
                <c:pt idx="425">
                  <c:v>0.71360000000000001</c:v>
                </c:pt>
                <c:pt idx="426">
                  <c:v>0.7036</c:v>
                </c:pt>
                <c:pt idx="427">
                  <c:v>0.7006</c:v>
                </c:pt>
                <c:pt idx="428">
                  <c:v>0.70879999999999999</c:v>
                </c:pt>
                <c:pt idx="429">
                  <c:v>0.70589999999999997</c:v>
                </c:pt>
                <c:pt idx="430">
                  <c:v>0.71560000000000001</c:v>
                </c:pt>
                <c:pt idx="431">
                  <c:v>0.70420000000000005</c:v>
                </c:pt>
                <c:pt idx="432">
                  <c:v>0.71389999999999998</c:v>
                </c:pt>
                <c:pt idx="433">
                  <c:v>0.71299999999999997</c:v>
                </c:pt>
                <c:pt idx="434">
                  <c:v>0.7137</c:v>
                </c:pt>
                <c:pt idx="435">
                  <c:v>0.71430000000000005</c:v>
                </c:pt>
                <c:pt idx="436">
                  <c:v>0.70899999999999996</c:v>
                </c:pt>
                <c:pt idx="437">
                  <c:v>0.70950000000000002</c:v>
                </c:pt>
                <c:pt idx="438">
                  <c:v>0.71930000000000005</c:v>
                </c:pt>
                <c:pt idx="439">
                  <c:v>0.71350000000000002</c:v>
                </c:pt>
                <c:pt idx="440">
                  <c:v>0.71589999999999998</c:v>
                </c:pt>
                <c:pt idx="441">
                  <c:v>0.70860000000000001</c:v>
                </c:pt>
                <c:pt idx="442">
                  <c:v>0.70899999999999996</c:v>
                </c:pt>
                <c:pt idx="443">
                  <c:v>0.71530000000000005</c:v>
                </c:pt>
                <c:pt idx="444">
                  <c:v>0.72009999999999996</c:v>
                </c:pt>
                <c:pt idx="445">
                  <c:v>0.70930000000000004</c:v>
                </c:pt>
                <c:pt idx="446">
                  <c:v>0.71350000000000002</c:v>
                </c:pt>
                <c:pt idx="447">
                  <c:v>0.72009999999999996</c:v>
                </c:pt>
                <c:pt idx="448">
                  <c:v>0.70809999999999995</c:v>
                </c:pt>
                <c:pt idx="449">
                  <c:v>0.72450000000000003</c:v>
                </c:pt>
                <c:pt idx="450">
                  <c:v>0.71399999999999997</c:v>
                </c:pt>
                <c:pt idx="451">
                  <c:v>0.71879999999999999</c:v>
                </c:pt>
                <c:pt idx="452">
                  <c:v>0.72189999999999999</c:v>
                </c:pt>
                <c:pt idx="453">
                  <c:v>0.71460000000000001</c:v>
                </c:pt>
                <c:pt idx="454">
                  <c:v>0.72360000000000002</c:v>
                </c:pt>
                <c:pt idx="455">
                  <c:v>0.71460000000000001</c:v>
                </c:pt>
                <c:pt idx="456">
                  <c:v>0.71120000000000005</c:v>
                </c:pt>
                <c:pt idx="457">
                  <c:v>0.72729999999999995</c:v>
                </c:pt>
                <c:pt idx="458">
                  <c:v>0.72350000000000003</c:v>
                </c:pt>
                <c:pt idx="459">
                  <c:v>0.71650000000000003</c:v>
                </c:pt>
                <c:pt idx="460">
                  <c:v>0.71309999999999996</c:v>
                </c:pt>
                <c:pt idx="461">
                  <c:v>0.72599999999999998</c:v>
                </c:pt>
                <c:pt idx="462">
                  <c:v>0.72960000000000003</c:v>
                </c:pt>
                <c:pt idx="463">
                  <c:v>0.71299999999999997</c:v>
                </c:pt>
                <c:pt idx="464">
                  <c:v>0.72330000000000005</c:v>
                </c:pt>
                <c:pt idx="465">
                  <c:v>0.73050000000000004</c:v>
                </c:pt>
                <c:pt idx="466">
                  <c:v>0.71909999999999996</c:v>
                </c:pt>
                <c:pt idx="467">
                  <c:v>0.70399999999999996</c:v>
                </c:pt>
                <c:pt idx="468">
                  <c:v>0.73350000000000004</c:v>
                </c:pt>
                <c:pt idx="469">
                  <c:v>0.72909999999999997</c:v>
                </c:pt>
                <c:pt idx="470">
                  <c:v>0.71340000000000003</c:v>
                </c:pt>
                <c:pt idx="471">
                  <c:v>0.73180000000000001</c:v>
                </c:pt>
                <c:pt idx="472">
                  <c:v>0.72709999999999997</c:v>
                </c:pt>
                <c:pt idx="473">
                  <c:v>0.72089999999999999</c:v>
                </c:pt>
                <c:pt idx="474">
                  <c:v>0.72230000000000005</c:v>
                </c:pt>
                <c:pt idx="475">
                  <c:v>0.72819999999999996</c:v>
                </c:pt>
                <c:pt idx="476">
                  <c:v>0.73270000000000002</c:v>
                </c:pt>
                <c:pt idx="477">
                  <c:v>0.72519999999999996</c:v>
                </c:pt>
                <c:pt idx="478">
                  <c:v>0.72589999999999999</c:v>
                </c:pt>
                <c:pt idx="479">
                  <c:v>0.73070000000000002</c:v>
                </c:pt>
                <c:pt idx="480">
                  <c:v>0.73209999999999997</c:v>
                </c:pt>
                <c:pt idx="481">
                  <c:v>0.72819999999999996</c:v>
                </c:pt>
                <c:pt idx="482">
                  <c:v>0.71660000000000001</c:v>
                </c:pt>
                <c:pt idx="483">
                  <c:v>0.72289999999999999</c:v>
                </c:pt>
                <c:pt idx="484">
                  <c:v>0.73860000000000003</c:v>
                </c:pt>
                <c:pt idx="485">
                  <c:v>0.7198</c:v>
                </c:pt>
                <c:pt idx="486">
                  <c:v>0.73229999999999995</c:v>
                </c:pt>
                <c:pt idx="487">
                  <c:v>0.73229999999999995</c:v>
                </c:pt>
                <c:pt idx="488">
                  <c:v>0.73140000000000005</c:v>
                </c:pt>
                <c:pt idx="489">
                  <c:v>0.72319999999999995</c:v>
                </c:pt>
                <c:pt idx="490">
                  <c:v>0.73370000000000002</c:v>
                </c:pt>
                <c:pt idx="491">
                  <c:v>0.73229999999999995</c:v>
                </c:pt>
                <c:pt idx="492">
                  <c:v>0.72889999999999999</c:v>
                </c:pt>
                <c:pt idx="493">
                  <c:v>0.72819999999999996</c:v>
                </c:pt>
                <c:pt idx="494">
                  <c:v>0.72940000000000005</c:v>
                </c:pt>
                <c:pt idx="495">
                  <c:v>0.72170000000000001</c:v>
                </c:pt>
                <c:pt idx="496">
                  <c:v>0.72560000000000002</c:v>
                </c:pt>
                <c:pt idx="497">
                  <c:v>0.74239999999999995</c:v>
                </c:pt>
                <c:pt idx="498">
                  <c:v>0.73599999999999999</c:v>
                </c:pt>
                <c:pt idx="499">
                  <c:v>0.73119999999999996</c:v>
                </c:pt>
                <c:pt idx="500">
                  <c:v>0.7167</c:v>
                </c:pt>
                <c:pt idx="501">
                  <c:v>0.74429999999999996</c:v>
                </c:pt>
                <c:pt idx="502">
                  <c:v>0.73529999999999995</c:v>
                </c:pt>
                <c:pt idx="503">
                  <c:v>0.73529999999999995</c:v>
                </c:pt>
                <c:pt idx="504">
                  <c:v>0.73619999999999997</c:v>
                </c:pt>
                <c:pt idx="505">
                  <c:v>0.73360000000000003</c:v>
                </c:pt>
                <c:pt idx="506">
                  <c:v>0.73440000000000005</c:v>
                </c:pt>
                <c:pt idx="507">
                  <c:v>0.72160000000000002</c:v>
                </c:pt>
                <c:pt idx="508">
                  <c:v>0.74870000000000003</c:v>
                </c:pt>
                <c:pt idx="509">
                  <c:v>0.73680000000000001</c:v>
                </c:pt>
                <c:pt idx="510">
                  <c:v>0.74050000000000005</c:v>
                </c:pt>
                <c:pt idx="511">
                  <c:v>0.73309999999999997</c:v>
                </c:pt>
                <c:pt idx="512">
                  <c:v>0.73180000000000001</c:v>
                </c:pt>
                <c:pt idx="513">
                  <c:v>0.73570000000000002</c:v>
                </c:pt>
                <c:pt idx="514">
                  <c:v>0.73519999999999996</c:v>
                </c:pt>
                <c:pt idx="515">
                  <c:v>0.73899999999999999</c:v>
                </c:pt>
                <c:pt idx="516">
                  <c:v>0.74319999999999997</c:v>
                </c:pt>
                <c:pt idx="517">
                  <c:v>0.73140000000000005</c:v>
                </c:pt>
                <c:pt idx="518">
                  <c:v>0.73350000000000004</c:v>
                </c:pt>
                <c:pt idx="519">
                  <c:v>0.73880000000000001</c:v>
                </c:pt>
                <c:pt idx="520">
                  <c:v>0.74019999999999997</c:v>
                </c:pt>
                <c:pt idx="521">
                  <c:v>0.74580000000000002</c:v>
                </c:pt>
                <c:pt idx="522">
                  <c:v>0.74539999999999995</c:v>
                </c:pt>
                <c:pt idx="523">
                  <c:v>0.73009999999999997</c:v>
                </c:pt>
                <c:pt idx="524">
                  <c:v>0.72970000000000002</c:v>
                </c:pt>
                <c:pt idx="525">
                  <c:v>0.73860000000000003</c:v>
                </c:pt>
                <c:pt idx="526">
                  <c:v>0.75349999999999995</c:v>
                </c:pt>
                <c:pt idx="527">
                  <c:v>0.74380000000000002</c:v>
                </c:pt>
                <c:pt idx="528">
                  <c:v>0.73980000000000001</c:v>
                </c:pt>
                <c:pt idx="529">
                  <c:v>0.74180000000000001</c:v>
                </c:pt>
                <c:pt idx="530">
                  <c:v>0.74829999999999997</c:v>
                </c:pt>
                <c:pt idx="531">
                  <c:v>0.73329999999999995</c:v>
                </c:pt>
                <c:pt idx="532">
                  <c:v>0.74539999999999995</c:v>
                </c:pt>
                <c:pt idx="533">
                  <c:v>0.74039999999999995</c:v>
                </c:pt>
                <c:pt idx="534">
                  <c:v>0.74829999999999997</c:v>
                </c:pt>
                <c:pt idx="535">
                  <c:v>0.74299999999999999</c:v>
                </c:pt>
                <c:pt idx="536">
                  <c:v>0.73740000000000006</c:v>
                </c:pt>
                <c:pt idx="537">
                  <c:v>0.74829999999999997</c:v>
                </c:pt>
                <c:pt idx="538">
                  <c:v>0.74580000000000002</c:v>
                </c:pt>
                <c:pt idx="539">
                  <c:v>0.7399</c:v>
                </c:pt>
                <c:pt idx="540">
                  <c:v>0.75070000000000003</c:v>
                </c:pt>
                <c:pt idx="541">
                  <c:v>0.74650000000000005</c:v>
                </c:pt>
                <c:pt idx="542">
                  <c:v>0.74380000000000002</c:v>
                </c:pt>
                <c:pt idx="543">
                  <c:v>0.74750000000000005</c:v>
                </c:pt>
                <c:pt idx="544">
                  <c:v>0.74809999999999999</c:v>
                </c:pt>
                <c:pt idx="545">
                  <c:v>0.74390000000000001</c:v>
                </c:pt>
                <c:pt idx="546">
                  <c:v>0.74199999999999999</c:v>
                </c:pt>
                <c:pt idx="547">
                  <c:v>0.74850000000000005</c:v>
                </c:pt>
                <c:pt idx="548">
                  <c:v>0.74539999999999995</c:v>
                </c:pt>
                <c:pt idx="549">
                  <c:v>0.73870000000000002</c:v>
                </c:pt>
                <c:pt idx="550">
                  <c:v>0.75080000000000002</c:v>
                </c:pt>
                <c:pt idx="551">
                  <c:v>0.75209999999999999</c:v>
                </c:pt>
                <c:pt idx="552">
                  <c:v>0.74180000000000001</c:v>
                </c:pt>
                <c:pt idx="553">
                  <c:v>0.73809999999999998</c:v>
                </c:pt>
                <c:pt idx="554">
                  <c:v>0.75549999999999995</c:v>
                </c:pt>
                <c:pt idx="555">
                  <c:v>0.74029999999999996</c:v>
                </c:pt>
                <c:pt idx="556">
                  <c:v>0.74760000000000004</c:v>
                </c:pt>
                <c:pt idx="557">
                  <c:v>0.75360000000000005</c:v>
                </c:pt>
                <c:pt idx="558">
                  <c:v>0.75109999999999999</c:v>
                </c:pt>
                <c:pt idx="559">
                  <c:v>0.74509999999999998</c:v>
                </c:pt>
                <c:pt idx="560">
                  <c:v>0.74819999999999998</c:v>
                </c:pt>
                <c:pt idx="561">
                  <c:v>0.75270000000000004</c:v>
                </c:pt>
                <c:pt idx="562">
                  <c:v>0.75270000000000004</c:v>
                </c:pt>
                <c:pt idx="563">
                  <c:v>0.74619999999999997</c:v>
                </c:pt>
                <c:pt idx="564">
                  <c:v>0.75560000000000005</c:v>
                </c:pt>
                <c:pt idx="565">
                  <c:v>0.74980000000000002</c:v>
                </c:pt>
                <c:pt idx="566">
                  <c:v>0.75339999999999996</c:v>
                </c:pt>
                <c:pt idx="567">
                  <c:v>0.74850000000000005</c:v>
                </c:pt>
                <c:pt idx="568">
                  <c:v>0.75019999999999998</c:v>
                </c:pt>
                <c:pt idx="569">
                  <c:v>0.74480000000000002</c:v>
                </c:pt>
                <c:pt idx="570">
                  <c:v>0.75549999999999995</c:v>
                </c:pt>
                <c:pt idx="571">
                  <c:v>0.75260000000000005</c:v>
                </c:pt>
                <c:pt idx="572">
                  <c:v>0.75260000000000005</c:v>
                </c:pt>
                <c:pt idx="573">
                  <c:v>0.74709999999999999</c:v>
                </c:pt>
                <c:pt idx="574">
                  <c:v>0.75429999999999997</c:v>
                </c:pt>
                <c:pt idx="575">
                  <c:v>0.75160000000000005</c:v>
                </c:pt>
                <c:pt idx="576">
                  <c:v>0.74709999999999999</c:v>
                </c:pt>
                <c:pt idx="577">
                  <c:v>0.75190000000000001</c:v>
                </c:pt>
                <c:pt idx="578">
                  <c:v>0.75780000000000003</c:v>
                </c:pt>
                <c:pt idx="579">
                  <c:v>0.749</c:v>
                </c:pt>
                <c:pt idx="580">
                  <c:v>0.73280000000000001</c:v>
                </c:pt>
                <c:pt idx="581">
                  <c:v>0.77049999999999996</c:v>
                </c:pt>
                <c:pt idx="582">
                  <c:v>0.75860000000000005</c:v>
                </c:pt>
                <c:pt idx="583">
                  <c:v>0.75390000000000001</c:v>
                </c:pt>
                <c:pt idx="584">
                  <c:v>0.75519999999999998</c:v>
                </c:pt>
                <c:pt idx="585">
                  <c:v>0.75860000000000005</c:v>
                </c:pt>
                <c:pt idx="586">
                  <c:v>0.73270000000000002</c:v>
                </c:pt>
                <c:pt idx="587">
                  <c:v>0.76419999999999999</c:v>
                </c:pt>
                <c:pt idx="588">
                  <c:v>0.74870000000000003</c:v>
                </c:pt>
                <c:pt idx="589">
                  <c:v>0.76700000000000002</c:v>
                </c:pt>
                <c:pt idx="590">
                  <c:v>0.72899999999999998</c:v>
                </c:pt>
                <c:pt idx="591">
                  <c:v>0.7762</c:v>
                </c:pt>
                <c:pt idx="592">
                  <c:v>0.76359999999999995</c:v>
                </c:pt>
                <c:pt idx="593">
                  <c:v>0.75390000000000001</c:v>
                </c:pt>
                <c:pt idx="594">
                  <c:v>0.75409999999999999</c:v>
                </c:pt>
                <c:pt idx="595">
                  <c:v>0.74360000000000004</c:v>
                </c:pt>
                <c:pt idx="596">
                  <c:v>0.76090000000000002</c:v>
                </c:pt>
                <c:pt idx="597">
                  <c:v>0.76449999999999996</c:v>
                </c:pt>
                <c:pt idx="598">
                  <c:v>0.75180000000000002</c:v>
                </c:pt>
                <c:pt idx="599">
                  <c:v>0.76659999999999995</c:v>
                </c:pt>
                <c:pt idx="600">
                  <c:v>0.7591</c:v>
                </c:pt>
                <c:pt idx="601">
                  <c:v>0.75900000000000001</c:v>
                </c:pt>
                <c:pt idx="602">
                  <c:v>0.73819999999999997</c:v>
                </c:pt>
                <c:pt idx="603">
                  <c:v>0.76429999999999998</c:v>
                </c:pt>
                <c:pt idx="604">
                  <c:v>0.7661</c:v>
                </c:pt>
                <c:pt idx="605">
                  <c:v>0.75260000000000005</c:v>
                </c:pt>
                <c:pt idx="606">
                  <c:v>0.75619999999999998</c:v>
                </c:pt>
                <c:pt idx="607">
                  <c:v>0.76139999999999997</c:v>
                </c:pt>
                <c:pt idx="608">
                  <c:v>0.76639999999999997</c:v>
                </c:pt>
                <c:pt idx="609">
                  <c:v>0.75980000000000003</c:v>
                </c:pt>
                <c:pt idx="610">
                  <c:v>0.75939999999999996</c:v>
                </c:pt>
                <c:pt idx="611">
                  <c:v>0.75649999999999995</c:v>
                </c:pt>
                <c:pt idx="612">
                  <c:v>0.75660000000000005</c:v>
                </c:pt>
                <c:pt idx="613">
                  <c:v>0.76629999999999998</c:v>
                </c:pt>
                <c:pt idx="614">
                  <c:v>0.76800000000000002</c:v>
                </c:pt>
                <c:pt idx="615">
                  <c:v>0.75819999999999999</c:v>
                </c:pt>
                <c:pt idx="616">
                  <c:v>0.75490000000000002</c:v>
                </c:pt>
                <c:pt idx="617">
                  <c:v>0.76300000000000001</c:v>
                </c:pt>
                <c:pt idx="618">
                  <c:v>0.76390000000000002</c:v>
                </c:pt>
                <c:pt idx="619">
                  <c:v>0.75990000000000002</c:v>
                </c:pt>
                <c:pt idx="620">
                  <c:v>0.76649999999999996</c:v>
                </c:pt>
                <c:pt idx="621">
                  <c:v>0.76480000000000004</c:v>
                </c:pt>
                <c:pt idx="622">
                  <c:v>0.7571</c:v>
                </c:pt>
                <c:pt idx="623">
                  <c:v>0.76300000000000001</c:v>
                </c:pt>
                <c:pt idx="624">
                  <c:v>0.74750000000000005</c:v>
                </c:pt>
                <c:pt idx="625">
                  <c:v>0.76890000000000003</c:v>
                </c:pt>
                <c:pt idx="626">
                  <c:v>0.76759999999999995</c:v>
                </c:pt>
                <c:pt idx="627">
                  <c:v>0.74929999999999997</c:v>
                </c:pt>
                <c:pt idx="628">
                  <c:v>0.78139999999999998</c:v>
                </c:pt>
                <c:pt idx="629">
                  <c:v>0.75290000000000001</c:v>
                </c:pt>
                <c:pt idx="630">
                  <c:v>0.76</c:v>
                </c:pt>
                <c:pt idx="631">
                  <c:v>0.77259999999999995</c:v>
                </c:pt>
                <c:pt idx="632">
                  <c:v>0.76060000000000005</c:v>
                </c:pt>
                <c:pt idx="633">
                  <c:v>0.75819999999999999</c:v>
                </c:pt>
                <c:pt idx="634">
                  <c:v>0.76670000000000005</c:v>
                </c:pt>
                <c:pt idx="635">
                  <c:v>0.77159999999999995</c:v>
                </c:pt>
                <c:pt idx="636">
                  <c:v>0.75829999999999997</c:v>
                </c:pt>
                <c:pt idx="637">
                  <c:v>0.76900000000000002</c:v>
                </c:pt>
                <c:pt idx="638">
                  <c:v>0.76790000000000003</c:v>
                </c:pt>
                <c:pt idx="639">
                  <c:v>0.76600000000000001</c:v>
                </c:pt>
                <c:pt idx="640">
                  <c:v>0.76519999999999999</c:v>
                </c:pt>
                <c:pt idx="641">
                  <c:v>0.77390000000000003</c:v>
                </c:pt>
                <c:pt idx="642">
                  <c:v>0.76870000000000005</c:v>
                </c:pt>
                <c:pt idx="643">
                  <c:v>0.75690000000000002</c:v>
                </c:pt>
                <c:pt idx="644">
                  <c:v>0.7671</c:v>
                </c:pt>
                <c:pt idx="645">
                  <c:v>0.76219999999999999</c:v>
                </c:pt>
                <c:pt idx="646">
                  <c:v>0.76829999999999998</c:v>
                </c:pt>
                <c:pt idx="647">
                  <c:v>0.77190000000000003</c:v>
                </c:pt>
                <c:pt idx="648">
                  <c:v>0.76749999999999996</c:v>
                </c:pt>
                <c:pt idx="649">
                  <c:v>0.76129999999999998</c:v>
                </c:pt>
                <c:pt idx="650">
                  <c:v>0.76819999999999999</c:v>
                </c:pt>
                <c:pt idx="651">
                  <c:v>0.76870000000000005</c:v>
                </c:pt>
                <c:pt idx="652">
                  <c:v>0.75029999999999997</c:v>
                </c:pt>
                <c:pt idx="653">
                  <c:v>0.77749999999999997</c:v>
                </c:pt>
                <c:pt idx="654">
                  <c:v>0.7742</c:v>
                </c:pt>
                <c:pt idx="655">
                  <c:v>0.7742</c:v>
                </c:pt>
                <c:pt idx="656">
                  <c:v>0.75309999999999999</c:v>
                </c:pt>
                <c:pt idx="657">
                  <c:v>0.77729999999999999</c:v>
                </c:pt>
                <c:pt idx="658">
                  <c:v>0.76839999999999997</c:v>
                </c:pt>
                <c:pt idx="659">
                  <c:v>0.76929999999999998</c:v>
                </c:pt>
                <c:pt idx="660">
                  <c:v>0.76570000000000005</c:v>
                </c:pt>
                <c:pt idx="661">
                  <c:v>0.77339999999999998</c:v>
                </c:pt>
                <c:pt idx="662">
                  <c:v>0.77449999999999997</c:v>
                </c:pt>
                <c:pt idx="663">
                  <c:v>0.77239999999999998</c:v>
                </c:pt>
                <c:pt idx="664">
                  <c:v>0.76829999999999998</c:v>
                </c:pt>
                <c:pt idx="665">
                  <c:v>0.77429999999999999</c:v>
                </c:pt>
                <c:pt idx="666">
                  <c:v>0.76570000000000005</c:v>
                </c:pt>
                <c:pt idx="667">
                  <c:v>0.77210000000000001</c:v>
                </c:pt>
                <c:pt idx="668">
                  <c:v>0.77249999999999996</c:v>
                </c:pt>
                <c:pt idx="669">
                  <c:v>0.76939999999999997</c:v>
                </c:pt>
                <c:pt idx="670">
                  <c:v>0.7762</c:v>
                </c:pt>
                <c:pt idx="671">
                  <c:v>0.7772</c:v>
                </c:pt>
                <c:pt idx="672">
                  <c:v>0.7651</c:v>
                </c:pt>
                <c:pt idx="673">
                  <c:v>0.76529999999999998</c:v>
                </c:pt>
                <c:pt idx="674">
                  <c:v>0.77900000000000003</c:v>
                </c:pt>
                <c:pt idx="675">
                  <c:v>0.77590000000000003</c:v>
                </c:pt>
                <c:pt idx="676">
                  <c:v>0.77680000000000005</c:v>
                </c:pt>
                <c:pt idx="677">
                  <c:v>0.77039999999999997</c:v>
                </c:pt>
                <c:pt idx="678">
                  <c:v>0.77749999999999997</c:v>
                </c:pt>
                <c:pt idx="679">
                  <c:v>0.76759999999999995</c:v>
                </c:pt>
                <c:pt idx="680">
                  <c:v>0.77070000000000005</c:v>
                </c:pt>
                <c:pt idx="681">
                  <c:v>0.76470000000000005</c:v>
                </c:pt>
                <c:pt idx="682">
                  <c:v>0.78069999999999995</c:v>
                </c:pt>
                <c:pt idx="683">
                  <c:v>0.77700000000000002</c:v>
                </c:pt>
                <c:pt idx="684">
                  <c:v>0.77249999999999996</c:v>
                </c:pt>
                <c:pt idx="685">
                  <c:v>0.77600000000000002</c:v>
                </c:pt>
                <c:pt idx="686">
                  <c:v>0.76800000000000002</c:v>
                </c:pt>
                <c:pt idx="687">
                  <c:v>0.77090000000000003</c:v>
                </c:pt>
                <c:pt idx="688">
                  <c:v>0.78259999999999996</c:v>
                </c:pt>
                <c:pt idx="689">
                  <c:v>0.77659999999999996</c:v>
                </c:pt>
                <c:pt idx="690">
                  <c:v>0.76</c:v>
                </c:pt>
                <c:pt idx="691">
                  <c:v>0.77390000000000003</c:v>
                </c:pt>
                <c:pt idx="692">
                  <c:v>0.77959999999999996</c:v>
                </c:pt>
                <c:pt idx="693">
                  <c:v>0.76890000000000003</c:v>
                </c:pt>
                <c:pt idx="694">
                  <c:v>0.77839999999999998</c:v>
                </c:pt>
                <c:pt idx="695">
                  <c:v>0.77549999999999997</c:v>
                </c:pt>
                <c:pt idx="696">
                  <c:v>0.77200000000000002</c:v>
                </c:pt>
                <c:pt idx="697">
                  <c:v>0.77039999999999997</c:v>
                </c:pt>
                <c:pt idx="698">
                  <c:v>0.78200000000000003</c:v>
                </c:pt>
                <c:pt idx="699">
                  <c:v>0.76910000000000001</c:v>
                </c:pt>
                <c:pt idx="700">
                  <c:v>0.77980000000000005</c:v>
                </c:pt>
                <c:pt idx="701">
                  <c:v>0.78149999999999997</c:v>
                </c:pt>
                <c:pt idx="702">
                  <c:v>0.75439999999999996</c:v>
                </c:pt>
                <c:pt idx="703">
                  <c:v>0.7782</c:v>
                </c:pt>
                <c:pt idx="704">
                  <c:v>0.78220000000000001</c:v>
                </c:pt>
                <c:pt idx="705">
                  <c:v>0.77729999999999999</c:v>
                </c:pt>
                <c:pt idx="706">
                  <c:v>0.77910000000000001</c:v>
                </c:pt>
                <c:pt idx="707">
                  <c:v>0.77410000000000001</c:v>
                </c:pt>
                <c:pt idx="708">
                  <c:v>0.77339999999999998</c:v>
                </c:pt>
                <c:pt idx="709">
                  <c:v>0.78439999999999999</c:v>
                </c:pt>
                <c:pt idx="710">
                  <c:v>0.77700000000000002</c:v>
                </c:pt>
                <c:pt idx="711">
                  <c:v>0.7792</c:v>
                </c:pt>
                <c:pt idx="712">
                  <c:v>0.77529999999999999</c:v>
                </c:pt>
                <c:pt idx="713">
                  <c:v>0.77339999999999998</c:v>
                </c:pt>
                <c:pt idx="714">
                  <c:v>0.7833</c:v>
                </c:pt>
                <c:pt idx="715">
                  <c:v>0.76619999999999999</c:v>
                </c:pt>
                <c:pt idx="716">
                  <c:v>0.78610000000000002</c:v>
                </c:pt>
                <c:pt idx="717">
                  <c:v>0.78180000000000005</c:v>
                </c:pt>
                <c:pt idx="718">
                  <c:v>0.76670000000000005</c:v>
                </c:pt>
                <c:pt idx="719">
                  <c:v>0.76990000000000003</c:v>
                </c:pt>
                <c:pt idx="720">
                  <c:v>0.76910000000000001</c:v>
                </c:pt>
                <c:pt idx="721">
                  <c:v>0.79020000000000001</c:v>
                </c:pt>
                <c:pt idx="722">
                  <c:v>0.78139999999999998</c:v>
                </c:pt>
                <c:pt idx="723">
                  <c:v>0.77800000000000002</c:v>
                </c:pt>
                <c:pt idx="724">
                  <c:v>0.77990000000000004</c:v>
                </c:pt>
                <c:pt idx="725">
                  <c:v>0.77180000000000004</c:v>
                </c:pt>
                <c:pt idx="726">
                  <c:v>0.78990000000000005</c:v>
                </c:pt>
                <c:pt idx="727">
                  <c:v>0.77910000000000001</c:v>
                </c:pt>
                <c:pt idx="728">
                  <c:v>0.77380000000000004</c:v>
                </c:pt>
                <c:pt idx="729">
                  <c:v>0.7853</c:v>
                </c:pt>
                <c:pt idx="730">
                  <c:v>0.7802</c:v>
                </c:pt>
                <c:pt idx="731">
                  <c:v>0.77780000000000005</c:v>
                </c:pt>
                <c:pt idx="732">
                  <c:v>0.78449999999999998</c:v>
                </c:pt>
                <c:pt idx="733">
                  <c:v>0.77969999999999995</c:v>
                </c:pt>
                <c:pt idx="734">
                  <c:v>0.7853</c:v>
                </c:pt>
                <c:pt idx="735">
                  <c:v>0.77829999999999999</c:v>
                </c:pt>
                <c:pt idx="736">
                  <c:v>0.77669999999999995</c:v>
                </c:pt>
                <c:pt idx="737">
                  <c:v>0.78410000000000002</c:v>
                </c:pt>
                <c:pt idx="738">
                  <c:v>0.78790000000000004</c:v>
                </c:pt>
                <c:pt idx="739">
                  <c:v>0.77900000000000003</c:v>
                </c:pt>
                <c:pt idx="740">
                  <c:v>0.75890000000000002</c:v>
                </c:pt>
                <c:pt idx="741">
                  <c:v>0.78580000000000005</c:v>
                </c:pt>
                <c:pt idx="742">
                  <c:v>0.79410000000000003</c:v>
                </c:pt>
                <c:pt idx="743">
                  <c:v>0.7792</c:v>
                </c:pt>
                <c:pt idx="744">
                  <c:v>0.78700000000000003</c:v>
                </c:pt>
                <c:pt idx="745">
                  <c:v>0.78220000000000001</c:v>
                </c:pt>
                <c:pt idx="746">
                  <c:v>0.77390000000000003</c:v>
                </c:pt>
                <c:pt idx="747">
                  <c:v>0.78090000000000004</c:v>
                </c:pt>
                <c:pt idx="748">
                  <c:v>0.78639999999999999</c:v>
                </c:pt>
                <c:pt idx="749">
                  <c:v>0.78369999999999995</c:v>
                </c:pt>
                <c:pt idx="750">
                  <c:v>0.78420000000000001</c:v>
                </c:pt>
                <c:pt idx="751">
                  <c:v>0.78300000000000003</c:v>
                </c:pt>
                <c:pt idx="752">
                  <c:v>0.79220000000000002</c:v>
                </c:pt>
                <c:pt idx="753">
                  <c:v>0.78649999999999998</c:v>
                </c:pt>
                <c:pt idx="754">
                  <c:v>0.77890000000000004</c:v>
                </c:pt>
                <c:pt idx="755">
                  <c:v>0.78690000000000004</c:v>
                </c:pt>
                <c:pt idx="756">
                  <c:v>0.78559999999999997</c:v>
                </c:pt>
                <c:pt idx="757">
                  <c:v>0.78239999999999998</c:v>
                </c:pt>
                <c:pt idx="758">
                  <c:v>0.77739999999999998</c:v>
                </c:pt>
                <c:pt idx="759">
                  <c:v>0.78420000000000001</c:v>
                </c:pt>
                <c:pt idx="760">
                  <c:v>0.78669999999999995</c:v>
                </c:pt>
                <c:pt idx="761">
                  <c:v>0.78839999999999999</c:v>
                </c:pt>
                <c:pt idx="762">
                  <c:v>0.78369999999999995</c:v>
                </c:pt>
                <c:pt idx="763">
                  <c:v>0.78320000000000001</c:v>
                </c:pt>
                <c:pt idx="764">
                  <c:v>0.78300000000000003</c:v>
                </c:pt>
                <c:pt idx="765">
                  <c:v>0.79059999999999997</c:v>
                </c:pt>
                <c:pt idx="766">
                  <c:v>0.78259999999999996</c:v>
                </c:pt>
                <c:pt idx="767">
                  <c:v>0.78890000000000005</c:v>
                </c:pt>
                <c:pt idx="768">
                  <c:v>0.78680000000000005</c:v>
                </c:pt>
                <c:pt idx="769">
                  <c:v>0.78469999999999995</c:v>
                </c:pt>
                <c:pt idx="770">
                  <c:v>0.77690000000000003</c:v>
                </c:pt>
                <c:pt idx="771">
                  <c:v>0.78149999999999997</c:v>
                </c:pt>
                <c:pt idx="772">
                  <c:v>0.78990000000000005</c:v>
                </c:pt>
                <c:pt idx="773">
                  <c:v>0.79520000000000002</c:v>
                </c:pt>
                <c:pt idx="774">
                  <c:v>0.78779999999999994</c:v>
                </c:pt>
                <c:pt idx="775">
                  <c:v>0.7762</c:v>
                </c:pt>
                <c:pt idx="776">
                  <c:v>0.78790000000000004</c:v>
                </c:pt>
                <c:pt idx="777">
                  <c:v>0.78300000000000003</c:v>
                </c:pt>
                <c:pt idx="778">
                  <c:v>0.79139999999999999</c:v>
                </c:pt>
                <c:pt idx="779">
                  <c:v>0.77680000000000005</c:v>
                </c:pt>
                <c:pt idx="780">
                  <c:v>0.78380000000000005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2-8D46-9EF7-3C3094BE7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449360"/>
        <c:axId val="1486399904"/>
      </c:lineChart>
      <c:catAx>
        <c:axId val="1508449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99904"/>
        <c:crosses val="autoZero"/>
        <c:auto val="1"/>
        <c:lblAlgn val="ctr"/>
        <c:lblOffset val="100"/>
        <c:noMultiLvlLbl val="0"/>
      </c:catAx>
      <c:valAx>
        <c:axId val="14863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44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387350</xdr:colOff>
      <xdr:row>1</xdr:row>
      <xdr:rowOff>139700</xdr:rowOff>
    </xdr:from>
    <xdr:to>
      <xdr:col>20</xdr:col>
      <xdr:colOff>254000</xdr:colOff>
      <xdr:row>19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FE77AA-C32D-A047-B56D-A322319A9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146050</xdr:colOff>
      <xdr:row>2</xdr:row>
      <xdr:rowOff>165100</xdr:rowOff>
    </xdr:from>
    <xdr:to>
      <xdr:col>11</xdr:col>
      <xdr:colOff>368300</xdr:colOff>
      <xdr:row>18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EBA311-5D80-B547-8ED1-4B4151125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415D-91E3-904D-926C-869E2C8240CD}">
  <dimension ref="A1:B781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ht="19" x14ac:dyDescent="0.25">
      <c r="A1" s="1">
        <v>2.4039999999999999</v>
      </c>
      <c r="B1" s="1">
        <v>0.19700000000000001</v>
      </c>
    </row>
    <row r="2" spans="1:2" ht="19" x14ac:dyDescent="0.25">
      <c r="A2" s="1">
        <v>2.383</v>
      </c>
      <c r="B2" s="1">
        <v>0.19470000000000001</v>
      </c>
    </row>
    <row r="3" spans="1:2" ht="19" x14ac:dyDescent="0.25">
      <c r="A3" s="1">
        <v>2.3809999999999998</v>
      </c>
      <c r="B3" s="1">
        <v>0.1958</v>
      </c>
    </row>
    <row r="4" spans="1:2" ht="19" x14ac:dyDescent="0.25">
      <c r="A4" s="1">
        <v>2.3795000000000002</v>
      </c>
      <c r="B4" s="1">
        <v>0.1958</v>
      </c>
    </row>
    <row r="5" spans="1:2" ht="19" x14ac:dyDescent="0.25">
      <c r="A5" s="1">
        <v>2.3795000000000002</v>
      </c>
      <c r="B5" s="1">
        <v>0.1958</v>
      </c>
    </row>
    <row r="6" spans="1:2" ht="19" x14ac:dyDescent="0.25">
      <c r="A6" s="1">
        <v>2.3784999999999998</v>
      </c>
      <c r="B6" s="1">
        <v>0.1958</v>
      </c>
    </row>
    <row r="7" spans="1:2" ht="19" x14ac:dyDescent="0.25">
      <c r="A7" s="1">
        <v>2.3782999999999999</v>
      </c>
      <c r="B7" s="1">
        <v>0.1953</v>
      </c>
    </row>
    <row r="8" spans="1:2" ht="19" x14ac:dyDescent="0.25">
      <c r="A8" s="1">
        <v>2.3778999999999999</v>
      </c>
      <c r="B8" s="1">
        <v>0.19550000000000001</v>
      </c>
    </row>
    <row r="9" spans="1:2" ht="19" x14ac:dyDescent="0.25">
      <c r="A9" s="1">
        <v>2.3778000000000001</v>
      </c>
      <c r="B9" s="1">
        <v>0.1958</v>
      </c>
    </row>
    <row r="10" spans="1:2" ht="19" x14ac:dyDescent="0.25">
      <c r="A10" s="1">
        <v>2.3774000000000002</v>
      </c>
      <c r="B10" s="1">
        <v>0.19620000000000001</v>
      </c>
    </row>
    <row r="11" spans="1:2" ht="19" x14ac:dyDescent="0.25">
      <c r="A11" s="1">
        <v>2.3774000000000002</v>
      </c>
      <c r="B11" s="1">
        <v>0.1953</v>
      </c>
    </row>
    <row r="12" spans="1:2" ht="19" x14ac:dyDescent="0.25">
      <c r="A12" s="1">
        <v>2.3767</v>
      </c>
      <c r="B12" s="1">
        <v>0.19650000000000001</v>
      </c>
    </row>
    <row r="13" spans="1:2" ht="19" x14ac:dyDescent="0.25">
      <c r="A13" s="1">
        <v>2.3765999999999998</v>
      </c>
      <c r="B13" s="1">
        <v>0.1961</v>
      </c>
    </row>
    <row r="14" spans="1:2" ht="19" x14ac:dyDescent="0.25">
      <c r="A14" s="1">
        <v>2.3761999999999999</v>
      </c>
      <c r="B14" s="1">
        <v>0.1963</v>
      </c>
    </row>
    <row r="15" spans="1:2" ht="19" x14ac:dyDescent="0.25">
      <c r="A15" s="1">
        <v>2.3763000000000001</v>
      </c>
      <c r="B15" s="1">
        <v>0.19539999999999999</v>
      </c>
    </row>
    <row r="16" spans="1:2" ht="19" x14ac:dyDescent="0.25">
      <c r="A16" s="1">
        <v>2.3759999999999999</v>
      </c>
      <c r="B16" s="1">
        <v>0.19520000000000001</v>
      </c>
    </row>
    <row r="17" spans="1:2" ht="19" x14ac:dyDescent="0.25">
      <c r="A17" s="1">
        <v>2.3755000000000002</v>
      </c>
      <c r="B17" s="1">
        <v>0.19489999999999999</v>
      </c>
    </row>
    <row r="18" spans="1:2" ht="19" x14ac:dyDescent="0.25">
      <c r="A18" s="1">
        <v>2.3755999999999999</v>
      </c>
      <c r="B18" s="1">
        <v>0.19500000000000001</v>
      </c>
    </row>
    <row r="19" spans="1:2" ht="19" x14ac:dyDescent="0.25">
      <c r="A19" s="1">
        <v>2.3755000000000002</v>
      </c>
      <c r="B19" s="1">
        <v>0.19600000000000001</v>
      </c>
    </row>
    <row r="20" spans="1:2" ht="19" x14ac:dyDescent="0.25">
      <c r="A20" s="1">
        <v>2.3754</v>
      </c>
      <c r="B20" s="1">
        <v>0.19500000000000001</v>
      </c>
    </row>
    <row r="21" spans="1:2" ht="19" x14ac:dyDescent="0.25">
      <c r="A21" s="1">
        <v>2.3748</v>
      </c>
      <c r="B21" s="1">
        <v>0.1961</v>
      </c>
    </row>
    <row r="22" spans="1:2" ht="19" x14ac:dyDescent="0.25">
      <c r="A22" s="1">
        <v>2.3746999999999998</v>
      </c>
      <c r="B22" s="1">
        <v>0.19589999999999999</v>
      </c>
    </row>
    <row r="23" spans="1:2" ht="19" x14ac:dyDescent="0.25">
      <c r="A23" s="1">
        <v>2.3740000000000001</v>
      </c>
      <c r="B23" s="1">
        <v>0.19600000000000001</v>
      </c>
    </row>
    <row r="24" spans="1:2" ht="19" x14ac:dyDescent="0.25">
      <c r="A24" s="1">
        <v>2.3740000000000001</v>
      </c>
      <c r="B24" s="1">
        <v>0.1958</v>
      </c>
    </row>
    <row r="25" spans="1:2" ht="19" x14ac:dyDescent="0.25">
      <c r="A25" s="1">
        <v>2.3734000000000002</v>
      </c>
      <c r="B25" s="1">
        <v>0.1961</v>
      </c>
    </row>
    <row r="26" spans="1:2" ht="19" x14ac:dyDescent="0.25">
      <c r="A26" s="1">
        <v>2.3727</v>
      </c>
      <c r="B26" s="1">
        <v>0.1961</v>
      </c>
    </row>
    <row r="27" spans="1:2" ht="19" x14ac:dyDescent="0.25">
      <c r="A27" s="1">
        <v>2.3719999999999999</v>
      </c>
      <c r="B27" s="1">
        <v>0.19739999999999999</v>
      </c>
    </row>
    <row r="28" spans="1:2" ht="19" x14ac:dyDescent="0.25">
      <c r="A28" s="1">
        <v>2.3708999999999998</v>
      </c>
      <c r="B28" s="1">
        <v>0.19639999999999999</v>
      </c>
    </row>
    <row r="29" spans="1:2" ht="19" x14ac:dyDescent="0.25">
      <c r="A29" s="1">
        <v>2.3694999999999999</v>
      </c>
      <c r="B29" s="1">
        <v>0.1983</v>
      </c>
    </row>
    <row r="30" spans="1:2" ht="19" x14ac:dyDescent="0.25">
      <c r="A30" s="1">
        <v>2.3677999999999999</v>
      </c>
      <c r="B30" s="1">
        <v>0.1983</v>
      </c>
    </row>
    <row r="31" spans="1:2" ht="19" x14ac:dyDescent="0.25">
      <c r="A31" s="1">
        <v>2.3654999999999999</v>
      </c>
      <c r="B31" s="1">
        <v>0.19950000000000001</v>
      </c>
    </row>
    <row r="32" spans="1:2" ht="19" x14ac:dyDescent="0.25">
      <c r="A32" s="1">
        <v>2.3622000000000001</v>
      </c>
      <c r="B32" s="1">
        <v>0.20100000000000001</v>
      </c>
    </row>
    <row r="33" spans="1:2" ht="19" x14ac:dyDescent="0.25">
      <c r="A33" s="1">
        <v>2.3586999999999998</v>
      </c>
      <c r="B33" s="1">
        <v>0.20180000000000001</v>
      </c>
    </row>
    <row r="34" spans="1:2" ht="19" x14ac:dyDescent="0.25">
      <c r="A34" s="1">
        <v>2.3544999999999998</v>
      </c>
      <c r="B34" s="1">
        <v>0.20280000000000001</v>
      </c>
    </row>
    <row r="35" spans="1:2" ht="19" x14ac:dyDescent="0.25">
      <c r="A35" s="1">
        <v>2.3494999999999999</v>
      </c>
      <c r="B35" s="1">
        <v>0.2049</v>
      </c>
    </row>
    <row r="36" spans="1:2" ht="19" x14ac:dyDescent="0.25">
      <c r="A36" s="1">
        <v>2.3420999999999998</v>
      </c>
      <c r="B36" s="1">
        <v>0.20569999999999999</v>
      </c>
    </row>
    <row r="37" spans="1:2" ht="19" x14ac:dyDescent="0.25">
      <c r="A37" s="1">
        <v>2.3344</v>
      </c>
      <c r="B37" s="1">
        <v>0.20979999999999999</v>
      </c>
    </row>
    <row r="38" spans="1:2" ht="19" x14ac:dyDescent="0.25">
      <c r="A38" s="1">
        <v>2.3254999999999999</v>
      </c>
      <c r="B38" s="1">
        <v>0.21079999999999999</v>
      </c>
    </row>
    <row r="39" spans="1:2" ht="19" x14ac:dyDescent="0.25">
      <c r="A39" s="1">
        <v>2.3157000000000001</v>
      </c>
      <c r="B39" s="1">
        <v>0.21310000000000001</v>
      </c>
    </row>
    <row r="40" spans="1:2" ht="19" x14ac:dyDescent="0.25">
      <c r="A40" s="1">
        <v>2.3054000000000001</v>
      </c>
      <c r="B40" s="1">
        <v>0.21690000000000001</v>
      </c>
    </row>
    <row r="41" spans="1:2" ht="19" x14ac:dyDescent="0.25">
      <c r="A41" s="1">
        <v>2.2938000000000001</v>
      </c>
      <c r="B41" s="1">
        <v>0.22140000000000001</v>
      </c>
    </row>
    <row r="42" spans="1:2" ht="19" x14ac:dyDescent="0.25">
      <c r="A42" s="1">
        <v>2.2803</v>
      </c>
      <c r="B42" s="1">
        <v>0.2218</v>
      </c>
    </row>
    <row r="43" spans="1:2" ht="19" x14ac:dyDescent="0.25">
      <c r="A43" s="1">
        <v>2.266</v>
      </c>
      <c r="B43" s="1">
        <v>0.2263</v>
      </c>
    </row>
    <row r="44" spans="1:2" ht="19" x14ac:dyDescent="0.25">
      <c r="A44" s="1">
        <v>2.2511999999999999</v>
      </c>
      <c r="B44" s="1">
        <v>0.22969999999999999</v>
      </c>
    </row>
    <row r="45" spans="1:2" ht="19" x14ac:dyDescent="0.25">
      <c r="A45" s="1">
        <v>2.2353999999999998</v>
      </c>
      <c r="B45" s="1">
        <v>0.23280000000000001</v>
      </c>
    </row>
    <row r="46" spans="1:2" ht="19" x14ac:dyDescent="0.25">
      <c r="A46" s="1">
        <v>2.2162999999999999</v>
      </c>
      <c r="B46" s="1">
        <v>0.2356</v>
      </c>
    </row>
    <row r="47" spans="1:2" ht="19" x14ac:dyDescent="0.25">
      <c r="A47" s="1">
        <v>2.2008000000000001</v>
      </c>
      <c r="B47" s="1">
        <v>0.23949999999999999</v>
      </c>
    </row>
    <row r="48" spans="1:2" ht="19" x14ac:dyDescent="0.25">
      <c r="A48" s="1">
        <v>2.1812999999999998</v>
      </c>
      <c r="B48" s="1">
        <v>0.2427</v>
      </c>
    </row>
    <row r="49" spans="1:2" ht="19" x14ac:dyDescent="0.25">
      <c r="A49" s="1">
        <v>2.1608000000000001</v>
      </c>
      <c r="B49" s="1">
        <v>0.24560000000000001</v>
      </c>
    </row>
    <row r="50" spans="1:2" ht="19" x14ac:dyDescent="0.25">
      <c r="A50" s="1">
        <v>2.1419999999999999</v>
      </c>
      <c r="B50" s="1">
        <v>0.25019999999999998</v>
      </c>
    </row>
    <row r="51" spans="1:2" ht="19" x14ac:dyDescent="0.25">
      <c r="A51" s="1">
        <v>2.1187</v>
      </c>
      <c r="B51" s="1">
        <v>0.25419999999999998</v>
      </c>
    </row>
    <row r="52" spans="1:2" ht="19" x14ac:dyDescent="0.25">
      <c r="A52" s="1">
        <v>2.0962000000000001</v>
      </c>
      <c r="B52" s="1">
        <v>0.25779999999999997</v>
      </c>
    </row>
    <row r="53" spans="1:2" ht="19" x14ac:dyDescent="0.25">
      <c r="A53" s="1">
        <v>2.0821000000000001</v>
      </c>
      <c r="B53" s="1">
        <v>0.2591</v>
      </c>
    </row>
    <row r="54" spans="1:2" ht="19" x14ac:dyDescent="0.25">
      <c r="A54" s="1">
        <v>2.0514999999999999</v>
      </c>
      <c r="B54" s="1">
        <v>0.26379999999999998</v>
      </c>
    </row>
    <row r="55" spans="1:2" ht="19" x14ac:dyDescent="0.25">
      <c r="A55" s="1">
        <v>2.0268999999999999</v>
      </c>
      <c r="B55" s="1">
        <v>0.26800000000000002</v>
      </c>
    </row>
    <row r="56" spans="1:2" ht="19" x14ac:dyDescent="0.25">
      <c r="A56" s="1">
        <v>2.0015000000000001</v>
      </c>
      <c r="B56" s="1">
        <v>0.27329999999999999</v>
      </c>
    </row>
    <row r="57" spans="1:2" ht="19" x14ac:dyDescent="0.25">
      <c r="A57" s="1">
        <v>1.9809000000000001</v>
      </c>
      <c r="B57" s="1">
        <v>0.2747</v>
      </c>
    </row>
    <row r="58" spans="1:2" ht="19" x14ac:dyDescent="0.25">
      <c r="A58" s="1">
        <v>1.9555</v>
      </c>
      <c r="B58" s="1">
        <v>0.27789999999999998</v>
      </c>
    </row>
    <row r="59" spans="1:2" ht="19" x14ac:dyDescent="0.25">
      <c r="A59" s="1">
        <v>1.9363999999999999</v>
      </c>
      <c r="B59" s="1">
        <v>0.28110000000000002</v>
      </c>
    </row>
    <row r="60" spans="1:2" ht="19" x14ac:dyDescent="0.25">
      <c r="A60" s="1">
        <v>1.9045000000000001</v>
      </c>
      <c r="B60" s="1">
        <v>0.2848</v>
      </c>
    </row>
    <row r="61" spans="1:2" ht="19" x14ac:dyDescent="0.25">
      <c r="A61" s="1">
        <v>1.8794</v>
      </c>
      <c r="B61" s="1">
        <v>0.28720000000000001</v>
      </c>
    </row>
    <row r="62" spans="1:2" ht="19" x14ac:dyDescent="0.25">
      <c r="A62" s="1">
        <v>1.8548</v>
      </c>
      <c r="B62" s="1">
        <v>0.29139999999999999</v>
      </c>
    </row>
    <row r="63" spans="1:2" ht="19" x14ac:dyDescent="0.25">
      <c r="A63" s="1">
        <v>1.835</v>
      </c>
      <c r="B63" s="1">
        <v>0.29349999999999998</v>
      </c>
    </row>
    <row r="64" spans="1:2" ht="19" x14ac:dyDescent="0.25">
      <c r="A64" s="1">
        <v>1.8073999999999999</v>
      </c>
      <c r="B64" s="1">
        <v>0.2979</v>
      </c>
    </row>
    <row r="65" spans="1:2" ht="19" x14ac:dyDescent="0.25">
      <c r="A65" s="1">
        <v>1.7856000000000001</v>
      </c>
      <c r="B65" s="1">
        <v>0.29930000000000001</v>
      </c>
    </row>
    <row r="66" spans="1:2" ht="19" x14ac:dyDescent="0.25">
      <c r="A66" s="1">
        <v>1.7608999999999999</v>
      </c>
      <c r="B66" s="1">
        <v>0.3034</v>
      </c>
    </row>
    <row r="67" spans="1:2" ht="19" x14ac:dyDescent="0.25">
      <c r="A67" s="1">
        <v>1.7350000000000001</v>
      </c>
      <c r="B67" s="1">
        <v>0.30680000000000002</v>
      </c>
    </row>
    <row r="68" spans="1:2" ht="19" x14ac:dyDescent="0.25">
      <c r="A68" s="1">
        <v>1.718</v>
      </c>
      <c r="B68" s="1">
        <v>0.30980000000000002</v>
      </c>
    </row>
    <row r="69" spans="1:2" ht="19" x14ac:dyDescent="0.25">
      <c r="A69" s="1">
        <v>1.6933</v>
      </c>
      <c r="B69" s="1">
        <v>0.31159999999999999</v>
      </c>
    </row>
    <row r="70" spans="1:2" ht="19" x14ac:dyDescent="0.25">
      <c r="A70" s="1">
        <v>1.6747000000000001</v>
      </c>
      <c r="B70" s="1">
        <v>0.31430000000000002</v>
      </c>
    </row>
    <row r="71" spans="1:2" ht="19" x14ac:dyDescent="0.25">
      <c r="A71" s="1">
        <v>1.6484000000000001</v>
      </c>
      <c r="B71" s="1">
        <v>0.31909999999999999</v>
      </c>
    </row>
    <row r="72" spans="1:2" ht="19" x14ac:dyDescent="0.25">
      <c r="A72" s="1">
        <v>1.6263000000000001</v>
      </c>
      <c r="B72" s="1">
        <v>0.32179999999999997</v>
      </c>
    </row>
    <row r="73" spans="1:2" ht="19" x14ac:dyDescent="0.25">
      <c r="A73" s="1">
        <v>1.609</v>
      </c>
      <c r="B73" s="1">
        <v>0.32390000000000002</v>
      </c>
    </row>
    <row r="74" spans="1:2" ht="19" x14ac:dyDescent="0.25">
      <c r="A74" s="1">
        <v>1.5862000000000001</v>
      </c>
      <c r="B74" s="1">
        <v>0.32679999999999998</v>
      </c>
    </row>
    <row r="75" spans="1:2" ht="19" x14ac:dyDescent="0.25">
      <c r="A75" s="1">
        <v>1.5687</v>
      </c>
      <c r="B75" s="1">
        <v>0.32990000000000003</v>
      </c>
    </row>
    <row r="76" spans="1:2" ht="19" x14ac:dyDescent="0.25">
      <c r="A76" s="1">
        <v>1.5562</v>
      </c>
      <c r="B76" s="1">
        <v>0.33119999999999999</v>
      </c>
    </row>
    <row r="77" spans="1:2" ht="19" x14ac:dyDescent="0.25">
      <c r="A77" s="1">
        <v>1.5345</v>
      </c>
      <c r="B77" s="1">
        <v>0.33460000000000001</v>
      </c>
    </row>
    <row r="78" spans="1:2" ht="19" x14ac:dyDescent="0.25">
      <c r="A78" s="1">
        <v>1.5094000000000001</v>
      </c>
      <c r="B78" s="1">
        <v>0.33810000000000001</v>
      </c>
    </row>
    <row r="79" spans="1:2" ht="19" x14ac:dyDescent="0.25">
      <c r="A79" s="1">
        <v>1.4916</v>
      </c>
      <c r="B79" s="1">
        <v>0.34139999999999998</v>
      </c>
    </row>
    <row r="80" spans="1:2" ht="19" x14ac:dyDescent="0.25">
      <c r="A80" s="1">
        <v>1.5061</v>
      </c>
      <c r="B80" s="1">
        <v>0.3362</v>
      </c>
    </row>
    <row r="81" spans="1:2" ht="19" x14ac:dyDescent="0.25">
      <c r="A81" s="1">
        <v>1.4483999999999999</v>
      </c>
      <c r="B81" s="1">
        <v>0.34820000000000001</v>
      </c>
    </row>
    <row r="82" spans="1:2" ht="19" x14ac:dyDescent="0.25">
      <c r="A82" s="1">
        <v>1.4372</v>
      </c>
      <c r="B82" s="1">
        <v>0.35049999999999998</v>
      </c>
    </row>
    <row r="83" spans="1:2" ht="19" x14ac:dyDescent="0.25">
      <c r="A83" s="1">
        <v>1.4215</v>
      </c>
      <c r="B83" s="1">
        <v>0.35270000000000001</v>
      </c>
    </row>
    <row r="84" spans="1:2" ht="19" x14ac:dyDescent="0.25">
      <c r="A84" s="1">
        <v>1.4135</v>
      </c>
      <c r="B84" s="1">
        <v>0.35239999999999999</v>
      </c>
    </row>
    <row r="85" spans="1:2" ht="19" x14ac:dyDescent="0.25">
      <c r="A85" s="1">
        <v>1.3983000000000001</v>
      </c>
      <c r="B85" s="1">
        <v>0.35420000000000001</v>
      </c>
    </row>
    <row r="86" spans="1:2" ht="19" x14ac:dyDescent="0.25">
      <c r="A86" s="1">
        <v>1.3723000000000001</v>
      </c>
      <c r="B86" s="1">
        <v>0.35949999999999999</v>
      </c>
    </row>
    <row r="87" spans="1:2" ht="19" x14ac:dyDescent="0.25">
      <c r="A87" s="1">
        <v>1.3668</v>
      </c>
      <c r="B87" s="1">
        <v>0.36059999999999998</v>
      </c>
    </row>
    <row r="88" spans="1:2" ht="19" x14ac:dyDescent="0.25">
      <c r="A88" s="1">
        <v>1.35</v>
      </c>
      <c r="B88" s="1">
        <v>0.36430000000000001</v>
      </c>
    </row>
    <row r="89" spans="1:2" ht="19" x14ac:dyDescent="0.25">
      <c r="A89" s="1">
        <v>1.3532999999999999</v>
      </c>
      <c r="B89" s="1">
        <v>0.36280000000000001</v>
      </c>
    </row>
    <row r="90" spans="1:2" ht="19" x14ac:dyDescent="0.25">
      <c r="A90" s="1">
        <v>1.3184</v>
      </c>
      <c r="B90" s="1">
        <v>0.36909999999999998</v>
      </c>
    </row>
    <row r="91" spans="1:2" ht="19" x14ac:dyDescent="0.25">
      <c r="A91" s="1">
        <v>1.3218000000000001</v>
      </c>
      <c r="B91" s="1">
        <v>0.36820000000000003</v>
      </c>
    </row>
    <row r="92" spans="1:2" ht="19" x14ac:dyDescent="0.25">
      <c r="A92" s="1">
        <v>1.2986</v>
      </c>
      <c r="B92" s="1">
        <v>0.3715</v>
      </c>
    </row>
    <row r="93" spans="1:2" ht="19" x14ac:dyDescent="0.25">
      <c r="A93" s="1">
        <v>1.2790999999999999</v>
      </c>
      <c r="B93" s="1">
        <v>0.37609999999999999</v>
      </c>
    </row>
    <row r="94" spans="1:2" ht="19" x14ac:dyDescent="0.25">
      <c r="A94" s="1">
        <v>1.2750999999999999</v>
      </c>
      <c r="B94" s="1">
        <v>0.37469999999999998</v>
      </c>
    </row>
    <row r="95" spans="1:2" ht="19" x14ac:dyDescent="0.25">
      <c r="A95" s="1">
        <v>1.2627999999999999</v>
      </c>
      <c r="B95" s="1">
        <v>0.37790000000000001</v>
      </c>
    </row>
    <row r="96" spans="1:2" ht="19" x14ac:dyDescent="0.25">
      <c r="A96" s="1">
        <v>1.2461</v>
      </c>
      <c r="B96" s="1">
        <v>0.38019999999999998</v>
      </c>
    </row>
    <row r="97" spans="1:2" ht="19" x14ac:dyDescent="0.25">
      <c r="A97" s="1">
        <v>1.2501</v>
      </c>
      <c r="B97" s="1">
        <v>0.3795</v>
      </c>
    </row>
    <row r="98" spans="1:2" ht="19" x14ac:dyDescent="0.25">
      <c r="A98" s="1">
        <v>1.2250000000000001</v>
      </c>
      <c r="B98" s="1">
        <v>0.38390000000000002</v>
      </c>
    </row>
    <row r="99" spans="1:2" ht="19" x14ac:dyDescent="0.25">
      <c r="A99" s="1">
        <v>1.2166999999999999</v>
      </c>
      <c r="B99" s="1">
        <v>0.38669999999999999</v>
      </c>
    </row>
    <row r="100" spans="1:2" ht="19" x14ac:dyDescent="0.25">
      <c r="A100" s="1">
        <v>1.2114</v>
      </c>
      <c r="B100" s="1">
        <v>0.38519999999999999</v>
      </c>
    </row>
    <row r="101" spans="1:2" ht="19" x14ac:dyDescent="0.25">
      <c r="A101" s="1">
        <v>1.1917</v>
      </c>
      <c r="B101" s="1">
        <v>0.39250000000000002</v>
      </c>
    </row>
    <row r="102" spans="1:2" ht="19" x14ac:dyDescent="0.25">
      <c r="A102" s="1">
        <v>1.1818</v>
      </c>
      <c r="B102" s="1">
        <v>0.39350000000000002</v>
      </c>
    </row>
    <row r="103" spans="1:2" ht="19" x14ac:dyDescent="0.25">
      <c r="A103" s="1">
        <v>1.1672</v>
      </c>
      <c r="B103" s="1">
        <v>0.3972</v>
      </c>
    </row>
    <row r="104" spans="1:2" ht="19" x14ac:dyDescent="0.25">
      <c r="A104" s="1">
        <v>1.1589</v>
      </c>
      <c r="B104" s="1">
        <v>0.39750000000000002</v>
      </c>
    </row>
    <row r="105" spans="1:2" ht="19" x14ac:dyDescent="0.25">
      <c r="A105" s="1">
        <v>1.1539999999999999</v>
      </c>
      <c r="B105" s="1">
        <v>0.3997</v>
      </c>
    </row>
    <row r="106" spans="1:2" ht="19" x14ac:dyDescent="0.25">
      <c r="A106" s="1">
        <v>1.1493</v>
      </c>
      <c r="B106" s="1">
        <v>0.39960000000000001</v>
      </c>
    </row>
    <row r="107" spans="1:2" ht="19" x14ac:dyDescent="0.25">
      <c r="A107" s="1">
        <v>1.1329</v>
      </c>
      <c r="B107" s="1">
        <v>0.4032</v>
      </c>
    </row>
    <row r="108" spans="1:2" ht="19" x14ac:dyDescent="0.25">
      <c r="A108" s="1">
        <v>1.1326000000000001</v>
      </c>
      <c r="B108" s="1">
        <v>0.4007</v>
      </c>
    </row>
    <row r="109" spans="1:2" ht="19" x14ac:dyDescent="0.25">
      <c r="A109" s="1">
        <v>1.1132</v>
      </c>
      <c r="B109" s="1">
        <v>0.40670000000000001</v>
      </c>
    </row>
    <row r="110" spans="1:2" ht="19" x14ac:dyDescent="0.25">
      <c r="A110" s="1">
        <v>1.1046</v>
      </c>
      <c r="B110" s="1">
        <v>0.40920000000000001</v>
      </c>
    </row>
    <row r="111" spans="1:2" ht="19" x14ac:dyDescent="0.25">
      <c r="A111" s="1">
        <v>1.0938000000000001</v>
      </c>
      <c r="B111" s="1">
        <v>0.41270000000000001</v>
      </c>
    </row>
    <row r="112" spans="1:2" ht="19" x14ac:dyDescent="0.25">
      <c r="A112" s="1">
        <v>1.133</v>
      </c>
      <c r="B112" s="1">
        <v>0.40110000000000001</v>
      </c>
    </row>
    <row r="113" spans="1:2" ht="19" x14ac:dyDescent="0.25">
      <c r="A113" s="1">
        <v>1.0699000000000001</v>
      </c>
      <c r="B113" s="1">
        <v>0.41889999999999999</v>
      </c>
    </row>
    <row r="114" spans="1:2" ht="19" x14ac:dyDescent="0.25">
      <c r="A114" s="1">
        <v>1.0717000000000001</v>
      </c>
      <c r="B114" s="1">
        <v>0.41649999999999998</v>
      </c>
    </row>
    <row r="115" spans="1:2" ht="19" x14ac:dyDescent="0.25">
      <c r="A115" s="1">
        <v>1.0556000000000001</v>
      </c>
      <c r="B115" s="1">
        <v>0.42149999999999999</v>
      </c>
    </row>
    <row r="116" spans="1:2" ht="19" x14ac:dyDescent="0.25">
      <c r="A116" s="1">
        <v>1.0525</v>
      </c>
      <c r="B116" s="1">
        <v>0.42009999999999997</v>
      </c>
    </row>
    <row r="117" spans="1:2" ht="19" x14ac:dyDescent="0.25">
      <c r="A117" s="1">
        <v>1.0531999999999999</v>
      </c>
      <c r="B117" s="1">
        <v>0.41980000000000001</v>
      </c>
    </row>
    <row r="118" spans="1:2" ht="19" x14ac:dyDescent="0.25">
      <c r="A118" s="1">
        <v>1.0463</v>
      </c>
      <c r="B118" s="1">
        <v>0.42170000000000002</v>
      </c>
    </row>
    <row r="119" spans="1:2" ht="19" x14ac:dyDescent="0.25">
      <c r="A119" s="1">
        <v>1.022</v>
      </c>
      <c r="B119" s="1">
        <v>0.42930000000000001</v>
      </c>
    </row>
    <row r="120" spans="1:2" ht="19" x14ac:dyDescent="0.25">
      <c r="A120" s="1">
        <v>1.0356000000000001</v>
      </c>
      <c r="B120" s="1">
        <v>0.42630000000000001</v>
      </c>
    </row>
    <row r="121" spans="1:2" ht="19" x14ac:dyDescent="0.25">
      <c r="A121" s="1">
        <v>1.0206</v>
      </c>
      <c r="B121" s="1">
        <v>0.42870000000000003</v>
      </c>
    </row>
    <row r="122" spans="1:2" ht="19" x14ac:dyDescent="0.25">
      <c r="A122" s="1">
        <v>1.0127999999999999</v>
      </c>
      <c r="B122" s="1">
        <v>0.43059999999999998</v>
      </c>
    </row>
    <row r="123" spans="1:2" ht="19" x14ac:dyDescent="0.25">
      <c r="A123" s="1">
        <v>1.0017</v>
      </c>
      <c r="B123" s="1">
        <v>0.43309999999999998</v>
      </c>
    </row>
    <row r="124" spans="1:2" ht="19" x14ac:dyDescent="0.25">
      <c r="A124" s="1">
        <v>1</v>
      </c>
      <c r="B124" s="1">
        <v>0.433</v>
      </c>
    </row>
    <row r="125" spans="1:2" ht="19" x14ac:dyDescent="0.25">
      <c r="A125" s="1">
        <v>0.99709999999999999</v>
      </c>
      <c r="B125" s="1">
        <v>0.43380000000000002</v>
      </c>
    </row>
    <row r="126" spans="1:2" ht="19" x14ac:dyDescent="0.25">
      <c r="A126" s="1">
        <v>0.98960000000000004</v>
      </c>
      <c r="B126" s="1">
        <v>0.43569999999999998</v>
      </c>
    </row>
    <row r="127" spans="1:2" ht="19" x14ac:dyDescent="0.25">
      <c r="A127" s="1">
        <v>0.99109999999999998</v>
      </c>
      <c r="B127" s="1">
        <v>0.43269999999999997</v>
      </c>
    </row>
    <row r="128" spans="1:2" ht="19" x14ac:dyDescent="0.25">
      <c r="A128" s="1">
        <v>0.95640000000000003</v>
      </c>
      <c r="B128" s="1">
        <v>0.44429999999999997</v>
      </c>
    </row>
    <row r="129" spans="1:2" ht="19" x14ac:dyDescent="0.25">
      <c r="A129" s="1">
        <v>0.95799999999999996</v>
      </c>
      <c r="B129" s="1">
        <v>0.4451</v>
      </c>
    </row>
    <row r="130" spans="1:2" ht="19" x14ac:dyDescent="0.25">
      <c r="A130" s="1">
        <v>0.96230000000000004</v>
      </c>
      <c r="B130" s="1">
        <v>0.44140000000000001</v>
      </c>
    </row>
    <row r="131" spans="1:2" ht="19" x14ac:dyDescent="0.25">
      <c r="A131" s="1">
        <v>0.96430000000000005</v>
      </c>
      <c r="B131" s="1">
        <v>0.44180000000000003</v>
      </c>
    </row>
    <row r="132" spans="1:2" ht="19" x14ac:dyDescent="0.25">
      <c r="A132" s="1">
        <v>0.9355</v>
      </c>
      <c r="B132" s="1">
        <v>0.45040000000000002</v>
      </c>
    </row>
    <row r="133" spans="1:2" ht="19" x14ac:dyDescent="0.25">
      <c r="A133" s="1">
        <v>0.93079999999999996</v>
      </c>
      <c r="B133" s="1">
        <v>0.44990000000000002</v>
      </c>
    </row>
    <row r="134" spans="1:2" ht="19" x14ac:dyDescent="0.25">
      <c r="A134" s="1">
        <v>0.93600000000000005</v>
      </c>
      <c r="B134" s="1">
        <v>0.45</v>
      </c>
    </row>
    <row r="135" spans="1:2" ht="19" x14ac:dyDescent="0.25">
      <c r="A135" s="1">
        <v>0.92190000000000005</v>
      </c>
      <c r="B135" s="1">
        <v>0.45450000000000002</v>
      </c>
    </row>
    <row r="136" spans="1:2" ht="19" x14ac:dyDescent="0.25">
      <c r="A136" s="1">
        <v>0.93600000000000005</v>
      </c>
      <c r="B136" s="1">
        <v>0.44950000000000001</v>
      </c>
    </row>
    <row r="137" spans="1:2" ht="19" x14ac:dyDescent="0.25">
      <c r="A137" s="1">
        <v>0.92120000000000002</v>
      </c>
      <c r="B137" s="1">
        <v>0.45479999999999998</v>
      </c>
    </row>
    <row r="138" spans="1:2" ht="19" x14ac:dyDescent="0.25">
      <c r="A138" s="1">
        <v>0.9133</v>
      </c>
      <c r="B138" s="1">
        <v>0.45650000000000002</v>
      </c>
    </row>
    <row r="139" spans="1:2" ht="19" x14ac:dyDescent="0.25">
      <c r="A139" s="1">
        <v>0.89400000000000002</v>
      </c>
      <c r="B139" s="1">
        <v>0.46200000000000002</v>
      </c>
    </row>
    <row r="140" spans="1:2" ht="19" x14ac:dyDescent="0.25">
      <c r="A140" s="1">
        <v>0.89229999999999998</v>
      </c>
      <c r="B140" s="1">
        <v>0.4632</v>
      </c>
    </row>
    <row r="141" spans="1:2" ht="19" x14ac:dyDescent="0.25">
      <c r="A141" s="1">
        <v>0.88790000000000002</v>
      </c>
      <c r="B141" s="1">
        <v>0.4637</v>
      </c>
    </row>
    <row r="142" spans="1:2" ht="19" x14ac:dyDescent="0.25">
      <c r="A142" s="1">
        <v>0.89219999999999999</v>
      </c>
      <c r="B142" s="1">
        <v>0.46250000000000002</v>
      </c>
    </row>
    <row r="143" spans="1:2" ht="19" x14ac:dyDescent="0.25">
      <c r="A143" s="1">
        <v>0.88339999999999996</v>
      </c>
      <c r="B143" s="1">
        <v>0.4657</v>
      </c>
    </row>
    <row r="144" spans="1:2" ht="19" x14ac:dyDescent="0.25">
      <c r="A144" s="1">
        <v>0.9012</v>
      </c>
      <c r="B144" s="1">
        <v>0.46010000000000001</v>
      </c>
    </row>
    <row r="145" spans="1:2" ht="19" x14ac:dyDescent="0.25">
      <c r="A145" s="1">
        <v>0.85829999999999995</v>
      </c>
      <c r="B145" s="1">
        <v>0.47170000000000001</v>
      </c>
    </row>
    <row r="146" spans="1:2" ht="19" x14ac:dyDescent="0.25">
      <c r="A146" s="1">
        <v>0.85619999999999996</v>
      </c>
      <c r="B146" s="1">
        <v>0.4738</v>
      </c>
    </row>
    <row r="147" spans="1:2" ht="19" x14ac:dyDescent="0.25">
      <c r="A147" s="1">
        <v>0.90780000000000005</v>
      </c>
      <c r="B147" s="1">
        <v>0.4577</v>
      </c>
    </row>
    <row r="148" spans="1:2" ht="19" x14ac:dyDescent="0.25">
      <c r="A148" s="1">
        <v>0.84130000000000005</v>
      </c>
      <c r="B148" s="1">
        <v>0.4778</v>
      </c>
    </row>
    <row r="149" spans="1:2" ht="19" x14ac:dyDescent="0.25">
      <c r="A149" s="1">
        <v>0.85489999999999999</v>
      </c>
      <c r="B149" s="1">
        <v>0.47310000000000002</v>
      </c>
    </row>
    <row r="150" spans="1:2" ht="19" x14ac:dyDescent="0.25">
      <c r="A150" s="1">
        <v>0.84909999999999997</v>
      </c>
      <c r="B150" s="1">
        <v>0.4763</v>
      </c>
    </row>
    <row r="151" spans="1:2" ht="19" x14ac:dyDescent="0.25">
      <c r="A151" s="1">
        <v>0.85450000000000004</v>
      </c>
      <c r="B151" s="1">
        <v>0.4733</v>
      </c>
    </row>
    <row r="152" spans="1:2" ht="19" x14ac:dyDescent="0.25">
      <c r="A152" s="1">
        <v>0.82979999999999998</v>
      </c>
      <c r="B152" s="1">
        <v>0.48180000000000001</v>
      </c>
    </row>
    <row r="153" spans="1:2" ht="19" x14ac:dyDescent="0.25">
      <c r="A153" s="1">
        <v>0.82809999999999995</v>
      </c>
      <c r="B153" s="1">
        <v>0.48249999999999998</v>
      </c>
    </row>
    <row r="154" spans="1:2" ht="19" x14ac:dyDescent="0.25">
      <c r="A154" s="1">
        <v>0.81869999999999998</v>
      </c>
      <c r="B154" s="1">
        <v>0.48509999999999998</v>
      </c>
    </row>
    <row r="155" spans="1:2" ht="19" x14ac:dyDescent="0.25">
      <c r="A155" s="1">
        <v>0.8236</v>
      </c>
      <c r="B155" s="1">
        <v>0.48499999999999999</v>
      </c>
    </row>
    <row r="156" spans="1:2" ht="19" x14ac:dyDescent="0.25">
      <c r="A156" s="1">
        <v>0.81269999999999998</v>
      </c>
      <c r="B156" s="1">
        <v>0.48799999999999999</v>
      </c>
    </row>
    <row r="157" spans="1:2" ht="19" x14ac:dyDescent="0.25">
      <c r="A157" s="1">
        <v>0.81010000000000004</v>
      </c>
      <c r="B157" s="1">
        <v>0.4894</v>
      </c>
    </row>
    <row r="158" spans="1:2" ht="19" x14ac:dyDescent="0.25">
      <c r="A158" s="1">
        <v>0.82889999999999997</v>
      </c>
      <c r="B158" s="1">
        <v>0.48320000000000002</v>
      </c>
    </row>
    <row r="159" spans="1:2" ht="19" x14ac:dyDescent="0.25">
      <c r="A159" s="1">
        <v>0.81699999999999995</v>
      </c>
      <c r="B159" s="1">
        <v>0.48649999999999999</v>
      </c>
    </row>
    <row r="160" spans="1:2" ht="19" x14ac:dyDescent="0.25">
      <c r="A160" s="1">
        <v>0.80149999999999999</v>
      </c>
      <c r="B160" s="1">
        <v>0.4914</v>
      </c>
    </row>
    <row r="161" spans="1:2" ht="19" x14ac:dyDescent="0.25">
      <c r="A161" s="1">
        <v>0.80489999999999995</v>
      </c>
      <c r="B161" s="1">
        <v>0.49049999999999999</v>
      </c>
    </row>
    <row r="162" spans="1:2" ht="19" x14ac:dyDescent="0.25">
      <c r="A162" s="1">
        <v>0.78269999999999995</v>
      </c>
      <c r="B162" s="1">
        <v>0.49780000000000002</v>
      </c>
    </row>
    <row r="163" spans="1:2" ht="19" x14ac:dyDescent="0.25">
      <c r="A163" s="1">
        <v>0.7964</v>
      </c>
      <c r="B163" s="1">
        <v>0.49430000000000002</v>
      </c>
    </row>
    <row r="164" spans="1:2" ht="19" x14ac:dyDescent="0.25">
      <c r="A164" s="1">
        <v>0.78669999999999995</v>
      </c>
      <c r="B164" s="1">
        <v>0.497</v>
      </c>
    </row>
    <row r="165" spans="1:2" ht="19" x14ac:dyDescent="0.25">
      <c r="A165" s="1">
        <v>0.7792</v>
      </c>
      <c r="B165" s="1">
        <v>0.49930000000000002</v>
      </c>
    </row>
    <row r="166" spans="1:2" ht="19" x14ac:dyDescent="0.25">
      <c r="A166" s="1">
        <v>0.77400000000000002</v>
      </c>
      <c r="B166" s="1">
        <v>0.50149999999999995</v>
      </c>
    </row>
    <row r="167" spans="1:2" ht="19" x14ac:dyDescent="0.25">
      <c r="A167" s="1">
        <v>0.79400000000000004</v>
      </c>
      <c r="B167" s="1">
        <v>0.49519999999999997</v>
      </c>
    </row>
    <row r="168" spans="1:2" ht="19" x14ac:dyDescent="0.25">
      <c r="A168" s="1">
        <v>0.76649999999999996</v>
      </c>
      <c r="B168" s="1">
        <v>0.50470000000000004</v>
      </c>
    </row>
    <row r="169" spans="1:2" ht="19" x14ac:dyDescent="0.25">
      <c r="A169" s="1">
        <v>0.75660000000000005</v>
      </c>
      <c r="B169" s="1">
        <v>0.50749999999999995</v>
      </c>
    </row>
    <row r="170" spans="1:2" ht="19" x14ac:dyDescent="0.25">
      <c r="A170" s="1">
        <v>0.75700000000000001</v>
      </c>
      <c r="B170" s="1">
        <v>0.5091</v>
      </c>
    </row>
    <row r="171" spans="1:2" ht="19" x14ac:dyDescent="0.25">
      <c r="A171" s="1">
        <v>0.76319999999999999</v>
      </c>
      <c r="B171" s="1">
        <v>0.50439999999999996</v>
      </c>
    </row>
    <row r="172" spans="1:2" ht="19" x14ac:dyDescent="0.25">
      <c r="A172" s="1">
        <v>0.75019999999999998</v>
      </c>
      <c r="B172" s="1">
        <v>0.50980000000000003</v>
      </c>
    </row>
    <row r="173" spans="1:2" ht="19" x14ac:dyDescent="0.25">
      <c r="A173" s="1">
        <v>0.74880000000000002</v>
      </c>
      <c r="B173" s="1">
        <v>0.51149999999999995</v>
      </c>
    </row>
    <row r="174" spans="1:2" ht="19" x14ac:dyDescent="0.25">
      <c r="A174" s="1">
        <v>0.81259999999999999</v>
      </c>
      <c r="B174" s="1">
        <v>0.49130000000000001</v>
      </c>
    </row>
    <row r="175" spans="1:2" ht="19" x14ac:dyDescent="0.25">
      <c r="A175" s="1">
        <v>0.74250000000000005</v>
      </c>
      <c r="B175" s="1">
        <v>0.51429999999999998</v>
      </c>
    </row>
    <row r="176" spans="1:2" ht="19" x14ac:dyDescent="0.25">
      <c r="A176" s="1">
        <v>0.71650000000000003</v>
      </c>
      <c r="B176" s="1">
        <v>0.5232</v>
      </c>
    </row>
    <row r="177" spans="1:2" ht="19" x14ac:dyDescent="0.25">
      <c r="A177" s="1">
        <v>0.74490000000000001</v>
      </c>
      <c r="B177" s="1">
        <v>0.51390000000000002</v>
      </c>
    </row>
    <row r="178" spans="1:2" ht="19" x14ac:dyDescent="0.25">
      <c r="A178" s="1">
        <v>0.75019999999999998</v>
      </c>
      <c r="B178" s="1">
        <v>0.51080000000000003</v>
      </c>
    </row>
    <row r="179" spans="1:2" ht="19" x14ac:dyDescent="0.25">
      <c r="A179" s="1">
        <v>0.71660000000000001</v>
      </c>
      <c r="B179" s="1">
        <v>0.52359999999999995</v>
      </c>
    </row>
    <row r="180" spans="1:2" ht="19" x14ac:dyDescent="0.25">
      <c r="A180" s="1">
        <v>0.71819999999999995</v>
      </c>
      <c r="B180" s="1">
        <v>0.52410000000000001</v>
      </c>
    </row>
    <row r="181" spans="1:2" ht="19" x14ac:dyDescent="0.25">
      <c r="A181" s="1">
        <v>0.72699999999999998</v>
      </c>
      <c r="B181" s="1">
        <v>0.52049999999999996</v>
      </c>
    </row>
    <row r="182" spans="1:2" ht="19" x14ac:dyDescent="0.25">
      <c r="A182" s="1">
        <v>0.72840000000000005</v>
      </c>
      <c r="B182" s="1">
        <v>0.52029999999999998</v>
      </c>
    </row>
    <row r="183" spans="1:2" ht="19" x14ac:dyDescent="0.25">
      <c r="A183" s="1">
        <v>0.70830000000000004</v>
      </c>
      <c r="B183" s="1">
        <v>0.52600000000000002</v>
      </c>
    </row>
    <row r="184" spans="1:2" ht="19" x14ac:dyDescent="0.25">
      <c r="A184" s="1">
        <v>0.74490000000000001</v>
      </c>
      <c r="B184" s="1">
        <v>0.51449999999999996</v>
      </c>
    </row>
    <row r="185" spans="1:2" ht="19" x14ac:dyDescent="0.25">
      <c r="A185" s="1">
        <v>0.7228</v>
      </c>
      <c r="B185" s="1">
        <v>0.52170000000000005</v>
      </c>
    </row>
    <row r="186" spans="1:2" ht="19" x14ac:dyDescent="0.25">
      <c r="A186" s="1">
        <v>0.70540000000000003</v>
      </c>
      <c r="B186" s="1">
        <v>0.52910000000000001</v>
      </c>
    </row>
    <row r="187" spans="1:2" ht="19" x14ac:dyDescent="0.25">
      <c r="A187" s="1">
        <v>0.75380000000000003</v>
      </c>
      <c r="B187" s="1">
        <v>0.51280000000000003</v>
      </c>
    </row>
    <row r="188" spans="1:2" ht="19" x14ac:dyDescent="0.25">
      <c r="A188" s="1">
        <v>0.67810000000000004</v>
      </c>
      <c r="B188" s="1">
        <v>0.53939999999999999</v>
      </c>
    </row>
    <row r="189" spans="1:2" ht="19" x14ac:dyDescent="0.25">
      <c r="A189" s="1">
        <v>0.68189999999999995</v>
      </c>
      <c r="B189" s="1">
        <v>0.53590000000000004</v>
      </c>
    </row>
    <row r="190" spans="1:2" ht="19" x14ac:dyDescent="0.25">
      <c r="A190" s="1">
        <v>0.69369999999999998</v>
      </c>
      <c r="B190" s="1">
        <v>0.53239999999999998</v>
      </c>
    </row>
    <row r="191" spans="1:2" ht="19" x14ac:dyDescent="0.25">
      <c r="A191" s="1">
        <v>0.7218</v>
      </c>
      <c r="B191" s="1">
        <v>0.5262</v>
      </c>
    </row>
    <row r="192" spans="1:2" ht="19" x14ac:dyDescent="0.25">
      <c r="A192" s="1">
        <v>0.69979999999999998</v>
      </c>
      <c r="B192" s="1">
        <v>0.53180000000000005</v>
      </c>
    </row>
    <row r="193" spans="1:2" ht="19" x14ac:dyDescent="0.25">
      <c r="A193" s="1">
        <v>0.67849999999999999</v>
      </c>
      <c r="B193" s="1">
        <v>0.53869999999999996</v>
      </c>
    </row>
    <row r="194" spans="1:2" ht="19" x14ac:dyDescent="0.25">
      <c r="A194" s="1">
        <v>0.68340000000000001</v>
      </c>
      <c r="B194" s="1">
        <v>0.53690000000000004</v>
      </c>
    </row>
    <row r="195" spans="1:2" ht="19" x14ac:dyDescent="0.25">
      <c r="A195" s="1">
        <v>0.68</v>
      </c>
      <c r="B195" s="1">
        <v>0.53859999999999997</v>
      </c>
    </row>
    <row r="196" spans="1:2" ht="19" x14ac:dyDescent="0.25">
      <c r="A196" s="1">
        <v>0.67669999999999997</v>
      </c>
      <c r="B196" s="1">
        <v>0.54039999999999999</v>
      </c>
    </row>
    <row r="197" spans="1:2" ht="19" x14ac:dyDescent="0.25">
      <c r="A197" s="1">
        <v>0.67049999999999998</v>
      </c>
      <c r="B197" s="1">
        <v>0.54090000000000005</v>
      </c>
    </row>
    <row r="198" spans="1:2" ht="19" x14ac:dyDescent="0.25">
      <c r="A198" s="1">
        <v>0.69169999999999998</v>
      </c>
      <c r="B198" s="1">
        <v>0.53439999999999999</v>
      </c>
    </row>
    <row r="199" spans="1:2" ht="19" x14ac:dyDescent="0.25">
      <c r="A199" s="1">
        <v>0.66420000000000001</v>
      </c>
      <c r="B199" s="1">
        <v>0.54669999999999996</v>
      </c>
    </row>
    <row r="200" spans="1:2" ht="19" x14ac:dyDescent="0.25">
      <c r="A200" s="1">
        <v>0.66269999999999996</v>
      </c>
      <c r="B200" s="1">
        <v>0.54520000000000002</v>
      </c>
    </row>
    <row r="201" spans="1:2" ht="19" x14ac:dyDescent="0.25">
      <c r="A201" s="1">
        <v>0.67300000000000004</v>
      </c>
      <c r="B201" s="1">
        <v>0.54210000000000003</v>
      </c>
    </row>
    <row r="202" spans="1:2" ht="19" x14ac:dyDescent="0.25">
      <c r="A202" s="1">
        <v>0.65039999999999998</v>
      </c>
      <c r="B202" s="1">
        <v>0.55010000000000003</v>
      </c>
    </row>
    <row r="203" spans="1:2" ht="19" x14ac:dyDescent="0.25">
      <c r="A203" s="1">
        <v>0.65349999999999997</v>
      </c>
      <c r="B203" s="1">
        <v>0.55059999999999998</v>
      </c>
    </row>
    <row r="204" spans="1:2" ht="19" x14ac:dyDescent="0.25">
      <c r="A204" s="1">
        <v>0.65469999999999995</v>
      </c>
      <c r="B204" s="1">
        <v>0.55010000000000003</v>
      </c>
    </row>
    <row r="205" spans="1:2" ht="19" x14ac:dyDescent="0.25">
      <c r="A205" s="1">
        <v>0.6794</v>
      </c>
      <c r="B205" s="1">
        <v>0.54110000000000003</v>
      </c>
    </row>
    <row r="206" spans="1:2" ht="19" x14ac:dyDescent="0.25">
      <c r="A206" s="1">
        <v>0.63800000000000001</v>
      </c>
      <c r="B206" s="1">
        <v>0.55579999999999996</v>
      </c>
    </row>
    <row r="207" spans="1:2" ht="19" x14ac:dyDescent="0.25">
      <c r="A207" s="1">
        <v>0.64539999999999997</v>
      </c>
      <c r="B207" s="1">
        <v>0.55500000000000005</v>
      </c>
    </row>
    <row r="208" spans="1:2" ht="19" x14ac:dyDescent="0.25">
      <c r="A208" s="1">
        <v>0.66269999999999996</v>
      </c>
      <c r="B208" s="1">
        <v>0.54659999999999997</v>
      </c>
    </row>
    <row r="209" spans="1:2" ht="19" x14ac:dyDescent="0.25">
      <c r="A209" s="1">
        <v>0.63260000000000005</v>
      </c>
      <c r="B209" s="1">
        <v>0.55940000000000001</v>
      </c>
    </row>
    <row r="210" spans="1:2" ht="19" x14ac:dyDescent="0.25">
      <c r="A210" s="1">
        <v>0.63900000000000001</v>
      </c>
      <c r="B210" s="1">
        <v>0.55559999999999998</v>
      </c>
    </row>
    <row r="211" spans="1:2" ht="19" x14ac:dyDescent="0.25">
      <c r="A211" s="1">
        <v>0.64119999999999999</v>
      </c>
      <c r="B211" s="1">
        <v>0.55500000000000005</v>
      </c>
    </row>
    <row r="212" spans="1:2" ht="19" x14ac:dyDescent="0.25">
      <c r="A212" s="1">
        <v>0.63329999999999997</v>
      </c>
      <c r="B212" s="1">
        <v>0.56130000000000002</v>
      </c>
    </row>
    <row r="213" spans="1:2" ht="19" x14ac:dyDescent="0.25">
      <c r="A213" s="1">
        <v>0.6411</v>
      </c>
      <c r="B213" s="1">
        <v>0.55549999999999999</v>
      </c>
    </row>
    <row r="214" spans="1:2" ht="19" x14ac:dyDescent="0.25">
      <c r="A214" s="1">
        <v>0.63619999999999999</v>
      </c>
      <c r="B214" s="1">
        <v>0.55959999999999999</v>
      </c>
    </row>
    <row r="215" spans="1:2" ht="19" x14ac:dyDescent="0.25">
      <c r="A215" s="1">
        <v>0.63759999999999994</v>
      </c>
      <c r="B215" s="1">
        <v>0.55820000000000003</v>
      </c>
    </row>
    <row r="216" spans="1:2" ht="19" x14ac:dyDescent="0.25">
      <c r="A216" s="1">
        <v>0.62219999999999998</v>
      </c>
      <c r="B216" s="1">
        <v>0.5645</v>
      </c>
    </row>
    <row r="217" spans="1:2" ht="19" x14ac:dyDescent="0.25">
      <c r="A217" s="1">
        <v>0.62790000000000001</v>
      </c>
      <c r="B217" s="1">
        <v>0.56169999999999998</v>
      </c>
    </row>
    <row r="218" spans="1:2" ht="19" x14ac:dyDescent="0.25">
      <c r="A218" s="1">
        <v>0.62060000000000004</v>
      </c>
      <c r="B218" s="1">
        <v>0.56520000000000004</v>
      </c>
    </row>
    <row r="219" spans="1:2" ht="19" x14ac:dyDescent="0.25">
      <c r="A219" s="1">
        <v>0.62219999999999998</v>
      </c>
      <c r="B219" s="1">
        <v>0.56420000000000003</v>
      </c>
    </row>
    <row r="220" spans="1:2" ht="19" x14ac:dyDescent="0.25">
      <c r="A220" s="1">
        <v>0.60289999999999999</v>
      </c>
      <c r="B220" s="1">
        <v>0.57250000000000001</v>
      </c>
    </row>
    <row r="221" spans="1:2" ht="19" x14ac:dyDescent="0.25">
      <c r="A221" s="1">
        <v>0.60719999999999996</v>
      </c>
      <c r="B221" s="1">
        <v>0.57130000000000003</v>
      </c>
    </row>
    <row r="222" spans="1:2" ht="19" x14ac:dyDescent="0.25">
      <c r="A222" s="1">
        <v>0.63670000000000004</v>
      </c>
      <c r="B222" s="1">
        <v>0.55859999999999999</v>
      </c>
    </row>
    <row r="223" spans="1:2" ht="19" x14ac:dyDescent="0.25">
      <c r="A223" s="1">
        <v>0.62309999999999999</v>
      </c>
      <c r="B223" s="1">
        <v>0.56530000000000002</v>
      </c>
    </row>
    <row r="224" spans="1:2" ht="19" x14ac:dyDescent="0.25">
      <c r="A224" s="1">
        <v>0.59889999999999999</v>
      </c>
      <c r="B224" s="1">
        <v>0.57589999999999997</v>
      </c>
    </row>
    <row r="225" spans="1:2" ht="19" x14ac:dyDescent="0.25">
      <c r="A225" s="1">
        <v>0.60299999999999998</v>
      </c>
      <c r="B225" s="1">
        <v>0.57340000000000002</v>
      </c>
    </row>
    <row r="226" spans="1:2" ht="19" x14ac:dyDescent="0.25">
      <c r="A226" s="1">
        <v>0.60609999999999997</v>
      </c>
      <c r="B226" s="1">
        <v>0.57189999999999996</v>
      </c>
    </row>
    <row r="227" spans="1:2" ht="19" x14ac:dyDescent="0.25">
      <c r="A227" s="1">
        <v>0.59130000000000005</v>
      </c>
      <c r="B227" s="1">
        <v>0.57999999999999996</v>
      </c>
    </row>
    <row r="228" spans="1:2" ht="19" x14ac:dyDescent="0.25">
      <c r="A228" s="1">
        <v>0.58960000000000001</v>
      </c>
      <c r="B228" s="1">
        <v>0.57950000000000002</v>
      </c>
    </row>
    <row r="229" spans="1:2" ht="19" x14ac:dyDescent="0.25">
      <c r="A229" s="1">
        <v>0.60450000000000004</v>
      </c>
      <c r="B229" s="1">
        <v>0.57350000000000001</v>
      </c>
    </row>
    <row r="230" spans="1:2" ht="19" x14ac:dyDescent="0.25">
      <c r="A230" s="1">
        <v>0.59040000000000004</v>
      </c>
      <c r="B230" s="1">
        <v>0.57830000000000004</v>
      </c>
    </row>
    <row r="231" spans="1:2" ht="19" x14ac:dyDescent="0.25">
      <c r="A231" s="1">
        <v>0.59589999999999999</v>
      </c>
      <c r="B231" s="1">
        <v>0.57799999999999996</v>
      </c>
    </row>
    <row r="232" spans="1:2" ht="19" x14ac:dyDescent="0.25">
      <c r="A232" s="1">
        <v>0.58760000000000001</v>
      </c>
      <c r="B232" s="1">
        <v>0.58020000000000005</v>
      </c>
    </row>
    <row r="233" spans="1:2" ht="19" x14ac:dyDescent="0.25">
      <c r="A233" s="1">
        <v>0.57930000000000004</v>
      </c>
      <c r="B233" s="1">
        <v>0.58440000000000003</v>
      </c>
    </row>
    <row r="234" spans="1:2" ht="19" x14ac:dyDescent="0.25">
      <c r="A234" s="1">
        <v>0.58430000000000004</v>
      </c>
      <c r="B234" s="1">
        <v>0.58220000000000005</v>
      </c>
    </row>
    <row r="235" spans="1:2" ht="19" x14ac:dyDescent="0.25">
      <c r="A235" s="1">
        <v>0.60070000000000001</v>
      </c>
      <c r="B235" s="1">
        <v>0.57840000000000003</v>
      </c>
    </row>
    <row r="236" spans="1:2" ht="19" x14ac:dyDescent="0.25">
      <c r="A236" s="1">
        <v>0.58430000000000004</v>
      </c>
      <c r="B236" s="1">
        <v>0.58220000000000005</v>
      </c>
    </row>
    <row r="237" spans="1:2" ht="19" x14ac:dyDescent="0.25">
      <c r="A237" s="1">
        <v>0.56899999999999995</v>
      </c>
      <c r="B237" s="1">
        <v>0.58919999999999995</v>
      </c>
    </row>
    <row r="238" spans="1:2" ht="19" x14ac:dyDescent="0.25">
      <c r="A238" s="1">
        <v>0.58789999999999998</v>
      </c>
      <c r="B238" s="1">
        <v>0.58120000000000005</v>
      </c>
    </row>
    <row r="239" spans="1:2" ht="19" x14ac:dyDescent="0.25">
      <c r="A239" s="1">
        <v>0.58220000000000005</v>
      </c>
      <c r="B239" s="1">
        <v>0.58409999999999995</v>
      </c>
    </row>
    <row r="240" spans="1:2" ht="19" x14ac:dyDescent="0.25">
      <c r="A240" s="1">
        <v>0.57679999999999998</v>
      </c>
      <c r="B240" s="1">
        <v>0.58489999999999998</v>
      </c>
    </row>
    <row r="241" spans="1:2" ht="19" x14ac:dyDescent="0.25">
      <c r="A241" s="1">
        <v>0.56779999999999997</v>
      </c>
      <c r="B241" s="1">
        <v>0.59109999999999996</v>
      </c>
    </row>
    <row r="242" spans="1:2" ht="19" x14ac:dyDescent="0.25">
      <c r="A242" s="1">
        <v>0.58809999999999996</v>
      </c>
      <c r="B242" s="1">
        <v>0.58160000000000001</v>
      </c>
    </row>
    <row r="243" spans="1:2" ht="19" x14ac:dyDescent="0.25">
      <c r="A243" s="1">
        <v>0.55459999999999998</v>
      </c>
      <c r="B243" s="1">
        <v>0.59599999999999997</v>
      </c>
    </row>
    <row r="244" spans="1:2" ht="19" x14ac:dyDescent="0.25">
      <c r="A244" s="1">
        <v>0.57699999999999996</v>
      </c>
      <c r="B244" s="1">
        <v>0.58630000000000004</v>
      </c>
    </row>
    <row r="245" spans="1:2" ht="19" x14ac:dyDescent="0.25">
      <c r="A245" s="1">
        <v>0.56769999999999998</v>
      </c>
      <c r="B245" s="1">
        <v>0.59079999999999999</v>
      </c>
    </row>
    <row r="246" spans="1:2" ht="19" x14ac:dyDescent="0.25">
      <c r="A246" s="1">
        <v>0.55989999999999995</v>
      </c>
      <c r="B246" s="1">
        <v>0.59460000000000002</v>
      </c>
    </row>
    <row r="247" spans="1:2" ht="19" x14ac:dyDescent="0.25">
      <c r="A247" s="1">
        <v>0.56489999999999996</v>
      </c>
      <c r="B247" s="1">
        <v>0.59219999999999995</v>
      </c>
    </row>
    <row r="248" spans="1:2" ht="19" x14ac:dyDescent="0.25">
      <c r="A248" s="1">
        <v>0.56820000000000004</v>
      </c>
      <c r="B248" s="1">
        <v>0.59150000000000003</v>
      </c>
    </row>
    <row r="249" spans="1:2" ht="19" x14ac:dyDescent="0.25">
      <c r="A249" s="1">
        <v>0.56659999999999999</v>
      </c>
      <c r="B249" s="1">
        <v>0.59370000000000001</v>
      </c>
    </row>
    <row r="250" spans="1:2" ht="19" x14ac:dyDescent="0.25">
      <c r="A250" s="1">
        <v>0.54449999999999998</v>
      </c>
      <c r="B250" s="1">
        <v>0.60140000000000005</v>
      </c>
    </row>
    <row r="251" spans="1:2" ht="19" x14ac:dyDescent="0.25">
      <c r="A251" s="1">
        <v>0.54710000000000003</v>
      </c>
      <c r="B251" s="1">
        <v>0.60229999999999995</v>
      </c>
    </row>
    <row r="252" spans="1:2" ht="19" x14ac:dyDescent="0.25">
      <c r="A252" s="1">
        <v>0.55869999999999997</v>
      </c>
      <c r="B252" s="1">
        <v>0.5968</v>
      </c>
    </row>
    <row r="253" spans="1:2" ht="19" x14ac:dyDescent="0.25">
      <c r="A253" s="1">
        <v>0.53890000000000005</v>
      </c>
      <c r="B253" s="1">
        <v>0.60680000000000001</v>
      </c>
    </row>
    <row r="254" spans="1:2" ht="19" x14ac:dyDescent="0.25">
      <c r="A254" s="1">
        <v>0.56540000000000001</v>
      </c>
      <c r="B254" s="1">
        <v>0.59389999999999998</v>
      </c>
    </row>
    <row r="255" spans="1:2" ht="19" x14ac:dyDescent="0.25">
      <c r="A255" s="1">
        <v>0.54790000000000005</v>
      </c>
      <c r="B255" s="1">
        <v>0.60260000000000002</v>
      </c>
    </row>
    <row r="256" spans="1:2" ht="19" x14ac:dyDescent="0.25">
      <c r="A256" s="1">
        <v>0.54890000000000005</v>
      </c>
      <c r="B256" s="1">
        <v>0.60229999999999995</v>
      </c>
    </row>
    <row r="257" spans="1:2" ht="19" x14ac:dyDescent="0.25">
      <c r="A257" s="1">
        <v>0.53810000000000002</v>
      </c>
      <c r="B257" s="1">
        <v>0.60589999999999999</v>
      </c>
    </row>
    <row r="258" spans="1:2" ht="19" x14ac:dyDescent="0.25">
      <c r="A258" s="1">
        <v>0.53779999999999994</v>
      </c>
      <c r="B258" s="1">
        <v>0.60629999999999995</v>
      </c>
    </row>
    <row r="259" spans="1:2" ht="19" x14ac:dyDescent="0.25">
      <c r="A259" s="1">
        <v>0.54220000000000002</v>
      </c>
      <c r="B259" s="1">
        <v>0.60640000000000005</v>
      </c>
    </row>
    <row r="260" spans="1:2" ht="19" x14ac:dyDescent="0.25">
      <c r="A260" s="1">
        <v>0.54469999999999996</v>
      </c>
      <c r="B260" s="1">
        <v>0.60489999999999999</v>
      </c>
    </row>
    <row r="261" spans="1:2" ht="19" x14ac:dyDescent="0.25">
      <c r="A261" s="1">
        <v>0.54379999999999995</v>
      </c>
      <c r="B261" s="1">
        <v>0.60560000000000003</v>
      </c>
    </row>
    <row r="262" spans="1:2" ht="19" x14ac:dyDescent="0.25">
      <c r="A262" s="1">
        <v>0.52680000000000005</v>
      </c>
      <c r="B262" s="1">
        <v>0.6119</v>
      </c>
    </row>
    <row r="263" spans="1:2" ht="19" x14ac:dyDescent="0.25">
      <c r="A263" s="1">
        <v>0.54800000000000004</v>
      </c>
      <c r="B263" s="1">
        <v>0.60219999999999996</v>
      </c>
    </row>
    <row r="264" spans="1:2" ht="19" x14ac:dyDescent="0.25">
      <c r="A264" s="1">
        <v>0.54120000000000001</v>
      </c>
      <c r="B264" s="1">
        <v>0.60740000000000005</v>
      </c>
    </row>
    <row r="265" spans="1:2" ht="19" x14ac:dyDescent="0.25">
      <c r="A265" s="1">
        <v>0.51800000000000002</v>
      </c>
      <c r="B265" s="1">
        <v>0.61619999999999997</v>
      </c>
    </row>
    <row r="266" spans="1:2" ht="19" x14ac:dyDescent="0.25">
      <c r="A266" s="1">
        <v>0.54149999999999998</v>
      </c>
      <c r="B266" s="1">
        <v>0.60660000000000003</v>
      </c>
    </row>
    <row r="267" spans="1:2" ht="19" x14ac:dyDescent="0.25">
      <c r="A267" s="1">
        <v>0.52790000000000004</v>
      </c>
      <c r="B267" s="1">
        <v>0.61280000000000001</v>
      </c>
    </row>
    <row r="268" spans="1:2" ht="19" x14ac:dyDescent="0.25">
      <c r="A268" s="1">
        <v>0.5252</v>
      </c>
      <c r="B268" s="1">
        <v>0.6139</v>
      </c>
    </row>
    <row r="269" spans="1:2" ht="19" x14ac:dyDescent="0.25">
      <c r="A269" s="1">
        <v>0.52929999999999999</v>
      </c>
      <c r="B269" s="1">
        <v>0.61219999999999997</v>
      </c>
    </row>
    <row r="270" spans="1:2" ht="19" x14ac:dyDescent="0.25">
      <c r="A270" s="1">
        <v>0.54600000000000004</v>
      </c>
      <c r="B270" s="1">
        <v>0.60529999999999995</v>
      </c>
    </row>
    <row r="271" spans="1:2" ht="19" x14ac:dyDescent="0.25">
      <c r="A271" s="1">
        <v>0.51229999999999998</v>
      </c>
      <c r="B271" s="1">
        <v>0.62139999999999995</v>
      </c>
    </row>
    <row r="272" spans="1:2" ht="19" x14ac:dyDescent="0.25">
      <c r="A272" s="1">
        <v>0.51349999999999996</v>
      </c>
      <c r="B272" s="1">
        <v>0.62050000000000005</v>
      </c>
    </row>
    <row r="273" spans="1:2" ht="19" x14ac:dyDescent="0.25">
      <c r="A273" s="1">
        <v>0.54</v>
      </c>
      <c r="B273" s="1">
        <v>0.60760000000000003</v>
      </c>
    </row>
    <row r="274" spans="1:2" ht="19" x14ac:dyDescent="0.25">
      <c r="A274" s="1">
        <v>0.50660000000000005</v>
      </c>
      <c r="B274" s="1">
        <v>0.62270000000000003</v>
      </c>
    </row>
    <row r="275" spans="1:2" ht="19" x14ac:dyDescent="0.25">
      <c r="A275" s="1">
        <v>0.50090000000000001</v>
      </c>
      <c r="B275" s="1">
        <v>0.62719999999999998</v>
      </c>
    </row>
    <row r="276" spans="1:2" ht="19" x14ac:dyDescent="0.25">
      <c r="A276" s="1">
        <v>0.53069999999999995</v>
      </c>
      <c r="B276" s="1">
        <v>0.61080000000000001</v>
      </c>
    </row>
    <row r="277" spans="1:2" ht="19" x14ac:dyDescent="0.25">
      <c r="A277" s="1">
        <v>0.52210000000000001</v>
      </c>
      <c r="B277" s="1">
        <v>0.61660000000000004</v>
      </c>
    </row>
    <row r="278" spans="1:2" ht="19" x14ac:dyDescent="0.25">
      <c r="A278" s="1">
        <v>0.51449999999999996</v>
      </c>
      <c r="B278" s="1">
        <v>0.62060000000000004</v>
      </c>
    </row>
    <row r="279" spans="1:2" ht="19" x14ac:dyDescent="0.25">
      <c r="A279" s="1">
        <v>0.51219999999999999</v>
      </c>
      <c r="B279" s="1">
        <v>0.62090000000000001</v>
      </c>
    </row>
    <row r="280" spans="1:2" ht="19" x14ac:dyDescent="0.25">
      <c r="A280" s="1">
        <v>0.50860000000000005</v>
      </c>
      <c r="B280" s="1">
        <v>0.62390000000000001</v>
      </c>
    </row>
    <row r="281" spans="1:2" ht="19" x14ac:dyDescent="0.25">
      <c r="A281" s="1">
        <v>0.50739999999999996</v>
      </c>
      <c r="B281" s="1">
        <v>0.62390000000000001</v>
      </c>
    </row>
    <row r="282" spans="1:2" ht="19" x14ac:dyDescent="0.25">
      <c r="A282" s="1">
        <v>0.50700000000000001</v>
      </c>
      <c r="B282" s="1">
        <v>0.62470000000000003</v>
      </c>
    </row>
    <row r="283" spans="1:2" ht="19" x14ac:dyDescent="0.25">
      <c r="A283" s="1">
        <v>0.49180000000000001</v>
      </c>
      <c r="B283" s="1">
        <v>0.63170000000000004</v>
      </c>
    </row>
    <row r="284" spans="1:2" ht="19" x14ac:dyDescent="0.25">
      <c r="A284" s="1">
        <v>0.49880000000000002</v>
      </c>
      <c r="B284" s="1">
        <v>0.62990000000000002</v>
      </c>
    </row>
    <row r="285" spans="1:2" ht="19" x14ac:dyDescent="0.25">
      <c r="A285" s="1">
        <v>0.53779999999999994</v>
      </c>
      <c r="B285" s="1">
        <v>0.61299999999999999</v>
      </c>
    </row>
    <row r="286" spans="1:2" ht="19" x14ac:dyDescent="0.25">
      <c r="A286" s="1">
        <v>0.48820000000000002</v>
      </c>
      <c r="B286" s="1">
        <v>0.63470000000000004</v>
      </c>
    </row>
    <row r="287" spans="1:2" ht="19" x14ac:dyDescent="0.25">
      <c r="A287" s="1">
        <v>0.50580000000000003</v>
      </c>
      <c r="B287" s="1">
        <v>0.62629999999999997</v>
      </c>
    </row>
    <row r="288" spans="1:2" ht="19" x14ac:dyDescent="0.25">
      <c r="A288" s="1">
        <v>0.51439999999999997</v>
      </c>
      <c r="B288" s="1">
        <v>0.62250000000000005</v>
      </c>
    </row>
    <row r="289" spans="1:2" ht="19" x14ac:dyDescent="0.25">
      <c r="A289" s="1">
        <v>0.49390000000000001</v>
      </c>
      <c r="B289" s="1">
        <v>0.63219999999999998</v>
      </c>
    </row>
    <row r="290" spans="1:2" ht="19" x14ac:dyDescent="0.25">
      <c r="A290" s="1">
        <v>0.50139999999999996</v>
      </c>
      <c r="B290" s="1">
        <v>0.62849999999999995</v>
      </c>
    </row>
    <row r="291" spans="1:2" ht="19" x14ac:dyDescent="0.25">
      <c r="A291" s="1">
        <v>0.4758</v>
      </c>
      <c r="B291" s="1">
        <v>0.63900000000000001</v>
      </c>
    </row>
    <row r="292" spans="1:2" ht="19" x14ac:dyDescent="0.25">
      <c r="A292" s="1">
        <v>0.52339999999999998</v>
      </c>
      <c r="B292" s="1">
        <v>0.61760000000000004</v>
      </c>
    </row>
    <row r="293" spans="1:2" ht="19" x14ac:dyDescent="0.25">
      <c r="A293" s="1">
        <v>0.48899999999999999</v>
      </c>
      <c r="B293" s="1">
        <v>0.63449999999999995</v>
      </c>
    </row>
    <row r="294" spans="1:2" ht="19" x14ac:dyDescent="0.25">
      <c r="A294" s="1">
        <v>0.48670000000000002</v>
      </c>
      <c r="B294" s="1">
        <v>0.63729999999999998</v>
      </c>
    </row>
    <row r="295" spans="1:2" ht="19" x14ac:dyDescent="0.25">
      <c r="A295" s="1">
        <v>0.50839999999999996</v>
      </c>
      <c r="B295" s="1">
        <v>0.62580000000000002</v>
      </c>
    </row>
    <row r="296" spans="1:2" ht="19" x14ac:dyDescent="0.25">
      <c r="A296" s="1">
        <v>0.48159999999999997</v>
      </c>
      <c r="B296" s="1">
        <v>0.63919999999999999</v>
      </c>
    </row>
    <row r="297" spans="1:2" ht="19" x14ac:dyDescent="0.25">
      <c r="A297" s="1">
        <v>0.4713</v>
      </c>
      <c r="B297" s="1">
        <v>0.64510000000000001</v>
      </c>
    </row>
    <row r="298" spans="1:2" ht="19" x14ac:dyDescent="0.25">
      <c r="A298" s="1">
        <v>0.4778</v>
      </c>
      <c r="B298" s="1">
        <v>0.64290000000000003</v>
      </c>
    </row>
    <row r="299" spans="1:2" ht="19" x14ac:dyDescent="0.25">
      <c r="A299" s="1">
        <v>0.50849999999999995</v>
      </c>
      <c r="B299" s="1">
        <v>0.62390000000000001</v>
      </c>
    </row>
    <row r="300" spans="1:2" ht="19" x14ac:dyDescent="0.25">
      <c r="A300" s="1">
        <v>0.48420000000000002</v>
      </c>
      <c r="B300" s="1">
        <v>0.63790000000000002</v>
      </c>
    </row>
    <row r="301" spans="1:2" ht="19" x14ac:dyDescent="0.25">
      <c r="A301" s="1">
        <v>0.47489999999999999</v>
      </c>
      <c r="B301" s="1">
        <v>0.64159999999999995</v>
      </c>
    </row>
    <row r="302" spans="1:2" ht="19" x14ac:dyDescent="0.25">
      <c r="A302" s="1">
        <v>0.46610000000000001</v>
      </c>
      <c r="B302" s="1">
        <v>0.64710000000000001</v>
      </c>
    </row>
    <row r="303" spans="1:2" ht="19" x14ac:dyDescent="0.25">
      <c r="A303" s="1">
        <v>0.4839</v>
      </c>
      <c r="B303" s="1">
        <v>0.63939999999999997</v>
      </c>
    </row>
    <row r="304" spans="1:2" ht="19" x14ac:dyDescent="0.25">
      <c r="A304" s="1">
        <v>0.4945</v>
      </c>
      <c r="B304" s="1">
        <v>0.63380000000000003</v>
      </c>
    </row>
    <row r="305" spans="1:2" ht="19" x14ac:dyDescent="0.25">
      <c r="A305" s="1">
        <v>0.46339999999999998</v>
      </c>
      <c r="B305" s="1">
        <v>0.64859999999999995</v>
      </c>
    </row>
    <row r="306" spans="1:2" ht="19" x14ac:dyDescent="0.25">
      <c r="A306" s="1">
        <v>0.48570000000000002</v>
      </c>
      <c r="B306" s="1">
        <v>0.63829999999999998</v>
      </c>
    </row>
    <row r="307" spans="1:2" ht="19" x14ac:dyDescent="0.25">
      <c r="A307" s="1">
        <v>0.46579999999999999</v>
      </c>
      <c r="B307" s="1">
        <v>0.64939999999999998</v>
      </c>
    </row>
    <row r="308" spans="1:2" ht="19" x14ac:dyDescent="0.25">
      <c r="A308" s="1">
        <v>0.46600000000000003</v>
      </c>
      <c r="B308" s="1">
        <v>0.64849999999999997</v>
      </c>
    </row>
    <row r="309" spans="1:2" ht="19" x14ac:dyDescent="0.25">
      <c r="A309" s="1">
        <v>0.49349999999999999</v>
      </c>
      <c r="B309" s="1">
        <v>0.63419999999999999</v>
      </c>
    </row>
    <row r="310" spans="1:2" ht="19" x14ac:dyDescent="0.25">
      <c r="A310" s="1">
        <v>0.47560000000000002</v>
      </c>
      <c r="B310" s="1">
        <v>0.64349999999999996</v>
      </c>
    </row>
    <row r="311" spans="1:2" ht="19" x14ac:dyDescent="0.25">
      <c r="A311" s="1">
        <v>0.47299999999999998</v>
      </c>
      <c r="B311" s="1">
        <v>0.64549999999999996</v>
      </c>
    </row>
    <row r="312" spans="1:2" ht="19" x14ac:dyDescent="0.25">
      <c r="A312" s="1">
        <v>0.4607</v>
      </c>
      <c r="B312" s="1">
        <v>0.6512</v>
      </c>
    </row>
    <row r="313" spans="1:2" ht="19" x14ac:dyDescent="0.25">
      <c r="A313" s="1">
        <v>0.4718</v>
      </c>
      <c r="B313" s="1">
        <v>0.6462</v>
      </c>
    </row>
    <row r="314" spans="1:2" ht="19" x14ac:dyDescent="0.25">
      <c r="A314" s="1">
        <v>0.45900000000000002</v>
      </c>
      <c r="B314" s="1">
        <v>0.65129999999999999</v>
      </c>
    </row>
    <row r="315" spans="1:2" ht="19" x14ac:dyDescent="0.25">
      <c r="A315" s="1">
        <v>0.45760000000000001</v>
      </c>
      <c r="B315" s="1">
        <v>0.65490000000000004</v>
      </c>
    </row>
    <row r="316" spans="1:2" ht="19" x14ac:dyDescent="0.25">
      <c r="A316" s="1">
        <v>0.46949999999999997</v>
      </c>
      <c r="B316" s="1">
        <v>0.64890000000000003</v>
      </c>
    </row>
    <row r="317" spans="1:2" ht="19" x14ac:dyDescent="0.25">
      <c r="A317" s="1">
        <v>0.46929999999999999</v>
      </c>
      <c r="B317" s="1">
        <v>0.64749999999999996</v>
      </c>
    </row>
    <row r="318" spans="1:2" ht="19" x14ac:dyDescent="0.25">
      <c r="A318" s="1">
        <v>0.46389999999999998</v>
      </c>
      <c r="B318" s="1">
        <v>0.65210000000000001</v>
      </c>
    </row>
    <row r="319" spans="1:2" ht="19" x14ac:dyDescent="0.25">
      <c r="A319" s="1">
        <v>0.45229999999999998</v>
      </c>
      <c r="B319" s="1">
        <v>0.65569999999999995</v>
      </c>
    </row>
    <row r="320" spans="1:2" ht="19" x14ac:dyDescent="0.25">
      <c r="A320" s="1">
        <v>0.45400000000000001</v>
      </c>
      <c r="B320" s="1">
        <v>0.65569999999999995</v>
      </c>
    </row>
    <row r="321" spans="1:2" ht="19" x14ac:dyDescent="0.25">
      <c r="A321" s="1">
        <v>0.46729999999999999</v>
      </c>
      <c r="B321" s="1">
        <v>0.64990000000000003</v>
      </c>
    </row>
    <row r="322" spans="1:2" ht="19" x14ac:dyDescent="0.25">
      <c r="A322" s="1">
        <v>0.46879999999999999</v>
      </c>
      <c r="B322" s="1">
        <v>0.64859999999999995</v>
      </c>
    </row>
    <row r="323" spans="1:2" ht="19" x14ac:dyDescent="0.25">
      <c r="A323" s="1">
        <v>0.45369999999999999</v>
      </c>
      <c r="B323" s="1">
        <v>0.65600000000000003</v>
      </c>
    </row>
    <row r="324" spans="1:2" ht="19" x14ac:dyDescent="0.25">
      <c r="A324" s="1">
        <v>0.45390000000000003</v>
      </c>
      <c r="B324" s="1">
        <v>0.65449999999999997</v>
      </c>
    </row>
    <row r="325" spans="1:2" ht="19" x14ac:dyDescent="0.25">
      <c r="A325" s="1">
        <v>0.44490000000000002</v>
      </c>
      <c r="B325" s="1">
        <v>0.66059999999999997</v>
      </c>
    </row>
    <row r="326" spans="1:2" ht="19" x14ac:dyDescent="0.25">
      <c r="A326" s="1">
        <v>0.4798</v>
      </c>
      <c r="B326" s="1">
        <v>0.64339999999999997</v>
      </c>
    </row>
    <row r="327" spans="1:2" ht="19" x14ac:dyDescent="0.25">
      <c r="A327" s="1">
        <v>0.437</v>
      </c>
      <c r="B327" s="1">
        <v>0.66449999999999998</v>
      </c>
    </row>
    <row r="328" spans="1:2" ht="19" x14ac:dyDescent="0.25">
      <c r="A328" s="1">
        <v>0.47010000000000002</v>
      </c>
      <c r="B328" s="1">
        <v>0.65080000000000005</v>
      </c>
    </row>
    <row r="329" spans="1:2" ht="19" x14ac:dyDescent="0.25">
      <c r="A329" s="1">
        <v>0.46539999999999998</v>
      </c>
      <c r="B329" s="1">
        <v>0.65300000000000002</v>
      </c>
    </row>
    <row r="330" spans="1:2" ht="19" x14ac:dyDescent="0.25">
      <c r="A330" s="1">
        <v>0.43869999999999998</v>
      </c>
      <c r="B330" s="1">
        <v>0.66559999999999997</v>
      </c>
    </row>
    <row r="331" spans="1:2" ht="19" x14ac:dyDescent="0.25">
      <c r="A331" s="1">
        <v>0.44629999999999997</v>
      </c>
      <c r="B331" s="1">
        <v>0.66159999999999997</v>
      </c>
    </row>
    <row r="332" spans="1:2" ht="19" x14ac:dyDescent="0.25">
      <c r="A332" s="1">
        <v>0.46679999999999999</v>
      </c>
      <c r="B332" s="1">
        <v>0.65049999999999997</v>
      </c>
    </row>
    <row r="333" spans="1:2" ht="19" x14ac:dyDescent="0.25">
      <c r="A333" s="1">
        <v>0.45279999999999998</v>
      </c>
      <c r="B333" s="1">
        <v>0.65959999999999996</v>
      </c>
    </row>
    <row r="334" spans="1:2" ht="19" x14ac:dyDescent="0.25">
      <c r="A334" s="1">
        <v>0.44819999999999999</v>
      </c>
      <c r="B334" s="1">
        <v>0.66120000000000001</v>
      </c>
    </row>
    <row r="335" spans="1:2" ht="19" x14ac:dyDescent="0.25">
      <c r="A335" s="1">
        <v>0.42409999999999998</v>
      </c>
      <c r="B335" s="1">
        <v>0.67330000000000001</v>
      </c>
    </row>
    <row r="336" spans="1:2" ht="19" x14ac:dyDescent="0.25">
      <c r="A336" s="1">
        <v>0.4375</v>
      </c>
      <c r="B336" s="1">
        <v>0.66720000000000002</v>
      </c>
    </row>
    <row r="337" spans="1:2" ht="19" x14ac:dyDescent="0.25">
      <c r="A337" s="1">
        <v>0.46870000000000001</v>
      </c>
      <c r="B337" s="1">
        <v>0.64980000000000004</v>
      </c>
    </row>
    <row r="338" spans="1:2" ht="19" x14ac:dyDescent="0.25">
      <c r="A338" s="1">
        <v>0.43469999999999998</v>
      </c>
      <c r="B338" s="1">
        <v>0.66820000000000002</v>
      </c>
    </row>
    <row r="339" spans="1:2" ht="19" x14ac:dyDescent="0.25">
      <c r="A339" s="1">
        <v>0.45979999999999999</v>
      </c>
      <c r="B339" s="1">
        <v>0.65759999999999996</v>
      </c>
    </row>
    <row r="340" spans="1:2" ht="19" x14ac:dyDescent="0.25">
      <c r="A340" s="1">
        <v>0.49519999999999997</v>
      </c>
      <c r="B340" s="1">
        <v>0.6452</v>
      </c>
    </row>
    <row r="341" spans="1:2" ht="19" x14ac:dyDescent="0.25">
      <c r="A341" s="1">
        <v>0.42520000000000002</v>
      </c>
      <c r="B341" s="1">
        <v>0.67379999999999995</v>
      </c>
    </row>
    <row r="342" spans="1:2" ht="19" x14ac:dyDescent="0.25">
      <c r="A342" s="1">
        <v>0.44379999999999997</v>
      </c>
      <c r="B342" s="1">
        <v>0.6653</v>
      </c>
    </row>
    <row r="343" spans="1:2" ht="19" x14ac:dyDescent="0.25">
      <c r="A343" s="1">
        <v>0.44479999999999997</v>
      </c>
      <c r="B343" s="1">
        <v>0.66349999999999998</v>
      </c>
    </row>
    <row r="344" spans="1:2" ht="19" x14ac:dyDescent="0.25">
      <c r="A344" s="1">
        <v>0.43169999999999997</v>
      </c>
      <c r="B344" s="1">
        <v>0.66859999999999997</v>
      </c>
    </row>
    <row r="345" spans="1:2" ht="19" x14ac:dyDescent="0.25">
      <c r="A345" s="1">
        <v>0.42309999999999998</v>
      </c>
      <c r="B345" s="1">
        <v>0.67459999999999998</v>
      </c>
    </row>
    <row r="346" spans="1:2" ht="19" x14ac:dyDescent="0.25">
      <c r="A346" s="1">
        <v>0.441</v>
      </c>
      <c r="B346" s="1">
        <v>0.66479999999999995</v>
      </c>
    </row>
    <row r="347" spans="1:2" ht="19" x14ac:dyDescent="0.25">
      <c r="A347" s="1">
        <v>0.43830000000000002</v>
      </c>
      <c r="B347" s="1">
        <v>0.6673</v>
      </c>
    </row>
    <row r="348" spans="1:2" ht="19" x14ac:dyDescent="0.25">
      <c r="A348" s="1">
        <v>0.42809999999999998</v>
      </c>
      <c r="B348" s="1">
        <v>0.67269999999999996</v>
      </c>
    </row>
    <row r="349" spans="1:2" ht="19" x14ac:dyDescent="0.25">
      <c r="A349" s="1">
        <v>0.42420000000000002</v>
      </c>
      <c r="B349" s="1">
        <v>0.67549999999999999</v>
      </c>
    </row>
    <row r="350" spans="1:2" ht="19" x14ac:dyDescent="0.25">
      <c r="A350" s="1">
        <v>0.45490000000000003</v>
      </c>
      <c r="B350" s="1">
        <v>0.65990000000000004</v>
      </c>
    </row>
    <row r="351" spans="1:2" ht="19" x14ac:dyDescent="0.25">
      <c r="A351" s="1">
        <v>0.4199</v>
      </c>
      <c r="B351" s="1">
        <v>0.67649999999999999</v>
      </c>
    </row>
    <row r="352" spans="1:2" ht="19" x14ac:dyDescent="0.25">
      <c r="A352" s="1">
        <v>0.434</v>
      </c>
      <c r="B352" s="1">
        <v>0.66969999999999996</v>
      </c>
    </row>
    <row r="353" spans="1:2" ht="19" x14ac:dyDescent="0.25">
      <c r="A353" s="1">
        <v>0.42609999999999998</v>
      </c>
      <c r="B353" s="1">
        <v>0.67479999999999996</v>
      </c>
    </row>
    <row r="354" spans="1:2" ht="19" x14ac:dyDescent="0.25">
      <c r="A354" s="1">
        <v>0.42709999999999998</v>
      </c>
      <c r="B354" s="1">
        <v>0.67520000000000002</v>
      </c>
    </row>
    <row r="355" spans="1:2" ht="19" x14ac:dyDescent="0.25">
      <c r="A355" s="1">
        <v>0.42780000000000001</v>
      </c>
      <c r="B355" s="1">
        <v>0.67469999999999997</v>
      </c>
    </row>
    <row r="356" spans="1:2" ht="19" x14ac:dyDescent="0.25">
      <c r="A356" s="1">
        <v>0.41520000000000001</v>
      </c>
      <c r="B356" s="1">
        <v>0.67949999999999999</v>
      </c>
    </row>
    <row r="357" spans="1:2" ht="19" x14ac:dyDescent="0.25">
      <c r="A357" s="1">
        <v>0.4274</v>
      </c>
      <c r="B357" s="1">
        <v>0.67589999999999995</v>
      </c>
    </row>
    <row r="358" spans="1:2" ht="19" x14ac:dyDescent="0.25">
      <c r="A358" s="1">
        <v>0.44719999999999999</v>
      </c>
      <c r="B358" s="1">
        <v>0.66410000000000002</v>
      </c>
    </row>
    <row r="359" spans="1:2" ht="19" x14ac:dyDescent="0.25">
      <c r="A359" s="1">
        <v>0.41</v>
      </c>
      <c r="B359" s="1">
        <v>0.68379999999999996</v>
      </c>
    </row>
    <row r="360" spans="1:2" ht="19" x14ac:dyDescent="0.25">
      <c r="A360" s="1">
        <v>0.43919999999999998</v>
      </c>
      <c r="B360" s="1">
        <v>0.66990000000000005</v>
      </c>
    </row>
    <row r="361" spans="1:2" ht="19" x14ac:dyDescent="0.25">
      <c r="A361" s="1">
        <v>0.43369999999999997</v>
      </c>
      <c r="B361" s="1">
        <v>0.6714</v>
      </c>
    </row>
    <row r="362" spans="1:2" ht="19" x14ac:dyDescent="0.25">
      <c r="A362" s="1">
        <v>0.4037</v>
      </c>
      <c r="B362" s="1">
        <v>0.68820000000000003</v>
      </c>
    </row>
    <row r="363" spans="1:2" ht="19" x14ac:dyDescent="0.25">
      <c r="A363" s="1">
        <v>0.44080000000000003</v>
      </c>
      <c r="B363" s="1">
        <v>0.66779999999999995</v>
      </c>
    </row>
    <row r="364" spans="1:2" ht="19" x14ac:dyDescent="0.25">
      <c r="A364" s="1">
        <v>0.41110000000000002</v>
      </c>
      <c r="B364" s="1">
        <v>0.68379999999999996</v>
      </c>
    </row>
    <row r="365" spans="1:2" ht="19" x14ac:dyDescent="0.25">
      <c r="A365" s="1">
        <v>0.41189999999999999</v>
      </c>
      <c r="B365" s="1">
        <v>0.68300000000000005</v>
      </c>
    </row>
    <row r="366" spans="1:2" ht="19" x14ac:dyDescent="0.25">
      <c r="A366" s="1">
        <v>0.41899999999999998</v>
      </c>
      <c r="B366" s="1">
        <v>0.68089999999999995</v>
      </c>
    </row>
    <row r="367" spans="1:2" ht="19" x14ac:dyDescent="0.25">
      <c r="A367" s="1">
        <v>0.41880000000000001</v>
      </c>
      <c r="B367" s="1">
        <v>0.67930000000000001</v>
      </c>
    </row>
    <row r="368" spans="1:2" ht="19" x14ac:dyDescent="0.25">
      <c r="A368" s="1">
        <v>0.4118</v>
      </c>
      <c r="B368" s="1">
        <v>0.68479999999999996</v>
      </c>
    </row>
    <row r="369" spans="1:2" ht="19" x14ac:dyDescent="0.25">
      <c r="A369" s="1">
        <v>0.41670000000000001</v>
      </c>
      <c r="B369" s="1">
        <v>0.68030000000000002</v>
      </c>
    </row>
    <row r="370" spans="1:2" ht="19" x14ac:dyDescent="0.25">
      <c r="A370" s="1">
        <v>0.43219999999999997</v>
      </c>
      <c r="B370" s="1">
        <v>0.67230000000000001</v>
      </c>
    </row>
    <row r="371" spans="1:2" ht="19" x14ac:dyDescent="0.25">
      <c r="A371" s="1">
        <v>0.41660000000000003</v>
      </c>
      <c r="B371" s="1">
        <v>0.68010000000000004</v>
      </c>
    </row>
    <row r="372" spans="1:2" ht="19" x14ac:dyDescent="0.25">
      <c r="A372" s="1">
        <v>0.40379999999999999</v>
      </c>
      <c r="B372" s="1">
        <v>0.68920000000000003</v>
      </c>
    </row>
    <row r="373" spans="1:2" ht="19" x14ac:dyDescent="0.25">
      <c r="A373" s="1">
        <v>0.4133</v>
      </c>
      <c r="B373" s="1">
        <v>0.68289999999999995</v>
      </c>
    </row>
    <row r="374" spans="1:2" ht="19" x14ac:dyDescent="0.25">
      <c r="A374" s="1">
        <v>0.40539999999999998</v>
      </c>
      <c r="B374" s="1">
        <v>0.68659999999999999</v>
      </c>
    </row>
    <row r="375" spans="1:2" ht="19" x14ac:dyDescent="0.25">
      <c r="A375" s="1">
        <v>0.42209999999999998</v>
      </c>
      <c r="B375" s="1">
        <v>0.67759999999999998</v>
      </c>
    </row>
    <row r="376" spans="1:2" ht="19" x14ac:dyDescent="0.25">
      <c r="A376" s="1">
        <v>0.4239</v>
      </c>
      <c r="B376" s="1">
        <v>0.67810000000000004</v>
      </c>
    </row>
    <row r="377" spans="1:2" ht="19" x14ac:dyDescent="0.25">
      <c r="A377" s="1">
        <v>0.38890000000000002</v>
      </c>
      <c r="B377" s="1">
        <v>0.69669999999999999</v>
      </c>
    </row>
    <row r="378" spans="1:2" ht="19" x14ac:dyDescent="0.25">
      <c r="A378" s="1">
        <v>0.43319999999999997</v>
      </c>
      <c r="B378" s="1">
        <v>0.67259999999999998</v>
      </c>
    </row>
    <row r="379" spans="1:2" ht="19" x14ac:dyDescent="0.25">
      <c r="A379" s="1">
        <v>0.40260000000000001</v>
      </c>
      <c r="B379" s="1">
        <v>0.68969999999999998</v>
      </c>
    </row>
    <row r="380" spans="1:2" ht="19" x14ac:dyDescent="0.25">
      <c r="A380" s="1">
        <v>0.4113</v>
      </c>
      <c r="B380" s="1">
        <v>0.68440000000000001</v>
      </c>
    </row>
    <row r="381" spans="1:2" ht="19" x14ac:dyDescent="0.25">
      <c r="A381" s="1">
        <v>0.3901</v>
      </c>
      <c r="B381" s="1">
        <v>0.69710000000000005</v>
      </c>
    </row>
    <row r="382" spans="1:2" ht="19" x14ac:dyDescent="0.25">
      <c r="A382" s="1">
        <v>0.40210000000000001</v>
      </c>
      <c r="B382" s="1">
        <v>0.69120000000000004</v>
      </c>
    </row>
    <row r="383" spans="1:2" ht="19" x14ac:dyDescent="0.25">
      <c r="A383" s="1">
        <v>0.4148</v>
      </c>
      <c r="B383" s="1">
        <v>0.6835</v>
      </c>
    </row>
    <row r="384" spans="1:2" ht="19" x14ac:dyDescent="0.25">
      <c r="A384" s="1">
        <v>0.39379999999999998</v>
      </c>
      <c r="B384" s="1">
        <v>0.69450000000000001</v>
      </c>
    </row>
    <row r="385" spans="1:2" ht="19" x14ac:dyDescent="0.25">
      <c r="A385" s="1">
        <v>0.41270000000000001</v>
      </c>
      <c r="B385" s="1">
        <v>0.68459999999999999</v>
      </c>
    </row>
    <row r="386" spans="1:2" ht="19" x14ac:dyDescent="0.25">
      <c r="A386" s="1">
        <v>0.38490000000000002</v>
      </c>
      <c r="B386" s="1">
        <v>0.7</v>
      </c>
    </row>
    <row r="387" spans="1:2" ht="19" x14ac:dyDescent="0.25">
      <c r="A387" s="1">
        <v>0.4234</v>
      </c>
      <c r="B387" s="1">
        <v>0.67969999999999997</v>
      </c>
    </row>
    <row r="388" spans="1:2" ht="19" x14ac:dyDescent="0.25">
      <c r="A388" s="1">
        <v>0.40649999999999997</v>
      </c>
      <c r="B388" s="1">
        <v>0.69079999999999997</v>
      </c>
    </row>
    <row r="389" spans="1:2" ht="19" x14ac:dyDescent="0.25">
      <c r="A389" s="1">
        <v>0.3977</v>
      </c>
      <c r="B389" s="1">
        <v>0.69289999999999996</v>
      </c>
    </row>
    <row r="390" spans="1:2" ht="19" x14ac:dyDescent="0.25">
      <c r="A390" s="1">
        <v>0.4133</v>
      </c>
      <c r="B390" s="1">
        <v>0.68589999999999995</v>
      </c>
    </row>
    <row r="391" spans="1:2" ht="19" x14ac:dyDescent="0.25">
      <c r="A391" s="1">
        <v>0.38219999999999998</v>
      </c>
      <c r="B391" s="1">
        <v>0.70120000000000005</v>
      </c>
    </row>
    <row r="392" spans="1:2" ht="19" x14ac:dyDescent="0.25">
      <c r="A392" s="1">
        <v>0.39529999999999998</v>
      </c>
      <c r="B392" s="1">
        <v>0.69469999999999998</v>
      </c>
    </row>
    <row r="393" spans="1:2" ht="19" x14ac:dyDescent="0.25">
      <c r="A393" s="1">
        <v>0.40689999999999998</v>
      </c>
      <c r="B393" s="1">
        <v>0.68969999999999998</v>
      </c>
    </row>
    <row r="394" spans="1:2" ht="19" x14ac:dyDescent="0.25">
      <c r="A394" s="1">
        <v>0.3901</v>
      </c>
      <c r="B394" s="1">
        <v>0.69699999999999995</v>
      </c>
    </row>
    <row r="395" spans="1:2" ht="19" x14ac:dyDescent="0.25">
      <c r="A395" s="1">
        <v>0.41349999999999998</v>
      </c>
      <c r="B395" s="1">
        <v>0.68569999999999998</v>
      </c>
    </row>
    <row r="396" spans="1:2" ht="19" x14ac:dyDescent="0.25">
      <c r="A396" s="1">
        <v>0.39500000000000002</v>
      </c>
      <c r="B396" s="1">
        <v>0.6956</v>
      </c>
    </row>
    <row r="397" spans="1:2" ht="19" x14ac:dyDescent="0.25">
      <c r="A397" s="1">
        <v>0.3856</v>
      </c>
      <c r="B397" s="1">
        <v>0.70209999999999995</v>
      </c>
    </row>
    <row r="398" spans="1:2" ht="19" x14ac:dyDescent="0.25">
      <c r="A398" s="1">
        <v>0.40400000000000003</v>
      </c>
      <c r="B398" s="1">
        <v>0.68940000000000001</v>
      </c>
    </row>
    <row r="399" spans="1:2" ht="19" x14ac:dyDescent="0.25">
      <c r="A399" s="1">
        <v>0.38700000000000001</v>
      </c>
      <c r="B399" s="1">
        <v>0.70189999999999997</v>
      </c>
    </row>
    <row r="400" spans="1:2" ht="19" x14ac:dyDescent="0.25">
      <c r="A400" s="1">
        <v>0.39929999999999999</v>
      </c>
      <c r="B400" s="1">
        <v>0.69269999999999998</v>
      </c>
    </row>
    <row r="401" spans="1:2" ht="19" x14ac:dyDescent="0.25">
      <c r="A401" s="1">
        <v>0.37769999999999998</v>
      </c>
      <c r="B401" s="1">
        <v>0.70479999999999998</v>
      </c>
    </row>
    <row r="402" spans="1:2" ht="19" x14ac:dyDescent="0.25">
      <c r="A402" s="1">
        <v>0.39489999999999997</v>
      </c>
      <c r="B402" s="1">
        <v>0.6966</v>
      </c>
    </row>
    <row r="403" spans="1:2" ht="19" x14ac:dyDescent="0.25">
      <c r="A403" s="1">
        <v>0.3906</v>
      </c>
      <c r="B403" s="1">
        <v>0.69630000000000003</v>
      </c>
    </row>
    <row r="404" spans="1:2" ht="19" x14ac:dyDescent="0.25">
      <c r="A404" s="1">
        <v>0.37559999999999999</v>
      </c>
      <c r="B404" s="1">
        <v>0.7087</v>
      </c>
    </row>
    <row r="405" spans="1:2" ht="19" x14ac:dyDescent="0.25">
      <c r="A405" s="1">
        <v>0.3952</v>
      </c>
      <c r="B405" s="1">
        <v>0.69640000000000002</v>
      </c>
    </row>
    <row r="406" spans="1:2" ht="19" x14ac:dyDescent="0.25">
      <c r="A406" s="1">
        <v>0.41599999999999998</v>
      </c>
      <c r="B406" s="1">
        <v>0.68489999999999995</v>
      </c>
    </row>
    <row r="407" spans="1:2" ht="19" x14ac:dyDescent="0.25">
      <c r="A407" s="1">
        <v>0.40300000000000002</v>
      </c>
      <c r="B407" s="1">
        <v>0.69279999999999997</v>
      </c>
    </row>
    <row r="408" spans="1:2" ht="19" x14ac:dyDescent="0.25">
      <c r="A408" s="1">
        <v>0.39689999999999998</v>
      </c>
      <c r="B408" s="1">
        <v>0.69520000000000004</v>
      </c>
    </row>
    <row r="409" spans="1:2" ht="19" x14ac:dyDescent="0.25">
      <c r="A409" s="1">
        <v>0.3891</v>
      </c>
      <c r="B409" s="1">
        <v>0.69899999999999995</v>
      </c>
    </row>
    <row r="410" spans="1:2" ht="19" x14ac:dyDescent="0.25">
      <c r="A410" s="1">
        <v>0.37219999999999998</v>
      </c>
      <c r="B410" s="1">
        <v>0.70989999999999998</v>
      </c>
    </row>
    <row r="411" spans="1:2" ht="19" x14ac:dyDescent="0.25">
      <c r="A411" s="1">
        <v>0.41170000000000001</v>
      </c>
      <c r="B411" s="1">
        <v>0.68920000000000003</v>
      </c>
    </row>
    <row r="412" spans="1:2" ht="19" x14ac:dyDescent="0.25">
      <c r="A412" s="1">
        <v>0.37259999999999999</v>
      </c>
      <c r="B412" s="1">
        <v>0.7087</v>
      </c>
    </row>
    <row r="413" spans="1:2" ht="19" x14ac:dyDescent="0.25">
      <c r="A413" s="1">
        <v>0.379</v>
      </c>
      <c r="B413" s="1">
        <v>0.70509999999999995</v>
      </c>
    </row>
    <row r="414" spans="1:2" ht="19" x14ac:dyDescent="0.25">
      <c r="A414" s="1">
        <v>0.38550000000000001</v>
      </c>
      <c r="B414" s="1">
        <v>0.70130000000000003</v>
      </c>
    </row>
    <row r="415" spans="1:2" ht="19" x14ac:dyDescent="0.25">
      <c r="A415" s="1">
        <v>0.38629999999999998</v>
      </c>
      <c r="B415" s="1">
        <v>0.70189999999999997</v>
      </c>
    </row>
    <row r="416" spans="1:2" ht="19" x14ac:dyDescent="0.25">
      <c r="A416" s="1">
        <v>0.3886</v>
      </c>
      <c r="B416" s="1">
        <v>0.6996</v>
      </c>
    </row>
    <row r="417" spans="1:2" ht="19" x14ac:dyDescent="0.25">
      <c r="A417" s="1">
        <v>0.42030000000000001</v>
      </c>
      <c r="B417" s="1">
        <v>0.68530000000000002</v>
      </c>
    </row>
    <row r="418" spans="1:2" ht="19" x14ac:dyDescent="0.25">
      <c r="A418" s="1">
        <v>0.36270000000000002</v>
      </c>
      <c r="B418" s="1">
        <v>0.71430000000000005</v>
      </c>
    </row>
    <row r="419" spans="1:2" ht="19" x14ac:dyDescent="0.25">
      <c r="A419" s="1">
        <v>0.3826</v>
      </c>
      <c r="B419" s="1">
        <v>0.70450000000000002</v>
      </c>
    </row>
    <row r="420" spans="1:2" ht="19" x14ac:dyDescent="0.25">
      <c r="A420" s="1">
        <v>0.36480000000000001</v>
      </c>
      <c r="B420" s="1">
        <v>0.71450000000000002</v>
      </c>
    </row>
    <row r="421" spans="1:2" ht="19" x14ac:dyDescent="0.25">
      <c r="A421" s="1">
        <v>0.38479999999999998</v>
      </c>
      <c r="B421" s="1">
        <v>0.70450000000000002</v>
      </c>
    </row>
    <row r="422" spans="1:2" ht="19" x14ac:dyDescent="0.25">
      <c r="A422" s="1">
        <v>0.37430000000000002</v>
      </c>
      <c r="B422" s="1">
        <v>0.70830000000000004</v>
      </c>
    </row>
    <row r="423" spans="1:2" ht="19" x14ac:dyDescent="0.25">
      <c r="A423" s="1">
        <v>0.36580000000000001</v>
      </c>
      <c r="B423" s="1">
        <v>0.71640000000000004</v>
      </c>
    </row>
    <row r="424" spans="1:2" ht="19" x14ac:dyDescent="0.25">
      <c r="A424" s="1">
        <v>0.39800000000000002</v>
      </c>
      <c r="B424" s="1">
        <v>0.6946</v>
      </c>
    </row>
    <row r="425" spans="1:2" ht="19" x14ac:dyDescent="0.25">
      <c r="A425" s="1">
        <v>0.37019999999999997</v>
      </c>
      <c r="B425" s="1">
        <v>0.71209999999999996</v>
      </c>
    </row>
    <row r="426" spans="1:2" ht="19" x14ac:dyDescent="0.25">
      <c r="A426" s="1">
        <v>0.36859999999999998</v>
      </c>
      <c r="B426" s="1">
        <v>0.71360000000000001</v>
      </c>
    </row>
    <row r="427" spans="1:2" ht="19" x14ac:dyDescent="0.25">
      <c r="A427" s="1">
        <v>0.38179999999999997</v>
      </c>
      <c r="B427" s="1">
        <v>0.7036</v>
      </c>
    </row>
    <row r="428" spans="1:2" ht="19" x14ac:dyDescent="0.25">
      <c r="A428" s="1">
        <v>0.38679999999999998</v>
      </c>
      <c r="B428" s="1">
        <v>0.7006</v>
      </c>
    </row>
    <row r="429" spans="1:2" ht="19" x14ac:dyDescent="0.25">
      <c r="A429" s="1">
        <v>0.37409999999999999</v>
      </c>
      <c r="B429" s="1">
        <v>0.70879999999999999</v>
      </c>
    </row>
    <row r="430" spans="1:2" ht="19" x14ac:dyDescent="0.25">
      <c r="A430" s="1">
        <v>0.38290000000000002</v>
      </c>
      <c r="B430" s="1">
        <v>0.70589999999999997</v>
      </c>
    </row>
    <row r="431" spans="1:2" ht="19" x14ac:dyDescent="0.25">
      <c r="A431" s="1">
        <v>0.36430000000000001</v>
      </c>
      <c r="B431" s="1">
        <v>0.71560000000000001</v>
      </c>
    </row>
    <row r="432" spans="1:2" ht="19" x14ac:dyDescent="0.25">
      <c r="A432" s="1">
        <v>0.3826</v>
      </c>
      <c r="B432" s="1">
        <v>0.70420000000000005</v>
      </c>
    </row>
    <row r="433" spans="1:2" ht="19" x14ac:dyDescent="0.25">
      <c r="A433" s="1">
        <v>0.36499999999999999</v>
      </c>
      <c r="B433" s="1">
        <v>0.71389999999999998</v>
      </c>
    </row>
    <row r="434" spans="1:2" ht="19" x14ac:dyDescent="0.25">
      <c r="A434" s="1">
        <v>0.36959999999999998</v>
      </c>
      <c r="B434" s="1">
        <v>0.71299999999999997</v>
      </c>
    </row>
    <row r="435" spans="1:2" ht="19" x14ac:dyDescent="0.25">
      <c r="A435" s="1">
        <v>0.36720000000000003</v>
      </c>
      <c r="B435" s="1">
        <v>0.7137</v>
      </c>
    </row>
    <row r="436" spans="1:2" ht="19" x14ac:dyDescent="0.25">
      <c r="A436" s="1">
        <v>0.3669</v>
      </c>
      <c r="B436" s="1">
        <v>0.71430000000000005</v>
      </c>
    </row>
    <row r="437" spans="1:2" ht="19" x14ac:dyDescent="0.25">
      <c r="A437" s="1">
        <v>0.37690000000000001</v>
      </c>
      <c r="B437" s="1">
        <v>0.70899999999999996</v>
      </c>
    </row>
    <row r="438" spans="1:2" ht="19" x14ac:dyDescent="0.25">
      <c r="A438" s="1">
        <v>0.37380000000000002</v>
      </c>
      <c r="B438" s="1">
        <v>0.70950000000000002</v>
      </c>
    </row>
    <row r="439" spans="1:2" ht="19" x14ac:dyDescent="0.25">
      <c r="A439" s="1">
        <v>0.36130000000000001</v>
      </c>
      <c r="B439" s="1">
        <v>0.71930000000000005</v>
      </c>
    </row>
    <row r="440" spans="1:2" ht="19" x14ac:dyDescent="0.25">
      <c r="A440" s="1">
        <v>0.37019999999999997</v>
      </c>
      <c r="B440" s="1">
        <v>0.71350000000000002</v>
      </c>
    </row>
    <row r="441" spans="1:2" ht="19" x14ac:dyDescent="0.25">
      <c r="A441" s="1">
        <v>0.36230000000000001</v>
      </c>
      <c r="B441" s="1">
        <v>0.71589999999999998</v>
      </c>
    </row>
    <row r="442" spans="1:2" ht="19" x14ac:dyDescent="0.25">
      <c r="A442" s="1">
        <v>0.37630000000000002</v>
      </c>
      <c r="B442" s="1">
        <v>0.70860000000000001</v>
      </c>
    </row>
    <row r="443" spans="1:2" ht="19" x14ac:dyDescent="0.25">
      <c r="A443" s="1">
        <v>0.37590000000000001</v>
      </c>
      <c r="B443" s="1">
        <v>0.70899999999999996</v>
      </c>
    </row>
    <row r="444" spans="1:2" ht="19" x14ac:dyDescent="0.25">
      <c r="A444" s="1">
        <v>0.36570000000000003</v>
      </c>
      <c r="B444" s="1">
        <v>0.71530000000000005</v>
      </c>
    </row>
    <row r="445" spans="1:2" ht="19" x14ac:dyDescent="0.25">
      <c r="A445" s="1">
        <v>0.3574</v>
      </c>
      <c r="B445" s="1">
        <v>0.72009999999999996</v>
      </c>
    </row>
    <row r="446" spans="1:2" ht="19" x14ac:dyDescent="0.25">
      <c r="A446" s="1">
        <v>0.37730000000000002</v>
      </c>
      <c r="B446" s="1">
        <v>0.70930000000000004</v>
      </c>
    </row>
    <row r="447" spans="1:2" ht="19" x14ac:dyDescent="0.25">
      <c r="A447" s="1">
        <v>0.36909999999999998</v>
      </c>
      <c r="B447" s="1">
        <v>0.71350000000000002</v>
      </c>
    </row>
    <row r="448" spans="1:2" ht="19" x14ac:dyDescent="0.25">
      <c r="A448" s="1">
        <v>0.35699999999999998</v>
      </c>
      <c r="B448" s="1">
        <v>0.72009999999999996</v>
      </c>
    </row>
    <row r="449" spans="1:2" ht="19" x14ac:dyDescent="0.25">
      <c r="A449" s="1">
        <v>0.38379999999999997</v>
      </c>
      <c r="B449" s="1">
        <v>0.70809999999999995</v>
      </c>
    </row>
    <row r="450" spans="1:2" ht="19" x14ac:dyDescent="0.25">
      <c r="A450" s="1">
        <v>0.35320000000000001</v>
      </c>
      <c r="B450" s="1">
        <v>0.72450000000000003</v>
      </c>
    </row>
    <row r="451" spans="1:2" ht="19" x14ac:dyDescent="0.25">
      <c r="A451" s="1">
        <v>0.36930000000000002</v>
      </c>
      <c r="B451" s="1">
        <v>0.71399999999999997</v>
      </c>
    </row>
    <row r="452" spans="1:2" ht="19" x14ac:dyDescent="0.25">
      <c r="A452" s="1">
        <v>0.36080000000000001</v>
      </c>
      <c r="B452" s="1">
        <v>0.71879999999999999</v>
      </c>
    </row>
    <row r="453" spans="1:2" ht="19" x14ac:dyDescent="0.25">
      <c r="A453" s="1">
        <v>0.35749999999999998</v>
      </c>
      <c r="B453" s="1">
        <v>0.72189999999999999</v>
      </c>
    </row>
    <row r="454" spans="1:2" ht="19" x14ac:dyDescent="0.25">
      <c r="A454" s="1">
        <v>0.36899999999999999</v>
      </c>
      <c r="B454" s="1">
        <v>0.71460000000000001</v>
      </c>
    </row>
    <row r="455" spans="1:2" ht="19" x14ac:dyDescent="0.25">
      <c r="A455" s="1">
        <v>0.35089999999999999</v>
      </c>
      <c r="B455" s="1">
        <v>0.72360000000000002</v>
      </c>
    </row>
    <row r="456" spans="1:2" ht="19" x14ac:dyDescent="0.25">
      <c r="A456" s="1">
        <v>0.36820000000000003</v>
      </c>
      <c r="B456" s="1">
        <v>0.71460000000000001</v>
      </c>
    </row>
    <row r="457" spans="1:2" ht="19" x14ac:dyDescent="0.25">
      <c r="A457" s="1">
        <v>0.37469999999999998</v>
      </c>
      <c r="B457" s="1">
        <v>0.71120000000000005</v>
      </c>
    </row>
    <row r="458" spans="1:2" ht="19" x14ac:dyDescent="0.25">
      <c r="A458" s="1">
        <v>0.34739999999999999</v>
      </c>
      <c r="B458" s="1">
        <v>0.72729999999999995</v>
      </c>
    </row>
    <row r="459" spans="1:2" ht="19" x14ac:dyDescent="0.25">
      <c r="A459" s="1">
        <v>0.35639999999999999</v>
      </c>
      <c r="B459" s="1">
        <v>0.72350000000000003</v>
      </c>
    </row>
    <row r="460" spans="1:2" ht="19" x14ac:dyDescent="0.25">
      <c r="A460" s="1">
        <v>0.36919999999999997</v>
      </c>
      <c r="B460" s="1">
        <v>0.71650000000000003</v>
      </c>
    </row>
    <row r="461" spans="1:2" ht="19" x14ac:dyDescent="0.25">
      <c r="A461" s="1">
        <v>0.372</v>
      </c>
      <c r="B461" s="1">
        <v>0.71309999999999996</v>
      </c>
    </row>
    <row r="462" spans="1:2" ht="19" x14ac:dyDescent="0.25">
      <c r="A462" s="1">
        <v>0.3478</v>
      </c>
      <c r="B462" s="1">
        <v>0.72599999999999998</v>
      </c>
    </row>
    <row r="463" spans="1:2" ht="19" x14ac:dyDescent="0.25">
      <c r="A463" s="1">
        <v>0.34320000000000001</v>
      </c>
      <c r="B463" s="1">
        <v>0.72960000000000003</v>
      </c>
    </row>
    <row r="464" spans="1:2" ht="19" x14ac:dyDescent="0.25">
      <c r="A464" s="1">
        <v>0.37419999999999998</v>
      </c>
      <c r="B464" s="1">
        <v>0.71299999999999997</v>
      </c>
    </row>
    <row r="465" spans="1:2" ht="19" x14ac:dyDescent="0.25">
      <c r="A465" s="1">
        <v>0.35580000000000001</v>
      </c>
      <c r="B465" s="1">
        <v>0.72330000000000005</v>
      </c>
    </row>
    <row r="466" spans="1:2" ht="19" x14ac:dyDescent="0.25">
      <c r="A466" s="1">
        <v>0.34100000000000003</v>
      </c>
      <c r="B466" s="1">
        <v>0.73050000000000004</v>
      </c>
    </row>
    <row r="467" spans="1:2" ht="19" x14ac:dyDescent="0.25">
      <c r="A467" s="1">
        <v>0.36459999999999998</v>
      </c>
      <c r="B467" s="1">
        <v>0.71909999999999996</v>
      </c>
    </row>
    <row r="468" spans="1:2" ht="19" x14ac:dyDescent="0.25">
      <c r="A468" s="1">
        <v>0.3881</v>
      </c>
      <c r="B468" s="1">
        <v>0.70399999999999996</v>
      </c>
    </row>
    <row r="469" spans="1:2" ht="19" x14ac:dyDescent="0.25">
      <c r="A469" s="1">
        <v>0.33889999999999998</v>
      </c>
      <c r="B469" s="1">
        <v>0.73350000000000004</v>
      </c>
    </row>
    <row r="470" spans="1:2" ht="19" x14ac:dyDescent="0.25">
      <c r="A470" s="1">
        <v>0.34539999999999998</v>
      </c>
      <c r="B470" s="1">
        <v>0.72909999999999997</v>
      </c>
    </row>
    <row r="471" spans="1:2" ht="19" x14ac:dyDescent="0.25">
      <c r="A471" s="1">
        <v>0.37259999999999999</v>
      </c>
      <c r="B471" s="1">
        <v>0.71340000000000003</v>
      </c>
    </row>
    <row r="472" spans="1:2" ht="19" x14ac:dyDescent="0.25">
      <c r="A472" s="1">
        <v>0.33929999999999999</v>
      </c>
      <c r="B472" s="1">
        <v>0.73180000000000001</v>
      </c>
    </row>
    <row r="473" spans="1:2" ht="19" x14ac:dyDescent="0.25">
      <c r="A473" s="1">
        <v>0.34810000000000002</v>
      </c>
      <c r="B473" s="1">
        <v>0.72709999999999997</v>
      </c>
    </row>
    <row r="474" spans="1:2" ht="19" x14ac:dyDescent="0.25">
      <c r="A474" s="1">
        <v>0.36049999999999999</v>
      </c>
      <c r="B474" s="1">
        <v>0.72089999999999999</v>
      </c>
    </row>
    <row r="475" spans="1:2" ht="19" x14ac:dyDescent="0.25">
      <c r="A475" s="1">
        <v>0.36170000000000002</v>
      </c>
      <c r="B475" s="1">
        <v>0.72230000000000005</v>
      </c>
    </row>
    <row r="476" spans="1:2" ht="19" x14ac:dyDescent="0.25">
      <c r="A476" s="1">
        <v>0.34639999999999999</v>
      </c>
      <c r="B476" s="1">
        <v>0.72819999999999996</v>
      </c>
    </row>
    <row r="477" spans="1:2" ht="19" x14ac:dyDescent="0.25">
      <c r="A477" s="1">
        <v>0.33800000000000002</v>
      </c>
      <c r="B477" s="1">
        <v>0.73270000000000002</v>
      </c>
    </row>
    <row r="478" spans="1:2" ht="19" x14ac:dyDescent="0.25">
      <c r="A478" s="1">
        <v>0.35270000000000001</v>
      </c>
      <c r="B478" s="1">
        <v>0.72519999999999996</v>
      </c>
    </row>
    <row r="479" spans="1:2" ht="19" x14ac:dyDescent="0.25">
      <c r="A479" s="1">
        <v>0.35160000000000002</v>
      </c>
      <c r="B479" s="1">
        <v>0.72589999999999999</v>
      </c>
    </row>
    <row r="480" spans="1:2" ht="19" x14ac:dyDescent="0.25">
      <c r="A480" s="1">
        <v>0.34360000000000002</v>
      </c>
      <c r="B480" s="1">
        <v>0.73070000000000002</v>
      </c>
    </row>
    <row r="481" spans="1:2" ht="19" x14ac:dyDescent="0.25">
      <c r="A481" s="1">
        <v>0.34200000000000003</v>
      </c>
      <c r="B481" s="1">
        <v>0.73209999999999997</v>
      </c>
    </row>
    <row r="482" spans="1:2" ht="19" x14ac:dyDescent="0.25">
      <c r="A482" s="1">
        <v>0.34389999999999998</v>
      </c>
      <c r="B482" s="1">
        <v>0.72819999999999996</v>
      </c>
    </row>
    <row r="483" spans="1:2" ht="19" x14ac:dyDescent="0.25">
      <c r="A483" s="1">
        <v>0.37080000000000002</v>
      </c>
      <c r="B483" s="1">
        <v>0.71660000000000001</v>
      </c>
    </row>
    <row r="484" spans="1:2" ht="19" x14ac:dyDescent="0.25">
      <c r="A484" s="1">
        <v>0.35649999999999998</v>
      </c>
      <c r="B484" s="1">
        <v>0.72289999999999999</v>
      </c>
    </row>
    <row r="485" spans="1:2" ht="19" x14ac:dyDescent="0.25">
      <c r="A485" s="1">
        <v>0.32800000000000001</v>
      </c>
      <c r="B485" s="1">
        <v>0.73860000000000003</v>
      </c>
    </row>
    <row r="486" spans="1:2" ht="19" x14ac:dyDescent="0.25">
      <c r="A486" s="1">
        <v>0.35959999999999998</v>
      </c>
      <c r="B486" s="1">
        <v>0.7198</v>
      </c>
    </row>
    <row r="487" spans="1:2" ht="19" x14ac:dyDescent="0.25">
      <c r="A487" s="1">
        <v>0.34050000000000002</v>
      </c>
      <c r="B487" s="1">
        <v>0.73229999999999995</v>
      </c>
    </row>
    <row r="488" spans="1:2" ht="19" x14ac:dyDescent="0.25">
      <c r="A488" s="1">
        <v>0.34110000000000001</v>
      </c>
      <c r="B488" s="1">
        <v>0.73229999999999995</v>
      </c>
    </row>
    <row r="489" spans="1:2" ht="19" x14ac:dyDescent="0.25">
      <c r="A489" s="1">
        <v>0.3422</v>
      </c>
      <c r="B489" s="1">
        <v>0.73140000000000005</v>
      </c>
    </row>
    <row r="490" spans="1:2" ht="19" x14ac:dyDescent="0.25">
      <c r="A490" s="1">
        <v>0.35759999999999997</v>
      </c>
      <c r="B490" s="1">
        <v>0.72319999999999995</v>
      </c>
    </row>
    <row r="491" spans="1:2" ht="19" x14ac:dyDescent="0.25">
      <c r="A491" s="1">
        <v>0.33900000000000002</v>
      </c>
      <c r="B491" s="1">
        <v>0.73370000000000002</v>
      </c>
    </row>
    <row r="492" spans="1:2" ht="19" x14ac:dyDescent="0.25">
      <c r="A492" s="1">
        <v>0.34639999999999999</v>
      </c>
      <c r="B492" s="1">
        <v>0.73229999999999995</v>
      </c>
    </row>
    <row r="493" spans="1:2" ht="19" x14ac:dyDescent="0.25">
      <c r="A493" s="1">
        <v>0.34410000000000002</v>
      </c>
      <c r="B493" s="1">
        <v>0.72889999999999999</v>
      </c>
    </row>
    <row r="494" spans="1:2" ht="19" x14ac:dyDescent="0.25">
      <c r="A494" s="1">
        <v>0.34899999999999998</v>
      </c>
      <c r="B494" s="1">
        <v>0.72819999999999996</v>
      </c>
    </row>
    <row r="495" spans="1:2" ht="19" x14ac:dyDescent="0.25">
      <c r="A495" s="1">
        <v>0.34649999999999997</v>
      </c>
      <c r="B495" s="1">
        <v>0.72940000000000005</v>
      </c>
    </row>
    <row r="496" spans="1:2" ht="19" x14ac:dyDescent="0.25">
      <c r="A496" s="1">
        <v>0.36259999999999998</v>
      </c>
      <c r="B496" s="1">
        <v>0.72170000000000001</v>
      </c>
    </row>
    <row r="497" spans="1:2" ht="19" x14ac:dyDescent="0.25">
      <c r="A497" s="1">
        <v>0.35980000000000001</v>
      </c>
      <c r="B497" s="1">
        <v>0.72560000000000002</v>
      </c>
    </row>
    <row r="498" spans="1:2" ht="19" x14ac:dyDescent="0.25">
      <c r="A498" s="1">
        <v>0.32479999999999998</v>
      </c>
      <c r="B498" s="1">
        <v>0.74239999999999995</v>
      </c>
    </row>
    <row r="499" spans="1:2" ht="19" x14ac:dyDescent="0.25">
      <c r="A499" s="1">
        <v>0.33739999999999998</v>
      </c>
      <c r="B499" s="1">
        <v>0.73599999999999999</v>
      </c>
    </row>
    <row r="500" spans="1:2" ht="19" x14ac:dyDescent="0.25">
      <c r="A500" s="1">
        <v>0.34749999999999998</v>
      </c>
      <c r="B500" s="1">
        <v>0.73119999999999996</v>
      </c>
    </row>
    <row r="501" spans="1:2" ht="19" x14ac:dyDescent="0.25">
      <c r="A501" s="1">
        <v>0.36799999999999999</v>
      </c>
      <c r="B501" s="1">
        <v>0.7167</v>
      </c>
    </row>
    <row r="502" spans="1:2" ht="19" x14ac:dyDescent="0.25">
      <c r="A502" s="1">
        <v>0.32050000000000001</v>
      </c>
      <c r="B502" s="1">
        <v>0.74429999999999996</v>
      </c>
    </row>
    <row r="503" spans="1:2" ht="19" x14ac:dyDescent="0.25">
      <c r="A503" s="1">
        <v>0.33679999999999999</v>
      </c>
      <c r="B503" s="1">
        <v>0.73529999999999995</v>
      </c>
    </row>
    <row r="504" spans="1:2" ht="19" x14ac:dyDescent="0.25">
      <c r="A504" s="1">
        <v>0.33639999999999998</v>
      </c>
      <c r="B504" s="1">
        <v>0.73529999999999995</v>
      </c>
    </row>
    <row r="505" spans="1:2" ht="19" x14ac:dyDescent="0.25">
      <c r="A505" s="1">
        <v>0.33810000000000001</v>
      </c>
      <c r="B505" s="1">
        <v>0.73619999999999997</v>
      </c>
    </row>
    <row r="506" spans="1:2" ht="19" x14ac:dyDescent="0.25">
      <c r="A506" s="1">
        <v>0.33750000000000002</v>
      </c>
      <c r="B506" s="1">
        <v>0.73360000000000003</v>
      </c>
    </row>
    <row r="507" spans="1:2" ht="19" x14ac:dyDescent="0.25">
      <c r="A507" s="1">
        <v>0.33889999999999998</v>
      </c>
      <c r="B507" s="1">
        <v>0.73440000000000005</v>
      </c>
    </row>
    <row r="508" spans="1:2" ht="19" x14ac:dyDescent="0.25">
      <c r="A508" s="1">
        <v>0.36620000000000003</v>
      </c>
      <c r="B508" s="1">
        <v>0.72160000000000002</v>
      </c>
    </row>
    <row r="509" spans="1:2" ht="19" x14ac:dyDescent="0.25">
      <c r="A509" s="1">
        <v>0.31540000000000001</v>
      </c>
      <c r="B509" s="1">
        <v>0.74870000000000003</v>
      </c>
    </row>
    <row r="510" spans="1:2" ht="19" x14ac:dyDescent="0.25">
      <c r="A510" s="1">
        <v>0.33760000000000001</v>
      </c>
      <c r="B510" s="1">
        <v>0.73680000000000001</v>
      </c>
    </row>
    <row r="511" spans="1:2" ht="19" x14ac:dyDescent="0.25">
      <c r="A511" s="1">
        <v>0.33019999999999999</v>
      </c>
      <c r="B511" s="1">
        <v>0.74050000000000005</v>
      </c>
    </row>
    <row r="512" spans="1:2" ht="19" x14ac:dyDescent="0.25">
      <c r="A512" s="1">
        <v>0.3382</v>
      </c>
      <c r="B512" s="1">
        <v>0.73309999999999997</v>
      </c>
    </row>
    <row r="513" spans="1:2" ht="19" x14ac:dyDescent="0.25">
      <c r="A513" s="1">
        <v>0.34350000000000003</v>
      </c>
      <c r="B513" s="1">
        <v>0.73180000000000001</v>
      </c>
    </row>
    <row r="514" spans="1:2" ht="19" x14ac:dyDescent="0.25">
      <c r="A514" s="1">
        <v>0.3357</v>
      </c>
      <c r="B514" s="1">
        <v>0.73570000000000002</v>
      </c>
    </row>
    <row r="515" spans="1:2" ht="19" x14ac:dyDescent="0.25">
      <c r="A515" s="1">
        <v>0.33929999999999999</v>
      </c>
      <c r="B515" s="1">
        <v>0.73519999999999996</v>
      </c>
    </row>
    <row r="516" spans="1:2" ht="19" x14ac:dyDescent="0.25">
      <c r="A516" s="1">
        <v>0.3337</v>
      </c>
      <c r="B516" s="1">
        <v>0.73899999999999999</v>
      </c>
    </row>
    <row r="517" spans="1:2" ht="19" x14ac:dyDescent="0.25">
      <c r="A517" s="1">
        <v>0.3256</v>
      </c>
      <c r="B517" s="1">
        <v>0.74319999999999997</v>
      </c>
    </row>
    <row r="518" spans="1:2" ht="19" x14ac:dyDescent="0.25">
      <c r="A518" s="1">
        <v>0.34789999999999999</v>
      </c>
      <c r="B518" s="1">
        <v>0.73140000000000005</v>
      </c>
    </row>
    <row r="519" spans="1:2" ht="19" x14ac:dyDescent="0.25">
      <c r="A519" s="1">
        <v>0.34520000000000001</v>
      </c>
      <c r="B519" s="1">
        <v>0.73350000000000004</v>
      </c>
    </row>
    <row r="520" spans="1:2" ht="19" x14ac:dyDescent="0.25">
      <c r="A520" s="1">
        <v>0.33529999999999999</v>
      </c>
      <c r="B520" s="1">
        <v>0.73880000000000001</v>
      </c>
    </row>
    <row r="521" spans="1:2" ht="19" x14ac:dyDescent="0.25">
      <c r="A521" s="1">
        <v>0.33329999999999999</v>
      </c>
      <c r="B521" s="1">
        <v>0.74019999999999997</v>
      </c>
    </row>
    <row r="522" spans="1:2" ht="19" x14ac:dyDescent="0.25">
      <c r="A522" s="1">
        <v>0.3256</v>
      </c>
      <c r="B522" s="1">
        <v>0.74580000000000002</v>
      </c>
    </row>
    <row r="523" spans="1:2" ht="19" x14ac:dyDescent="0.25">
      <c r="A523" s="1">
        <v>0.32179999999999997</v>
      </c>
      <c r="B523" s="1">
        <v>0.74539999999999995</v>
      </c>
    </row>
    <row r="524" spans="1:2" ht="19" x14ac:dyDescent="0.25">
      <c r="A524" s="1">
        <v>0.3488</v>
      </c>
      <c r="B524" s="1">
        <v>0.73009999999999997</v>
      </c>
    </row>
    <row r="525" spans="1:2" ht="19" x14ac:dyDescent="0.25">
      <c r="A525" s="1">
        <v>0.35</v>
      </c>
      <c r="B525" s="1">
        <v>0.72970000000000002</v>
      </c>
    </row>
    <row r="526" spans="1:2" ht="19" x14ac:dyDescent="0.25">
      <c r="A526" s="1">
        <v>0.33639999999999998</v>
      </c>
      <c r="B526" s="1">
        <v>0.73860000000000003</v>
      </c>
    </row>
    <row r="527" spans="1:2" ht="19" x14ac:dyDescent="0.25">
      <c r="A527" s="1">
        <v>0.31059999999999999</v>
      </c>
      <c r="B527" s="1">
        <v>0.75349999999999995</v>
      </c>
    </row>
    <row r="528" spans="1:2" ht="19" x14ac:dyDescent="0.25">
      <c r="A528" s="1">
        <v>0.3256</v>
      </c>
      <c r="B528" s="1">
        <v>0.74380000000000002</v>
      </c>
    </row>
    <row r="529" spans="1:2" ht="19" x14ac:dyDescent="0.25">
      <c r="A529" s="1">
        <v>0.33479999999999999</v>
      </c>
      <c r="B529" s="1">
        <v>0.73980000000000001</v>
      </c>
    </row>
    <row r="530" spans="1:2" ht="19" x14ac:dyDescent="0.25">
      <c r="A530" s="1">
        <v>0.3296</v>
      </c>
      <c r="B530" s="1">
        <v>0.74180000000000001</v>
      </c>
    </row>
    <row r="531" spans="1:2" ht="19" x14ac:dyDescent="0.25">
      <c r="A531" s="1">
        <v>0.31929999999999997</v>
      </c>
      <c r="B531" s="1">
        <v>0.74829999999999997</v>
      </c>
    </row>
    <row r="532" spans="1:2" ht="19" x14ac:dyDescent="0.25">
      <c r="A532" s="1">
        <v>0.34339999999999998</v>
      </c>
      <c r="B532" s="1">
        <v>0.73329999999999995</v>
      </c>
    </row>
    <row r="533" spans="1:2" ht="19" x14ac:dyDescent="0.25">
      <c r="A533" s="1">
        <v>0.32129999999999997</v>
      </c>
      <c r="B533" s="1">
        <v>0.74539999999999995</v>
      </c>
    </row>
    <row r="534" spans="1:2" ht="19" x14ac:dyDescent="0.25">
      <c r="A534" s="1">
        <v>0.33169999999999999</v>
      </c>
      <c r="B534" s="1">
        <v>0.74039999999999995</v>
      </c>
    </row>
    <row r="535" spans="1:2" ht="19" x14ac:dyDescent="0.25">
      <c r="A535" s="1">
        <v>0.31869999999999998</v>
      </c>
      <c r="B535" s="1">
        <v>0.74829999999999997</v>
      </c>
    </row>
    <row r="536" spans="1:2" ht="19" x14ac:dyDescent="0.25">
      <c r="A536" s="1">
        <v>0.3281</v>
      </c>
      <c r="B536" s="1">
        <v>0.74299999999999999</v>
      </c>
    </row>
    <row r="537" spans="1:2" ht="19" x14ac:dyDescent="0.25">
      <c r="A537" s="1">
        <v>0.33750000000000002</v>
      </c>
      <c r="B537" s="1">
        <v>0.73740000000000006</v>
      </c>
    </row>
    <row r="538" spans="1:2" ht="19" x14ac:dyDescent="0.25">
      <c r="A538" s="1">
        <v>0.32050000000000001</v>
      </c>
      <c r="B538" s="1">
        <v>0.74829999999999997</v>
      </c>
    </row>
    <row r="539" spans="1:2" ht="19" x14ac:dyDescent="0.25">
      <c r="A539" s="1">
        <v>0.32119999999999999</v>
      </c>
      <c r="B539" s="1">
        <v>0.74580000000000002</v>
      </c>
    </row>
    <row r="540" spans="1:2" ht="19" x14ac:dyDescent="0.25">
      <c r="A540" s="1">
        <v>0.33239999999999997</v>
      </c>
      <c r="B540" s="1">
        <v>0.7399</v>
      </c>
    </row>
    <row r="541" spans="1:2" ht="19" x14ac:dyDescent="0.25">
      <c r="A541" s="1">
        <v>0.31879999999999997</v>
      </c>
      <c r="B541" s="1">
        <v>0.75070000000000003</v>
      </c>
    </row>
    <row r="542" spans="1:2" ht="19" x14ac:dyDescent="0.25">
      <c r="A542" s="1">
        <v>0.3211</v>
      </c>
      <c r="B542" s="1">
        <v>0.74650000000000005</v>
      </c>
    </row>
    <row r="543" spans="1:2" ht="19" x14ac:dyDescent="0.25">
      <c r="A543" s="1">
        <v>0.33179999999999998</v>
      </c>
      <c r="B543" s="1">
        <v>0.74380000000000002</v>
      </c>
    </row>
    <row r="544" spans="1:2" ht="19" x14ac:dyDescent="0.25">
      <c r="A544" s="1">
        <v>0.31990000000000002</v>
      </c>
      <c r="B544" s="1">
        <v>0.74750000000000005</v>
      </c>
    </row>
    <row r="545" spans="1:2" ht="19" x14ac:dyDescent="0.25">
      <c r="A545" s="1">
        <v>0.31869999999999998</v>
      </c>
      <c r="B545" s="1">
        <v>0.74809999999999999</v>
      </c>
    </row>
    <row r="546" spans="1:2" ht="19" x14ac:dyDescent="0.25">
      <c r="A546" s="1">
        <v>0.32519999999999999</v>
      </c>
      <c r="B546" s="1">
        <v>0.74390000000000001</v>
      </c>
    </row>
    <row r="547" spans="1:2" ht="19" x14ac:dyDescent="0.25">
      <c r="A547" s="1">
        <v>0.33110000000000001</v>
      </c>
      <c r="B547" s="1">
        <v>0.74199999999999999</v>
      </c>
    </row>
    <row r="548" spans="1:2" ht="19" x14ac:dyDescent="0.25">
      <c r="A548" s="1">
        <v>0.31459999999999999</v>
      </c>
      <c r="B548" s="1">
        <v>0.74850000000000005</v>
      </c>
    </row>
    <row r="549" spans="1:2" ht="19" x14ac:dyDescent="0.25">
      <c r="A549" s="1">
        <v>0.32129999999999997</v>
      </c>
      <c r="B549" s="1">
        <v>0.74539999999999995</v>
      </c>
    </row>
    <row r="550" spans="1:2" ht="19" x14ac:dyDescent="0.25">
      <c r="A550" s="1">
        <v>0.3342</v>
      </c>
      <c r="B550" s="1">
        <v>0.73870000000000002</v>
      </c>
    </row>
    <row r="551" spans="1:2" ht="19" x14ac:dyDescent="0.25">
      <c r="A551" s="1">
        <v>0.31719999999999998</v>
      </c>
      <c r="B551" s="1">
        <v>0.75080000000000002</v>
      </c>
    </row>
    <row r="552" spans="1:2" ht="19" x14ac:dyDescent="0.25">
      <c r="A552" s="1">
        <v>0.31080000000000002</v>
      </c>
      <c r="B552" s="1">
        <v>0.75209999999999999</v>
      </c>
    </row>
    <row r="553" spans="1:2" ht="19" x14ac:dyDescent="0.25">
      <c r="A553" s="1">
        <v>0.33079999999999998</v>
      </c>
      <c r="B553" s="1">
        <v>0.74180000000000001</v>
      </c>
    </row>
    <row r="554" spans="1:2" ht="19" x14ac:dyDescent="0.25">
      <c r="A554" s="1">
        <v>0.33860000000000001</v>
      </c>
      <c r="B554" s="1">
        <v>0.73809999999999998</v>
      </c>
    </row>
    <row r="555" spans="1:2" ht="19" x14ac:dyDescent="0.25">
      <c r="A555" s="1">
        <v>0.30690000000000001</v>
      </c>
      <c r="B555" s="1">
        <v>0.75549999999999995</v>
      </c>
    </row>
    <row r="556" spans="1:2" ht="19" x14ac:dyDescent="0.25">
      <c r="A556" s="1">
        <v>0.33479999999999999</v>
      </c>
      <c r="B556" s="1">
        <v>0.74029999999999996</v>
      </c>
    </row>
    <row r="557" spans="1:2" ht="19" x14ac:dyDescent="0.25">
      <c r="A557" s="1">
        <v>0.3201</v>
      </c>
      <c r="B557" s="1">
        <v>0.74760000000000004</v>
      </c>
    </row>
    <row r="558" spans="1:2" ht="19" x14ac:dyDescent="0.25">
      <c r="A558" s="1">
        <v>0.31069999999999998</v>
      </c>
      <c r="B558" s="1">
        <v>0.75360000000000005</v>
      </c>
    </row>
    <row r="559" spans="1:2" ht="19" x14ac:dyDescent="0.25">
      <c r="A559" s="1">
        <v>0.316</v>
      </c>
      <c r="B559" s="1">
        <v>0.75109999999999999</v>
      </c>
    </row>
    <row r="560" spans="1:2" ht="19" x14ac:dyDescent="0.25">
      <c r="A560" s="1">
        <v>0.33</v>
      </c>
      <c r="B560" s="1">
        <v>0.74509999999999998</v>
      </c>
    </row>
    <row r="561" spans="1:2" ht="19" x14ac:dyDescent="0.25">
      <c r="A561" s="1">
        <v>0.3155</v>
      </c>
      <c r="B561" s="1">
        <v>0.74819999999999998</v>
      </c>
    </row>
    <row r="562" spans="1:2" ht="19" x14ac:dyDescent="0.25">
      <c r="A562" s="1">
        <v>0.31419999999999998</v>
      </c>
      <c r="B562" s="1">
        <v>0.75270000000000004</v>
      </c>
    </row>
    <row r="563" spans="1:2" ht="19" x14ac:dyDescent="0.25">
      <c r="A563" s="1">
        <v>0.31480000000000002</v>
      </c>
      <c r="B563" s="1">
        <v>0.75270000000000004</v>
      </c>
    </row>
    <row r="564" spans="1:2" ht="19" x14ac:dyDescent="0.25">
      <c r="A564" s="1">
        <v>0.32350000000000001</v>
      </c>
      <c r="B564" s="1">
        <v>0.74619999999999997</v>
      </c>
    </row>
    <row r="565" spans="1:2" ht="19" x14ac:dyDescent="0.25">
      <c r="A565" s="1">
        <v>0.30940000000000001</v>
      </c>
      <c r="B565" s="1">
        <v>0.75560000000000005</v>
      </c>
    </row>
    <row r="566" spans="1:2" ht="19" x14ac:dyDescent="0.25">
      <c r="A566" s="1">
        <v>0.31809999999999999</v>
      </c>
      <c r="B566" s="1">
        <v>0.74980000000000002</v>
      </c>
    </row>
    <row r="567" spans="1:2" ht="19" x14ac:dyDescent="0.25">
      <c r="A567" s="1">
        <v>0.312</v>
      </c>
      <c r="B567" s="1">
        <v>0.75339999999999996</v>
      </c>
    </row>
    <row r="568" spans="1:2" ht="19" x14ac:dyDescent="0.25">
      <c r="A568" s="1">
        <v>0.32119999999999999</v>
      </c>
      <c r="B568" s="1">
        <v>0.74850000000000005</v>
      </c>
    </row>
    <row r="569" spans="1:2" ht="19" x14ac:dyDescent="0.25">
      <c r="A569" s="1">
        <v>0.3165</v>
      </c>
      <c r="B569" s="1">
        <v>0.75019999999999998</v>
      </c>
    </row>
    <row r="570" spans="1:2" ht="19" x14ac:dyDescent="0.25">
      <c r="A570" s="1">
        <v>0.32590000000000002</v>
      </c>
      <c r="B570" s="1">
        <v>0.74480000000000002</v>
      </c>
    </row>
    <row r="571" spans="1:2" ht="19" x14ac:dyDescent="0.25">
      <c r="A571" s="1">
        <v>0.30840000000000001</v>
      </c>
      <c r="B571" s="1">
        <v>0.75549999999999995</v>
      </c>
    </row>
    <row r="572" spans="1:2" ht="19" x14ac:dyDescent="0.25">
      <c r="A572" s="1">
        <v>0.3135</v>
      </c>
      <c r="B572" s="1">
        <v>0.75260000000000005</v>
      </c>
    </row>
    <row r="573" spans="1:2" ht="19" x14ac:dyDescent="0.25">
      <c r="A573" s="1">
        <v>0.3145</v>
      </c>
      <c r="B573" s="1">
        <v>0.75260000000000005</v>
      </c>
    </row>
    <row r="574" spans="1:2" ht="19" x14ac:dyDescent="0.25">
      <c r="A574" s="1">
        <v>0.32429999999999998</v>
      </c>
      <c r="B574" s="1">
        <v>0.74709999999999999</v>
      </c>
    </row>
    <row r="575" spans="1:2" ht="19" x14ac:dyDescent="0.25">
      <c r="A575" s="1">
        <v>0.30830000000000002</v>
      </c>
      <c r="B575" s="1">
        <v>0.75429999999999997</v>
      </c>
    </row>
    <row r="576" spans="1:2" ht="19" x14ac:dyDescent="0.25">
      <c r="A576" s="1">
        <v>0.31580000000000003</v>
      </c>
      <c r="B576" s="1">
        <v>0.75160000000000005</v>
      </c>
    </row>
    <row r="577" spans="1:2" ht="19" x14ac:dyDescent="0.25">
      <c r="A577" s="1">
        <v>0.3226</v>
      </c>
      <c r="B577" s="1">
        <v>0.74709999999999999</v>
      </c>
    </row>
    <row r="578" spans="1:2" ht="19" x14ac:dyDescent="0.25">
      <c r="A578" s="1">
        <v>0.31140000000000001</v>
      </c>
      <c r="B578" s="1">
        <v>0.75190000000000001</v>
      </c>
    </row>
    <row r="579" spans="1:2" ht="19" x14ac:dyDescent="0.25">
      <c r="A579" s="1">
        <v>0.30409999999999998</v>
      </c>
      <c r="B579" s="1">
        <v>0.75780000000000003</v>
      </c>
    </row>
    <row r="580" spans="1:2" ht="19" x14ac:dyDescent="0.25">
      <c r="A580" s="1">
        <v>0.32100000000000001</v>
      </c>
      <c r="B580" s="1">
        <v>0.749</v>
      </c>
    </row>
    <row r="581" spans="1:2" ht="19" x14ac:dyDescent="0.25">
      <c r="A581" s="1">
        <v>0.35370000000000001</v>
      </c>
      <c r="B581" s="1">
        <v>0.73280000000000001</v>
      </c>
    </row>
    <row r="582" spans="1:2" ht="19" x14ac:dyDescent="0.25">
      <c r="A582" s="1">
        <v>0.28420000000000001</v>
      </c>
      <c r="B582" s="1">
        <v>0.77049999999999996</v>
      </c>
    </row>
    <row r="583" spans="1:2" ht="19" x14ac:dyDescent="0.25">
      <c r="A583" s="1">
        <v>0.30669999999999997</v>
      </c>
      <c r="B583" s="1">
        <v>0.75860000000000005</v>
      </c>
    </row>
    <row r="584" spans="1:2" ht="19" x14ac:dyDescent="0.25">
      <c r="A584" s="1">
        <v>0.31090000000000001</v>
      </c>
      <c r="B584" s="1">
        <v>0.75390000000000001</v>
      </c>
    </row>
    <row r="585" spans="1:2" ht="19" x14ac:dyDescent="0.25">
      <c r="A585" s="1">
        <v>0.314</v>
      </c>
      <c r="B585" s="1">
        <v>0.75519999999999998</v>
      </c>
    </row>
    <row r="586" spans="1:2" ht="19" x14ac:dyDescent="0.25">
      <c r="A586" s="1">
        <v>0.30649999999999999</v>
      </c>
      <c r="B586" s="1">
        <v>0.75860000000000005</v>
      </c>
    </row>
    <row r="587" spans="1:2" ht="19" x14ac:dyDescent="0.25">
      <c r="A587" s="1">
        <v>0.3569</v>
      </c>
      <c r="B587" s="1">
        <v>0.73270000000000002</v>
      </c>
    </row>
    <row r="588" spans="1:2" ht="19" x14ac:dyDescent="0.25">
      <c r="A588" s="1">
        <v>0.29549999999999998</v>
      </c>
      <c r="B588" s="1">
        <v>0.76419999999999999</v>
      </c>
    </row>
    <row r="589" spans="1:2" ht="19" x14ac:dyDescent="0.25">
      <c r="A589" s="1">
        <v>0.3271</v>
      </c>
      <c r="B589" s="1">
        <v>0.74870000000000003</v>
      </c>
    </row>
    <row r="590" spans="1:2" ht="19" x14ac:dyDescent="0.25">
      <c r="A590" s="1">
        <v>0.2918</v>
      </c>
      <c r="B590" s="1">
        <v>0.76700000000000002</v>
      </c>
    </row>
    <row r="591" spans="1:2" ht="19" x14ac:dyDescent="0.25">
      <c r="A591" s="1">
        <v>0.35780000000000001</v>
      </c>
      <c r="B591" s="1">
        <v>0.72899999999999998</v>
      </c>
    </row>
    <row r="592" spans="1:2" ht="19" x14ac:dyDescent="0.25">
      <c r="A592" s="1">
        <v>0.2767</v>
      </c>
      <c r="B592" s="1">
        <v>0.7762</v>
      </c>
    </row>
    <row r="593" spans="1:2" ht="19" x14ac:dyDescent="0.25">
      <c r="A593" s="1">
        <v>0.29920000000000002</v>
      </c>
      <c r="B593" s="1">
        <v>0.76359999999999995</v>
      </c>
    </row>
    <row r="594" spans="1:2" ht="19" x14ac:dyDescent="0.25">
      <c r="A594" s="1">
        <v>0.31359999999999999</v>
      </c>
      <c r="B594" s="1">
        <v>0.75390000000000001</v>
      </c>
    </row>
    <row r="595" spans="1:2" ht="19" x14ac:dyDescent="0.25">
      <c r="A595" s="1">
        <v>0.31280000000000002</v>
      </c>
      <c r="B595" s="1">
        <v>0.75409999999999999</v>
      </c>
    </row>
    <row r="596" spans="1:2" ht="19" x14ac:dyDescent="0.25">
      <c r="A596" s="1">
        <v>0.33550000000000002</v>
      </c>
      <c r="B596" s="1">
        <v>0.74360000000000004</v>
      </c>
    </row>
    <row r="597" spans="1:2" ht="19" x14ac:dyDescent="0.25">
      <c r="A597" s="1">
        <v>0.2994</v>
      </c>
      <c r="B597" s="1">
        <v>0.76090000000000002</v>
      </c>
    </row>
    <row r="598" spans="1:2" ht="19" x14ac:dyDescent="0.25">
      <c r="A598" s="1">
        <v>0.29820000000000002</v>
      </c>
      <c r="B598" s="1">
        <v>0.76449999999999996</v>
      </c>
    </row>
    <row r="599" spans="1:2" ht="19" x14ac:dyDescent="0.25">
      <c r="A599" s="1">
        <v>0.31890000000000002</v>
      </c>
      <c r="B599" s="1">
        <v>0.75180000000000002</v>
      </c>
    </row>
    <row r="600" spans="1:2" ht="19" x14ac:dyDescent="0.25">
      <c r="A600" s="1">
        <v>0.29399999999999998</v>
      </c>
      <c r="B600" s="1">
        <v>0.76659999999999995</v>
      </c>
    </row>
    <row r="601" spans="1:2" ht="19" x14ac:dyDescent="0.25">
      <c r="A601" s="1">
        <v>0.30530000000000002</v>
      </c>
      <c r="B601" s="1">
        <v>0.7591</v>
      </c>
    </row>
    <row r="602" spans="1:2" ht="19" x14ac:dyDescent="0.25">
      <c r="A602" s="1">
        <v>0.30349999999999999</v>
      </c>
      <c r="B602" s="1">
        <v>0.75900000000000001</v>
      </c>
    </row>
    <row r="603" spans="1:2" ht="19" x14ac:dyDescent="0.25">
      <c r="A603" s="1">
        <v>0.33960000000000001</v>
      </c>
      <c r="B603" s="1">
        <v>0.73819999999999997</v>
      </c>
    </row>
    <row r="604" spans="1:2" ht="19" x14ac:dyDescent="0.25">
      <c r="A604" s="1">
        <v>0.29859999999999998</v>
      </c>
      <c r="B604" s="1">
        <v>0.76429999999999998</v>
      </c>
    </row>
    <row r="605" spans="1:2" ht="19" x14ac:dyDescent="0.25">
      <c r="A605" s="1">
        <v>0.29189999999999999</v>
      </c>
      <c r="B605" s="1">
        <v>0.7661</v>
      </c>
    </row>
    <row r="606" spans="1:2" ht="19" x14ac:dyDescent="0.25">
      <c r="A606" s="1">
        <v>0.31530000000000002</v>
      </c>
      <c r="B606" s="1">
        <v>0.75260000000000005</v>
      </c>
    </row>
    <row r="607" spans="1:2" ht="19" x14ac:dyDescent="0.25">
      <c r="A607" s="1">
        <v>0.31090000000000001</v>
      </c>
      <c r="B607" s="1">
        <v>0.75619999999999998</v>
      </c>
    </row>
    <row r="608" spans="1:2" ht="19" x14ac:dyDescent="0.25">
      <c r="A608" s="1">
        <v>0.29670000000000002</v>
      </c>
      <c r="B608" s="1">
        <v>0.76139999999999997</v>
      </c>
    </row>
    <row r="609" spans="1:2" ht="19" x14ac:dyDescent="0.25">
      <c r="A609" s="1">
        <v>0.29189999999999999</v>
      </c>
      <c r="B609" s="1">
        <v>0.76639999999999997</v>
      </c>
    </row>
    <row r="610" spans="1:2" ht="19" x14ac:dyDescent="0.25">
      <c r="A610" s="1">
        <v>0.30070000000000002</v>
      </c>
      <c r="B610" s="1">
        <v>0.75980000000000003</v>
      </c>
    </row>
    <row r="611" spans="1:2" ht="19" x14ac:dyDescent="0.25">
      <c r="A611" s="1">
        <v>0.30559999999999998</v>
      </c>
      <c r="B611" s="1">
        <v>0.75939999999999996</v>
      </c>
    </row>
    <row r="612" spans="1:2" ht="19" x14ac:dyDescent="0.25">
      <c r="A612" s="1">
        <v>0.31119999999999998</v>
      </c>
      <c r="B612" s="1">
        <v>0.75649999999999995</v>
      </c>
    </row>
    <row r="613" spans="1:2" ht="19" x14ac:dyDescent="0.25">
      <c r="A613" s="1">
        <v>0.31309999999999999</v>
      </c>
      <c r="B613" s="1">
        <v>0.75660000000000005</v>
      </c>
    </row>
    <row r="614" spans="1:2" ht="19" x14ac:dyDescent="0.25">
      <c r="A614" s="1">
        <v>0.29409999999999997</v>
      </c>
      <c r="B614" s="1">
        <v>0.76629999999999998</v>
      </c>
    </row>
    <row r="615" spans="1:2" ht="19" x14ac:dyDescent="0.25">
      <c r="A615" s="1">
        <v>0.29110000000000003</v>
      </c>
      <c r="B615" s="1">
        <v>0.76800000000000002</v>
      </c>
    </row>
    <row r="616" spans="1:2" ht="19" x14ac:dyDescent="0.25">
      <c r="A616" s="1">
        <v>0.30659999999999998</v>
      </c>
      <c r="B616" s="1">
        <v>0.75819999999999999</v>
      </c>
    </row>
    <row r="617" spans="1:2" ht="19" x14ac:dyDescent="0.25">
      <c r="A617" s="1">
        <v>0.31119999999999998</v>
      </c>
      <c r="B617" s="1">
        <v>0.75490000000000002</v>
      </c>
    </row>
    <row r="618" spans="1:2" ht="19" x14ac:dyDescent="0.25">
      <c r="A618" s="1">
        <v>0.30070000000000002</v>
      </c>
      <c r="B618" s="1">
        <v>0.76300000000000001</v>
      </c>
    </row>
    <row r="619" spans="1:2" ht="19" x14ac:dyDescent="0.25">
      <c r="A619" s="1">
        <v>0.2989</v>
      </c>
      <c r="B619" s="1">
        <v>0.76390000000000002</v>
      </c>
    </row>
    <row r="620" spans="1:2" ht="19" x14ac:dyDescent="0.25">
      <c r="A620" s="1">
        <v>0.30430000000000001</v>
      </c>
      <c r="B620" s="1">
        <v>0.75990000000000002</v>
      </c>
    </row>
    <row r="621" spans="1:2" ht="19" x14ac:dyDescent="0.25">
      <c r="A621" s="1">
        <v>0.29549999999999998</v>
      </c>
      <c r="B621" s="1">
        <v>0.76649999999999996</v>
      </c>
    </row>
    <row r="622" spans="1:2" ht="19" x14ac:dyDescent="0.25">
      <c r="A622" s="1">
        <v>0.29870000000000002</v>
      </c>
      <c r="B622" s="1">
        <v>0.76480000000000004</v>
      </c>
    </row>
    <row r="623" spans="1:2" ht="19" x14ac:dyDescent="0.25">
      <c r="A623" s="1">
        <v>0.308</v>
      </c>
      <c r="B623" s="1">
        <v>0.7571</v>
      </c>
    </row>
    <row r="624" spans="1:2" ht="19" x14ac:dyDescent="0.25">
      <c r="A624" s="1">
        <v>0.30030000000000001</v>
      </c>
      <c r="B624" s="1">
        <v>0.76300000000000001</v>
      </c>
    </row>
    <row r="625" spans="1:2" ht="19" x14ac:dyDescent="0.25">
      <c r="A625" s="1">
        <v>0.32850000000000001</v>
      </c>
      <c r="B625" s="1">
        <v>0.74750000000000005</v>
      </c>
    </row>
    <row r="626" spans="1:2" ht="19" x14ac:dyDescent="0.25">
      <c r="A626" s="1">
        <v>0.28970000000000001</v>
      </c>
      <c r="B626" s="1">
        <v>0.76890000000000003</v>
      </c>
    </row>
    <row r="627" spans="1:2" ht="19" x14ac:dyDescent="0.25">
      <c r="A627" s="1">
        <v>0.2923</v>
      </c>
      <c r="B627" s="1">
        <v>0.76759999999999995</v>
      </c>
    </row>
    <row r="628" spans="1:2" ht="19" x14ac:dyDescent="0.25">
      <c r="A628" s="1">
        <v>0.32369999999999999</v>
      </c>
      <c r="B628" s="1">
        <v>0.74929999999999997</v>
      </c>
    </row>
    <row r="629" spans="1:2" ht="19" x14ac:dyDescent="0.25">
      <c r="A629" s="1">
        <v>0.2697</v>
      </c>
      <c r="B629" s="1">
        <v>0.78139999999999998</v>
      </c>
    </row>
    <row r="630" spans="1:2" ht="19" x14ac:dyDescent="0.25">
      <c r="A630" s="1">
        <v>0.31979999999999997</v>
      </c>
      <c r="B630" s="1">
        <v>0.75290000000000001</v>
      </c>
    </row>
    <row r="631" spans="1:2" ht="19" x14ac:dyDescent="0.25">
      <c r="A631" s="1">
        <v>0.30559999999999998</v>
      </c>
      <c r="B631" s="1">
        <v>0.76</v>
      </c>
    </row>
    <row r="632" spans="1:2" ht="19" x14ac:dyDescent="0.25">
      <c r="A632" s="1">
        <v>0.28399999999999997</v>
      </c>
      <c r="B632" s="1">
        <v>0.77259999999999995</v>
      </c>
    </row>
    <row r="633" spans="1:2" ht="19" x14ac:dyDescent="0.25">
      <c r="A633" s="1">
        <v>0.30370000000000003</v>
      </c>
      <c r="B633" s="1">
        <v>0.76060000000000005</v>
      </c>
    </row>
    <row r="634" spans="1:2" ht="19" x14ac:dyDescent="0.25">
      <c r="A634" s="1">
        <v>0.31019999999999998</v>
      </c>
      <c r="B634" s="1">
        <v>0.75819999999999999</v>
      </c>
    </row>
    <row r="635" spans="1:2" ht="19" x14ac:dyDescent="0.25">
      <c r="A635" s="1">
        <v>0.29149999999999998</v>
      </c>
      <c r="B635" s="1">
        <v>0.76670000000000005</v>
      </c>
    </row>
    <row r="636" spans="1:2" ht="19" x14ac:dyDescent="0.25">
      <c r="A636" s="1">
        <v>0.28939999999999999</v>
      </c>
      <c r="B636" s="1">
        <v>0.77159999999999995</v>
      </c>
    </row>
    <row r="637" spans="1:2" ht="19" x14ac:dyDescent="0.25">
      <c r="A637" s="1">
        <v>0.30740000000000001</v>
      </c>
      <c r="B637" s="1">
        <v>0.75829999999999997</v>
      </c>
    </row>
    <row r="638" spans="1:2" ht="19" x14ac:dyDescent="0.25">
      <c r="A638" s="1">
        <v>0.2888</v>
      </c>
      <c r="B638" s="1">
        <v>0.76900000000000002</v>
      </c>
    </row>
    <row r="639" spans="1:2" ht="19" x14ac:dyDescent="0.25">
      <c r="A639" s="1">
        <v>0.29599999999999999</v>
      </c>
      <c r="B639" s="1">
        <v>0.76790000000000003</v>
      </c>
    </row>
    <row r="640" spans="1:2" ht="19" x14ac:dyDescent="0.25">
      <c r="A640" s="1">
        <v>0.29970000000000002</v>
      </c>
      <c r="B640" s="1">
        <v>0.76600000000000001</v>
      </c>
    </row>
    <row r="641" spans="1:2" ht="19" x14ac:dyDescent="0.25">
      <c r="A641" s="1">
        <v>0.29970000000000002</v>
      </c>
      <c r="B641" s="1">
        <v>0.76519999999999999</v>
      </c>
    </row>
    <row r="642" spans="1:2" ht="19" x14ac:dyDescent="0.25">
      <c r="A642" s="1">
        <v>0.2833</v>
      </c>
      <c r="B642" s="1">
        <v>0.77390000000000003</v>
      </c>
    </row>
    <row r="643" spans="1:2" ht="19" x14ac:dyDescent="0.25">
      <c r="A643" s="1">
        <v>0.29420000000000002</v>
      </c>
      <c r="B643" s="1">
        <v>0.76870000000000005</v>
      </c>
    </row>
    <row r="644" spans="1:2" ht="19" x14ac:dyDescent="0.25">
      <c r="A644" s="1">
        <v>0.30769999999999997</v>
      </c>
      <c r="B644" s="1">
        <v>0.75690000000000002</v>
      </c>
    </row>
    <row r="645" spans="1:2" ht="19" x14ac:dyDescent="0.25">
      <c r="A645" s="1">
        <v>0.29170000000000001</v>
      </c>
      <c r="B645" s="1">
        <v>0.7671</v>
      </c>
    </row>
    <row r="646" spans="1:2" ht="19" x14ac:dyDescent="0.25">
      <c r="A646" s="1">
        <v>0.30399999999999999</v>
      </c>
      <c r="B646" s="1">
        <v>0.76219999999999999</v>
      </c>
    </row>
    <row r="647" spans="1:2" ht="19" x14ac:dyDescent="0.25">
      <c r="A647" s="1">
        <v>0.29070000000000001</v>
      </c>
      <c r="B647" s="1">
        <v>0.76829999999999998</v>
      </c>
    </row>
    <row r="648" spans="1:2" ht="19" x14ac:dyDescent="0.25">
      <c r="A648" s="1">
        <v>0.28589999999999999</v>
      </c>
      <c r="B648" s="1">
        <v>0.77190000000000003</v>
      </c>
    </row>
    <row r="649" spans="1:2" ht="19" x14ac:dyDescent="0.25">
      <c r="A649" s="1">
        <v>0.29570000000000002</v>
      </c>
      <c r="B649" s="1">
        <v>0.76749999999999996</v>
      </c>
    </row>
    <row r="650" spans="1:2" ht="19" x14ac:dyDescent="0.25">
      <c r="A650" s="1">
        <v>0.2989</v>
      </c>
      <c r="B650" s="1">
        <v>0.76129999999999998</v>
      </c>
    </row>
    <row r="651" spans="1:2" ht="19" x14ac:dyDescent="0.25">
      <c r="A651" s="1">
        <v>0.29310000000000003</v>
      </c>
      <c r="B651" s="1">
        <v>0.76819999999999999</v>
      </c>
    </row>
    <row r="652" spans="1:2" ht="19" x14ac:dyDescent="0.25">
      <c r="A652" s="1">
        <v>0.29049999999999998</v>
      </c>
      <c r="B652" s="1">
        <v>0.76870000000000005</v>
      </c>
    </row>
    <row r="653" spans="1:2" ht="19" x14ac:dyDescent="0.25">
      <c r="A653" s="1">
        <v>0.32619999999999999</v>
      </c>
      <c r="B653" s="1">
        <v>0.75029999999999997</v>
      </c>
    </row>
    <row r="654" spans="1:2" ht="19" x14ac:dyDescent="0.25">
      <c r="A654" s="1">
        <v>0.2757</v>
      </c>
      <c r="B654" s="1">
        <v>0.77749999999999997</v>
      </c>
    </row>
    <row r="655" spans="1:2" ht="19" x14ac:dyDescent="0.25">
      <c r="A655" s="1">
        <v>0.28089999999999998</v>
      </c>
      <c r="B655" s="1">
        <v>0.7742</v>
      </c>
    </row>
    <row r="656" spans="1:2" ht="19" x14ac:dyDescent="0.25">
      <c r="A656" s="1">
        <v>0.28420000000000001</v>
      </c>
      <c r="B656" s="1">
        <v>0.7742</v>
      </c>
    </row>
    <row r="657" spans="1:2" ht="19" x14ac:dyDescent="0.25">
      <c r="A657" s="1">
        <v>0.32090000000000002</v>
      </c>
      <c r="B657" s="1">
        <v>0.75309999999999999</v>
      </c>
    </row>
    <row r="658" spans="1:2" ht="19" x14ac:dyDescent="0.25">
      <c r="A658" s="1">
        <v>0.27900000000000003</v>
      </c>
      <c r="B658" s="1">
        <v>0.77729999999999999</v>
      </c>
    </row>
    <row r="659" spans="1:2" ht="19" x14ac:dyDescent="0.25">
      <c r="A659" s="1">
        <v>0.29430000000000001</v>
      </c>
      <c r="B659" s="1">
        <v>0.76839999999999997</v>
      </c>
    </row>
    <row r="660" spans="1:2" ht="19" x14ac:dyDescent="0.25">
      <c r="A660" s="1">
        <v>0.29249999999999998</v>
      </c>
      <c r="B660" s="1">
        <v>0.76929999999999998</v>
      </c>
    </row>
    <row r="661" spans="1:2" ht="19" x14ac:dyDescent="0.25">
      <c r="A661" s="1">
        <v>0.2959</v>
      </c>
      <c r="B661" s="1">
        <v>0.76570000000000005</v>
      </c>
    </row>
    <row r="662" spans="1:2" ht="19" x14ac:dyDescent="0.25">
      <c r="A662" s="1">
        <v>0.28789999999999999</v>
      </c>
      <c r="B662" s="1">
        <v>0.77339999999999998</v>
      </c>
    </row>
    <row r="663" spans="1:2" ht="19" x14ac:dyDescent="0.25">
      <c r="A663" s="1">
        <v>0.28549999999999998</v>
      </c>
      <c r="B663" s="1">
        <v>0.77449999999999997</v>
      </c>
    </row>
    <row r="664" spans="1:2" ht="19" x14ac:dyDescent="0.25">
      <c r="A664" s="1">
        <v>0.28820000000000001</v>
      </c>
      <c r="B664" s="1">
        <v>0.77239999999999998</v>
      </c>
    </row>
    <row r="665" spans="1:2" ht="19" x14ac:dyDescent="0.25">
      <c r="A665" s="1">
        <v>0.29409999999999997</v>
      </c>
      <c r="B665" s="1">
        <v>0.76829999999999998</v>
      </c>
    </row>
    <row r="666" spans="1:2" ht="19" x14ac:dyDescent="0.25">
      <c r="A666" s="1">
        <v>0.2833</v>
      </c>
      <c r="B666" s="1">
        <v>0.77429999999999999</v>
      </c>
    </row>
    <row r="667" spans="1:2" ht="19" x14ac:dyDescent="0.25">
      <c r="A667" s="1">
        <v>0.29420000000000002</v>
      </c>
      <c r="B667" s="1">
        <v>0.76570000000000005</v>
      </c>
    </row>
    <row r="668" spans="1:2" ht="19" x14ac:dyDescent="0.25">
      <c r="A668" s="1">
        <v>0.2878</v>
      </c>
      <c r="B668" s="1">
        <v>0.77210000000000001</v>
      </c>
    </row>
    <row r="669" spans="1:2" ht="19" x14ac:dyDescent="0.25">
      <c r="A669" s="1">
        <v>0.28910000000000002</v>
      </c>
      <c r="B669" s="1">
        <v>0.77249999999999996</v>
      </c>
    </row>
    <row r="670" spans="1:2" ht="19" x14ac:dyDescent="0.25">
      <c r="A670" s="1">
        <v>0.28920000000000001</v>
      </c>
      <c r="B670" s="1">
        <v>0.76939999999999997</v>
      </c>
    </row>
    <row r="671" spans="1:2" ht="19" x14ac:dyDescent="0.25">
      <c r="A671" s="1">
        <v>0.28360000000000002</v>
      </c>
      <c r="B671" s="1">
        <v>0.7762</v>
      </c>
    </row>
    <row r="672" spans="1:2" ht="19" x14ac:dyDescent="0.25">
      <c r="A672" s="1">
        <v>0.28089999999999998</v>
      </c>
      <c r="B672" s="1">
        <v>0.7772</v>
      </c>
    </row>
    <row r="673" spans="1:2" ht="19" x14ac:dyDescent="0.25">
      <c r="A673" s="1">
        <v>0.29809999999999998</v>
      </c>
      <c r="B673" s="1">
        <v>0.7651</v>
      </c>
    </row>
    <row r="674" spans="1:2" ht="19" x14ac:dyDescent="0.25">
      <c r="A674" s="1">
        <v>0.3014</v>
      </c>
      <c r="B674" s="1">
        <v>0.76529999999999998</v>
      </c>
    </row>
    <row r="675" spans="1:2" ht="19" x14ac:dyDescent="0.25">
      <c r="A675" s="1">
        <v>0.27779999999999999</v>
      </c>
      <c r="B675" s="1">
        <v>0.77900000000000003</v>
      </c>
    </row>
    <row r="676" spans="1:2" ht="19" x14ac:dyDescent="0.25">
      <c r="A676" s="1">
        <v>0.28050000000000003</v>
      </c>
      <c r="B676" s="1">
        <v>0.77590000000000003</v>
      </c>
    </row>
    <row r="677" spans="1:2" ht="19" x14ac:dyDescent="0.25">
      <c r="A677" s="1">
        <v>0.28120000000000001</v>
      </c>
      <c r="B677" s="1">
        <v>0.77680000000000005</v>
      </c>
    </row>
    <row r="678" spans="1:2" ht="19" x14ac:dyDescent="0.25">
      <c r="A678" s="1">
        <v>0.2928</v>
      </c>
      <c r="B678" s="1">
        <v>0.77039999999999997</v>
      </c>
    </row>
    <row r="679" spans="1:2" ht="19" x14ac:dyDescent="0.25">
      <c r="A679" s="1">
        <v>0.27889999999999998</v>
      </c>
      <c r="B679" s="1">
        <v>0.77749999999999997</v>
      </c>
    </row>
    <row r="680" spans="1:2" ht="19" x14ac:dyDescent="0.25">
      <c r="A680" s="1">
        <v>0.29549999999999998</v>
      </c>
      <c r="B680" s="1">
        <v>0.76759999999999995</v>
      </c>
    </row>
    <row r="681" spans="1:2" ht="19" x14ac:dyDescent="0.25">
      <c r="A681" s="1">
        <v>0.28999999999999998</v>
      </c>
      <c r="B681" s="1">
        <v>0.77070000000000005</v>
      </c>
    </row>
    <row r="682" spans="1:2" ht="19" x14ac:dyDescent="0.25">
      <c r="A682" s="1">
        <v>0.29980000000000001</v>
      </c>
      <c r="B682" s="1">
        <v>0.76470000000000005</v>
      </c>
    </row>
    <row r="683" spans="1:2" ht="19" x14ac:dyDescent="0.25">
      <c r="A683" s="1">
        <v>0.27660000000000001</v>
      </c>
      <c r="B683" s="1">
        <v>0.78069999999999995</v>
      </c>
    </row>
    <row r="684" spans="1:2" ht="19" x14ac:dyDescent="0.25">
      <c r="A684" s="1">
        <v>0.28039999999999998</v>
      </c>
      <c r="B684" s="1">
        <v>0.77700000000000002</v>
      </c>
    </row>
    <row r="685" spans="1:2" ht="19" x14ac:dyDescent="0.25">
      <c r="A685" s="1">
        <v>0.28949999999999998</v>
      </c>
      <c r="B685" s="1">
        <v>0.77249999999999996</v>
      </c>
    </row>
    <row r="686" spans="1:2" ht="19" x14ac:dyDescent="0.25">
      <c r="A686" s="1">
        <v>0.28100000000000003</v>
      </c>
      <c r="B686" s="1">
        <v>0.77600000000000002</v>
      </c>
    </row>
    <row r="687" spans="1:2" ht="19" x14ac:dyDescent="0.25">
      <c r="A687" s="1">
        <v>0.29580000000000001</v>
      </c>
      <c r="B687" s="1">
        <v>0.76800000000000002</v>
      </c>
    </row>
    <row r="688" spans="1:2" ht="19" x14ac:dyDescent="0.25">
      <c r="A688" s="1">
        <v>0.29120000000000001</v>
      </c>
      <c r="B688" s="1">
        <v>0.77090000000000003</v>
      </c>
    </row>
    <row r="689" spans="1:2" ht="19" x14ac:dyDescent="0.25">
      <c r="A689" s="1">
        <v>0.27</v>
      </c>
      <c r="B689" s="1">
        <v>0.78259999999999996</v>
      </c>
    </row>
    <row r="690" spans="1:2" ht="19" x14ac:dyDescent="0.25">
      <c r="A690" s="1">
        <v>0.28050000000000003</v>
      </c>
      <c r="B690" s="1">
        <v>0.77659999999999996</v>
      </c>
    </row>
    <row r="691" spans="1:2" ht="19" x14ac:dyDescent="0.25">
      <c r="A691" s="1">
        <v>0.30740000000000001</v>
      </c>
      <c r="B691" s="1">
        <v>0.76</v>
      </c>
    </row>
    <row r="692" spans="1:2" ht="19" x14ac:dyDescent="0.25">
      <c r="A692" s="1">
        <v>0.28520000000000001</v>
      </c>
      <c r="B692" s="1">
        <v>0.77390000000000003</v>
      </c>
    </row>
    <row r="693" spans="1:2" ht="19" x14ac:dyDescent="0.25">
      <c r="A693" s="1">
        <v>0.27929999999999999</v>
      </c>
      <c r="B693" s="1">
        <v>0.77959999999999996</v>
      </c>
    </row>
    <row r="694" spans="1:2" ht="19" x14ac:dyDescent="0.25">
      <c r="A694" s="1">
        <v>0.29289999999999999</v>
      </c>
      <c r="B694" s="1">
        <v>0.76890000000000003</v>
      </c>
    </row>
    <row r="695" spans="1:2" ht="19" x14ac:dyDescent="0.25">
      <c r="A695" s="1">
        <v>0.27889999999999998</v>
      </c>
      <c r="B695" s="1">
        <v>0.77839999999999998</v>
      </c>
    </row>
    <row r="696" spans="1:2" ht="19" x14ac:dyDescent="0.25">
      <c r="A696" s="1">
        <v>0.28470000000000001</v>
      </c>
      <c r="B696" s="1">
        <v>0.77549999999999997</v>
      </c>
    </row>
    <row r="697" spans="1:2" ht="19" x14ac:dyDescent="0.25">
      <c r="A697" s="1">
        <v>0.28760000000000002</v>
      </c>
      <c r="B697" s="1">
        <v>0.77200000000000002</v>
      </c>
    </row>
    <row r="698" spans="1:2" ht="19" x14ac:dyDescent="0.25">
      <c r="A698" s="1">
        <v>0.29199999999999998</v>
      </c>
      <c r="B698" s="1">
        <v>0.77039999999999997</v>
      </c>
    </row>
    <row r="699" spans="1:2" ht="19" x14ac:dyDescent="0.25">
      <c r="A699" s="1">
        <v>0.27489999999999998</v>
      </c>
      <c r="B699" s="1">
        <v>0.78200000000000003</v>
      </c>
    </row>
    <row r="700" spans="1:2" ht="19" x14ac:dyDescent="0.25">
      <c r="A700" s="1">
        <v>0.29470000000000002</v>
      </c>
      <c r="B700" s="1">
        <v>0.76910000000000001</v>
      </c>
    </row>
    <row r="701" spans="1:2" ht="19" x14ac:dyDescent="0.25">
      <c r="A701" s="1">
        <v>0.27660000000000001</v>
      </c>
      <c r="B701" s="1">
        <v>0.77980000000000005</v>
      </c>
    </row>
    <row r="702" spans="1:2" ht="19" x14ac:dyDescent="0.25">
      <c r="A702" s="1">
        <v>0.2732</v>
      </c>
      <c r="B702" s="1">
        <v>0.78149999999999997</v>
      </c>
    </row>
    <row r="703" spans="1:2" ht="19" x14ac:dyDescent="0.25">
      <c r="A703" s="1">
        <v>0.32169999999999999</v>
      </c>
      <c r="B703" s="1">
        <v>0.75439999999999996</v>
      </c>
    </row>
    <row r="704" spans="1:2" ht="19" x14ac:dyDescent="0.25">
      <c r="A704" s="1">
        <v>0.27989999999999998</v>
      </c>
      <c r="B704" s="1">
        <v>0.7782</v>
      </c>
    </row>
    <row r="705" spans="1:2" ht="19" x14ac:dyDescent="0.25">
      <c r="A705" s="1">
        <v>0.27360000000000001</v>
      </c>
      <c r="B705" s="1">
        <v>0.78220000000000001</v>
      </c>
    </row>
    <row r="706" spans="1:2" ht="19" x14ac:dyDescent="0.25">
      <c r="A706" s="1">
        <v>0.2782</v>
      </c>
      <c r="B706" s="1">
        <v>0.77729999999999999</v>
      </c>
    </row>
    <row r="707" spans="1:2" ht="19" x14ac:dyDescent="0.25">
      <c r="A707" s="1">
        <v>0.28220000000000001</v>
      </c>
      <c r="B707" s="1">
        <v>0.77910000000000001</v>
      </c>
    </row>
    <row r="708" spans="1:2" ht="19" x14ac:dyDescent="0.25">
      <c r="A708" s="1">
        <v>0.28310000000000002</v>
      </c>
      <c r="B708" s="1">
        <v>0.77410000000000001</v>
      </c>
    </row>
    <row r="709" spans="1:2" ht="19" x14ac:dyDescent="0.25">
      <c r="A709" s="1">
        <v>0.28639999999999999</v>
      </c>
      <c r="B709" s="1">
        <v>0.77339999999999998</v>
      </c>
    </row>
    <row r="710" spans="1:2" ht="19" x14ac:dyDescent="0.25">
      <c r="A710" s="1">
        <v>0.2681</v>
      </c>
      <c r="B710" s="1">
        <v>0.78439999999999999</v>
      </c>
    </row>
    <row r="711" spans="1:2" ht="19" x14ac:dyDescent="0.25">
      <c r="A711" s="1">
        <v>0.28310000000000002</v>
      </c>
      <c r="B711" s="1">
        <v>0.77700000000000002</v>
      </c>
    </row>
    <row r="712" spans="1:2" ht="19" x14ac:dyDescent="0.25">
      <c r="A712" s="1">
        <v>0.27929999999999999</v>
      </c>
      <c r="B712" s="1">
        <v>0.7792</v>
      </c>
    </row>
    <row r="713" spans="1:2" ht="19" x14ac:dyDescent="0.25">
      <c r="A713" s="1">
        <v>0.2848</v>
      </c>
      <c r="B713" s="1">
        <v>0.77529999999999999</v>
      </c>
    </row>
    <row r="714" spans="1:2" ht="19" x14ac:dyDescent="0.25">
      <c r="A714" s="1">
        <v>0.2863</v>
      </c>
      <c r="B714" s="1">
        <v>0.77339999999999998</v>
      </c>
    </row>
    <row r="715" spans="1:2" ht="19" x14ac:dyDescent="0.25">
      <c r="A715" s="1">
        <v>0.27250000000000002</v>
      </c>
      <c r="B715" s="1">
        <v>0.7833</v>
      </c>
    </row>
    <row r="716" spans="1:2" ht="19" x14ac:dyDescent="0.25">
      <c r="A716" s="1">
        <v>0.30049999999999999</v>
      </c>
      <c r="B716" s="1">
        <v>0.76619999999999999</v>
      </c>
    </row>
    <row r="717" spans="1:2" ht="19" x14ac:dyDescent="0.25">
      <c r="A717" s="1">
        <v>0.2646</v>
      </c>
      <c r="B717" s="1">
        <v>0.78610000000000002</v>
      </c>
    </row>
    <row r="718" spans="1:2" ht="19" x14ac:dyDescent="0.25">
      <c r="A718" s="1">
        <v>0.27560000000000001</v>
      </c>
      <c r="B718" s="1">
        <v>0.78180000000000005</v>
      </c>
    </row>
    <row r="719" spans="1:2" ht="19" x14ac:dyDescent="0.25">
      <c r="A719" s="1">
        <v>0.29530000000000001</v>
      </c>
      <c r="B719" s="1">
        <v>0.76670000000000005</v>
      </c>
    </row>
    <row r="720" spans="1:2" ht="19" x14ac:dyDescent="0.25">
      <c r="A720" s="1">
        <v>0.29399999999999998</v>
      </c>
      <c r="B720" s="1">
        <v>0.76990000000000003</v>
      </c>
    </row>
    <row r="721" spans="1:2" ht="19" x14ac:dyDescent="0.25">
      <c r="A721" s="1">
        <v>0.29249999999999998</v>
      </c>
      <c r="B721" s="1">
        <v>0.76910000000000001</v>
      </c>
    </row>
    <row r="722" spans="1:2" ht="19" x14ac:dyDescent="0.25">
      <c r="A722" s="1">
        <v>0.26100000000000001</v>
      </c>
      <c r="B722" s="1">
        <v>0.79020000000000001</v>
      </c>
    </row>
    <row r="723" spans="1:2" ht="19" x14ac:dyDescent="0.25">
      <c r="A723" s="1">
        <v>0.27429999999999999</v>
      </c>
      <c r="B723" s="1">
        <v>0.78139999999999998</v>
      </c>
    </row>
    <row r="724" spans="1:2" ht="19" x14ac:dyDescent="0.25">
      <c r="A724" s="1">
        <v>0.27839999999999998</v>
      </c>
      <c r="B724" s="1">
        <v>0.77800000000000002</v>
      </c>
    </row>
    <row r="725" spans="1:2" ht="19" x14ac:dyDescent="0.25">
      <c r="A725" s="1">
        <v>0.27689999999999998</v>
      </c>
      <c r="B725" s="1">
        <v>0.77990000000000004</v>
      </c>
    </row>
    <row r="726" spans="1:2" ht="19" x14ac:dyDescent="0.25">
      <c r="A726" s="1">
        <v>0.28889999999999999</v>
      </c>
      <c r="B726" s="1">
        <v>0.77180000000000004</v>
      </c>
    </row>
    <row r="727" spans="1:2" ht="19" x14ac:dyDescent="0.25">
      <c r="A727" s="1">
        <v>0.2616</v>
      </c>
      <c r="B727" s="1">
        <v>0.78990000000000005</v>
      </c>
    </row>
    <row r="728" spans="1:2" ht="19" x14ac:dyDescent="0.25">
      <c r="A728" s="1">
        <v>0.27750000000000002</v>
      </c>
      <c r="B728" s="1">
        <v>0.77910000000000001</v>
      </c>
    </row>
    <row r="729" spans="1:2" ht="19" x14ac:dyDescent="0.25">
      <c r="A729" s="1">
        <v>0.28410000000000002</v>
      </c>
      <c r="B729" s="1">
        <v>0.77380000000000004</v>
      </c>
    </row>
    <row r="730" spans="1:2" ht="19" x14ac:dyDescent="0.25">
      <c r="A730" s="1">
        <v>0.27039999999999997</v>
      </c>
      <c r="B730" s="1">
        <v>0.7853</v>
      </c>
    </row>
    <row r="731" spans="1:2" ht="19" x14ac:dyDescent="0.25">
      <c r="A731" s="1">
        <v>0.2792</v>
      </c>
      <c r="B731" s="1">
        <v>0.7802</v>
      </c>
    </row>
    <row r="732" spans="1:2" ht="19" x14ac:dyDescent="0.25">
      <c r="A732" s="1">
        <v>0.27839999999999998</v>
      </c>
      <c r="B732" s="1">
        <v>0.77780000000000005</v>
      </c>
    </row>
    <row r="733" spans="1:2" ht="19" x14ac:dyDescent="0.25">
      <c r="A733" s="1">
        <v>0.2681</v>
      </c>
      <c r="B733" s="1">
        <v>0.78449999999999998</v>
      </c>
    </row>
    <row r="734" spans="1:2" ht="19" x14ac:dyDescent="0.25">
      <c r="A734" s="1">
        <v>0.27850000000000003</v>
      </c>
      <c r="B734" s="1">
        <v>0.77969999999999995</v>
      </c>
    </row>
    <row r="735" spans="1:2" ht="19" x14ac:dyDescent="0.25">
      <c r="A735" s="1">
        <v>0.26679999999999998</v>
      </c>
      <c r="B735" s="1">
        <v>0.7853</v>
      </c>
    </row>
    <row r="736" spans="1:2" ht="19" x14ac:dyDescent="0.25">
      <c r="A736" s="1">
        <v>0.2843</v>
      </c>
      <c r="B736" s="1">
        <v>0.77829999999999999</v>
      </c>
    </row>
    <row r="737" spans="1:2" ht="19" x14ac:dyDescent="0.25">
      <c r="A737" s="1">
        <v>0.2848</v>
      </c>
      <c r="B737" s="1">
        <v>0.77669999999999995</v>
      </c>
    </row>
    <row r="738" spans="1:2" ht="19" x14ac:dyDescent="0.25">
      <c r="A738" s="1">
        <v>0.2702</v>
      </c>
      <c r="B738" s="1">
        <v>0.78410000000000002</v>
      </c>
    </row>
    <row r="739" spans="1:2" ht="19" x14ac:dyDescent="0.25">
      <c r="A739" s="1">
        <v>0.26340000000000002</v>
      </c>
      <c r="B739" s="1">
        <v>0.78790000000000004</v>
      </c>
    </row>
    <row r="740" spans="1:2" ht="19" x14ac:dyDescent="0.25">
      <c r="A740" s="1">
        <v>0.28050000000000003</v>
      </c>
      <c r="B740" s="1">
        <v>0.77900000000000003</v>
      </c>
    </row>
    <row r="741" spans="1:2" ht="19" x14ac:dyDescent="0.25">
      <c r="A741" s="1">
        <v>0.31879999999999997</v>
      </c>
      <c r="B741" s="1">
        <v>0.75890000000000002</v>
      </c>
    </row>
    <row r="742" spans="1:2" ht="19" x14ac:dyDescent="0.25">
      <c r="A742" s="1">
        <v>0.26800000000000002</v>
      </c>
      <c r="B742" s="1">
        <v>0.78580000000000005</v>
      </c>
    </row>
    <row r="743" spans="1:2" ht="19" x14ac:dyDescent="0.25">
      <c r="A743" s="1">
        <v>0.25430000000000003</v>
      </c>
      <c r="B743" s="1">
        <v>0.79410000000000003</v>
      </c>
    </row>
    <row r="744" spans="1:2" ht="19" x14ac:dyDescent="0.25">
      <c r="A744" s="1">
        <v>0.27939999999999998</v>
      </c>
      <c r="B744" s="1">
        <v>0.7792</v>
      </c>
    </row>
    <row r="745" spans="1:2" ht="19" x14ac:dyDescent="0.25">
      <c r="A745" s="1">
        <v>0.26669999999999999</v>
      </c>
      <c r="B745" s="1">
        <v>0.78700000000000003</v>
      </c>
    </row>
    <row r="746" spans="1:2" ht="19" x14ac:dyDescent="0.25">
      <c r="A746" s="1">
        <v>0.27679999999999999</v>
      </c>
      <c r="B746" s="1">
        <v>0.78220000000000001</v>
      </c>
    </row>
    <row r="747" spans="1:2" ht="19" x14ac:dyDescent="0.25">
      <c r="A747" s="1">
        <v>0.2903</v>
      </c>
      <c r="B747" s="1">
        <v>0.77390000000000003</v>
      </c>
    </row>
    <row r="748" spans="1:2" ht="19" x14ac:dyDescent="0.25">
      <c r="A748" s="1">
        <v>0.27729999999999999</v>
      </c>
      <c r="B748" s="1">
        <v>0.78090000000000004</v>
      </c>
    </row>
    <row r="749" spans="1:2" ht="19" x14ac:dyDescent="0.25">
      <c r="A749" s="1">
        <v>0.2676</v>
      </c>
      <c r="B749" s="1">
        <v>0.78639999999999999</v>
      </c>
    </row>
    <row r="750" spans="1:2" ht="19" x14ac:dyDescent="0.25">
      <c r="A750" s="1">
        <v>0.27089999999999997</v>
      </c>
      <c r="B750" s="1">
        <v>0.78369999999999995</v>
      </c>
    </row>
    <row r="751" spans="1:2" ht="19" x14ac:dyDescent="0.25">
      <c r="A751" s="1">
        <v>0.27329999999999999</v>
      </c>
      <c r="B751" s="1">
        <v>0.78420000000000001</v>
      </c>
    </row>
    <row r="752" spans="1:2" ht="19" x14ac:dyDescent="0.25">
      <c r="A752" s="1">
        <v>0.27489999999999998</v>
      </c>
      <c r="B752" s="1">
        <v>0.78300000000000003</v>
      </c>
    </row>
    <row r="753" spans="1:2" ht="19" x14ac:dyDescent="0.25">
      <c r="A753" s="1">
        <v>0.25969999999999999</v>
      </c>
      <c r="B753" s="1">
        <v>0.79220000000000002</v>
      </c>
    </row>
    <row r="754" spans="1:2" ht="19" x14ac:dyDescent="0.25">
      <c r="A754" s="1">
        <v>0.26700000000000002</v>
      </c>
      <c r="B754" s="1">
        <v>0.78649999999999998</v>
      </c>
    </row>
    <row r="755" spans="1:2" ht="19" x14ac:dyDescent="0.25">
      <c r="A755" s="1">
        <v>0.27860000000000001</v>
      </c>
      <c r="B755" s="1">
        <v>0.77890000000000004</v>
      </c>
    </row>
    <row r="756" spans="1:2" ht="19" x14ac:dyDescent="0.25">
      <c r="A756" s="1">
        <v>0.26929999999999998</v>
      </c>
      <c r="B756" s="1">
        <v>0.78690000000000004</v>
      </c>
    </row>
    <row r="757" spans="1:2" ht="19" x14ac:dyDescent="0.25">
      <c r="A757" s="1">
        <v>0.27010000000000001</v>
      </c>
      <c r="B757" s="1">
        <v>0.78559999999999997</v>
      </c>
    </row>
    <row r="758" spans="1:2" ht="19" x14ac:dyDescent="0.25">
      <c r="A758" s="1">
        <v>0.27350000000000002</v>
      </c>
      <c r="B758" s="1">
        <v>0.78239999999999998</v>
      </c>
    </row>
    <row r="759" spans="1:2" ht="19" x14ac:dyDescent="0.25">
      <c r="A759" s="1">
        <v>0.2838</v>
      </c>
      <c r="B759" s="1">
        <v>0.77739999999999998</v>
      </c>
    </row>
    <row r="760" spans="1:2" ht="19" x14ac:dyDescent="0.25">
      <c r="A760" s="1">
        <v>0.27339999999999998</v>
      </c>
      <c r="B760" s="1">
        <v>0.78420000000000001</v>
      </c>
    </row>
    <row r="761" spans="1:2" ht="19" x14ac:dyDescent="0.25">
      <c r="A761" s="1">
        <v>0.26600000000000001</v>
      </c>
      <c r="B761" s="1">
        <v>0.78669999999999995</v>
      </c>
    </row>
    <row r="762" spans="1:2" ht="19" x14ac:dyDescent="0.25">
      <c r="A762" s="1">
        <v>0.26650000000000001</v>
      </c>
      <c r="B762" s="1">
        <v>0.78839999999999999</v>
      </c>
    </row>
    <row r="763" spans="1:2" ht="19" x14ac:dyDescent="0.25">
      <c r="A763" s="1">
        <v>0.2707</v>
      </c>
      <c r="B763" s="1">
        <v>0.78369999999999995</v>
      </c>
    </row>
    <row r="764" spans="1:2" ht="19" x14ac:dyDescent="0.25">
      <c r="A764" s="1">
        <v>0.27400000000000002</v>
      </c>
      <c r="B764" s="1">
        <v>0.78320000000000001</v>
      </c>
    </row>
    <row r="765" spans="1:2" ht="19" x14ac:dyDescent="0.25">
      <c r="A765" s="1">
        <v>0.27260000000000001</v>
      </c>
      <c r="B765" s="1">
        <v>0.78300000000000003</v>
      </c>
    </row>
    <row r="766" spans="1:2" ht="19" x14ac:dyDescent="0.25">
      <c r="A766" s="1">
        <v>0.26200000000000001</v>
      </c>
      <c r="B766" s="1">
        <v>0.79059999999999997</v>
      </c>
    </row>
    <row r="767" spans="1:2" ht="19" x14ac:dyDescent="0.25">
      <c r="A767" s="1">
        <v>0.27550000000000002</v>
      </c>
      <c r="B767" s="1">
        <v>0.78259999999999996</v>
      </c>
    </row>
    <row r="768" spans="1:2" ht="19" x14ac:dyDescent="0.25">
      <c r="A768" s="1">
        <v>0.2631</v>
      </c>
      <c r="B768" s="1">
        <v>0.78890000000000005</v>
      </c>
    </row>
    <row r="769" spans="1:2" ht="19" x14ac:dyDescent="0.25">
      <c r="A769" s="1">
        <v>0.26939999999999997</v>
      </c>
      <c r="B769" s="1">
        <v>0.78680000000000005</v>
      </c>
    </row>
    <row r="770" spans="1:2" ht="19" x14ac:dyDescent="0.25">
      <c r="A770" s="1">
        <v>0.2707</v>
      </c>
      <c r="B770" s="1">
        <v>0.78469999999999995</v>
      </c>
    </row>
    <row r="771" spans="1:2" ht="19" x14ac:dyDescent="0.25">
      <c r="A771" s="1">
        <v>0.2843</v>
      </c>
      <c r="B771" s="1">
        <v>0.77690000000000003</v>
      </c>
    </row>
    <row r="772" spans="1:2" ht="19" x14ac:dyDescent="0.25">
      <c r="A772" s="1">
        <v>0.27300000000000002</v>
      </c>
      <c r="B772" s="1">
        <v>0.78149999999999997</v>
      </c>
    </row>
    <row r="773" spans="1:2" ht="19" x14ac:dyDescent="0.25">
      <c r="A773" s="1">
        <v>0.26019999999999999</v>
      </c>
      <c r="B773" s="1">
        <v>0.78990000000000005</v>
      </c>
    </row>
    <row r="774" spans="1:2" ht="19" x14ac:dyDescent="0.25">
      <c r="A774" s="1">
        <v>0.25659999999999999</v>
      </c>
      <c r="B774" s="1">
        <v>0.79520000000000002</v>
      </c>
    </row>
    <row r="775" spans="1:2" ht="19" x14ac:dyDescent="0.25">
      <c r="A775" s="1">
        <v>0.26650000000000001</v>
      </c>
      <c r="B775" s="1">
        <v>0.78779999999999994</v>
      </c>
    </row>
    <row r="776" spans="1:2" ht="19" x14ac:dyDescent="0.25">
      <c r="A776" s="1">
        <v>0.28749999999999998</v>
      </c>
      <c r="B776" s="1">
        <v>0.7762</v>
      </c>
    </row>
    <row r="777" spans="1:2" ht="19" x14ac:dyDescent="0.25">
      <c r="A777" s="1">
        <v>0.2661</v>
      </c>
      <c r="B777" s="1">
        <v>0.78790000000000004</v>
      </c>
    </row>
    <row r="778" spans="1:2" ht="19" x14ac:dyDescent="0.25">
      <c r="A778" s="1">
        <v>0.2757</v>
      </c>
      <c r="B778" s="1">
        <v>0.78300000000000003</v>
      </c>
    </row>
    <row r="779" spans="1:2" ht="19" x14ac:dyDescent="0.25">
      <c r="A779" s="1">
        <v>0.2621</v>
      </c>
      <c r="B779" s="1">
        <v>0.79139999999999999</v>
      </c>
    </row>
    <row r="780" spans="1:2" ht="19" x14ac:dyDescent="0.25">
      <c r="A780" s="1">
        <v>0.2802</v>
      </c>
      <c r="B780" s="1">
        <v>0.77680000000000005</v>
      </c>
    </row>
    <row r="781" spans="1:2" ht="19" x14ac:dyDescent="0.25">
      <c r="A781" s="1">
        <v>0.27429999999999999</v>
      </c>
      <c r="B781" s="1">
        <v>0.78380000000000005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Yoelvis Orozco Gonzalez</cp:lastModifiedBy>
  <dcterms:created xsi:type="dcterms:W3CDTF">2018-10-12T14:42:12Z</dcterms:created>
  <dcterms:modified xsi:type="dcterms:W3CDTF">2020-06-29T22:42:02Z</dcterms:modified>
</cp:coreProperties>
</file>