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5" sqref="C5"/>
    </sheetView>
  </sheetViews>
  <sheetFormatPr baseColWidth="8" defaultRowHeight="15"/>
  <cols>
    <col width="13.7109375" bestFit="1" customWidth="1" min="1" max="1"/>
    <col width="10.5703125" bestFit="1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ajmar</dc:creator>
  <dcterms:created xsi:type="dcterms:W3CDTF">2022-07-07T01:17:30Z</dcterms:created>
  <dcterms:modified xsi:type="dcterms:W3CDTF">2022-07-07T01:25:40Z</dcterms:modified>
  <cp:lastModifiedBy>ajmar</cp:lastModifiedBy>
</cp:coreProperties>
</file>