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95B9529C-8C7F-43BB-8868-AAFB3F97C140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6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<sst xmlns="http://schemas.openxmlformats.org/spreadsheetml/2006/main" count="2812" uniqueCount="37">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</sst>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61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2023-03-15T06:03:03Z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