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aai-app\docs\"/>
    </mc:Choice>
  </mc:AlternateContent>
  <xr:revisionPtr revIDLastSave="0" documentId="13_ncr:1_{680B514C-E824-4B46-B46D-992C6E644462}" xr6:coauthVersionLast="47" xr6:coauthVersionMax="47" xr10:uidLastSave="{00000000-0000-0000-0000-000000000000}"/>
  <bookViews>
    <workbookView xWindow="-28920" yWindow="855" windowWidth="29040" windowHeight="15840" xr2:uid="{1CE317F9-0D10-439A-A5E5-FEBF102FF5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<sst xmlns="http://schemas.openxmlformats.org/spreadsheetml/2006/main" count="4" uniqueCount="4">
  <si>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Android</t>
  </si>
  <si>
    <t>iOS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</si>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</sst>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/>
              <a:t>Cuota de mercado de sistemas</a:t>
            </a:r>
            <a:r>
              <a:rPr lang="es-ES" sz="1800" baseline="0"/>
              <a:t> operativos para móviles</a:t>
            </a:r>
            <a:endParaRPr lang="es-E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Hoja1!$B$1</c:f>
              <c:strCache>
                <c:ptCount val="1"/>
                <c:pt idx="0">
                  <c:v>Columna2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F7C-442E-A811-D2C79C281F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F7C-442E-A811-D2C79C281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Hoja1!$A$2:$A$3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Hoja1!$B$2:$B$3</c:f>
              <c:numCache>
                <c:formatCode>General</c:formatCode>
                <c:ptCount val="2"/>
                <c:pt idx="0">
                  <c:v>83.8</c:v>
                </c:pt>
                <c:pt idx="1">
                  <c:v>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7-4D4A-A2D3-AE5195A1AC7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3</xdr:row>
      <xdr:rowOff>9526</xdr:rowOff>
    </xdr:from>
    <xdr:to>
      <xdr:col>12</xdr:col>
      <xdr:colOff>26986</xdr:colOff>
      <xdr:row>22</xdr:row>
      <xdr:rowOff>166688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66A88D-D572-49CC-AABF-6F96581E1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1C891D-E8C7-4EA0-A33A-CE4E8D9D4E3F}" name="Tabla1" displayName="Tabla1" ref="A1:B3" totalsRowShown="0">
  <autoFilter ref="A1:B3" xr:uid="{FD1C891D-E8C7-4EA0-A33A-CE4E8D9D4E3F}"/>
  <tableColumns count="2">
    <tableColumn id="1" xr3:uid="{CE25F0F2-283F-44CE-803B-F9AD6B827588}" name="Columna1"/>
    <tableColumn id="2" xr3:uid="{2CE5EC35-2C7F-4C0A-9292-86053DC282D3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12C7-7E9E-499F-9CC7-04BD4D2D7988}">
  <dimension ref="A1:B3"/>
  <sheetViews>
    <sheetView tabSelected="1" workbookViewId="0">
      <selection activeCell="B8" sqref="B8"/>
    </sheetView>
  </sheetViews>
  <sheetFormatPr baseColWidth="10" defaultRowHeight="15" x14ac:dyDescent="0.25"/>
  <cols>
    <col min="1" max="2" width="12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0</v>
      </c>
      <c r="B2">
        <v>83.8</v>
      </c>
    </row>
    <row r="3" spans="1:2" x14ac:dyDescent="0.25">
      <c r="A3" t="s">
        <v>1</v>
      </c>
      <c r="B3">
        <v>16.2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g X 7 V J r K r Y u k A A A A 9 Q A A A B I A H A B D b 2 5 m a W c v U G F j a 2 F n Z S 5 4 b W w g o h g A K K A U A A A A A A A A A A A A A A A A A A A A A A A A A A A A h Y 8 x D o I w G I W v Q r r T 1 m o M k p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d 4 t c T R g m E K Z G K Q a f P t 2 T j 3 2 f 5 A W P e 1 6 z v F l Q 0 3 O Z A p A n l f 4 A 9 Q S w M E F A A C A A g A E g X 7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F + 1 Q o i k e 4 D g A A A B E A A A A T A B w A R m 9 y b X V s Y X M v U 2 V j d G l v b j E u b S C i G A A o o B Q A A A A A A A A A A A A A A A A A A A A A A A A A A A A r T k 0 u y c z P U w i G 0 I b W A F B L A Q I t A B Q A A g A I A B I F + 1 S a y q 2 L p A A A A P U A A A A S A A A A A A A A A A A A A A A A A A A A A A B D b 2 5 m a W c v U G F j a 2 F n Z S 5 4 b W x Q S w E C L Q A U A A I A C A A S B f t U D 8 r p q 6 Q A A A D p A A A A E w A A A A A A A A A A A A A A A A D w A A A A W 0 N v b n R l b n R f V H l w Z X N d L n h t b F B L A Q I t A B Q A A g A I A B I F +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T O b q P M b C A R Y 1 g v f p 4 A w V 6 A A A A A A I A A A A A A B B m A A A A A Q A A I A A A A M c 3 y 0 f L r u o o u D 3 4 g 9 a x w U 6 f i 9 c 2 i B K A J R Q f R 8 Z O s T f t A A A A A A 6 A A A A A A g A A I A A A A G + M a X e o L E X D n O J Y + 4 X c k q 6 0 L 6 Z q G K M f K 3 6 E 2 c c j n 9 + b U A A A A D 6 7 D V s i n v x L 0 S y k + b E N I 1 C n b n i O J M Q w f h k F t a i X 0 n v A r Q 1 m 8 L h n w u Z B V k b 7 0 F E / w C L 5 j z w g l K A P J k G b V w 3 B Q g 5 g m w E Y a y l B t Z 3 c n 7 w G t q + V Q A A A A D f p s g P V v 4 O t Y E 2 V I P b w 4 k + y 8 0 b F z b o s c Y M z m e A e a g V m H Q b u Z j v 5 I c c D U 2 W y N V q a T c A e b J S Y 2 U 4 n D l 1 K K I n G 3 i M = < / D a t a M a s h u p > 
</file>

<file path=customXml/itemProps1.xml><?xml version="1.0" encoding="utf-8"?>
<ds:datastoreItem xmlns:ds="http://schemas.openxmlformats.org/officeDocument/2006/customXml" ds:itemID="{E445EDBF-D3EC-4704-B7EF-3464B69051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Palma</dc:creator>
  <cp:lastModifiedBy>Palma</cp:lastModifiedBy>
  <dcterms:created xsi:type="dcterms:W3CDTF">2022-07-26T22:39:32Z</dcterms:created>
  <dcterms:modified xsi:type="dcterms:W3CDTF">2022-09-09T18:07:21Z</dcterms:modified>
</cp:coreProperties>
</file>