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AF425C4F-E4CF-46A1-ACB3-F9192B4303B4}" xr6:coauthVersionLast="47" xr6:coauthVersionMax="47" xr10:uidLastSave="{00000000-0000-0000-0000-000000000000}"/>
  <bookViews>
    <workbookView xWindow="30465" yWindow="252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<sst xmlns="http://schemas.openxmlformats.org/spreadsheetml/2006/main" count="70" uniqueCount="15">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</sst>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M6" sqref="M6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1" t="s">
        <v>11</v>
      </c>
      <c r="B1" s="21"/>
      <c r="C1" s="21"/>
      <c r="D1" s="21"/>
      <c r="E1" s="21"/>
      <c r="F1" s="21"/>
      <c r="G1" s="21"/>
      <c r="I1" s="22" t="s">
        <v>12</v>
      </c>
      <c r="J1" s="23"/>
      <c r="K1" s="23"/>
      <c r="L1" s="24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19" t="s">
        <v>13</v>
      </c>
      <c r="J2" s="20" t="s">
        <v>0</v>
      </c>
      <c r="K2" s="20" t="s">
        <v>1</v>
      </c>
      <c r="L2" s="20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45882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17">
        <v>45883</v>
      </c>
      <c r="J4" s="5">
        <v>9.48</v>
      </c>
      <c r="K4" s="5">
        <v>0.72</v>
      </c>
      <c r="L4" s="16">
        <v>8.75</v>
      </c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17">
        <v>45884</v>
      </c>
      <c r="J5" s="5">
        <v>9.81</v>
      </c>
      <c r="K5" s="5">
        <v>0.74</v>
      </c>
      <c r="L5" s="16">
        <v>9.07</v>
      </c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17">
        <v>45885</v>
      </c>
      <c r="J6" s="5">
        <v>10.37</v>
      </c>
      <c r="K6" s="5">
        <v>0.74</v>
      </c>
      <c r="L6" s="16">
        <v>9.6300000000000008</v>
      </c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4"/>
      <c r="J7" s="5"/>
      <c r="K7" s="5"/>
      <c r="L7" s="16"/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4"/>
      <c r="J8" s="5"/>
      <c r="K8" s="5"/>
      <c r="L8" s="16"/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2025-08-16T13:03:08Z</dcterms:modified>
</cp:coreProperties>
</file>