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KSB7ifPjvUiHn8tV/aO7rIl3dw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<sst xmlns="http://schemas.openxmlformats.org/spreadsheetml/2006/main" count="99" uniqueCount="99">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</sst>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1.0</v>
      </c>
      <c r="AI19" s="6">
        <v>0.0</v>
      </c>
      <c r="AJ19" s="6">
        <v>1.0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1.0</v>
      </c>
      <c r="AI20" s="6">
        <v>0.0</v>
      </c>
      <c r="AJ20" s="6">
        <v>1.0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6">
        <v>1.0</v>
      </c>
      <c r="G21" s="6">
        <v>0.0</v>
      </c>
      <c r="H21" s="6">
        <v>1.0</v>
      </c>
      <c r="I21" s="6">
        <v>0.0</v>
      </c>
      <c r="J21" s="6">
        <v>1.0</v>
      </c>
      <c r="K21" s="6">
        <v>0.0</v>
      </c>
      <c r="L21" s="6">
        <v>1.0</v>
      </c>
      <c r="M21" s="6">
        <v>0.0</v>
      </c>
      <c r="N21" s="6">
        <v>1.0</v>
      </c>
      <c r="O21" s="6">
        <v>0.0</v>
      </c>
      <c r="P21" s="6">
        <v>1.0</v>
      </c>
      <c r="Q21" s="6">
        <v>0.0</v>
      </c>
      <c r="R21" s="6">
        <v>1.0</v>
      </c>
      <c r="S21" s="6">
        <v>0.0</v>
      </c>
      <c r="T21" s="6">
        <v>1.0</v>
      </c>
      <c r="U21" s="6">
        <v>0.0</v>
      </c>
      <c r="V21" s="6">
        <v>1.0</v>
      </c>
      <c r="W21" s="6">
        <v>0.0</v>
      </c>
      <c r="X21" s="6">
        <v>1.0</v>
      </c>
      <c r="Y21" s="6">
        <v>0.0</v>
      </c>
      <c r="Z21" s="6">
        <v>1.0</v>
      </c>
      <c r="AA21" s="6">
        <v>0.0</v>
      </c>
      <c r="AB21" s="6">
        <v>1.0</v>
      </c>
      <c r="AC21" s="6">
        <v>0.0</v>
      </c>
      <c r="AD21" s="6">
        <v>1.0</v>
      </c>
      <c r="AE21" s="6">
        <v>0.0</v>
      </c>
      <c r="AF21" s="6">
        <v>1.0</v>
      </c>
      <c r="AG21" s="6">
        <v>0.0</v>
      </c>
      <c r="AH21" s="6">
        <v>1.0</v>
      </c>
      <c r="AI21" s="6">
        <v>0.0</v>
      </c>
      <c r="AJ21" s="6">
        <v>1.0</v>
      </c>
      <c r="AK21" s="6">
        <v>0.0</v>
      </c>
      <c r="AL21" s="6">
        <v>1.0</v>
      </c>
      <c r="AM21" s="6">
        <v>0.0</v>
      </c>
      <c r="AN21" s="6">
        <v>1.0</v>
      </c>
      <c r="AO21" s="6">
        <v>0.0</v>
      </c>
      <c r="AP21" s="6">
        <v>1.0</v>
      </c>
      <c r="AQ21" s="6">
        <v>0.0</v>
      </c>
      <c r="AR21" s="6">
        <v>1.0</v>
      </c>
      <c r="AS21" s="6">
        <v>0.0</v>
      </c>
      <c r="AT21" s="6">
        <v>1.0</v>
      </c>
      <c r="AU21" s="6">
        <v>0.0</v>
      </c>
      <c r="AV21" s="6">
        <v>1.0</v>
      </c>
      <c r="AW21" s="6">
        <v>0.0</v>
      </c>
      <c r="AX21" s="6">
        <v>1.0</v>
      </c>
      <c r="AY21" s="6">
        <v>0.0</v>
      </c>
      <c r="AZ21" s="6">
        <v>1.0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1.0</v>
      </c>
      <c r="AI22" s="6">
        <v>0.0</v>
      </c>
      <c r="AJ22" s="6">
        <v>1.0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1.0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1.0</v>
      </c>
      <c r="AI24" s="6">
        <v>0.0</v>
      </c>
      <c r="AJ24" s="6">
        <v>1.0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1.0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1.0</v>
      </c>
      <c r="AI26" s="6">
        <v>0.0</v>
      </c>
      <c r="AJ26" s="6">
        <v>1.0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1.0</v>
      </c>
      <c r="AI27" s="6">
        <v>0.0</v>
      </c>
      <c r="AJ27" s="6">
        <v>1.0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1.0</v>
      </c>
      <c r="AI28" s="6">
        <v>0.0</v>
      </c>
      <c r="AJ28" s="6">
        <v>1.0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1.0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6">
        <v>1.0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1.0</v>
      </c>
      <c r="AI31" s="6">
        <v>0.0</v>
      </c>
      <c r="AJ31" s="6">
        <v>1.0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1.0</v>
      </c>
      <c r="AI32" s="6">
        <v>0.0</v>
      </c>
      <c r="AJ32" s="6">
        <v>1.0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1.0</v>
      </c>
      <c r="AI33" s="6">
        <v>0.0</v>
      </c>
      <c r="AJ33" s="6">
        <v>1.0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1.0</v>
      </c>
      <c r="AI34" s="6">
        <v>0.0</v>
      </c>
      <c r="AJ34" s="6">
        <v>1.0</v>
      </c>
      <c r="AK34" s="6">
        <v>0.0</v>
      </c>
      <c r="AL34" s="6">
        <v>1.0</v>
      </c>
      <c r="AM34" s="6">
        <v>0.0</v>
      </c>
      <c r="AN34" s="6">
        <v>1.0</v>
      </c>
      <c r="AO34" s="6">
        <v>0.0</v>
      </c>
      <c r="AP34" s="6">
        <v>1.0</v>
      </c>
      <c r="AQ34" s="6">
        <v>0.0</v>
      </c>
      <c r="AR34" s="6">
        <v>1.0</v>
      </c>
      <c r="AS34" s="6">
        <v>0.0</v>
      </c>
      <c r="AT34" s="6">
        <v>1.0</v>
      </c>
      <c r="AU34" s="6">
        <v>0.0</v>
      </c>
      <c r="AV34" s="6">
        <v>1.0</v>
      </c>
      <c r="AW34" s="6">
        <v>0.0</v>
      </c>
      <c r="AX34" s="6">
        <v>1.0</v>
      </c>
      <c r="AY34" s="6">
        <v>0.0</v>
      </c>
      <c r="AZ34" s="6">
        <v>1.0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