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S5CIKC5amNJ2SFTlR7475srRhA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<sst xmlns="http://schemas.openxmlformats.org/spreadsheetml/2006/main" count="99" uniqueCount="99">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</sst>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7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7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7">
        <v>0.0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7">
        <v>1.0</v>
      </c>
      <c r="E21" s="6">
        <v>0.0</v>
      </c>
      <c r="F21" s="7">
        <v>0.0</v>
      </c>
      <c r="G21" s="6">
        <v>0.0</v>
      </c>
      <c r="H21" s="7">
        <v>0.0</v>
      </c>
      <c r="I21" s="6">
        <v>0.0</v>
      </c>
      <c r="J21" s="7">
        <v>0.0</v>
      </c>
      <c r="K21" s="6">
        <v>0.0</v>
      </c>
      <c r="L21" s="7">
        <v>0.0</v>
      </c>
      <c r="M21" s="6">
        <v>0.0</v>
      </c>
      <c r="N21" s="7">
        <v>0.0</v>
      </c>
      <c r="O21" s="6">
        <v>0.0</v>
      </c>
      <c r="P21" s="7">
        <v>0.0</v>
      </c>
      <c r="Q21" s="6">
        <v>0.0</v>
      </c>
      <c r="R21" s="7">
        <v>0.0</v>
      </c>
      <c r="S21" s="6">
        <v>0.0</v>
      </c>
      <c r="T21" s="7">
        <v>0.0</v>
      </c>
      <c r="U21" s="6">
        <v>0.0</v>
      </c>
      <c r="V21" s="7">
        <v>0.0</v>
      </c>
      <c r="W21" s="6">
        <v>0.0</v>
      </c>
      <c r="X21" s="7">
        <v>0.0</v>
      </c>
      <c r="Y21" s="6">
        <v>0.0</v>
      </c>
      <c r="Z21" s="7">
        <v>0.0</v>
      </c>
      <c r="AA21" s="6">
        <v>0.0</v>
      </c>
      <c r="AB21" s="7">
        <v>0.0</v>
      </c>
      <c r="AC21" s="6">
        <v>0.0</v>
      </c>
      <c r="AD21" s="7">
        <v>0.0</v>
      </c>
      <c r="AE21" s="6">
        <v>0.0</v>
      </c>
      <c r="AF21" s="7">
        <v>0.0</v>
      </c>
      <c r="AG21" s="6">
        <v>0.0</v>
      </c>
      <c r="AH21" s="7">
        <v>0.0</v>
      </c>
      <c r="AI21" s="7">
        <v>0.0</v>
      </c>
      <c r="AJ21" s="7">
        <v>0.0</v>
      </c>
      <c r="AK21" s="7">
        <v>0.0</v>
      </c>
      <c r="AL21" s="7">
        <v>0.0</v>
      </c>
      <c r="AM21" s="7">
        <v>0.0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6">
        <v>0.0</v>
      </c>
      <c r="BB21" s="6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7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7">
        <v>0.0</v>
      </c>
      <c r="AI22" s="7">
        <v>0.0</v>
      </c>
      <c r="AJ22" s="7">
        <v>0.0</v>
      </c>
      <c r="AK22" s="7">
        <v>0.0</v>
      </c>
      <c r="AL22" s="7">
        <v>0.0</v>
      </c>
      <c r="AM22" s="7">
        <v>0.0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7">
        <v>0.0</v>
      </c>
      <c r="AV22" s="7">
        <v>0.0</v>
      </c>
      <c r="AW22" s="7">
        <v>0.0</v>
      </c>
      <c r="AX22" s="7">
        <v>0.0</v>
      </c>
      <c r="AY22" s="7">
        <v>0.0</v>
      </c>
      <c r="AZ22" s="7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7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7">
        <v>0.0</v>
      </c>
      <c r="AI23" s="7">
        <v>0.0</v>
      </c>
      <c r="AJ23" s="7">
        <v>0.0</v>
      </c>
      <c r="AK23" s="7">
        <v>0.0</v>
      </c>
      <c r="AL23" s="7">
        <v>0.0</v>
      </c>
      <c r="AM23" s="7">
        <v>0.0</v>
      </c>
      <c r="AN23" s="7">
        <v>0.0</v>
      </c>
      <c r="AO23" s="7">
        <v>0.0</v>
      </c>
      <c r="AP23" s="7">
        <v>0.0</v>
      </c>
      <c r="AQ23" s="7">
        <v>0.0</v>
      </c>
      <c r="AR23" s="7">
        <v>0.0</v>
      </c>
      <c r="AS23" s="7">
        <v>0.0</v>
      </c>
      <c r="AT23" s="7">
        <v>0.0</v>
      </c>
      <c r="AU23" s="7">
        <v>0.0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7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7">
        <v>0.0</v>
      </c>
      <c r="AI24" s="7">
        <v>0.0</v>
      </c>
      <c r="AJ24" s="7">
        <v>0.0</v>
      </c>
      <c r="AK24" s="7">
        <v>0.0</v>
      </c>
      <c r="AL24" s="7">
        <v>0.0</v>
      </c>
      <c r="AM24" s="7">
        <v>0.0</v>
      </c>
      <c r="AN24" s="7">
        <v>0.0</v>
      </c>
      <c r="AO24" s="7">
        <v>0.0</v>
      </c>
      <c r="AP24" s="7">
        <v>0.0</v>
      </c>
      <c r="AQ24" s="7">
        <v>0.0</v>
      </c>
      <c r="AR24" s="7">
        <v>0.0</v>
      </c>
      <c r="AS24" s="7">
        <v>0.0</v>
      </c>
      <c r="AT24" s="7">
        <v>0.0</v>
      </c>
      <c r="AU24" s="7">
        <v>0.0</v>
      </c>
      <c r="AV24" s="7">
        <v>0.0</v>
      </c>
      <c r="AW24" s="7">
        <v>0.0</v>
      </c>
      <c r="AX24" s="7">
        <v>0.0</v>
      </c>
      <c r="AY24" s="7">
        <v>0.0</v>
      </c>
      <c r="AZ24" s="7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7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7">
        <v>0.0</v>
      </c>
      <c r="AQ25" s="7">
        <v>0.0</v>
      </c>
      <c r="AR25" s="7">
        <v>0.0</v>
      </c>
      <c r="AS25" s="7">
        <v>0.0</v>
      </c>
      <c r="AT25" s="7">
        <v>0.0</v>
      </c>
      <c r="AU25" s="7">
        <v>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7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7">
        <v>0.0</v>
      </c>
      <c r="AI26" s="7">
        <v>0.0</v>
      </c>
      <c r="AJ26" s="7">
        <v>0.0</v>
      </c>
      <c r="AK26" s="7">
        <v>0.0</v>
      </c>
      <c r="AL26" s="7">
        <v>0.0</v>
      </c>
      <c r="AM26" s="7">
        <v>0.0</v>
      </c>
      <c r="AN26" s="7">
        <v>0.0</v>
      </c>
      <c r="AO26" s="7">
        <v>0.0</v>
      </c>
      <c r="AP26" s="7">
        <v>0.0</v>
      </c>
      <c r="AQ26" s="7">
        <v>0.0</v>
      </c>
      <c r="AR26" s="7">
        <v>0.0</v>
      </c>
      <c r="AS26" s="7">
        <v>0.0</v>
      </c>
      <c r="AT26" s="7">
        <v>0.0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7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7">
        <v>0.0</v>
      </c>
      <c r="AI27" s="7">
        <v>0.0</v>
      </c>
      <c r="AJ27" s="7">
        <v>0.0</v>
      </c>
      <c r="AK27" s="7">
        <v>0.0</v>
      </c>
      <c r="AL27" s="7">
        <v>0.0</v>
      </c>
      <c r="AM27" s="7">
        <v>0.0</v>
      </c>
      <c r="AN27" s="7">
        <v>0.0</v>
      </c>
      <c r="AO27" s="7">
        <v>0.0</v>
      </c>
      <c r="AP27" s="7">
        <v>0.0</v>
      </c>
      <c r="AQ27" s="7">
        <v>0.0</v>
      </c>
      <c r="AR27" s="7">
        <v>0.0</v>
      </c>
      <c r="AS27" s="7">
        <v>0.0</v>
      </c>
      <c r="AT27" s="7">
        <v>0.0</v>
      </c>
      <c r="AU27" s="7">
        <v>0.0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7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7">
        <v>0.0</v>
      </c>
      <c r="AI28" s="7">
        <v>0.0</v>
      </c>
      <c r="AJ28" s="7">
        <v>0.0</v>
      </c>
      <c r="AK28" s="7">
        <v>0.0</v>
      </c>
      <c r="AL28" s="7">
        <v>0.0</v>
      </c>
      <c r="AM28" s="7">
        <v>0.0</v>
      </c>
      <c r="AN28" s="7">
        <v>0.0</v>
      </c>
      <c r="AO28" s="7">
        <v>0.0</v>
      </c>
      <c r="AP28" s="7">
        <v>0.0</v>
      </c>
      <c r="AQ28" s="7">
        <v>0.0</v>
      </c>
      <c r="AR28" s="7">
        <v>0.0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7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7">
        <v>0.0</v>
      </c>
      <c r="AI29" s="7">
        <v>0.0</v>
      </c>
      <c r="AJ29" s="7">
        <v>0.0</v>
      </c>
      <c r="AK29" s="7">
        <v>0.0</v>
      </c>
      <c r="AL29" s="7">
        <v>0.0</v>
      </c>
      <c r="AM29" s="7">
        <v>0.0</v>
      </c>
      <c r="AN29" s="7">
        <v>0.0</v>
      </c>
      <c r="AO29" s="7">
        <v>0.0</v>
      </c>
      <c r="AP29" s="7">
        <v>0.0</v>
      </c>
      <c r="AQ29" s="7">
        <v>0.0</v>
      </c>
      <c r="AR29" s="7">
        <v>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7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7">
        <v>0.0</v>
      </c>
      <c r="AI30" s="7">
        <v>0.0</v>
      </c>
      <c r="AJ30" s="7">
        <v>0.0</v>
      </c>
      <c r="AK30" s="7">
        <v>0.0</v>
      </c>
      <c r="AL30" s="7">
        <v>0.0</v>
      </c>
      <c r="AM30" s="7">
        <v>0.0</v>
      </c>
      <c r="AN30" s="7">
        <v>0.0</v>
      </c>
      <c r="AO30" s="7">
        <v>0.0</v>
      </c>
      <c r="AP30" s="7">
        <v>0.0</v>
      </c>
      <c r="AQ30" s="7">
        <v>0.0</v>
      </c>
      <c r="AR30" s="7">
        <v>0.0</v>
      </c>
      <c r="AS30" s="7">
        <v>0.0</v>
      </c>
      <c r="AT30" s="7">
        <v>0.0</v>
      </c>
      <c r="AU30" s="7">
        <v>0.0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7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7">
        <v>0.0</v>
      </c>
      <c r="AI31" s="7">
        <v>0.0</v>
      </c>
      <c r="AJ31" s="7">
        <v>0.0</v>
      </c>
      <c r="AK31" s="7">
        <v>0.0</v>
      </c>
      <c r="AL31" s="7">
        <v>0.0</v>
      </c>
      <c r="AM31" s="7">
        <v>0.0</v>
      </c>
      <c r="AN31" s="7">
        <v>0.0</v>
      </c>
      <c r="AO31" s="7">
        <v>0.0</v>
      </c>
      <c r="AP31" s="7">
        <v>0.0</v>
      </c>
      <c r="AQ31" s="7">
        <v>0.0</v>
      </c>
      <c r="AR31" s="7">
        <v>0.0</v>
      </c>
      <c r="AS31" s="7">
        <v>0.0</v>
      </c>
      <c r="AT31" s="7">
        <v>0.0</v>
      </c>
      <c r="AU31" s="7">
        <v>0.0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7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7">
        <v>0.0</v>
      </c>
      <c r="AI32" s="7">
        <v>0.0</v>
      </c>
      <c r="AJ32" s="7">
        <v>0.0</v>
      </c>
      <c r="AK32" s="7">
        <v>0.0</v>
      </c>
      <c r="AL32" s="7">
        <v>0.0</v>
      </c>
      <c r="AM32" s="7">
        <v>0.0</v>
      </c>
      <c r="AN32" s="7">
        <v>0.0</v>
      </c>
      <c r="AO32" s="7">
        <v>0.0</v>
      </c>
      <c r="AP32" s="7">
        <v>0.0</v>
      </c>
      <c r="AQ32" s="7">
        <v>0.0</v>
      </c>
      <c r="AR32" s="7">
        <v>0.0</v>
      </c>
      <c r="AS32" s="7">
        <v>0.0</v>
      </c>
      <c r="AT32" s="7">
        <v>0.0</v>
      </c>
      <c r="AU32" s="7">
        <v>0.0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7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7">
        <v>0.0</v>
      </c>
      <c r="AI33" s="7">
        <v>0.0</v>
      </c>
      <c r="AJ33" s="7">
        <v>0.0</v>
      </c>
      <c r="AK33" s="7">
        <v>0.0</v>
      </c>
      <c r="AL33" s="7">
        <v>0.0</v>
      </c>
      <c r="AM33" s="7">
        <v>0.0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7">
        <v>0.0</v>
      </c>
      <c r="AT33" s="7">
        <v>0.0</v>
      </c>
      <c r="AU33" s="7">
        <v>0.0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1.0</v>
      </c>
      <c r="C34" s="6">
        <v>0.0</v>
      </c>
      <c r="D34" s="7">
        <v>1.0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7">
        <v>0.0</v>
      </c>
      <c r="AI34" s="7">
        <v>0.0</v>
      </c>
      <c r="AJ34" s="7">
        <v>0.0</v>
      </c>
      <c r="AK34" s="7">
        <v>0.0</v>
      </c>
      <c r="AL34" s="7">
        <v>0.0</v>
      </c>
      <c r="AM34" s="7">
        <v>0.0</v>
      </c>
      <c r="AN34" s="7">
        <v>0.0</v>
      </c>
      <c r="AO34" s="7">
        <v>0.0</v>
      </c>
      <c r="AP34" s="7">
        <v>0.0</v>
      </c>
      <c r="AQ34" s="7">
        <v>0.0</v>
      </c>
      <c r="AR34" s="7">
        <v>0.0</v>
      </c>
      <c r="AS34" s="7">
        <v>0.0</v>
      </c>
      <c r="AT34" s="7">
        <v>0.0</v>
      </c>
      <c r="AU34" s="7">
        <v>0.0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1.0</v>
      </c>
      <c r="CE34" s="6">
        <v>0.0</v>
      </c>
      <c r="CF34" s="6">
        <v>1.0</v>
      </c>
      <c r="CG34" s="6">
        <v>0.0</v>
      </c>
      <c r="CH34" s="6">
        <v>1.0</v>
      </c>
      <c r="CI34" s="6">
        <v>0.0</v>
      </c>
      <c r="CJ34" s="6">
        <v>1.0</v>
      </c>
      <c r="CK34" s="6">
        <v>0.0</v>
      </c>
      <c r="CL34" s="6">
        <v>1.0</v>
      </c>
      <c r="CM34" s="6">
        <v>0.0</v>
      </c>
      <c r="CN34" s="6">
        <v>1.0</v>
      </c>
      <c r="CO34" s="6">
        <v>0.0</v>
      </c>
      <c r="CP34" s="6">
        <v>1.0</v>
      </c>
      <c r="CQ34" s="6">
        <v>0.0</v>
      </c>
      <c r="CR34" s="6">
        <v>1.0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