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Hoja1" sheetId="1" r:id="rId1"/>
    <sheet name="12_08_1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<sst xmlns="http://schemas.openxmlformats.org/spreadsheetml/2006/main" count="200" uniqueCount="171">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</sst>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F1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52" workbookViewId="0">
      <selection activeCell="A59" sqref="A59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</row>
  </sheetData>
  <conditionalFormatting sqref="A1">
    <cfRule type="duplicateValues" dxfId="3" priority="3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12_08_17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2017-08-17T22:55:59Z</dcterms:modified>
</cp:coreProperties>
</file>