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Hoja1" sheetId="1" r:id="rId1"/>
    <sheet name="12_08_17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<sst xmlns="http://schemas.openxmlformats.org/spreadsheetml/2006/main" count="193" uniqueCount="163">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</sst>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4"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F1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A18" workbookViewId="0">
      <selection activeCell="D31" sqref="D31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103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12_08_17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2017-08-12T22:42:31Z</dcterms:modified>
</cp:coreProperties>
</file>