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rt1" sheetId="1" state="visible" r:id="rId2"/>
    <sheet name="RUBrate" sheetId="2" state="visible" r:id="rId3"/>
    <sheet name="EURrate" sheetId="3" state="visible" r:id="rId4"/>
    <sheet name="USDrat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<sst xmlns="http://schemas.openxmlformats.org/spreadsheetml/2006/main" count="3" uniqueCount="1">
  <si>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AV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</si>
</sst>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04040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Chart1!$X$4:$X$4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Chart1!$C$6:$C$9</c:f>
              <c:strCach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Chart1!$X$6:$X$9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1"/>
          <c:order val="1"/>
          <c:tx>
            <c:strRef>
              <c:f>Chart1!$Y$4:$Y$4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0.0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Chart1!$C$6:$C$9</c:f>
              <c:strCach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Chart1!$Y$6:$Y$9</c:f>
              <c:numCache>
                <c:formatCode>General</c:formatCode>
                <c:ptCount val="4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160014"/>
        <c:axId val="92920971"/>
      </c:lineChart>
      <c:catAx>
        <c:axId val="41600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920971"/>
        <c:crosses val="autoZero"/>
        <c:auto val="1"/>
        <c:lblAlgn val="ctr"/>
        <c:lblOffset val="100"/>
        <c:noMultiLvlLbl val="0"/>
      </c:catAx>
      <c:valAx>
        <c:axId val="929209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6001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312840</xdr:colOff>
      <xdr:row>37</xdr:row>
      <xdr:rowOff>60480</xdr:rowOff>
    </xdr:to>
    <xdr:graphicFrame>
      <xdr:nvGraphicFramePr>
        <xdr:cNvPr id="0" name="Chart 1"/>
        <xdr:cNvGraphicFramePr/>
      </xdr:nvGraphicFramePr>
      <xdr:xfrm>
        <a:off x="0" y="0"/>
        <a:ext cx="9304560" cy="607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2" zoomScaleNormal="182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4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1.53515625" defaultRowHeight="12.8" zeroHeight="false" outlineLevelRow="0" outlineLevelCol="0"/>
  <sheetData>
    <row r="34" customFormat="false" ht="12.8" hidden="false" customHeight="false" outlineLevel="0" collapsed="false">
      <c r="A34" s="1" t="s">
        <v>0</v>
      </c>
      <c r="B34" s="1" t="n">
        <v>6.5</v>
      </c>
      <c r="C34" s="1" t="n">
        <v>6.9</v>
      </c>
      <c r="D34" s="1" t="n">
        <v>7.5</v>
      </c>
      <c r="E34" s="1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4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53515625" defaultRowHeight="12.8" zeroHeight="false" outlineLevelRow="0" outlineLevelCol="0"/>
  <sheetData>
    <row r="34" customFormat="false" ht="12.8" hidden="false" customHeight="false" outlineLevel="0" collapsed="false">
      <c r="A34" s="1" t="s">
        <v>0</v>
      </c>
      <c r="B34" s="1" t="n">
        <v>6.5</v>
      </c>
      <c r="C34" s="1" t="n">
        <v>6.9</v>
      </c>
      <c r="D34" s="1" t="n">
        <v>7.5</v>
      </c>
      <c r="E3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4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53515625" defaultRowHeight="12.8" zeroHeight="false" outlineLevelRow="0" outlineLevelCol="0"/>
  <sheetData>
    <row r="34" customFormat="false" ht="12.8" hidden="false" customHeight="false" outlineLevel="0" collapsed="false">
      <c r="A34" s="1" t="s">
        <v>0</v>
      </c>
      <c r="B34" s="1" t="n">
        <v>6.5</v>
      </c>
      <c r="C34" s="1" t="n">
        <v>6.9</v>
      </c>
      <c r="D34" s="1" t="n">
        <v>7.5</v>
      </c>
      <c r="E3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2023-04-19T15:39:56Z</dcterms:created>
  <dc:creator>Serge</dc:creator>
  <dc:description/>
  <dc:language>en-US</dc:language>
  <cp:lastModifiedBy/>
  <dcterms:modified xsi:type="dcterms:W3CDTF">2024-02-28T11:21:43Z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