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name="Sheet1" sheetId="1" state="visible" r:id="rId1"/>
  </sheets>
  <definedNames/>
  <calcPr calcId="124519" fullCalcOnLoad="1" iterate="0" iterateCount="100" iterateDelta="0.001" refMode="A1"/>
</workbook>
</file>

<file path=xl/styles.xml><?xml version="1.0" encoding="utf-8"?>
<styleSheet xmlns="http://schemas.openxmlformats.org/spreadsheetml/2006/main">
  <numFmts count="1">
    <numFmt formatCode="[$$-C09]#,##0.00;[RED]\-[$$-C09]#,##0.00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5">
    <xf applyAlignment="1" borderId="0" fillId="0" fontId="0" numFmtId="0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  <xf applyAlignment="1" borderId="0" fillId="0" fontId="0" numFmtId="164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plotArea>
      <barChart>
        <barDir val="col"/>
        <grouping val="clustered"/>
        <ser>
          <idx val="0"/>
          <order val="0"/>
          <spPr>
            <a:ln>
              <a:prstDash val="solid"/>
            </a:ln>
          </spPr>
          <val>
            <numRef>
              <f>'Sheet1'!$D$2:$D$4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Relationship Id="rId2" Target="/xl/charts/chart2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4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  <oneCellAnchor>
    <from>
      <col>4</col>
      <colOff>0</colOff>
      <row>1</row>
      <rowOff>0</rowOff>
    </from>
    <ext cx="5400000" cy="2700000"/>
    <graphicFrame>
      <nvGraphicFramePr>
        <cNvPr id="2" name="Chart 2"/>
        <cNvGraphicFramePr/>
      </nvGraphicFramePr>
      <xfrm/>
      <a:graphic>
        <a:graphicData uri="http://schemas.openxmlformats.org/drawingml/2006/chart">
          <c:chart r:id="rId2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4"/>
  <sheetViews>
    <sheetView colorId="64" defaultGridColor="1" rightToLeft="0" showFormulas="0" showGridLines="1" showOutlineSymbols="1" showRowColHeaders="1" showZeros="1" tabSelected="1" topLeftCell="A1" view="normal" workbookViewId="0" zoomScale="250" zoomScaleNormal="250" zoomScalePageLayoutView="100">
      <selection activeCell="C5" activeCellId="0" pane="topLeft" sqref="C5"/>
    </sheetView>
  </sheetViews>
  <sheetFormatPr baseColWidth="8" defaultRowHeight="12.8" outlineLevelRow="0" zeroHeight="0"/>
  <cols>
    <col customWidth="1" max="1025" min="1" style="2" width="11.52"/>
  </cols>
  <sheetData>
    <row customHeight="1" ht="12.8" r="1" s="3">
      <c r="A1" s="2" t="inlineStr">
        <is>
          <t>transaction_id</t>
        </is>
      </c>
      <c r="B1" s="2" t="inlineStr">
        <is>
          <t>product_id</t>
        </is>
      </c>
      <c r="C1" s="2" t="inlineStr">
        <is>
          <t>price </t>
        </is>
      </c>
    </row>
    <row customHeight="1" ht="12.8" r="2" s="3">
      <c r="A2" s="2" t="n">
        <v>1001</v>
      </c>
      <c r="B2" s="2" t="n">
        <v>1</v>
      </c>
      <c r="C2" s="4" t="n">
        <v>5.95</v>
      </c>
      <c r="D2" s="2" t="n">
        <v>5.355</v>
      </c>
    </row>
    <row customHeight="1" ht="12.8" r="3" s="3">
      <c r="A3" s="2" t="n">
        <v>1002</v>
      </c>
      <c r="B3" s="2" t="n">
        <v>2</v>
      </c>
      <c r="C3" s="4" t="n">
        <v>6.95</v>
      </c>
      <c r="D3" s="2" t="n">
        <v>6.255</v>
      </c>
    </row>
    <row customHeight="1" ht="12.8" r="4" s="3">
      <c r="A4" s="2" t="n">
        <v>1003</v>
      </c>
      <c r="B4" s="2" t="n">
        <v>3</v>
      </c>
      <c r="C4" s="4" t="n">
        <v>7.95</v>
      </c>
      <c r="D4" s="2" t="n">
        <v>7.155</v>
      </c>
    </row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2018-12-05T08:27:52Z</dcterms:created>
  <dcterms:modified xsi:type="dcterms:W3CDTF">2018-12-05T08:28:38Z</dcterms:modified>
  <cp:revision>1</cp:revision>
</cp:coreProperties>
</file>