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Sheet1!$A$1:$F$1592</definedName>
  </definedNames>
  <calcPr/>
</workbook>
</file>

<file path=xl/sharedStrings.xml><?xml version="1.0" encoding="utf-8"?>
<sst xmlns="http://schemas.openxmlformats.org/spreadsheetml/2006/main" count="15120" uniqueCount="4961">
  <si>
    <t>Source</t>
  </si>
  <si>
    <t>Headlines</t>
  </si>
  <si>
    <t>Category</t>
  </si>
  <si>
    <t>Article</t>
  </si>
  <si>
    <t>Aspect</t>
  </si>
  <si>
    <t>Sentiment</t>
  </si>
  <si>
    <t>প্রথম আলো</t>
  </si>
  <si>
    <t>সব জাতি, ধর্ম ও ভাষার মানুষের স্বার্থ নিয়ে কথা বলার আহ্বান</t>
  </si>
  <si>
    <t>অন্যান্য</t>
  </si>
  <si>
    <t>পার্বত্য চট্টগ্রাম চুক্তি বাস্তবায়নের দাবিতে সিলেটে আয়োজিত সংহতি সমাবেশে বাংলাদেশের সব জাতি, ধর্ম ও ভাষার মানুষের অধিকার নিশ্চিতের দাবি জানিয়েছেন বক্তারা। আজ শুক্রবার বেলা তিনটায় সিলেট জেলা পরিষদ মিলনায়তনে এ সমাবেশ অনুষ্ঠিত হয়।
পার্বত্য চট্টগ্রাম চুক্তি বাস্তবায়ন আন্দোলন সিলেটের আহ্বায়ক লোকমান আহমদের সভাপতিত্বে সমাবেশে বক্তব্য দেন তত্ত্বাবধায়ক সরকারের সাবেক উপদেষ্টা ও মানবাধিকারকর্মী সুলতানা কামাল, বাংলাদেশ জাসদের কেন্দ্রীয় সাধারণ সম্পাদক নাজমুল হক প্রধান, বাসদের কেন্দ্রীয় সহসাধারণ সম্পাদক রাজেকুজ্জামান রতন, বেসরকারি সংগঠন অ্যাসোসিয়েশন ফর ল্যান্ড রিফর্ম ইন বাংলাদেশের (এএলআরডি) নির্বাহী পরিচালক শামসুল হুদা, ঢাকা বিশ্ববিদ্যালয়ের অধ্যাপক রোবায়েত ফেরদৌস প্রমুখ।
ক্ষুদ্র জাতিগোষ্ঠীর স্বার্থ নিয়ে কথা বলার আহ্বান জানিয়ে মানবাধিকারকর্মী সুলতানা কামাল বলেন, ‘ক্ষমতার বাইরে থাকলে রাজনৈতিক দায় চলে যায় না। আমরা সবাই জানি, কাদের হাতে পার্বত্য চট্টগ্রাম ছেড়ে দেওয়া হয়েছে। পার্বত্য চুক্তি নিয়ে খুব কম কথা বলা হয়, এটা শুধু আদিবাসীদের সমস্যা নয়। যারা সবার চুক্তি ভঙ্গ করে, তাদের বিরুদ্ধে আমাদের ঐক্যবদ্ধ হয়ে এগিয়ে আসতে হবে। আপনারা হাল ছেড়ে দেবেন না। যখন ভালো মানুষেরা চুপ করে থাকেন, তখন দুর্বৃত্তরা মাথাচাড়া দিয়ে ওঠে।’
সুলতানা কামাল আরও বলেন, ‘আমরা স্পষ্টতই দেখতে পাই, স্বাধীনতার ৫২ বছরে যারাই ক্ষমতায় এসেছেন, তাঁরা কোনো না কোনোভাবে চুক্তি ভঙ্গ করেছেন। আমরা আসলে ধরেই নিয়েছি, দল পরিবর্তনের সংস্কৃতির শেষ নেই। কিন্তু বর্তমানে খেয়াল করছি, দল বদলের ব্যাপারটাও অনুপস্থিত। আমি খুবই আশান্বিত হয়েছি এখানে এসে, আজকে অনেক রাজনৈতিক দলের চিন্তক, নীতিনির্ধারক এখানে উপস্থিত হয়েছেন।’ তিনি বলেন, ‘আমরা মুক্তিযুদ্ধ করেছিলাম, আমাদের নির্বাচিত প্রতিনিধিদের দ্বারা শাসিত হওয়ার জন্য। কিন্তু কোথায় তারা? তাদের সেবার দায় নেই। রাজনৈতিকদের উঠে দাঁড়াতে হবে, জনগণের সঙ্গে যোগাযোগ বাড়াতে হবে। ক্ষমতার বাইরে থাকলে রাজনৈতিক দায় চলে যায় না।’
বাসদের সিলেট জেলার আহ্বায়ক আবু জাফরের সঞ্চালনায় সংহতি সমাবেশে জাতীয় শ্রমিক জোটের সভাপতি সাইফুজ্জামান বাদশা, বাংলাদেশের কমিউনিস্ট পার্টির প্রেসিডিয়াম সদস্য শাহীন রহমান, জাসদের কেন্দ্রীয় যুগ্ম সাধারণ সম্পাদক মোহাম্মদ মহসিন, বাংলাদেশের ওয়ার্কার্স পার্টির কেন্দ্রীয় পলিটব্যুরো সদস্য কামরুল আহসান, পার্বত্য চট্টগ্রাম বাস্তবায়ন আন্দোলনের যুগ্ম সমন্বয়কারী জাকির হোসেন, ঢাকা বিশ্ববিদ্যালয়ের শিক্ষক খায়রুল ইসলাম চৌধুরী, আদিবাসী ফোরামের সাংগঠনিক সম্পাদক এন্ডরু সোলেমার প্রমুখ বক্তব্য দেন।
সমাবেশে বক্তারা ক্ষুদ্র জাতিগোষ্ঠীর ভূমি ও ভাষার অধিকার নিশ্চিত করার দাবি জানান। বক্তারা বলেন, বাংলাদেশে বহু জাতি ও ভাষার মানুষ বসবাস করেন। এটিই একটি দেশের সৌন্দর্য। এসব জাতি, ধর্ম ও ভাষার মানুষের অধিকার নিশ্চিত করা রাষ্ট্রের দায়িত্ব। এমন রাষ্ট্র গঠন করতে হবে, যেটি কোনো একটি নির্দিষ্ট ধর্ম বা জাতির না হয়। মূলত সব জাতির, সব ভাষার মানুষের জন্য হবে রাষ্ট্র।
সংহতি সমাবেশের শুরুতে উদীচী ও চারণ সাংস্কৃতিক কেন্দ্রের শিল্পীরা সাংস্কৃতিক অনুষ্ঠান পরিবেশন করেন। সমাবেশে অন্যদের মধ্যে আরও বক্তব্য দেন সিপিবি সিলেটের সভাপতি সৈয়দ ফরহাদ হোসেন, ওয়ার্কার্স পার্টি সিলেটের সভাপতি সিকান্দর আলী, বাসদ (মার্ক্সবাদী) সিলেটের আহ্বায়ক উজ্জল রায়, বিপ্লবী কমিউনিস্ট লীগ সিলেটের সভাপতি সিরাজ আহমেদ, জাসদ সিলেট মহানগরের সাধারণ সম্পাদক গিয়াস আহমেদ, ঐক্য ন্যাপ সিলেটের সাধারণ সম্পাদক রুহুল কুদ্দুস বাবুল, গণতন্ত্রী পার্টির যুগ্ম সাধারণ সম্পাদক গুলজার আহমেদ প্রমুখ।
সমাবেশে বক্তারা বলেন, মহান মুক্তিযুদ্ধে চাকমা, গারো, খাসিয়া, মারমা, চা-শ্রমিক সবার রক্ত জড়িয়ে আছে। কিন্তু স্বাধীনতার পর কী হলো? ক্ষুদ্র জাতিগোষ্ঠীর প্রমোশন দেওয়া হলো। ক্ষুদ্র জাতিগোষ্ঠী থেকে সরাসরি বাঙালি। একটি জাতি কি আরেক জাতিতে কখনো রূপান্তরিত হতে পারে? বৈচিত্র্যের মধ্যে যে দেশ গড়ে উঠেছিল, তা স্বাধীনতার পর হয়ে গেল বাঙালির দেশ।</t>
  </si>
  <si>
    <t>ধর্মীয় প্রতিবেদন</t>
  </si>
  <si>
    <t>Positive</t>
  </si>
  <si>
    <t>ইসলাম কি কোনো ধর্ম নাকি জীবনবিধান?</t>
  </si>
  <si>
    <t>ইসলাম ধর্ম</t>
  </si>
  <si>
    <t xml:space="preserve">বিশ্বের দ্বিতীয় বৃহত্তম ও সবচেয়ে দ্রুত বর্ধনশীল ধর্ম ইসলাম। ইসলামের বর্তমান অনুসারীর সংখ্যা প্রায় ২০০ কোটি, যা বর্তমান বিশ্বের মোট জনসংখ্যার ২৪ দশমিক ৪ শতাংশ। (‘হোয়াই ইসলাম ইজ দ্য ওয়ার্ল্ড ফাস্টেস্ট গ্রোয়িং রিলিজিয়ন’, পিউ রিসার্চ সেন্টার, মাইকেল লিপিকা অ্যান্ড কনরড হাসিকেট)ইসলাম মূলত কী? এটা কি কোনো ধর্ম, নাকি জীবনবিধান? নাকি কোনো দর্শন বা সংস্কৃতি? ইসলাম আরবি শব্দ। মূল ধাতু ‘সিলমুন’ থেকে শব্দটি উৎপন্ন হয়েছে। কোনো কোনো অভিধানকারের মতে, ইসলামের শাব্দিক অর্থ ‘শান্তি’ ও ‘আত্মসমর্পণ’।  কোনো কোনো অভিধানকার বলেছেন, ইসলাম শব্দের বিভিন্ন অর্থ রয়েছে। এর মধ্যে আছে ‘অনুগত হওয়া’ বা ‘আনুগত্য করা’, ‘মেনে নেওয়া’, ‘বিনম্র হওয়া’, ‘নিরাপত্তা’ এবং ‘সমর্পণ’ ইত্যাদি।শরিয়তের পরিভাষায় ইসলাম হলো, ‘তাওহিদের স্বীকৃতি প্রদান করার মাধ্যমে আল্লাহ–তাআলার কাছে আত্মসমর্পণ করা এবং একমাত্র তাঁর আনুগত্য গ্রহণ করা। বিনাদ্বিধায় তাঁর আদেশ-নিষেধ মেনে চলা এবং তাঁর প্রদত্ত জীবনবিধান অনুসারে জীবন যাপন করা।’ (শারহুল আকাইদিন নাসাফিয়্যা, পৃষ্ঠা ৯১) আর ইসলামি জীবনবিধান মোতাবেক যিনি বা যাঁরা জীবন যাপন করেন, তিনি বা তাঁরা হলেন ‘মুসলিম’। (দৈনন্দিন জীবনে ইসলাম, ইসলামিক ফাউন্ডেশন, পৃষ্ঠা ৩৩) আভিধানিকভাবে ইমানের সম্পর্ক বিশ্বাসের দিকে বা সঙ্গে আর ইসলামের সম্পর্ক কর্মের দিকে বা সঙ্গে। (কুরআন-সুন্নাহর আলোকে ইসলামী আকীদা, খোন্দকার আব্দুল্লাহ জাহাঙ্গীর, আস-সুন্নাহ পাবলিকেশন্স, পৃষ্ঠা ২৭)আল্লাহ–তাআলার পক্ষ থেকে মুহাম্মদ (সা.) অকাট্যভাবে প্রমাণিত যে আদর্শ ও বিধিবিধান নিয়ে এসেছেন, তা মনে-প্রাণে বিশ্বাস ও অনুসরণ করার নাম ইসলাম| আল্লাহ–তাআলা পবিত্র কোরআনে ইরশাদ করেছেন, ‘বলুন! আমার নামাজ, আমার ইবাদত, আমার জীবন ও মরণ জগৎসমূহের মালিকের উদ্দেশ্যে। তাঁর কোনো শরিক নেই। আর আমি এ জন্যই আদিষ্ট হয়েছি এবং আমি প্রথম মুসলিম।’ (সুরা আনআম, আয়াত: ১৬২-১৬৩)ইসলামের সংজ্ঞা বা পরিচয়ের বিষয়টি সবচেয়ে সহজভাবে বিখ্যাত হাদিসে জিব্রাইল থেকে পাওয়া যায়। হজরত জিব্রাইল (আ.) একবার মানুষের বেশে উপস্থিত হয়ে রাসুলুল্লাহ (সা.)-এর কাছে জিজ্ঞাসা করলেন, হে মুহাম্মদ! আমাকে ইসলাম সম্পর্কে বলুন! রাসুলুল্লাহ (সা.) বললেন, ‘আল্লাহ–তাআলা ছাড়া সত্য কোনো মাবুদ বা ইলাহ নেই এবং মুহাম্মদ (সা.) আল্লাহর রাসুল—এ কথার সাক্ষ্য প্রদান করা, নামাজ কায়েম করা, জাকাত আদায় করা, রমজান মানে রোজা রাখা এবং সামর্থ্যবানের জন্য হজ পালন করা, এটাই হলো ইসলাম।’ রাসুলুল্লাহ (সা.)-এর উত্তর শুনে জিব্রাইল (আ.) বললেন, ‘আপনি সত্য বলেছেন।’ (বুখারি, হাদিস: ৮)আবদুল্লাহ ইবনে উমর (রা.) থেকে বর্ণনায় আছে যে রাসুলুল্লাহ (সা.) বলেছেন, ‘পাঁচটি স্তম্ভের ওপর ইসলাম প্রতিষ্ঠিত। স্তম্ভগুলো হলো—১. আল্লাহ ছাড়া কোনো সত্য মাবুদ বা ইলাহ নেই এবং মুহাম্মদ (সা.) আল্লাহর রাসুল, এ কথার সাক্ষ্য প্রদান করা। ২. নামাজ কায়েম করা। ৩. জাকাত আদায় করা। ৪. রমজান মাসে রোজা রাখা এবং ৫. সামর্থ্য হলে হজ পালন করা। (মুসলিম, হাদিস: ১৬)ইসলাম আল্লাহ–তাআলার পক্ষ থেকে নাজিল হওয়া একমাত্র মনোনীত ও চূড়ান্ত বা পরিপূর্ণ ধর্ম। ইসলাম ছাড়া অন্য কোনো ধর্ম কেউ গ্রহণ করতে চাইলে তা কবুল বা গ্রহণযোগ্য হবে না। পবিত্র কোরআনে আল্লাহ–তাআলা ইরশাদ করেছেন, ‘ইসলাম আল্লাহ–তাআলা কর্তৃক মনোনীত একমাত্র দ্বীন বা ধর্ম।’ </t>
  </si>
  <si>
    <t>ধর্মীয় শিক্ষা</t>
  </si>
  <si>
    <t>Neutral</t>
  </si>
  <si>
    <t>পাকিস্তানে গির্জায় ভাঙচুর-অগ্নিসংযোগ, আক্রান্ত জনগোষ্ঠীর দুজন ধর্ম অবমাননার অভিযোগে গ্রেপ্তার</t>
  </si>
  <si>
    <t>খ্রীষ্টান ধর্ম</t>
  </si>
  <si>
    <t>পাকিস্তানের পূর্বাঞ্চলীয় ফয়সালাবাদ শহরে ধর্ম অবমাননার অভিযোগ তুলে গির্জায় হামলা চালানোর পর আক্রান্ত জনগোষ্ঠীরই দুজনকে গ্রেপ্তার করেছে পুলিশ। তাঁদের বিরুদ্ধে ধর্ম অবমাননার অভিযোগ আনা হয়েছে।পাকিস্তানের পুলিশ বলেছে, পবিত্র কোরআনের কিছু পৃষ্ঠায় লাল কালিতে অবমাননাকর বক্তব্য লেখা হয়েছে। ওই ঘটনায় জড়িত অভিযোগে খ্রিষ্টান সম্প্রদায়ের এই দুই সদস্যকে গ্রেপ্তার করা হয়েছে।গত বুধবার ফয়সালাবাদে পবিত্র কোরআন পোড়ানোর অভিযোগ তুলে পাঁচটি গির্জায় ভাঙচুর, অগ্নিসংযোগ এবং খ্রিষ্টধর্মাবলম্বীদের বাড়িঘরে লুটপাট চালায় ধর্মীয় উগ্রপন্থীরা। স্থানীয় প্রভাবশালী মুসলমানদের নেতৃত্বে প্রায় ১০ ঘণ্টা ধরে এ তাণ্ডব চলে। এতে খ্রিষ্টান সম্প্রদায়ের শত শত মানুষ বাড়ি ছাড়তে বাধ্য হন।এ ঘটনার পর থেকে ফয়সালাবাদে নিরাপত্তাব্যবস্থা জোরদার করা হয়েছে। গতকালও সেখানে আধা সামরিক বাহিনী ও পুলিশের সদস্যদের টহল দিতে দেখা গেছে। এ ঘটনায় জড়িত সন্দেহে এখন পর্যন্ত ১২৮ জনকে গ্রেপ্তার করেছে পুলিশ।পাকিস্তানের আইন অনুযায়ী ধর্ম অবমাননার দায়ে সর্বোচ্চ শাস্তি মৃত্যুদণ্ড হতে পারে। তবে এখন পর্যন্ত দেশটিতে কাউকে এ শাস্তি দেওয়া হয়নি। তবে ধর্ম অবমাননার অভিযোগ ওঠার পর বিক্ষুব্ধ জনতার হাতে অনেকে প্রাণ হারিয়েছেন। এমনকি ধর্ম অবমাননাসংক্রান্ত আইন সংস্কারের উদ্যোগ নেওয়ায় এক প্রাদেশিক গভর্নর ও এক মন্ত্রীকে গুলি করে হত্যার ঘটনাও ঘটেছে।এদিকে আজ মন্ত্রিসভার প্রথম বৈঠকে পাকিস্তানের তত্ত্বাবধায়ক সরকারের প্রধান আনোয়ারুল হক কাকার বলেছেন, বুধবারের ঘটনায় যারা জড়িত, তাদের বিরুদ্ধে ব্যবস্থা নেওয়া হবে। একই সঙ্গে যেকোনো মূল্যে সংখ্যালঘুদের রক্ষা করা হবে।</t>
  </si>
  <si>
    <t>Negative</t>
  </si>
  <si>
    <t>কোরআন শুনে একদল জিন ইসলাম ধর্ম গ্রহণ করেন</t>
  </si>
  <si>
    <t>হজরত মুহাম্মদ (সা.)-এর সামনে উপস্থিত একদল জিন পবিত্র কোরআন শুনে ইসলাম ধর্ম গ্রহণ করেন। সুরা জিন পবিত্র কোরআনের ৭২তম সুরা।সুরাটিতে জিন জাতি সম্পর্কে বিস্তারিত আলোচনা করা হয়েছে। এ সুরার কেন্দ্রীয় বিষয় এই বার্তা দেওয়া যে মানুষের মতো জিনেরাও শরিয়ত পালনে শামিল রয়েছে।এ সুরায় বলা হয়েছে, জিনেরা মানুষের মতোই বিভিন্ন বিধান পালনের জন্য নির্দেশপ্রাপ্ত। তাদের মধ্যে বিশ্বাসী–অবিশ্বাসী, সৎ–অসৎ—সবই আছে। জিনদের একটি দল কোরআন শুনেছে এবং এর ফলে প্রভাবিত হয়েছে।রাসুল (সা.)–এর নবুয়ত পাওয়ার পর জিনেরা বিশ্বজগতের ব্যবস্থায় কিছু পরিবর্তন লক্ষ্য করে। একসময় তারা আসমান পর্যন্ত যেতে পারত, কোনো বাধা দেওয়া হতো না। অথচ তারা দেখতে পেল, আসমানে যাওয়ার চেষ্টা করলে উল্কাপিণ্ড দিয়ে তাদের পশ্চাদ্ধাবন করা হয়। জিনেরা এ পরিবর্তনের কারণ জানতে কৌতূহলী হয়ে ওঠে। এর রহস্য উদ্‌ঘাটনের জন্য তাদের একটি দল বিশ্ব পরিভ্রমণে বের হয়। একদিন রাসুল (সা.) কিছু সাহাবির সঙ্গে তায়েফের পথে উকাজ বাজারে যান। নাখলা নামে একটি স্থানে তিনি ফজর নামাজ আদায় করছিলেন। জিনদের সেই দলটি তখন সে পথ দিয়ে যাচ্ছিল। কোরআন শুনে তারা বিশ্বব্যবস্থার পরিবর্তনের রহস্য উদ্‌ঘাটন করতে পারল। তাদের অন্তর নরম হয়ে গেল। কোরআনের সত্যতার সামনে তারা মাথা ঝুঁকিয়ে দিল। তারা কেবল নিজেরাই ইমান আনেনি, ফিরে গিয়ে নিজেদের সম্প্রদায়ের সদস্যদের ইমানের দাওয়াত দিয়েছে। তাদের সামনে আল্লাহর বর্ণনা দিয়েছে। তারা এ কথাও স্বীকার করেছে যে তারা সবাই একই বিশ্বাস পালন করে না। কেউ বিশ্বাসী, আবার কেউ অবিশ্বাসী। কেউ জান্নাতি, কেউ জাহান্নামি। (আয়াত: ১৪-১৭)জিনদের প্রসঙ্গে এ সুরায় বলা হয়েছে যে রাসুল (সা.) আল্লাহর হুকুম মোতাবেক মানুষকে ইমান ও তাওহিদের দাওয়াত দিয়েছেন।কোরআনের প্রতি জিনদের ইমান আনা। রাসুলুল্লাহ (সা.)-এর নবুয়ত লাভ করার পর জিনদের অবস্থা। সব মসজিদ আল্লাহর। আল্লাহ ছাড়া কেউ অদৃশ্যের জ্ঞান রাখেন না। আর কিয়ামতের সময়ও আল্লাহ ছাড়া কেউ জানেন না।ইসলামের দাওয়াত সবার জন্য। পৃথিবীর প্রতিটি জাতির জন্য, মানুষ জাতির জন্য যেমন; জিন জাতির জন্যও। (আয়াত: ১-৫)জিনের সাহায্য গ্রহণ করা অনেক বড় বড় ক্ষতির কারণ। (আয়াত: ৬)আল্লাহ রাব্বুল আলামিনের ব্যাপারে কথা বলার সময় আদব ও শিষ্টাচারের দিকে পূর্ণ খেয়াল রাখা ফরজ। (আয়াত: ১০)আল্লাহ ইরশাদ করেন, ‘আর মসজিদগুলো আল্লাহরই জন্য। সুতরাং তোমরা আল্লাহর সঙ্গে আর কাউকে ডেকো না, যেসব ঘরে কেবল আল্লাহ তাআলার ইবাদত করা হয়।’আল্লাহ ইরশাদ করেন, ‘বলো, আমি প্রত্যাদেশের মাধ্যমে জেনেছি যে জিনদের একটি দল কোরআন শুনেছে এবং তাদের সম্প্রদায়ের কাছে গিয়ে বলেছে, আমরা তো এক বিস্ময়কর কোরআন শুনেছি, যা সঠিক পথনির্দেশ দেয়। তাই আমরা এতে বিশ্বাস করেছি। আমরা কখনো আমাদের প্রতিপালকের সঙ্গে কাউকে শরিক করব না।’ (আয়াত: ১-২)রাসুলুল্লাহ (সা.)–কে মানবজাতির জন্য যেমন, জিন জাতির জন্যও তেমনই রাসুল হিসেবে পাঠানো হয়েছে। কুরাইশরা যেন জেনে নেয়, জিনরা উদ্ধত ও অবাধ্য হওয়া সত্ত্বেও যখন কোরআন শুনেছে, তারা রাসুলুল্লাহ (সা.)-এর প্রতি ইমান এনেছে।ইসলামি শরিয়াহ কেবল মানুষের জন্য নয়, জিনরা আমাদের কথা শোনে, আমাদের ভাষা বুঝতে পারে। তাই জিনদের জন্যও। জিনরাও স্বজাতিকে দীনের পথে আহ্বান করে।</t>
  </si>
  <si>
    <t>খুলনায় ধর্ম অবমাননার অভিযোগে মামলা, দুজন গ্রেপ্তার</t>
  </si>
  <si>
    <t>খুলনার দাকোপ উপজেলায় ধর্ম অবমাননার অভিযোগে করা মামলায় দুজনকে গ্রেপ্তার করেছে পুলিশ। আজ মঙ্গলবার দুপুরে তাঁদের গ্রেপ্তার করে কারাগারে পাঠানো হয়। এর আগে সকালে তিনজনের বিরুদ্ধে ‘পরিকল্পিত ও বিদ্বেষমূলকভাবে ধর্মকে অবমাননার’ অভিযোগে দাকোপ থানার উপপরিদর্শক (এসআই) মো. কাওসার আহমেদ বাদী হয়ে থানায় মামলা করেন।গ্রেপ্তার ব্যক্তিরা হলেন উপজেলার সুতারখালী ইউনিয়নের গুনারী গ্রামের মো. তাওহিদ (৩৫) ও সদর ইউনিয়নের দাকোপ গ্রামের জয় রায় (২৫)। মামলার অন্য আসামি পলাতক।থানা-পুলিশ সূত্রে জানা গেছে, গ্রেপ্তার তাওহিদ ও জয় সামাজিক যোগাযোগমাধ্যম ফেসবুকে পরস্পরের বন্ধু। তাঁরা বিভিন্ন সময় সামাজিক মাধ্যম ব্যবহার করে ধর্ম নিয়ে আলাপ-আলোচনা করেন। সেখানে অবমাননামূলক কিছু আলাপ পরিলক্ষিত হয়। সেই আলোচনার কিছু অংশ সামাজিক মাধ্যমে ছড়িয়ে পড়লে এলাকার মানুষের মধ্যে চাপা উত্তেজনা দেখা দেয়। এরপর দাকোপ থানা-পুলিশ অনুসন্ধানে নামে। অনুসন্ধানে পুলিশ অভিযুক্ত ব্যক্তিদের ফেসবুক আইডি শনাক্ত করে এবং নিজ নিজ এলাকা থেকে গ্রেপ্তার করে।দাকোপ থানার ভারপ্রাপ্ত কর্মকর্তা (ওসি) উজ্জ্বল কুমার দত্ত প্রথম আলোকে বলেন, ধর্মীয় অনুভূতিতে আঘাত, উসকানি ও সমাজে বিদ্বেষ তৈরির অভিযোগে ওই দুজনকে গ্রেপ্তার করা হয়েছে। প্রাথমিক তথ্য–প্রমাণের ভিত্তিতে একটি মামলা করা হয়েছে। মামলার তিন আসামির মধ্যে জাহিদুল নামের একজন পলাতক। এ ঘটনায় অন্য কেউ জড়িত আছেন কি না, তদন্ত করে দেখা হচ্ছে দাকোপ উপজেলা নির্বাহী কর্মকর্তা (ইউএনও) জয়দেব চক্রবর্তী প্রথম আলোকে বলেন,  বিষয়টি ভালোভাবে সামাল দেওয়া গেছে। পরিস্থিতি শান্ত এবং স্বাভাবিক আছে। কোথাও কোনো সমস্যা হয়নি।</t>
  </si>
  <si>
    <t>৮০ শতাংশের বেশি হজযাত্রীর ভিসা হয়েছে: ধর্ম মন্ত্রণালয়</t>
  </si>
  <si>
    <t>বাংলাদেশের মোট হজযাত্রীর মধ্যে ৮০ দশমিক ৬৩ শতাংশের ভিসা হয়েছে। এর ফলে ভিসা নিয়ে যে ঝুঁকির আশঙ্কা করা হয়েছিল, সেটি কেটে গেছে বলে মনে করছে ধর্মবিষয়ক মন্ত্রণালয়। কোটা অনুযায়ী, এ বছর বাংলাদেশ থেকে পবিত্র হজে যেতে পারবেন ১ লাখ ২২ হাজার ৫৫৮ জন।ধর্ম মন্ত্রণালয় সূত্রে জানা গেছে, বাংলাদেশের মোট হজযাত্রীদের মধ্যে অন্তত ৮০ শতাংশের ভিসা আজ বুধবারের মধ্যে সম্পন্ন করার জন্য সৌদি সরকার জোর তাগিদ দেয়। না হয় বাংলাদেশের ওপর নেতিবাচক প্রভাব পড়ত। এ অবস্থায় যেসব এজেন্সি কাঙ্ক্ষিত মাত্রায় ভিসা করেনি, তাদের অতি জরুরি ভিত্তিতে আজকের মধ্যে ভিসা করার জন্য ‘বিশেষভাবে’ অনুরোধ জানিয়েছিল ধর্ম মন্ত্রণালয়।এরপর আজ বিকেল সাড়ে পাঁচটা পর্যন্ত ৮০ শতাংশেরও বেশি হজযাত্রীর ভিসা হওয়ার কথা জানায় ধর্ম মন্ত্রণালয়। বিষয়টি মন্ত্রণালয়ের ওয়েবসাইটে প্রকাশ করে বলা হয়, এর ফলে বাংলাদেশের ওপর কোনো নেতিবাচক প্রভাব পড়বে না। বাকি ভিসাও দ্রুততম সময়ে করার জন্য এজেন্সিগুলোর প্রতি অনুরোধ জানিয়েছে মন্ত্রণালয়।</t>
  </si>
  <si>
    <t>ধর্ম মন্ত্রণালয়ের অধীনে নবমসহ বিভিন্ন গ্রেডে চাকরি, পদ ৭১</t>
  </si>
  <si>
    <t>ধর্ম মন্ত্রণালয়ের অধীনে ইসলামিক ফাউন্ডেশন কর্তৃক বাস্তবায়নাধীন মসজিদভিত্তিক শিশু ও গণশিক্ষা কার্যক্রম সপ্তম পর্যায় প্রকল্পে লোকবল নিয়োগের জন্য বিজ্ঞপ্তি প্রকাশিত হয়েছে। সম্প্রতি ৯টি পদে মোট ৭১ জনকে নিয়োগের জন্য এ বিজ্ঞপ্তি প্রকাশিত হয়। এর মধ্যে নবম গ্রেডের পদও রয়েছে। অনলাইনে পদগুলোর জন্য আবেদন শুরু হবে ২৪ মে।পদের নাম ও পদসংখ্যা১। সহকারী পরিচালক-০১ ২। ফিল্ড অফিসার-১৮ ৩। হিসাবরক্ষক-০১৪। মাস্টার ট্রেইনার-০৭৫। কম্পিউটার অপারেটর-০১৬। ফিল্ড সুপারভাইজার-৩৪৭। কম্পিউটার মুদ্রাক্ষরিক কাম-অফিস সহকারী-০৭৮। ক্যাশিয়ার-০১৯। আর অ্যান্ড ডি ক্লার্ক-০১আবেদনের যোগ্যতা পদভেদে আবেদনের যোগ্যতা, অভিজ্ঞতা ও বয়সসীমার শর্তাবলি জানা যাবে বিজ্ঞপ্তিতে। আবেদনের বয়সপ্রার্থীর বয়স এ বছরের ১৫ জুন তারিখে ১৮ থেকে ৩০ বছরের মধ্যে হতে হবে। তবে মুক্তিযোদ্ধা বা শহীদ বীর মুক্তিযোদ্ধার সন্তানদের ক্ষেত্রে বয়স ৩২ বছর।</t>
  </si>
  <si>
    <t>ধর্ম নিয়ে ফেসবুকে অবমাননাকর পোস্ট দেওয়ায় রংপুরে ১০ বছর কারাদণ্ড</t>
  </si>
  <si>
    <t>রংপুরের গঙ্গাচড়ায় ধর্ম নিয়ে ফেসবুকে অবমাননাকর পোস্ট দেওয়ার দায়ে টিটু রায় (৪৫) নামের এক ব্যক্তিকে ১০ বছরের কারাদণ্ড দিয়েছেন আদালত। একই সঙ্গে ৫০ হাজার টাকা জরিমানা, অনাদায়ে আরও ৫ মাসের কারাদণ্ড দেওয়া হয়েছে। আজ মঙ্গলবার দুপুরে সাইবার ট্রাইব্যুনাল রংপুরের বিচারক আবদুল মজিদ এই রায় দেন।টিটু রায় গঙ্গাচড়া উপজেলার ঠাকুরপাড়ার মৃত খগেন্দ্রনাথ রায়ের ছেলে। রায় ঘোষণার সময় তিনি আদালতে উপস্থিত ছিলেন। টিটু রায় ২০১৭ সালের ৫ নভেম্বর এমডি টিটু নামে একটি ফেসবুক অ্যাকাউন্ট থেকে ধর্ম নিয়ে অবমাননাকর পোস্ট দেন। ওই পোস্টের জেরে ১০ নভেম্বর কয়েক হাজার মানুষ গঙ্গাচড়া উপজেলার ঠাকুরপাড়ায় হিন্দুদের বাড়িঘরে হামলা চালিয়ে আগুন ধরিয়ে দেয়।আদালতের সরকারি কৌঁসুলি রুহুল আমিন তালুকদার বিষয়টি নিশ্চিত করে বলেন, ২০১৭ সালের ৬ নভেম্বর রংপুর সদর উপজেলার খলেয়া ইউনিয়নের শলেয়াশাহ গ্রামের রাজু মিয়া নামে এক ব্যক্তি বাদী হয়ে গঙ্গাচড়া থানায় তথ্য ও যোগাযোগপ্রযুক্তি আইনে টিটু মিয়ার বিরুদ্ধে মামলা করেন। ওই মামলার রায়ে টিটু রায়কে ১০ বছর কারাদণ্ড দেওয়া হয়েছে।মামলা ও আদালত সূত্রে সূত্রে জানা যায়, ২০১৭ সালের ১০ নভেম্বর ফেসবুকে ধর্ম অবমাননার অভিযোগ এনে কয়েক হাজার মানুষ ঠাকুরপাড়ায় হিন্দুদের বাড়িঘরে হামলা ও অগ্নিসংযোগ করে। এ সময় পুলিশের সঙ্গে সংঘর্ষে একজন নিহত ও পুলিশের সাত সদস্যসহ অন্তত ২৫ জন আহত হন। পরে হামলা, ভাঙচুর ও অগ্নিসংযোগের ঘটনায় রংপুরের কোতোয়ালি ও গঙ্গাচড়া থানায় পৃথক দুটি মামলা হয়।আসামিপক্ষের আইনজীবী প্রশান্ত কুমার রায় এই রায়ে অসন্তোষ প্রকাশ করে বলেন, ‘আমরা মনে করি, নিরক্ষর এক ছেলের পক্ষে ভুয়া অ্যাকাউন্ট খুলে ফেসবুকে এ ধরনের পোস্ট করা সম্ভব নয়। আমরা এই রায়ের বিরুদ্ধে উচ্চ আদালতে আপিল করব।’</t>
  </si>
  <si>
    <t>ধর্ম অবমাননার অভিযোগে পাকিস্তানে এক ব্যক্তিকে পিটিয়ে হত্যা</t>
  </si>
  <si>
    <t>‘ধর্ম অবমাননার’ অভিযোগ তুলে পাকিস্তানে এক ব্যক্তিকে পিটিয়ে হত্যা করেছেন বিক্ষুব্ধ জনতা। পাকিস্তানের সাবেক প্রধানমন্ত্রী ইমরান খানের দল পিটিআইয়ের এক সমাবেশে এ ঘটনা ঘটে বলে রোববার জানিয়েছেন দেশটির কর্মকর্তারা।গতকাল শনিবার দেশটির উত্তর–পশ্চিমাঞ্চলীয় প্রদেশ খাইবার পাখতুনখাওয়ার মারদান শহরের সাওয়াল ধের এলাকায় ওই ব্যক্তিকে পিটিয়ে হত্যা করার এ ঘটনা ঘটে। আফগানিস্তান সীমান্তবর্তী এ প্রদেশটি ‘অতি রক্ষণশীল’ হিসেবে পরিচিত।পুলিশ জানিয়েছে, গণপিটুনিতে নিহত ওই ব্যক্তির নাম নিগার আলম। ইমরান খানের দল পাকিস্তান–তেহরিক–ইনসাফ এর সমাবেশ শেষে মোনাজাতের কথা বলা হয় তাঁকে। কিন্ত এ নিয়ে নিগার আলমের মন্তব্য উপস্থিত জনতাকে ক্ষুব্ধ করে। এই পরিস্থিতিতে ওই ব্যক্তি ঘটনাস্থল থেকে পালিয়ে যান। তবে ক্ষুব্ধ জনতা একজন আত্মীয়ের বাড়িতে তাঁকে খুঁজে পায়।জেলা পুলিশপ্রধান নাজিব–উর–রহমান বলেন, ‘ক্ষুব্ধ জনতার মধ্যে কয়েক জন সীমানাপ্রাচীর টপকে বাড়িতে ঢোকেন। এরপর নিগার আলমকে লাঠি–সোঁটা দিয়ে পেটাতে শুরু করেন। খবর পেয়ে পুলিশের সদস্যরা ঘটনাস্থলে যাওয়ার চেষ্টা করেন। কিন্ত লোকজন এত ক্ষুব্ধ ছিল যে তাঁদের আটকানো পুলিশের জন্য কঠিন ছিল। একপর্যায়ে ওই ব্যক্তির মৃত্যু হয়।’একদল ক্ষুব্ধ জনতা এক ব্যক্তিকে পেটাচ্ছেন এমন একটি ভিডিও ফুটেজ সামাজিক যোগাযোগের মাধ্যমগুলোতে ছড়িয়ে পড়েছে। তাতে দেখা যায়, একজন ব্যক্তিকে পেটাচ্ছেন উন্মত্ত জনতা। পুলিশ সদস্যরা তাঁদের থামানোর বৃথা চেষ্টা করছে।
এ ঘটনা যখন ঘটে তখন ইমরান খান সমাবেশস্থলে ছিলেন না। বিষয়টি নিয়ে ইমরানের দলের কেউ মন্তব্যও করেননি।সংখ্যালঘুর অধিকার নিয়ে কাজ করা সংগঠন সেন্টার ফর সোশ্যাল জাস্টিস–এর হিসাবে, পাকিস্তানে ১৯৮৭ সাল থেকে দুই হাজারের বেশি মানুষের বিরুদ্ধে ধর্ম অবমাননার অভিযোগ ওঠে। এর মধ্যে অন্তত ৮৮ জন গণপিটুনিতে প্রাণ হারান।</t>
  </si>
  <si>
    <t>সংখ্যালঘু শব্দটা মুছে ফেলতে হবে: ধর্ম প্রতিমন্ত্রী</t>
  </si>
  <si>
    <t>ধর্ম প্রতিমন্ত্রী ফরিদুল হক খান বলেছেন, অনেকে নিজেদের সংখ্যালঘু ভাবেন। এ শব্দটা মুছে ফেলতে হবে। কারণ, বাংলাদেশ যখন স্বাধীন হয় তখন কিন্তু হিন্দু, মুসলিম, বৌদ্ধ, খ্রিষ্টান সবাই রক্তের বিনিময়ে স্বাধীন করেছে।আজ বৃহস্পতিবার সকালে গাজীপুর জেলা প্রশাসকের সম্মেলনকক্ষে অনুষ্ঠিত ‘ধর্মীয় সম্প্রীতি ও সচেতনতামূলক আন্তধর্মীয় সংলাপ’-এ প্রধান অতিথির বক্তব্যে এসব কথা বলেন ধর্ম প্রতিমন্ত্রী। অনুষ্ঠানে সভাপতিত্ব করেন গাজীপুর জেলা প্রশাসক আনিসুর রহমান। সংলাপে স্বাগত বক্তব্য দেন ধর্ম মন্ত্রণালয়ের উপসচিব আবদুল্লাহ আল শাহীন।প্রতিমন্ত্রী বলেন, ‘আমরা সবাই বাংলাদেশি ও আমরা বাঙালি হিসেবে ঐক্যবদ্ধ। আমাদের ভেতরে ভেদাভেদের কোনো প্রশ্ন আসতে পারে না। আমরা সবাই ঐক্যবদ্ধভাবে থাকতে চাই, বাঙালি হিসেবে থাকতে চাই।’অনুষ্ঠানে অন্যদের মধ্যে বক্তব্য দেন গাজীপুর সরকারি মহিলা কলেজের সাবেক অধ্যক্ষ এম এ বারী, গাজীপুর সরকারি মহিলা কলেজের অধ্যক্ষ এ বি এম ইসমাইল হোসেন মিয়া, অধ্যক্ষ মুকুল কুমার মল্লিক, শ্রীপুর উপজেলা নির্বাহী কর্মকর্তা (ইউএনও) তরিকুল ইসলাম, কাপাসিয়ার ইউএনও এ কে এম গোলাম মোরশেদ খান, কালিয়াকৈরের ইউএনও তাজওয়ার আকরাম সাকাপি ইবনে সাজ্জাদ, গাজীপুর সদরের ইউএনও সৈয়দ মোরাদ আলী, গাজীপুরের অতিরিক্ত পুলিশ সুপার নাজমুস সাকিব, ভাওয়াল মির্জাপুর কলেজের সহকারী অধ্যাপক আবুল হোসেন, গাজীপুর জেলা কেন্দ্রীয় জামে মসজিদের খতিব মুফতি কামরুল ইসলাম, গাজীপুর বাসস্ট্যান্ড জামে মসজিদের খতিব আকতার হোসেন প্রমুখ।ধর্ম প্রতিমন্ত্রী ফরিদুল হক খান বলেন, ‘আজকে উন্নয়নশীল দেশে বাংলাদেশ পা ফেলেছে। ২০৪১ সালে এটা উন্নয়নশীল দেশের সঙ্গে শামিল হবে। অনেকে মনে করেন কী করে এটা সম্ভব যে আমেরিকার মতো এ দেশ হবে, রাশিয়ার মতো এ দেশ হবে, সুইজারল্যান্ডের মতো এ দেশ হবে। আসলেই এটা সম্ভব। আমাদের ১০টি মেগা প্রকল্প আছে। আজকে এক পদ্মা সেতু থেকে আমাদের পারডে ইনকাম হলো ৩০০ কোটি টাকার ওপরে। এতে বছরে যে অঙ্ক দাঁড়ায়, একসময় আমাদের দেশের বাজেটও এত টাকা ছিল না।’দেশের উন্নয়ন চিত্র তুলে ধরে ফরিদুল হক আরও বলেন, এবার চালু হয়েছে মেট্রোরেল। এখানকার আয় থেকে জিডিপি ২ ভাগ বেড়ে যাবে। ঠিক তেমনি চট্টগ্রামের কর্ণফুলী টানেলটি যখন চালু হবে, তখন চট্টগ্রাম ও কক্সবাজারের মধ্যে দূরত্ব কমে যাবে প্রায় অর্ধেক। এতে তেলের খরচ অর্ধেক কমে যাবে। সময়ও লাগবে অর্ধেক। বাকি অর্ধেক সময় মানুষ অন্য কাজে লাগাতে পারবে। এ ছাড়া টানেল ব্যবহারকারীদের কাছ থেকে নেওয়া ট্যাক্সের সঙ্গে যোগ হবে। আরও সাতটি মেগা প্রকল্প যখন হয়ে যাবে, তখন জিডিপির হার বেড়ে যাবে বর্তমান সময়ের চেয়ে প্রায় দ্বিগুণ।প্রতিমন্ত্রী আরও বলেন, ‘দেশ যখনই এগিয়ে যায়, তখনই একশ্রেণির মানুষ ধর্মকে ব্যবহার করে রাজনীতিতে প্রতিষ্ঠিত হওয়ার চেষ্টা করে। রাজনীতিতে ধর্ম ব্যবহার বন্ধ করতে হবে। এ জন্য আমাদের ঐক্যবদ্ধভাবে কাজ করতে হবে। এ দেশ এগিয়ে যাচ্ছে, এগিয়ে যাবে।’</t>
  </si>
  <si>
    <t>হোয়াটসঅ্যাপে ‘ধর্ম অবমাননা’, পাকিস্তানে একজনের মৃত্যুদণ্ড</t>
  </si>
  <si>
    <t>পাকিস্তানে হোয়াটসঅ্যাপে ‘ধর্ম অবমাননার’ অভিযোগের মামলায় একজনকে মৃত্যুদণ্ড দিয়েছেন দেশটির একটি আদালত। গত শুক্রবার পাকিস্তানের পেশোয়ার শহরের সন্ত্রাসবিরোধী আদালত এই রায় দেন। যুক্তরাজ্যভিত্তিক সংবাদমাধ্যম ইনডিপেনডেন্টের এক প্রতিবেদনে এ তথ্য জানানো হয়েছে।সাজার আদেশ পাওয়া ওই ব্যক্তির নাম সৈয়দ মুহাম্মদ জিশান। পাকিস্তানের ইলেকট্রনিক অপরাধ দমন আইন এবং সন্ত্রাসবিরোধী আইনে তাঁকে এই সাজা দেওয়া হয়েছে। মৃত্যুদণ্ডের পাশাপাশি তাঁকে ৪ হাজার ৩০০ ডলার জরিমানা করা হয়েছে।পাকিস্তানে ধর্ম অবমাননাসংক্রান্ত আইন বেশ কঠোর। চলতি বছরের জানুয়ারিতে আইনটি আরও শক্ত করা হয়। আইন সংস্কার করে আরও বাড়ানো হয় বিভিন্ন ধর্মীয় ব্যক্তিত্বকে অবমাননার সাজার পরিসর।পাকিস্তান সরকারের এমন পদক্ষেপে উদ্বেগ প্রকাশ করেছে মানবাধিকার নিয়ে কাজ করা বিভিন্ন ব্যক্তি ও সংস্থা। তাদের অভিযোগ, আইনটির সংস্কার ধর্মীয় সংখ্যালঘুসহ বিভিন্ন ব্যক্তি ও গোষ্ঠীর ওপর নিপীড়নের সম্ভাবনা বাড়িয়ে তুলবে।পাকিস্তানে মানবাধিকার নিয়ে কাজ করা ন্যাশনাল কমিশন অব জাস্টিস অ্যান্ড পিস ইন পাকিস্তানের দেওয়া তথ্য অনুযায়ী, গত ২০ বছরে দেশটিতে ৭৭৪ জন মুসলমান এবং সংখ্যালঘু বিভিন্ন ধর্মীয় সম্প্রদায়ের ৭৬০ জনের বিরুদ্ধে ধর্ম অবমাননার অভিযোগ আনা হয়েছে।ইসলামাবাদভিত্তিক গবেষণা প্রতিষ্ঠান সেন্টার ফর রিসার্চ অ্যান্ড সিকিউরিটি স্টাডিজ (সিআরএসএস) বলছে, ১৯৪৭ সালে স্বাধীনতা লাভের পর থেকে পাকিস্তানে অন্তত ১৮ নারী ও ৭১ পুরুষ ধর্ম অবমাননার অভিযোগে বিচারবহির্ভূত হত্যার শিকার হয়েছেন।</t>
  </si>
  <si>
    <t>একটি প্রতিক্রিয়াশীল গোষ্ঠী ধর্মকে শান্তি বিনষ্টের কাজে ব্যবহারের চেষ্টা করছে: ধর্ম প্রতিমন্ত্রী</t>
  </si>
  <si>
    <t>ধর্ম প্রতিমন্ত্রী ফরিদুল হক খান বলেছেন, ‘বর্তমান সরকারের সময় দেশে সব ধর্মের মানুষ শান্তিপূর্ণ সহাবস্থানে বসবাস করছে। এটা আমাদের সাংবিধানিক অঙ্গীকারের পূর্ণ প্রতিফলন। তবে একটি প্রতিক্রিয়াশীল গোষ্ঠী বারবার ধর্মকে শান্তি বিনষ্টের কাজে ব্যবহারের চেষ্টা করছে। তাদের বিরুদ্ধে সবাইকে সজাগ থাকতে হবে।’আজ মঙ্গলবার দুপুরে নাটোর জেলা প্রশাসকের সম্মেলনকক্ষে আয়োজিত ‘ধর্মীয় সম্প্রীতি ও সচেতনতা বৃদ্ধি’ শীর্ষক সংলাপে প্রধান অতিথির বক্তব্যে প্রতিমন্ত্রী এসব কথা বলেন।সব ধর্মের মানুষের মধ্যে সদ্ভাব ও সম্প্রীতি বৃদ্ধির আহ্বান জানিয়ে ফরিদুল হক বলেন, সব ধর্মেই শান্তি প্রতিষ্ঠার প্রতি গুরুত্ব দেওয়া হয়েছে। সেই লক্ষ্যে বর্তমান সরকারও কাজ করে যাচ্ছে। এই সরকারের সময় দেশে সব ধর্মের মানুষ শান্তিপূর্ণ সহাবস্থানে বসবাস করছেন। তবে কোনো প্রতিক্রিয়াশীল চক্র যেন দেশের সম্প্রীতি নষ্টের চক্রান্তে লিপ্ত হতে না পারে, সে জন্য সবাইকে তৎপর হতে হবে।সংলাপে তথ্য ও যোগাযোগপ্রযুক্তি প্রতিমন্ত্রী জুনাইদ আহ্‌মেদ; জেলা আওয়ামী লীগের সভাপতি ও নাটোর-৪ (গুরুদাসপুর-বড়াইগ্রাম) আসনের সংসদ সদস্য আবদুল কুদ্দুস; নাটোর-১ (লালপুর-বাগাতিপাড়া) আসনের সংসদ সদস্য শহিদুল ইসলাম; সংরক্ষিত মহিলা আসনের সংসদ সদস্য ও ধর্মবিষয়ক সংসদীয় কমিটির সদস্য রত্না আহমেদ; জেলা আওয়ামী লীগের সাধারণ সম্পাদক শরিফুল ইসলামসহ জেলা প্রশাসনের ঊর্ধ্বতন কর্মকর্তারা বক্তব্য দেন।</t>
  </si>
  <si>
    <t>পবিত্র হজ পালনের খরচ ৪ লাখের মধ্যে পুনর্নির্ধারণে ধর্ম মন্ত্রণালয়কে নোটিশ</t>
  </si>
  <si>
    <t>চলতি বছর সরকারি ব্যবস্থাপনায় হজযাত্রার জন্য ৬ লাখ ৮৩ হাজার ১৮ টাকা নির্ধারণ করা হয়েছে। এ খরচ কমিয়ে চার লাখ টাকার মধ্যে পুনর্নির্ধারণ করতে অনুরোধ জানিয়ে আজ সোমবার ধর্মবিষয়ক মন্ত্রণালয় বরাবর আইনি নোটিশ পাঠানো হয়েছে।সুপ্রিম কোর্টের আইনজীবী আশরাফ-উজ-জামান নোটিশটি পাঠিয়েছেন।ধর্ম মন্ত্রণালয় এক স্মারকে গত ১ ফেব্রুয়ারি হজ প্যাকেজ (২০২৩ সাল) ঘোষণা করে। নোটিশে ওই স্মারক সংশোধন বা পরিবর্তন করে ৪ লাখ টাকার মধ্যে হজ প্যাকেজ (২০২৩ সাল) ৭ দিনের মধ্যে পুনর্নির্ধারণ করার অনুরোধ জানানো হয়েছে। এতে ব্যর্থ হলে প্রয়োজনীয় পদক্ষেপ নেওয়া হবে বলে নোটিশে উল্লেখ করা হয়।চাঁদ দেখা সাপেক্ষে আগামী ২৭ জুন পবিত্র হজ অনুষ্ঠিত হতে পারে। এ উপলক্ষে গত মাসে বাংলাদেশ ও সৌদি আরবের মধ্যে দ্বিপক্ষীয় হজ চুক্তি সই হয়েছে।চুক্তি অনুযায়ী, চলতি বছর বাংলাদেশ থেকে মোট ১ লাখ ২৭ হাজার ১৯৮ জন পবিত্র হজ পালনে যেতে পারবেন। তাঁদের মধ্যে সরকারি ব্যবস্থাপনায় ১৫ হাজার ও বেসরকারি ব্যবস্থাপনায় ১ লাখ ১২ হাজার ১৯৮ জন যেতে পারবেন।</t>
  </si>
  <si>
    <t>ফেসবুকে ধর্ম অবমাননার দায়ে পীরগঞ্জে এক তরুণের ১১ বছরের কারাদণ্ড</t>
  </si>
  <si>
    <t>ফেসবুকে ধর্ম অবমাননার অভিযোগে ডিজিটাল নিরাপত্তা আইনে করা মামলায় রংপুরের পীরগঞ্জে এক তরুণকে বিভিন্ন মেয়াদে ১১ বছরের কারাদণ্ড দিয়েছেন আদালত। একই সঙ্গে তাঁকে ৩০ হাজার টাকা জরিমানা করা হয়েছে। আজ বুধবার দুপুরে রংপুরের সাইবার ট্রাইব্যুনালের বিচারক আবদুল মজিদ এ রায় দেন।
দণ্ডপ্রাপ্ত ওই তরুণের নাম পরিতোষ সরকার (২১)। রায় ঘোষণার সময় পরিতোষ সরকার আদালতে উপস্থিত ছিলেন। পরিতোষ সরকার রংপুরের পীরগঞ্জ উপজেলার রামনাথপুর ইউনিয়নের বড় করিমপুর এলাকার প্রসন্ন সরকারের ছেলে। ট্রাইব্যুনালের সরকারি কৌঁসুলি রুহুল আমিন তালুকদার বলেন, ধর্মীয় অবমাননার বিষয়টি প্রমাণিত হওয়ায় আসামি পরিতোষ সরকারকে ডিজিটাল নিরাপত্তা আইনের চারটি ধারায় এক বছর, দুই বছর, তিন বছর ও পাঁচ বছরের কারাদণ্ড দিয়েছেন বিচারক। তবে সব সাজা একসঙ্গে চলায় তাঁকে সর্বোচ্চ পাঁচ বছর কারাভোগ করতে হবে। একই সঙ্গে তাঁকে ৩০ হাজার টাকা অর্থদণ্ড দেওয়া হয়েছে।ফেসবুকে ধর্ম অবমাননার অভিযোগ তুলে ২০২১ সালের ১৭ অক্টোবর রংপুরের পীরগঞ্জ উপজেলার রামনাথপুর ইউনিয়নের বড় করিমপুর হিন্দু জেলেপল্লিতে হামলা-অগ্নিসংযোগ ও লুটপাটের ঘটনা ঘটে। আগুনে ৩৯টি পরিবারের বসতঘর সম্পূর্ণ পুড়ে যায়। এ ঘটনায় পরে পৃথক চারটি মামলা হয়েছে। ডিজিটাল নিরাপত্তা আইনে করা তিনটি মামলা এবং হামলা, ভাঙচুর, অগ্নিসংযোগ ও লুটপাটের ঘটনায় আরেকটি মামলা করা হয়েছে। চারটি মামলারই বিভিন্ন সময়ে আদালতে অভিযোগপত্র দাখিল করা হয়েছে। এসব মামলার মোট আসামি ১৫০ জন।এর মধ্যে ডিজিটাল নিরাপত্তা আইনে পরিতোষ সরকারকে আসামি করে একটি মামলা করেন পীরগঞ্জ থানার উপপরিদর্শক (এসআই) ইসমাইল হোসেন। ঘটনার পরদিন জয়পুরহাট থেকে পরিতোষকে গ্রেপ্তার করে রংপুর জেলা পুলিশ। এর পরদিন ১৯ অক্টোবর পীরগঞ্জ আমলি আদালতে দেওয়া জবানবন্দিতে তিনি ফেসবুকে পোস্ট দেওয়ার দায় স্বীকার করেন।আসামিপক্ষের আইনজীবী শামীম আল মামুন বলেন, ‘আমরা এ রায়ের বিরুদ্ধে উচ্চ আদালতে যাব।’</t>
  </si>
  <si>
    <t>ধর্ম মন্ত্রণালয় নেবে আইন উপদেষ্টা ও প্যানেল আইনজীবী</t>
  </si>
  <si>
    <t>ধর্মবিষয়ক মন্ত্রণালয়ের অধীন বাংলাদেশ ওয়াক্ফ প্রশাসকের কার্যালয়ে আইন উপদেষ্টা ও প্যানেল আইনজীবী নিয়োগের বিজ্ঞপ্তি প্রকাশ করা হয়েছে। ওয়াক্ফ প্রশাসনের স্বার্থ সংরক্ষণ এবং ওয়াক্ফ এস্টেটের পক্ষে ও বিপক্ষে মামলা পরিচালনার জন্য প্রয়োজনীয়সংখ্যক দক্ষ ও অভিজ্ঞ আইনজীবী নিয়ে একটি আইনজীবী প্যানেল গঠন এবং ওয়াক্ফ এস্টেটের বিভিন্ন বিষয়ে মতামত প্রদানের জন্য একজন আইন উপদেষ্টা নেওয়া হবে। আগ্রহী প্রার্থীদের আগামী ১২ ফেব্রুয়ারির মধ্যে আবেদন জমা দিতে হবে।বিজ্ঞপ্তিতে বলা হয়েছে, আইন উপদেষ্টা ও ঢাকা বিভাগের জন্য আবেদনকারীদের ঢাকায় নিয়মিতভাবে বসবাসরত হতে হবে এবং অন্যান্য বিভাগের ক্ষেত্রে যে বিভাগের জন্য আবেদন করা হবে সেই বিভাগে নিয়মিতভাবে বসবাস করতে হবে। আইন উপদেষ্টা বা প্যানেল আইনজীবী কোন পদের জন্য আবেদন করা হচ্ছে, তা উল্লেখপূর্বক আবেদন করতে হবে। প্যানেল আইনজীবীদের বিভাগভিত্তিক নিয়োগ দেওয়া হবে। আবেদনকারী কোন বিভাগের জন্য প্যানেলভুক্ত হতে আগ্রহী, তা উল্লেখ করে আবেদন করতে হবে।আবেদনপত্রে আবেদনকারীর নাম, পিতা বা স্বামীর নাম, স্থায়ী ঠিকানা, বর্তমান ঠিকানা, বয়স ও অভিজ্ঞতা ইত্যাদি উল্লেখ করে জীবনবৃত্তান্ত দিতে হবে। আবেদনের সঙ্গে সদ্য তোলা দুই কপি পাসপোর্ট সাইজের সত্যায়িত ছবি সংযুক্ত করতে হবে। আবেদনকারীর বয়স ২৮ ফেব্রুয়ারি তারিখে ৫৫ বছরের মধ্যে হতে হবে। আবেদনের সঙ্গে জাতীয় পরিচয়পত্র, বার কাউন্সিলের সনদ, শিক্ষাগত যোগ্যতার সব সনদ এবং হাইকোর্ট বিভাগ ও আপিল বিভাগের তালিকাভুক্তির সনদসহ সব সনদের সত্যায়িত কপি সংযুক্ত করতে হবে।আবেদনপত্রে আবেদনকারীর নাম, পিতা বা স্বামীর নাম, স্থায়ী ঠিকানা, বর্তমান ঠিকানা, বয়স ও অভিজ্ঞতা ইত্যাদি উল্লেখ করে জীবনবৃত্তান্ত দিতে হবে। আবেদনের সঙ্গে সদ্য তোলা দুই কপি পাসপোর্ট সাইজের সত্যায়িত ছবি সংযুক্ত করতে হবে। আবেদনকারীর বয়স ২৮ ফেব্রুয়ারি তারিখে ৫৫ বছরের মধ্যে হতে হবে। আবেদনের সঙ্গে জাতীয় পরিচয়পত্র, বার কাউন্সিলের সনদ, শিক্ষাগত যোগ্যতার সব সনদ এবং হাইকোর্ট বিভাগ ও আপিল বিভাগের তালিকাভুক্তির সনদসহ সব সনদের সত্যায়িত কপি সংযুক্ত করতে হবে।আইন উপদেষ্টা ও ঢাকা বিভাগের প্যানেল আইনজীবীর ক্ষেত্রে আবেদনকারীর বাংলাদেশ হাইকোর্ট বিভাগ ও আপিল বিভাগে আইনজীবী হিসেবে মামলা পরিচালনায় কমপক্ষে ১০ বছরের অভিজ্ঞতা থাকতে হবে। বিভাগীয় পর্যায়ে ঢাকা বিভাগ ব্যতীত অন্য বিভাগের জন্য আবেদনকারীর ক্ষেত্রে জজ কোর্টে মামলা পরিচালনায় কমপক্ষে ১০ বছরের অভিজ্ঞতা থাকতে হবে।ওয়াক্ফ প্রশাসকের পক্ষে মামলায় স্বাধীনভাবে প্রতিদ্বন্দ্বিতা, মামলার আরজি তৈরি, মামলার জবাব তৈরি এবং নথিতে আইনি মতামত প্রদানের দক্ষতা ও অভিজ্ঞতা থাকতে হবে।</t>
  </si>
  <si>
    <t>ভারতের বইয়ের ছবি দিয়ে ধর্ম নিয়ে অপপ্রচার চালানো হচ্ছে: শিক্ষামন্ত্রী</t>
  </si>
  <si>
    <t>শিক্ষামন্ত্রী দীপু মনি বলেছেন, নতুন পাঠ্যবই নিয়ে সামাজিক যোগাযোগমাধ্যমে অপপ্রচার চালানো হচ্ছে। নতুন পাঠ্যবইয়ে ইসলাম ধর্মবিরোধী বিষয় আছে—এ বক্তব্য সত্য নয়। বলা হচ্ছে, ইসলাম ধর্মসংক্রান্ত সব বিষয় সরিয়ে দিয়ে ভিন্নধর্মী জিনিসপত্র আনা হয়েছে, এটিও একেবারে অসত্য। ভারতের পশ্চিমবঙ্গের একটি বইয়ের ছবি দিয়ে এই অপপ্রচার চালানো হচ্ছে, যে বইটি এখন সেখানেও চলে না। একটা অপশক্তি আছে, যারা এসব মিথ্যাচার চালিয়ে দেশের স্থিতিশীলতা নষ্ট করতে চায়।
আজ শনিবার বেলা ১১টার দিকে এশিয়ান ইউনিভার্সিটি ফর উইমেনের দশম সমাবর্তন অনুষ্ঠানে সাংবাদিকদের শিক্ষামন্ত্রী এসব কথা বলেন। তিনি বলেন, ‘নতুন পাঠ্যবইয়ে ধর্মবিরোধী কোনো বিষয় থাকার সুযোগ নেই। কারণ, আমরা নৈতিকতার শিক্ষায় বিশ্বাস করি এবং ধর্মীয় শিক্ষা সেই নৈতিকতার মূল স্তম্ভ। কিন্তু সামাজিক যোগাযোগমাধ্যমে এসব বিষয়ে ব্যাপক অপপ্রচার চলছে।’
পাঠ্যবইয়ে ভুলের বিষয়ে দিপু মনি বলেন, ‘যারা বইয়ের ভুল শনাক্ত করেছেন, তাঁদের কাছে আমি কৃতজ্ঞ। নবম-দশম শ্রেণির বইয়ে কিছু ভুল শনাক্ত হয়েছে। কিন্তু মজার ব্যাপার হলো, ২০১৩ সাল থেকে প্রতিবছরের বইয়ে এই ভুল ছিল। কিন্তু কখনো কারও চোখে পড়েনি। এ বছর শিক্ষার্থীরা বইগুলো খুব মনোযোগ দিয়ে পড়েছে বলেই ভুল ধরা পড়েছে। এই যে পাঠ্যবইয়ের প্রতি শিক্ষার্থীদের মনোযোগ, এটি পাঠ্যবইগুলোর মান উন্নত করতে এবং আরও নির্ভুল করতে আমাদের সহযোগিতা ও অনুপ্রাণিত করবে।’</t>
  </si>
  <si>
    <t>এ বছর ১ লাখ ২৭ হাজার ১৯৮ বাংলাদেশি হজ পালনের সুযোগ পাবেন: ধর্ম প্রতিমন্ত্রী</t>
  </si>
  <si>
    <t>এ বছর বাংলাদেশ থেকে ১ লাখ ২৭ হাজার ১৯৮ জন হজ পালন করার সুযোগ পাবেন বলে জানিয়েছেন ধর্ম প্রতিমন্ত্রী ফরিদুল হক খান। তিনি বলেন, বিগত বছরের ন্যায় এ বছরও সুন্দর, সুষ্ঠুভাবে হজ আয়োজনে সরকারের সর্বোচ্চ প্রচেষ্টা অব্যাহত থাকবে। ধর্ম প্রতিমন্ত্রী গতকাল শনিবার সৌদি আরবের রিয়াদে বাংলাদেশ দূতাবাসে স্থানীয় প্রবাসীদের সঙ্গে আয়োজিত মতবিনিময় সভায় এসব কথা বলেন।ধর্ম মন্ত্রণালয়ের সংবাদ বিজ্ঞপ্তিতে বলা হয়েছে, সৌদি আরবে নিযুক্ত বাংলাদেশের রাষ্ট্রদূত মোহাম্মদ জাবেদ পাটোয়ারীর সভায় সভাপতিত্ব করেন। সভায় ফরিদুল হক খান বলেন, ‘করোনার পর গত বছরে স্বল্প সময়ে আমরা সবাই মিলে সুন্দর ও সুষ্ঠভাবে হজ আয়োজন করার চেষ্টা করেছি।ধর্ম মন্ত্রণালয়ের পাশাপাশি সৌদি আরবের বাংলাদেশ হজ মিশন, জেদ্দাস্থ বাংলাদেশ কনস্যুলেট ও রিয়াদস্থ বাংলাদেশ দূতাবাস এতে সার্বিকভাবে সহযোগিতা করেছে। তিনি হজ আয়োজনে সার্বিক সহযোগিতার জন্য সৌদি আরবে নিযুক্ত বাংলাদেশের রাষ্ট্রদূত মোহাম্মদ জাবেদ পাটোয়ারীকে বিশেষ ধন্যবাদ জানান।ধর্ম প্রতিমন্ত্রী হজ আয়োজন আরও সুন্দর করার জন্য প্রবাসীদের সঙ্গে এ মতবিনিময় সভায় অংশগ্রহণ করেছেন বলে জানান। প্রবাসীদের বিভিন্ন পরামর্শ অনুযায়ী আগামীতে হজ আয়োজন আরও সুন্দর করার জন্য প্রয়োজনীয় ব্যবস্থা গ্রহণ করা হবে বলে তিনি উল্লেখ করেন।</t>
  </si>
  <si>
    <t>সব ধর্মের অনুসারীদের মধ্যে কিছু অপশক্তি আছে: ধর্ম প্রতিমন্ত্রী</t>
  </si>
  <si>
    <t>দেশের মানুষের সম্প্রীতি নষ্টের জন্য সব ধর্মের অনুসারীদের মধ্যে কিছু অপশক্তি আছে বলে মন্তব্য করেছেন ধর্ম প্রতিমন্ত্রী মো. ফরিদুল হক খান। আজ বুধবার দুপুরে সিলেট জেলা প্রশাসকের মিলনায়তনে ‘ধর্মীয় সম্প্রীতি ও সচেতনতামূলক আন্তধর্মীয় সংলাপ’ অনুষ্ঠানে প্রধান অতিথির বক্তব্যে তিনি এ মন্তব্য করেন।ফরিদুল হক খান বলেন, ‘সব ধর্মের অনুসারীদের মধ্যে কিছু অপশক্তি আছে, যারা সুযোগ খোঁজে আমাদের সম্প্রীতি বিনষ্ট করার। এ বিষয়ে সামাজিক যোগাযোগমাধ্যম ইউটিউব ও ফেসবুকে প্রশাসনের নজরদারি বাড়ানো প্রয়োজন। গ্রামাঞ্চলেও সাধারণ মানুষের মধ্যে মানবিক মূল্যবোধ সৃষ্টি করতে হবে। এ জন্য সবাইকে সতর্ক থাকতে হবে।’ধর্ম প্রতিমন্ত্রী আরও বলেন, ‘এ দেশে যাঁরা বসবাস করেন, সবাই এ দেশের নাগরিক। সব ধর্মের মানুষ মহান মুক্তিযুদ্ধ করেছেন। সবার রক্তের বিনিময়ে এ দেশ স্বাধীন হয়েছে। সরকার সব ধর্মের উপাসনালয়ের উন্নয়নে ব্যাপক কাজ করছে। ইতিমধ্যে দেশে ৪৬৪টি মডেল মসজিদ নির্মাণ করা হয়েছে। বাংলাদেশ সাম্প্রদায়িক সম্প্রীতির দেশ। এটা আমাদের হাজার বছরের ঐতিহ্য। এ ঐতিহ্য অব্যাহত রাখতে হবে।’সিলেটের জেলা প্রশাসক মো. মজিবর রহমানের সভাপতিত্বে অনুষ্ঠানে অন্যদের মধ্যে জেলা পরিষদের চেয়ারম্যান নাসির উদ্দিন খান, মহানগর আওয়ামী লীগের সভাপতি মাসুক উদ্দিন আহমদ, জেলা আওয়ামী লীগের ভারপ্রাপ্ত সভাপতি শফিকুর রহমান চৌধুরী, মহানগর আওয়ামী লীগের সাধারণ সম্পাদক জাকির হোসেন, সদর উপজেলা পরিষদের চেয়ারম্যান আশফাক আহমদ, ইমাম প্রশিক্ষণ একাডেমির উপপরিচালক শাহ নজরুল ইসলাম, সিলেট জেলা প্রেসক্লাবের সভাপতি আল আজাদসহ ধর্মীয় নেতা ও জনপ্রতিনিধিরা বক্তব্য দেন।</t>
  </si>
  <si>
    <t>ধর্ম মন্ত্রণালয়ের অধীনে চাকরির সুযোগ</t>
  </si>
  <si>
    <t xml:space="preserve">ধর্মবিষয়ক মন্ত্রণালয়ের অধীন ইসলামিক ফাউন্ডেশন কর্তৃক বাস্তবায়নাধীন মেহেরপুর জেলা মডেল মসজিদ ও ইসলামিক সাংস্কৃতিক কেন্দ্রে তিন ক্যাটাগরির পদে নিয়োগের বিজ্ঞপ্তি প্রকাশ হয়েছে। সম্পূর্ণ অস্থায়ী ভিত্তিতে এসব পদে নিয়োগ দেওয়া হবে।১. পদের নাম: পেশ ইমাম পদসংখ্যা: ১ যোগ্যতা: দ্বিতীয় শ্রেণির কামিল বা দাওরায়ে হাদিস পাস। কোনো প্রতিষ্ঠানে খতিব, মুফতি বা মুহাদ্দিস হিসেবে পাঁচ বছরের অভিজ্ঞতা থাকতে হবে। হাফেজ-ই কোরআন ও ইলমে ক্বিরাতের ওপর স্বীকৃত প্রতিষ্ঠান থেকে সনদ থাকতে হবে। আরবিতে কথা বলা ও আরবিতে উপস্থিত বক্তৃতা এবং ইসলামের ওপর গবেষণাধর্মী প্রকাশনা অতিরিক্ত যোগ্যতা হিসেবে বিবেচিত হবে।বেতন: ১৫,০০০ টাকা ২. পদের নাম: মুয়াজ্জিনপদসংখ্যা: ১যোগ্যতা: দ্বিতীয় শ্রেণির আলিম/সমমানের কওমি শিক্ষাসম্পন্ন স্বীকৃত বোর্ড বা প্রতিষ্ঠান থেকে সনদ থাকতে হবে। সংশ্লিষ্ট ক্ষেত্রে/মুয়াজ্জিন হিসেবে তিন বছরের অভিজ্ঞতা থাকতে হবে। হাফেজ-ই কোরআন ও ইলমে ক্বিরাতের ওপর স্বীকৃত প্রতিষ্ঠান থেকে সনদপ্রাপ্ত ব্যক্তিদের অগ্রাধিকার দেওয়া হবে।বেতন: ১০,০০০ টাকা ৩. পদের নাম: খাদেম পদসংখ্যা: ২ যোগ্যতা: দ্বিতীয় শ্রেণির আলিম/সমমানের কওমি শিক্ষাসম্পন্ন স্বীকৃত বোর্ড বা প্রতিষ্ঠান থেকে সনদ থাকতে হবে। খাদিম হিসেবে এক বছর কাজ করার অভিজ্ঞতা থাকতে হবে।
বেতন: ৭,৫০০ টাকা
</t>
  </si>
  <si>
    <t>৬৫ বছরের বেশি বয়সীরাও এবার হজে যেতে পারবেন: ধর্ম প্রতিমন্ত্রী</t>
  </si>
  <si>
    <t>ধর্ম প্রতিমন্ত্রী ফরিদুল হক খান বলেছেন, ‘যাঁদের বয়স ৬৫ পার হয়ে গেছে, এখন থেকে তাঁরাও হজে যেতে পারবেন। সবাই যেন নিরাপদে হজে যেতে পারেন, প্রধানমন্ত্রী শেখ হাসিনা বিষয়টি বিবেচনায় নিয়ে ৬৫ বছরের বেশি বয়সের ব্যক্তিদেরও হজ পালন করার সুযোগ করে দিচ্ছেন। করোনার কারণে দুই বছর পবিত্র হজ পালন করা সম্ভব হয়নি। এ বছর আমরা হজ পালন করতে পেরেছি। এখন থেকে সবকিছু সহজ হয়ে যাচ্ছে। আগে হজের প্রক্রিয়া সম্পন্ন করতে অনেক সময় লাগত। এখন কয়েক দিনের মধ্যে সেটা সম্ভব হয়।’আজ মঙ্গলবার দুপুরে নেত্রকোনায় জেলা প্রশাসকের কার্যালয়ের সম্মেলনকক্ষে আয়োজিত ধর্মীয় সম্প্রীতি ও সচেতনতামূলক আন্তধর্মীয় সংলাপ অনুষ্ঠানে প্রধান অতিথির বক্তব্যে ফরিদুল হক খান এসব কথা বলেন।</t>
  </si>
  <si>
    <t>তাকরিমকে সংবর্ধনা দিয়েছে ধর্ম মন্ত্রণালয়</t>
  </si>
  <si>
    <t xml:space="preserve">সৌদি আরবে অনুষ্ঠিত আন্তর্জাতিক হিফজুল কোরআন প্রতিযোগিতায় তৃতীয় স্থান অর্জনকারী হাফেজ সালেহ আহমাদ তাকরিমকে (১৩) সংবর্ধনা দিয়েছে ধর্ম মন্ত্রণালয়। আজ মঙ্গলবার বেলা ১১টায় জাতীয় মসজিদ বায়তুল মোকাররমে এ সংবর্ধনা দেওয়া হয়। অনুষ্ঠানে ধর্ম প্রতিমন্ত্রী মো. ফরিদুল হক খান তাকরিমের হাতে সম্মাননার ক্রেস্ট, দুই লাখ টাকার চেকসহ বিভিন্ন উপহার তুলে দেন।২১ সেপ্টেম্বর বাদশাহ আবদুল আজিজ আন্তর্জাতিক হিফজুল কোরআন প্রতিযোগিতায় অংশ নিয়ে সালেহ আহমাদ তাকরিম একটি বিভাগে তৃতীয় হয়। পবিত্র মক্কার হারাম শরিফে বর্ণাঢ্য অনুষ্ঠানে তাকরিমের হাতে সনদ ও সম্মাননা ক্রেস্ট ও এক লাখ রিয়াল (প্রায় সাড়ে ২৭ লাখ টাকা) পুরস্কার তুলে দেওয়া হয়। অনুষ্ঠানে সৌদি বাদশাহ সালমান বিন আবদুল আজিজের উপদেষ্টা ও মক্কা নগরীর গভর্নর খালেদ আল ফয়সাল বিন আবদুল আজিজ এবং সৌদি আরবের ইসলাম ও দাওয়াহবিষয়ক মন্ত্রী আবদুল লতিফ বিন আবদুল আজিজ আল শেখসহ গুরুত্বপূর্ণ ব্যক্তিরা উপস্থিত ছিলেন।পরদিন ২২ সেপ্টেম্বর সালেহ আহমাদ তাকরিম সৌদি আরব থেকে দেশে ফেরেন। ওই দিন ঢাকার হজরত শাহজালাল আন্তর্জাতিক বিমানবন্দরে তাকে শুভেচ্ছা জানাতে বহু মানুষ ভিড় জমান। আজ ধর্মবিষয়ক মন্ত্রণালয়ের উদ্যোগে তাকরিমকে সংবর্ধনা দেওয়া হলো। অনুষ্ঠানে ধর্ম প্রতিমন্ত্রী মো. ফরিদুল হক খান প্রধান অতিথি ছিলেন। তিনি হাফেজ তাকরিমসহ এ পর্যন্ত বিজয়ী সবাইকে অভিনন্দন ও শুভেচ্ছা জানান। একই সঙ্গে তাকরিমের বাবা-মা ও শিক্ষকদেরও শুভেচ্ছা জানান প্রতিমন্ত্রী।ছেলের অর্জনের প্রতিক্রিয়ায় তাকরিমের বাবা হাফেজ আবদুর রহমান বলেন, ‘তাকরিম বিশ্বদরবারে বাংলাদেশের পতাকা উড্ডীন করেছে। ওস্তাদদের পরিশ্রম ও ১৬ কোটি মানুষের দোয়ায় আমার ছেলে এই সফলতা অর্জন করেছে। আমি আমার ছেলের জন্য সবার কাছে দোয়া চাই।’ইসলামিক ফাউন্ডেশনের মহাপরিচালক মো. মুশফিকুর রহমানের সভাপতিত্বে সংবর্ধনা অনুষ্ঠানে বক্তব্য দেন ধর্ম মন্ত্রণালয়ের অতিরিক্ত সচিব আবদুল আউয়াল হাওলাদার। এ সময় বায়তুল মোকাররম মসজিদের খতিব মুফতি রুহুল আমীন, পিএইচপি গ্রুপের চেয়ারম্যান সুফি মিজানুর রহমানসহ মন্ত্রণালয়, তাকরিমের শিক্ষাপ্রতিষ্ঠান মারকাযু ফয়জিল কোরআন আল ইসলামি মাদ্রাসার সুপারিনটেনডেন্ট মুফতি মুরতাজা হাসান ফয়েজী ও ইসলামিক ফাউন্ডেশনের বিভিন্ন পর্যায়ের কর্মকর্তা-কর্মচারীরা উপস্থিত ছিলেন।এবারের প্রতিযোগিতায় ১১১টি দেশের প্রতিযোগী অংশ নেয়। মোট ৫টি শাখায় ১৫ জনকে পুরস্কার দেওয়া হয়। এর মধ্যে বাংলাদেশের সালেহ আহমাদ তাকরিম চতুর্থ শাখায় তৃতীয় স্থান অর্জন করে। এ প্রতিযোগিতায় প্রথম শাখায় প্রথম স্থান অর্জন করে মিসরের বিল্লাল আল সাঈদ মুহাম্মদ আলসানহোরি। তাঁকে সাড়ে ৩ লাখ রিয়াল ( প্রায় ৯৬ লাখ টাকা) অর্থ পুরস্কার দেওয়া হয়।         </t>
  </si>
  <si>
    <t>ধর্মীয় সংস্কৃতি</t>
  </si>
  <si>
    <t>ধর্ম নিয়ে ‘আপত্তিকর’ মন্তব্যের অভিযোগে রোকেয়া বিশ্ববিদ্যালয়ের ছাত্রকে আটক</t>
  </si>
  <si>
    <t>ধর্ম নিয়ে ফেসবুকে আপত্তিকর মন্তব্যের অভিযোগে রংপুরের বেগম রোকেয়া বিশ্ববিদ্যালয়ের এক শিক্ষার্থীকে আটক করেছে পুলিশ। আজ শনিবার ভোরে ঠাকুরগাঁওয়ের বীরগঞ্জ উপজেলায় ওই শিক্ষার্থীর বাড়ি থেকে তাঁকে আটক করে রংপুরের পুলিশ।রংপুর মহানগরের তাজহাট থানার ভারপ্রাপ্ত কর্মকর্তা নাজমুল কাদির প্রথম আলোকে বলেন, ফেসবুকে ধর্ম নিয়ে আপত্তিকর মন্তব্যের অভিযোগে ওই শিক্ষার্থীকে আটক করা হয়েছে। তবে তাঁর বিরুদ্ধে এখনো মামলা হয়নি।
বিশ্ববিদ্যালয়ের প্রক্টর গোলাম রব্বানী প্রথম আলোকে বলেন, ইসলাম ধর্ম নিয়ে ওই শিক্ষার্থী ফেসবুকে আপত্তিকর মন্তব্য করেছেন। বিষয়টি নিয়ে গতকাল শুক্রবার রাত থেকে ক্যাম্পাসসহ আশপাশের এলাকায় উত্তেজনা দেখা দেয়। রংপুরের তাজহাট থানার পুলিশ বীরগঞ্জে গিয়ে তাঁকে আটক করে রংপুরে নিয়ে আসে।</t>
  </si>
  <si>
    <t>দেশে সব ধর্মের মানুষ শান্তির সঙ্গে ধর্ম পালন করতে পারছে: প্রাণিসম্পদমন্ত্রী</t>
  </si>
  <si>
    <t>মৎস্য ও প্রাণিসম্পদমন্ত্রী শ ম রেজাউল করিম বলেছেন, শেখ হাসিনা সব ধর্মাবলম্বীর নিরাপদ আশ্রয়। একসময় সংবিধানের ৩৮ অনুচ্ছেদ সংশোধন করে ধর্মভিত্তিক রাজনীতি শুরু করে ধর্মনিরপেক্ষতাকে বিসর্জন দেওয়া হয়েছিল। শেখ হাসিনা পুনরায় ধর্মনিরপেক্ষতা ফিরিয়ে আনেন। এখন সব ধর্মের মানুষ শান্তির সঙ্গে সমভাবে ধর্ম পালন করতে পারছে।আজ শুক্রবার সকালে পিরোজপুরের নাজিরপুর উপজেলা সদরে সনাতন ধর্মাবলম্বীদের অন্যতম ধর্মীয় উৎসব শ্রীকৃষ্ণের জন্মাষ্টমী উপলক্ষে আয়োজিত বর্ণাঢ্য শোভাযাত্রায় অংশ নিয়ে মন্ত্রী এসব কথা বলেন।শ ম রেজাউল করিম বলেন, হিন্দু, মুসলিম, বৌদ্ধ, খ্রিষ্টান—সবাই মানুষ। সবাইকে নিরাপত্তা দেওয়া, সব ধর্মের মানুষকে ধর্ম পালনের সুযোগ করে দেওয়া রাষ্ট্রের দায়িত্ব। শেখ হাসিনা হচ্ছেন সেই নেত্রী, যিনি সনাতন ধর্মাবলম্বীদের নিরাপত্তা দিয়ে তাঁদের শান্তিতে রাখার জন্য সবকিছু করেছেন। সনাতন সম্প্রদায়ের সম্পত্তি যাতে বেহাত না হয়, সে ব্যবস্থাও তিনি করে দিয়েছেন।ধর্ম কখনোই মানুষের মধ্যে বিভাজন করে না উল্লেখ করে মৎস্য ও প্রাণিসম্পদমন্ত্রী বলেন, ‘কোনো ধর্মের মানুষই কারও জন্য ক্ষতিকর নয়। ১৯৭১ সালে কিছু রাজাকার, কিছু দুষ্কৃতকারী, সাম্প্রদায়িক ব্যক্তি সনাতন সম্প্রদায়সহ যাঁরা আওয়ামী লীগ করতেন, তাঁদের ওপর আঘাত করেছে। ১৯৭৫ সালে বঙ্গবন্ধুকে হত্যার পর তারা আবার মাথাচাড়া দিয়ে উঠেছিল। প্রধানমন্ত্রী শেখ হাসিনা রাষ্ট্রক্ষমতায় এসে সেই রাজাকার ও যুদ্ধাপরাধীদের বিচার করে রায় কার্যকর করেছেন। এখন আমরা সাম্প্রদায়িক সম্প্রীতি নিয়ে সুন্দর বাংলাদেশে বসবাস করছি। অসাম্প্রদায়িক রাজনীতির শেষ আশ্রয়স্থল শেখ হাসিনা।’</t>
  </si>
  <si>
    <t>ধর্ম অবমাননার মামলা থেকে অব্যাহতি পেলেন শিক্ষক হৃদয় মণ্ডল</t>
  </si>
  <si>
    <t xml:space="preserve">মুন্সিগঞ্জ সদর উপজেলার বিনোদপুর রাম কুমার উচ্চবিদ্যালয়ের বিজ্ঞান ও গণিতের শিক্ষক হৃদয় চন্দ্র মণ্ডলকে ধর্ম অবমাননার মামলা থেকে অব্যাহতি দেওয়া হয়েছে। গতকাল মঙ্গলবার সন্ধ্যায় মুন্সিগঞ্জ আমলি আদালত-১-এর বিচারক জশিতা ইসলাম তাঁকে অব্যাহতির আদেশ দেন। র আগে ২২ মার্চ ওই বিদ্যালয়ের অফিস সহকারী মো. আসাদ বাদী হয়ে ধর্ম অবমাননার অভিযোগে হৃদয় মণ্ডলের বিরুদ্ধে মামলা করেন।ধর্ম অবমাননার মামলা থেকে অব্যাহতি পাওয়ার সত্যতা নিশ্চিত করেছেন হৃদয় মণ্ডলের আইনজীবী শাহীন মোহাম্মদ আমানউল্লাহ। তিনি প্রথম আলোকে বলেন, ৮ আগস্ট পুলিশের দেওয়া চূড়ান্ত প্রতিবেদন আদালতে জমা দেওয়া হয়। প্রতিবেদনে হৃদয় মণ্ডলের বিরুদ্ধে আনা অভিযোগ মিথ্যা প্রমাণিত হয়। গতকাল হৃদয় মণ্ডল আদালতে হাজিরা দিতে এলে বিষয়টি আবার আদালতে তোলা হয়। সেখানে মামলার বাদী ও বিবাদী উপস্থিত ছিলেন। বাদীর কোনো আপত্তি না থাকায় আদালতের বিচারক তাঁকে মামলা থেকে অব্যাহতির আদেশ দেন।মামলা থেকে অব্যাহতি পাওয়ার পর আজ বুধবার হৃদয় চন্দ্র মণ্ডল প্রথম আলোকে বলেন, ‘আমি একজন শিক্ষক। একটি মিথ্যা অভিযোগে আমাকে নানাভাবে হয়রানি করা হয়েছে। ১৯ দিন জেল খাটতে হয়েছে। মানুষের চোখে ছোট হতে হয়েছে। ভেতরে চাপা কষ্ট ছিল। সব সময় অশান্তিতে ভুগতাম। অপরাধ না করেও অপরাধী ছিলাম। আজকে আমার ওপর আনা সব অভিযোগ মিথ্যা প্রমাণিত হয়েছে। সব দোষ থেকে মুক্ত হয়েছি। এখন মুক্ত বাতাসে ঘুরে বেড়াতে পারব। সবাইকে বলতে পারব, আমি অপরাধী নই। আমি অপরাধ করিনি।’হৃদয় মণ্ডল আরও বলেন, জামিনে বেরিয়ে আসার পর তাঁর বাড়ির ফটকে দাঁড়িয়ে হুমকি-ধমকি দেওয়া হতো। ভয়ে তিনি ঘর থেকে বের হতেন না। তিনি জানান, প্রতিবেশীসহ সবার সঙ্গে মিলেমিশে থাকতে চান তিনি। ২৪ বছর শিক্ষকতা করেছেন। সাড়ে পাঁচ বছরের মতো চাকরির বয়স আছে। বাকি জীবন সম্মান নিয়ে বাঁচতে চান তিনি।২০ মার্চ দশম শ্রেণির মানবিক শাখার বিজ্ঞানের ক্লাস নিচ্ছিলেন হৃদয় চন্দ্র মণ্ডল। সেখানে বিজ্ঞান ও ধর্ম বিষয়ে তাঁর সঙ্গে শিক্ষার্থীদের কয়েকজনের পক্ষে-বিপক্ষে কথোপকথন হয়। এক শিক্ষার্থী ওই কথোপকথনের ভিডিও ধারণ করে। পরবর্তী সময়ে প্রধান শিক্ষক মো. আলাউদ্দীনকে বিষয়টি জানানো হয়। প্রধান শিক্ষক সেদিনই হৃদয় মণ্ডলকে কারণ দর্শানোর নোটিশ দেন এবং শিক্ষার্থীদের শান্ত থাকতে বলেন। তবে শিক্ষার্থীরা স্থানীয় কয়েকজন ও প্রাক্তন শিক্ষার্থীদের বিষয়টি জানায়। পরদিন সকালে তারা বিদ্যালয়ে এসে ওই শিক্ষককে গ্রেপ্তারের দাবিতে স্লোগান দিতে থাকে। পুলিশ গিয়ে পরিস্থিতি নিয়ন্ত্রণে আনে।ধর্ম অবমাননার অভিযোগে ২২ মার্চ হৃদয় মণ্ডলের বিরুদ্ধে বিদ্যালয়ের অফিস সহকারী মো. আসাদ বাদী হয়ে মামলা করেন। ওই দিনই তাঁকে গ্রেপ্তার করা হয়। ১৯ দিন কারাগারে থাকার পর ১০ এপ্রিল জামিনে মুক্তি পান হৃদয় মণ্ডল। ১১ এপ্রিল সরকারি হরগঙ্গা কলেজের অধ্যক্ষ আবদুল হাই তালুকদারকে প্রধান করে মাধ্যমিক ও উচ্চশিক্ষা অধিদপ্তর (মাউশি) এক সদস্যের তদন্ত কমিটি গঠন করে। ২০ এপ্রিল প্রতিবেদন জমা দেয় কমিটি। তদন্তে হৃদয় মণ্ডলের বিরুদ্ধে ধর্মীয় অনুভূতিতে আঘাতের প্রমাণ পায়নি কমিটি।
</t>
  </si>
  <si>
    <t>ধর্ম নিয়ে পাঠ্যবইয়ে কোনো কিছু সরানো হয়নি, যুক্ত করাও হয়নি</t>
  </si>
  <si>
    <t>শিক্ষামন্ত্রী দীপু মনি বলেন, ধর্ম নিয়ে পাঠ্যবইয়ে কোনো কিছু সরানো হয়নি এবং যুক্ত করাও হয়নি, যা বলা হচ্ছে, তা সম্পূর্ণ মিথ্যা। বিদেশে থেকে সামাজিক যোগাযোগমাধ্যমে বিএনপি–জামাত–শিবিরের বিরাট একটা অংশ এই কাজগুলো করছে।আজ শনিবার বেলা ১১টায় চাঁদপুর সদর উপজেলা পরিষদ মিলনায়তনে ২০২১-২২ অর্থবছরে নদীভাঙনে ক্ষতিগ্রস্ত পরিবারের মাঝে প্রধানমন্ত্রীর পুনর্বাসন সহায়তার চেক বিতরণ অনুষ্ঠান শেষে সাংবাদিকদের প্রশ্নের জবাবে শিক্ষামন্ত্রী এসব কথা বলেন।দীপু মনি বলেন, ‘যারা এই দেশে ধর্মের দোহাই দিয়ে ধর্মভীরু মানুষকে বিভ্রান্ত করে ঘোলা পানিতে মাছ শিকার করতে চায়, যারা নির্বাচনকে সামনে রেখে দেশকে অস্থিতিশীল করতে চায়, তারা ওই সংসদ সদস্যের ভুল তথ্যের ভিডিও দিয়ে মানুষকে বিভ্রান্ত করছে, উত্তেজিত করছে। এসব বিভ্রান্তি থেকে মানুষকে সচেতন হবে। তবে কেউ যদি মিথ্যা তথ্য দেয়, তাহলে তাদের বিরুদ্ধে আইনী ব্যবস্থা গ্রহণের দাবি জানাব।’</t>
  </si>
  <si>
    <t>সৌদি এয়ারলাইনসের কাছে ব্যাখ্যা চেয়েছে ধর্ম মন্ত্রণালয়</t>
  </si>
  <si>
    <t>হজযাত্রীদের নিয়ে সৌদি আরবগামী সৌদি অ্যারাবিয়ান এয়ারলাইনসের একটি ফ্লাইট ৩০ ঘণ্টা দেরিতে ছেড়েছে। এ ঘটনায় দুর্ভোগে পড়তে হয় হজযাত্রীদের।
হজ ফ্লাইট কেন দেরিতে ছাড়ল, এ বিষয়ে ব্যাখ্যা দিতে সৌদি অ্যারাবিয়ান এয়ারলাইনসকে চিঠি দিয়েছে ধর্মবিষয়ক মন্ত্রণালয়।এর আগে গত ১৭ জুন সৌদি এয়ারলাইনসের আরেকটি ফ্লাইট নির্ধারিত সময় থেকে প্রায় ১০ ঘণ্টা দেরিতে ছাড়ে। সেদিন হজযাত্রীদের ২৪ ঘণ্টার দুর্ভোগে পড়তে হয়।ফ্লাইট বিলম্বের বিষয়ে ২ জুলাই ধর্মবিষয়ক মন্ত্রণালয়ের উপসচিব (হজ) আবুল কাশেম মুহাম্মদ শাহীনের পাঠানো ওই চিঠিতে সৌদি অ্যারাবিয়ান এয়ারলাইনসের এসভি-৩৮০৯ ফ্লাইটটি কেন বিলম্বে ছেড়েছে, তার কারণ জানাতে বলা হয়। চিঠিতে বলা হয়, ‘সৌদি অ্যারাবিয়ান এয়ারলাইনসের ফ্লাইট এসভি-৩৮০৯ ২ জুলাই নির্ধারিত সময়ে সৌদি আরবের উদ্দেশে ঢাকা ত্যাগ করেনি। ওই ফ্লাইটের বিলম্বের কারণ মন্ত্রণালয়কে অবহিত করার জন্য নির্দেশক্রমে অনুরোধ করা হলো। এ ছাড়া বিলম্ব হওয়ার কারণে আন্তর্জাতিক সিভিল এভিয়েশনের নিয়ম অনুযায়ী যাত্রীদের সব সুযোগ-সুবিধা নিশ্চিত করার জন্য নির্দেশক্রমে অনুরোধ করা হলো।’হজ করতে ২ জুলাই পর্যন্ত সৌদি আরবে পৌঁছেছেন ৫৩ হাজার ৩৬৭ হজযাত্রী। বাংলাদেশ থেকে সৌদি আরবে গিয়ে এ পর্যন্ত মারা গেছেন ১১ জন হজযাত্রী। এবার পবিত্র হজ অনুষ্ঠিত হবে ৮ জুলাই।কোটা বাড়ানোর ফলে এবারের হজ মৌসুমে ৬০ হাজার জন বাংলাদেশ থেকে হজে যাওয়ার সুযোগ পাাচ্ছেন। অন্যদিকে হজের জন্য ইস্যুকৃত ভিসা ৯৯ দশমিক ৪৮ শতাংশ।হজরত শাহজালাল আন্তর্জাতিক বিমানবন্দর সূত্রে জানা গেছে, ২ জুলাই পর্যন্ত সৌদি আরবে গিয়েছে ১৪৭টি ফ্লাইট। এর মধ্যে বিমান বাংলাদেশ এয়ারলাইনস পরিচালিত ৮২টি, সৌদি এয়ারলাইনস পরিচালিত ৫৫টি এবং ফ্লাইনাস এয়ারলাইনস পরিচালিত ১০টি ফ্লাইট।</t>
  </si>
  <si>
    <t>পাকিস্তানে ধর্ম অবমাননার অভিযোগে সহিংস বিক্ষোভ, গ্রেপ্তার ২৭</t>
  </si>
  <si>
    <t xml:space="preserve">পাকিস্তানের একটি মুঠোফোন কোম্পানির অন্তত ২৭ কর্মী গত শুক্রবার গ্রেপ্তার হয়েছেন। ধর্ম অবমাননার অভিযোগ তুলে করাচির স্টার সিটি মলের বাইরে সহিংস বিক্ষোভে অংশ নেওয়ায় এসব কর্মীকে গ্রেপ্তার করা হয়েছে বলে জানিয়েছে আইনশৃঙ্খলা রক্ষাকারী বাহিনী। খবর পাকিস্তানের সংবাদমাধ্যম এক্সপ্রেস ট্রিবিউনের।স্থানীয় সংবাদমাধ্যমের প্রতিবেদন অনুযায়ী, মলে স্থাপিত ‘ওয়াইফাই ডিভাইসে’ মহানবী হজরত মুহাম্মদ (সা.)-এর সাহাবিদের সম্পর্কে অবমাননাকর মন্তব্য শোনানোর পরই বিক্ষোভ ছড়িয়ে পড়ে। বহুজাতিক মুঠোফোন কোম্পানি স্যামসাংয়ের বিরুদ্ধে ধর্ম অবমাননার অভিযোগে ক্ষুব্ধ জনতা স্যামসাংয়ের বিলবোর্ড ভাঙচুর করেন।বিক্ষোভ শুরুর পর স্যামসাং পাকিস্তান এক বিবৃতিতে বলে, তাদের প্রতিষ্ঠান মানুষের ধর্মীয় অনুভূতির ব্যাপারে সব সময় নিরপেক্ষ অবস্থান বজায় রেখে চলে।বিবৃতিতে বলা হয়, ‘স্যামসাং ইলেকট্রনিকস তার দৃঢ় অবস্থান পুনর্ব্যক্ত করছে যে ধর্মীয় গুরুত্বের সব বিষয়ে বস্তুনিষ্ঠতা বজায় রাখার চেষ্টা করা হয়। করাচির সাম্প্রতিক ঘটনাসহ সব ধর্মীয় অনুভূতি ও বিশ্বাসের প্রতি স্যামসাং বরাবরের মতোই অত্যন্ত শ্রদ্ধাশীল। স্যামসাং ইসলাম ধর্মকে অত্যন্ত সম্মানের সঙ্গে ধারণ করে।’এ ছাড়া পাকিস্তানে স্যামসাংয়ের বিরুদ্ধে ধর্ম অবমাননার যে অভিযোগ উঠেছে, অভ্যন্তরীণভাবে তা তদন্ত করে দেখা হচ্ছে বলেও ওই বিবৃতিতে জানানো হয়েছে।
</t>
  </si>
  <si>
    <t>ফেসবুকে ধর্ম নিয়ে কটূক্তির অভিযোগে নওগাঁয় কিশোর আটক</t>
  </si>
  <si>
    <t>নওগাঁর মহাদেবপুরে সামাজিক যোগাযোগমাধ্যম ফেসবুকে ধর্ম নিয়ে কটূক্তির অভিযোগে এক কিশোরকে (১৬) আটক করেছে পুলিশ। গতকাল রোববার বিকেলে ওই কিশোরকে আটক করা হয়। পরে সন্ধ্যায় ওই কিশোরকে আদালতের মাধ্যমে কিশোর সংশোধন কেন্দ্রে পাঠানো হয়। ওই কিশোর স্থানীয় একটি উচ্চবিদ্যালয়ের দশম শ্রেণির শিক্ষার্থী।থানা-পুলিশের ভাষ্য, গত শনিবার বিকেলে ওই কিশোর তাঁর ফেসবুক আইডি থেকে ধর্ম নিয়ে কটূক্তি করে পোস্ট দেয়। পোস্টটি ফেসবুকে ছড়িয়ে পড়লে স্থানীয় বাসিন্দারা ক্ষুব্ধ হন। তাঁরা ওই কিশোরকে গ্রেপ্তারের দাবিতে গতকাল দুপুরে উপজেলার সরস্বতীপুর বাজারে বিক্ষোভ মিছিল করেন। পরে বিকেল চারটার দিকে অভিযুক্ত কিশোরকে আটক করে পুলিশ। সন্ধ্যায় আদালতের নির্দেশে ওই কিশোরকে যশোরে শিশু উন্নয়ন কেন্দ্রে পাঠানো হয়।মহাদেবপুর থানার ভারপ্রাপ্ত কর্মকর্তা (ওসি) আজম উদ্দিন মাহমুদ বলেন, ঘটনাটি জানার পরই কয়েক ঘণ্টার মধ্যে অভিযুক্ত কিশোরকে ফৌজদারি কার্যবিধির ৫৪ ধারায় আটক করা হয়। পরে আদালতের মাধ্যমে তাকে যশোরে সংশোধনাগারে পাঠানো হয়েছে। আগামী ১৫ দিনের মধ্যে ওই কিশোরের বিরুদ্ধে ওঠা অভিযোগের তদন্ত প্রতিবেদন জমা দিতে বলা হয়েছে। তদন্তে অভিযোগের সত্যতা প্রমাণিত হলে তার বিরুদ্ধে নিয়মিত মামলা করা হবে।মহাদেবপুর উপজেলা নির্বাহী কর্মকর্তা (ইউএনও) মিজানুর রহমান এ বিষয়ে বিশৃঙ্খলা না করে সবাইকে আইনের প্রতি আস্থা রাখার জন্য অনুরোধ জানান।</t>
  </si>
  <si>
    <t>পবিত্র হজ পালনে যেতে আগ্রহীদের জন্য ধর্ম মন্ত্রণালয়ের পরামর্শ</t>
  </si>
  <si>
    <t xml:space="preserve">বিশ্বের সব দেশে করোনা মহামারি পরিস্থিতি এখনো সম্পূর্ণ স্বাভাবিক না হওয়ায় এ বছর বিশেষ পরিস্থিতিতে ও স্বল্প সময়ের প্রস্তুতিতে পবিত্র হজ অনুষ্ঠিত হতে যাচ্ছে। এ অবস্থায় আসন্ন হজে গমন–ইচ্ছুক ও হজ-সংশ্লিষ্টদের জন্য ধর্ম মন্ত্রণালয় কিছু পরামর্শ দিয়েছে।আজ শুক্রবার মন্ত্রণালয়ের এক বিশেষ বিজ্ঞপ্তিতে বলা হয়েছে, সুষ্ঠুভাবে হজ অনুষ্ঠানের লক্ষ্যে ধর্ম মন্ত্রণালয়ের পক্ষ থেকে হজে গমন–ইচ্ছুক ব্যক্তি ও হজ কার্যক্রমে সংশ্লিষ্ট সবার অবগতি ও প্রস্তুতি গ্রহণের কিছু বিষয়ে দৃষ্টি আকর্ষণ করা হয়েছে।বিষয়গুলো হচ্ছে ২০২২ সালের হজে ৬৫ বছরের (পাসপোর্ট অনুযায়ী যাঁদের জন্মতারিখ ১ জুলাই ১৯৫৭ খ্রিষ্টাব্দ ও পরবর্তী) কম বয়সী ব্যক্তিই শুধু হজ পালনের জন্য যোগ্য বলে বিবেচিত হবেন। ১৪৪১ হিজরি বা ২০২০ সালে সব সরকারি ও বেসরকারি ব্যবস্থাপনায় নিবন্ধিত হজযাত্রী ১৪৪৩ হিজরি সনে হজে যাওয়ার সুযোগ পাবেন। এ ছাড়া ২০২০ সালে ৬৫ বছরের ঊর্ধ্বে (পাসপোর্ট অনুযায়ী যাঁদের জন্মতারিখ ৩০ জুন ১৯৫৭ খ্রিষ্টাব্দ বা পূর্বে) নিবন্ধিত বয়স্ক হজযাত্রী অথবা ইতিমধ্যে মৃত্যুবরণকারী ব্যক্তির পরিবারের সদস্যদের মধ্যে কেউ হজে যেতে আগ্রহী হলে তিনি ওই শূন্য কোটায় অগ্রাধিকার পাবেন। সরকারি ব্যবস্থাপনার ক্ষেত্রে ঢাকার হজ অফিসের পরিচালকের কাছে অবিলম্বে বদলি হজযাত্রী পাসপোর্টসহ আবেদন করবেন। বেসরকারি ব্যবস্থাপনার ক্ষেত্রে আগ্রহী ব্যক্তিরা যোগ্য নিজ নিজ হজ এজেন্সির সঙ্গে যোগাযোগ করবেন। উভয় ক্ষেত্রেই প্রস্তাবিত ব্যক্তির প্রাক্‌-নিবন্ধন সম্পন্ন করতে হবে।বিজ্ঞপ্তিতে আরও জানানো হয়েছে, স্বল্প সময়ের মধ্যে ২০২২ সালের হজের জন্য নতুনভাবে নিবন্ধন কার্যক্রম সম্পন্ন করে ভিসার আবেদন করার লক্ষ্যে যেসব বিষয়ে প্রস্তুতি সম্পন্ন করতে হবে, সেগুলো হলো ২০২০ সালের নিবন্ধিত সরকারি ব্যবস্থাপনার হজযাত্রীরা ২০২২ সালের হজ প্যাকেজ ঘোষণার তিন কার্যদিবসের মধ্যে যেকোনো নিবন্ধনকেন্দ্র থেকে প্যাকেজ স্থানান্তর সম্পন্ন করবেন। এ জন্য ২০২০ সালে পরিশোধিত প্যাকেজ মূল্য সমন্বয় করে ২০২২ সালের যেকোনো একটি প্যাকেজের অবশিষ্ট অর্থ ভাউচারের মাধ্যমে সোনালী ব্যাংকে জমা করতে হবে। প্যাকেজ স্থানান্তর বা নিবন্ধনের তিন দিনের মধ্যে সরকারি ব্যবস্থাপনার হজযাত্রীদের নিজ নিজ পাসপোর্ট নিজ দায়িত্বে বিনা ব্যর্থতায় হজ অফিস ঢাকায় জমা দিতে হবে। বেসরকারি ব্যবস্থাপনার ২০২০ সালের নিবন্ধিত হজযাত্রীরা নিজ নিজ এজেন্সি ঘোষিত প্যাকেজ (সরকারি ব্যবস্থাপনার সর্বনিম্ন প্যাকেজের নিম্নে নয়) দ্রুত নির্ধারণ ও অবশিষ্ট অর্থ পরিশোধ করে এজেন্সির সহায়তায় হজে গমনের কার্যক্রম গ্রহণ করবেন।এ ছাড়া নিবন্ধন নিশ্চিত করার জন্য সরকারি ও বেসরকারি উভয় ব্যবস্থাপনায় হজে গমন–ইচ্ছুক ব্যক্তিরা পাসপোর্টের মেয়াদ যাচাই করে কমপক্ষে ৪ জানুয়ারি ২০২৩ সাল পর্যন্ত মেয়াদযুক্ত পাসপোর্ট প্রস্তুত রাখবেন। যাঁদের পাসপোর্টের মেয়াদ শেষ হয়ে গেছে বা নতুন করে পাসপোর্ট করতে হবে, তাঁরা অতি জরুরি ভিত্তিতে পাসপোর্ট করবেন।হজের সময় সৌদি কর্তৃপক্ষের নিয়ম মোতাবেক প্রতিটি স্থানে গ্রুপভিত্তিক চলাচল করতে হবে এবং হজ সফরের প্রতিটি ক্ষেত্রে সৌদি সরকারের প্রবর্তিত নিয়ম অনুসারে স্বাস্থ্যবিধি মেনে চলতে হবে। কোভিডের টিকা ও টিকার বুস্টার ডোজ গ্রহণ করে টিকা গ্রহণের সার্টিফিকেট হজের পুরো সফরে ব্যবহারের লক্ষ্যে একাধিক কপি বা আইডি কার্ড আকারে লেমিনেট কপি প্রস্তুত রাখবেন। নিবন্ধন ছাড়া কোভিডের টিকা নিয়ে থাকলে অথবা ‘সুরক্ষা’ অ্যাপে টিকা নেওয়ার তথ্য আপডেট নেই, এমন হজযাত্রীকে টিকা গ্রহণের তথ্য সুরক্ষা অ্যাপে অন্তর্ভুক্তিক্রমে টিকার সনদ গ্রহণ করতে হবে, অর্থাৎ টিকা গ্রহণ করলেই চলবে না, টিকা গ্রহণের সনদ অবশ্যই সঙ্গে নিতে হবে। হজে গমনের ৭২ ঘণ্টার মধ্যে কোভিড পরীক্ষার নেগেটিভ রিপোর্ট সঙ্গে নিতে হবে।বিজ্ঞপ্তিতে বলা হয়, হজযাত্রীরা নিয়মিত সেবন করেন, এমন কোনো ওষুধ সৌদি আরবে নেওয়ার প্রয়োজন থাকলে তা অবশ্যই রেজিস্টার্ড চিকিৎসকের বা হাসপাতালের ব্যবস্থাপত্র সঙ্গে করে লাগেজে বহন করবেন। কোনো ধরনের ব্যবস্থাপত্রবিহীন ওষুধ সঙ্গে নেওয়া যাবে না। হজযাত্রী, গাইড বা সংশ্লিষ্ট কোনো ব্যক্তি জর্দা, গুলসহ নেশাজাতীয় দ্রব্য সঙ্গে নিতে পারবেন না।সৌদি সরকারের নিয়ম অনুযায়ী, সৌদি আরব থেকে প্রত্যাগমনের সময় ৬০ হাজার সৌদি রিয়ালের বেশি নগদ অর্থ বা সমমূল্যের স্বর্ণালংকার বা মূল্যবান কোনো দ্রব্যাদি বহন করলে ওই যাত্রীকে সৌদি স্থানীয় কাস্টমস কর্তৃপক্ষকে লিখিতভাবে অবহিত করতে হবে এবং মূল্যবান দ্রব্যাদি ক্রয়ের ইলেকট্রনিক ভাউচার প্রদর্শন করতে হবে। </t>
  </si>
  <si>
    <t>ধর্ম অবমাননার অভিযোগে বাড়িতে হামলা-ভাঙচুরের মামলায় গ্রেপ্তার ১৭</t>
  </si>
  <si>
    <t>হিন্দু ধর্ম</t>
  </si>
  <si>
    <t xml:space="preserve">বাগেরহাটের মোরেলগঞ্জে ফেসবুকে ধর্ম অবমাননাকর পোস্ট দেওয়ার অভিযোগে বিক্ষোভ মিছিল থেকে এক বাড়িতে হামলা ও ভাঙচুরের ঘটনায় মামলা হয়েছে। আজ মঙ্গলবার সন্ধ্যায় উপজেলার আমুরবুনিয়া গ্রামের রমণী বিশ্বাস বাদী হয়ে ২০ জনের নাম উল্লেখসহ অজ্ঞাতনামা আরও ৮০-৯০ জনকে আসামি করে মামলাটি করেন। মামলার এজাহারভুক্ত ১৭ জনকে গ্রেপ্তার করে সন্ধ্যায় আদালতের মাধ্যমে কারাগারে পাঠিয়েছে পুলিশ।এদিকে একই গ্রামের আবদুস সত্তার হাওলাদার বাদী হয়ে ধর্ম অবমাননা ও ধর্মীয় অনুভূতিতে আঘাত হানার অভিযোগে যে মামলা করেছিলেন সেই মামলায় পুলিশের হেফাজতে থাকা তরুণকে (২৩) গ্রেপ্তার দেখিয়ে আদালতের মাধ্যমে কারাগারে পাঠানো হয়েছে।বাগেরহাট জেলা পুলিশের গণমাধ্যম শাখার সমন্বয়ক পরিদর্শক এস এম আশরাফুল আলম বলেন, ধর্মীয় অনুভূতিতে আঘাত করে ফেসবুকে পোস্ট দেওয়ার অভিযোগে মোরেলগঞ্জের নিশানবাড়িয়া ইউনিয়নের আমুরবুনিয়া গ্রামে হিন্দুধর্মাবলম্বী তরুণের বাড়ি ভাঙচুর ও হামলা মামলায় পুলিশ এজাহারভুক্ত ১৭ জনকে গ্রেপ্তার করে। অন্যদিকে পৃথক মামলায় ওই তরুণকেও গ্রেপ্তার করা হয়। হামলার ঘটনায় জড়িত অন্যদের ধরতে পুলিশের অভিযান অব্যাহত রয়েছে।হামলার শিকার পরিবারের খোঁজ নিতে আজ বিকেলে বাগেরহাট-৪ আসনের সাংসদ আমিরুল আলম, মোরেলগঞ্জ উপজেলা পরিষদের চেয়ারম্যান শাহ ই আলম, উপজেলা নির্বাহী কর্মকর্তা (ইউএনও) মো. জাহাঙ্গীর আলম ঘটনাস্থল পরিদর্শন করেছেন।ইউএনও জাহাঙ্গীর আলম বলেন, আমুরবুনিয়া গ্রামে যে অনাকাঙ্ক্ষিত ঘটনা ঘটেছে, তা খুবই দুঃখজনক। সাম্প্রদায়িক সম্প্রীতি বিনষ্টকারীরা কেউই পার পাবে না। তাদের বিরুদ্ধে প্রশাসন কঠোর অবস্থানে রয়েছে। ক্ষতিগ্রস্ত পরিবারের ঘর ও ধর্মীয় প্রতিষ্ঠান নির্মাণ করে দেওয়া হবে।
হামলার ঘটনায় এলাকায় অতিরিক্ত পুলিশ মোতায়েন করা হয়েছে। আজ সকাল থেকে উপজেলা প্রশাসনের পক্ষ থেকে ভাঙা ঘর মেরামত চলছে। ওই তরুণের চাচা বলেন, এই হামলার ঘটনা তাঁদের খুব কষ্ট দিয়েছে। হামলাকারীদের দৃষ্টান্তমূলক শাস্তি চান তিনি। </t>
  </si>
  <si>
    <t>এসএসসি পরীক্ষায় ধর্ম শিক্ষা বাদ দেওয়ার সুপারিশের নিন্দা হেফাজতের</t>
  </si>
  <si>
    <t>২০২২ সালের এসএসসি পরীক্ষায় ধর্ম ও নৈতিক শিক্ষা বাদ দেওয়ার সুপারিশের নিন্দা ও প্রতিবাদ জানিয়েছে হেফাজতে ইসলাম বাংলাদেশ। আজ শুক্রবার গণমাধ্যমে পাঠানো বিবৃতিতে সংগঠনের আমির মুহিব্বুল্লাহ বাবুনগরী ও মহাসচিব সাজিদুর রহমান বলেন, ৯২ শতাংশ মুসলিম অধ্যুষিত বাংলাদেশে এ ধরনের সুপারিশ জাতি কখনো মেনে নেবে না।গত ২৭ ফেব্রুয়ারি শিক্ষা মন্ত্রণালয়ের এক সভায় দেশের ১১টি শিক্ষা বোর্ডের চেয়ারম্যানদের নিয়ে গঠিত ‘আন্তশিক্ষা বোর্ড সমন্বয় সাব কমিটি’ এসএসসি ও এইচএসসি শিক্ষাক্রম নিয়ে এক গুচ্ছ সুপারিশ তুলে ধরে। সেখানে এসএসসি পরীক্ষায় ‘তথ্য ও যোগাযোগপ্রযুক্তি, ধর্ম, বাংলাদেশ ও বিশ্বপরিচয়’ বাদ দেওয়ার সুপারিশ করা হয় বলে জেনেছে হেফাজতে ইসলাম।বিবৃতিতে অবিলম্বে এ সুপারিশ বাতিলের দাবি জানিয়েছেন হেফাজতে ইসলামের দুই নেতা। তাঁরা বলেন, এসএসসির মতো গুরুত্বপূর্ণ পাবলিক পরীক্ষায় ধর্মীয় শিক্ষা না থাকলে শিক্ষার্থী ও শিক্ষকের কাছে ওই বিষয়ের আর গুরুত্ব থাকে না। তখন সংগতভাবেই ধর্মীয় শিক্ষা গুরুত্ব হারাবে। এতে ভবিষ্যৎ প্রজন্ম ইসলাম থেকে দূরে সরে গিয়ে নাস্তিক্য ধ্যানধারণার প্রসার ঘটাবে। এর প্রভাবে দেশে মাদকের কারবার, খুনখারাবি, অপরাধপ্রবণতা, ধর্ষণ ও নারী-নিপীড়ন বাড়বে। পরিবার ও সমাজব্যবস্থা সম্পূর্ণ ভেঙে পড়ার ঝুঁকি তৈরি হবে। ভোগবাদের প্রতি ভবিষ্যৎ প্রজন্ম আরও বেশি ঝুঁকে পড়বে।বিবৃতিতে হেফাজতের নেতারা এসএসসি পরীক্ষায় ধর্ম শিক্ষা বাদ দেওয়ার সুপারিশ বাতিলে প্রধানমন্ত্রীর হস্তক্ষেপ কামনা করেন।</t>
  </si>
  <si>
    <t>পাকিস্তানে ‘ধর্ম অবমাননা’য় নারীর মৃত্যুদণ্ড</t>
  </si>
  <si>
    <t>হোয়াটসঅ্যাপ স্ট্যাটাসে ‘ধর্ম অবমাননা’র দায়ে পাকিস্তানে এক মুসলিম নারীকে মৃত্যুদণ্ডের আদেশ দিয়েছেন দেশটির একটি আদালত। পাশাপাশি তাঁকে ২০ বছরের কারাদণ্ড দেওয়া হয়েছে। বুধবার রাওয়ালপিন্ডি শহরের একটি আদালত এ আদেশ দেন। খবর এএফপির।সাজার আদেশ পাওয়া ওই নারীর নাম অনিকা আতিক (২৬)। ২০২০ সালের মে মাসে তাঁকে গ্রেপ্তার করা হয়। অভিযোগ আনা হয়, ‘ধর্ম অবমাননা’ হয় হোয়াটসঅ্যাপে এমন স্ট্যাটাস দিয়েছেন তিনি।আদালত বলেছেন, অনিকা ওই স্ট্যাটাস দেওয়ার পর এক বন্ধু তাঁকে সেটি সরিয়ে ফেলতে বলেন। তবে ওই পরামর্শ আমলে নেননি তিনি। এর বদলে স্ট্যাটাসটি ওই বন্ধুর কাছেই পাঠিয়ে দেন।পাকিস্তানে ধর্ম অবমাননার সর্বোচ্চ শাস্তি মৃত্যুদণ্ড। যুক্তরাষ্ট্রের কমিশন অন ইন্টারন্যাশনাল রিলিজিয়াস ফ্রিডমের তথ্য বলছে, এ অভিযোগে দেশটিতে প্রায় ৮০ জন কারাগারে বন্দী আছেন। তাঁদের মধ্যে অর্ধেক যাবজ্জীবন বা মৃত্যুদণ্ডের সাজা পেয়েছেন।গত ডিসেম্বরে ধর্ম অবমাননার অভিযোগ তুলে পাকিস্তানের একদল জনতা শ্রীলঙ্কার এক নাগরিককে হত্যা করে। তিনি একটি কারখানার ব্যবস্থাপক ছিলেন। প্রকাশ্য ওই ঘটনায় ব্যাপক সমালোচনা শুরু হয়। প্রধানমন্ত্রী ইমরান খান ওই ঘটনাকে পাকিস্তানের জন্য লজ্জার আখ্যায়িত করেন।</t>
  </si>
  <si>
    <t>ধর্মনিরপেক্ষতা কাগজে-কলমে, ধর্ম নিয়ে রাজনীতি জোরেশোরে: মেনন</t>
  </si>
  <si>
    <t>বাংলাদেশের ওয়ার্কার্স পার্টির সভাপতি রাশেদ খান মেনন বলেছেন, বঙ্গবন্ধু স্বাধীন বাংলাদেশে ফিরে তাঁর প্রথম বক্তৃতাতেই বলেছিলেন, বাংলাদেশে আর ধর্ম নিয়ে রাজনীতি করা যাবে না। ধর্মনিরপেক্ষতাকে সংবিধানের অন্যতম মূলনীতি করেছিলেন তিনি। আজ ধর্মনিরপেক্ষতা কাগজে-কলমে ফিরে এসেছে কিন্তু ধর্ম নিয়ে রাজনীতি চলছে জোরেশোরেই। সাম্প্রদায়িকতার বিস্তার ঘটেছে রাষ্ট্র ও সমাজে।বরিশাল জেলা ওয়ার্কার্স পার্টির সাধারণ সভায় প্রধান অতিথির বক্তব্যে তিনি এসব কথা বলেন। আজ শনিবার দুপুর ১২টায় আয়োজিত সভায় রাশেদ খান ভার্চ্যুয়ালি যুক্ত হয়ে বক্তৃতা দেন।সভায় রাশেদ খান বলেন, ‘শারদীয় দুর্গোৎসবের সময় সাম্প্রদায়িক হামলা কোনো বিচ্ছিন্ন ঘটনা নয়। জিয়া-এরশাদ-খালেদা জিয়া ও বর্তমান আমলেও ধর্ম নিয়ে রাজনীতির যে চর্চা হচ্ছে, বিভিন্ন ধর্মীয় সভায় ও ইউটিউবে ধর্মীয় বিদ্বেষ প্রচার করা হচ্ছে, তারই ফলে এই সাম্প্রদায়িক সহিংসতা। কিন্তু দুর্ভাগ্যজনকভাবে মূল বিষয় বাদ দিয়ে আমরা দোষারোপের রাজনীতি দেখেছি। বাংলাদেশকে উন্নত সমৃদ্ধ রাষ্ট্র হতে হলে তার আবশ্যিক ভিত্তি হতে হবে অসাম্প্রদায়িকতা। স্বাধীনতার ৫০ বছর এটাই হোক আমাদের প্রত্যয়।’রাশেদ খান আরও বলেন, মহান মুক্তিযুদ্ধ সাম্প্রদায়িকতা ও ধর্মীয় রাজনীতির পরাজয় ঘটিয়েছিল। কিন্তু স্বাধীনতাবিরোধী শক্তির হাত ধরে সেই সাম্প্রদায়িক শক্তির রাজনীতির পুনরুত্থান ঘটেছে।সভায় ওয়ার্কার্স পার্টির পলিটব্যুরোর সদস্য মাহমুদুল হাসান বলেন, ভারতের কৃষকদের লড়াইকে ব্যর্থ করতে সে দেশের ক্ষমতাসীনেরা সাম্প্রদায়িক বিভাজনের সৃষ্টি করতে চেয়েছে। কিন্তু আন্দোলনকারী হিন্দু-মুসলিম-হরি-শিখ কৃষকেরা তা ব্যর্থ করে দিয়েই সেই আন্দোলনে বিজয় অর্জন করেছে। তেভাগার লড়াইও ব্রিটিশ সাম্রাজ্যবাদী সাম্প্রদায়িক দাঙ্গাকে রুখে দিয়েছিল। এ দেশের কৃষক-শ্রমিকের লড়াই দিয়ে সাম্প্রদায়িকতা রুখতে হবে।বরিশাল জেলা ওয়ার্কার্স পার্টির সভাপতি নজরুল হক সভায় সভাপতিত্বে করেন। সাধারণ সভায় আরও বক্তব্য দেন পার্টির জেলা সাধারণ সম্পাদক সাবেক সাংসদ টিপু সুলতান, মোজাম্মেল হক ফিরোজ, শাজাহান তালুকদার, গোলাম হোসেন প্রমুখ।</t>
  </si>
  <si>
    <t>ধর্ম নিয়ে কাউকে আক্রমণ করার চেয়ে জঘন্য কিছু নেই</t>
  </si>
  <si>
    <t>সুপার টুয়েলভের প্রথম ম্যাচে পাকিস্তানের কাছে ১০ উইকেটের হার দিয়ে বিশ্বকাপ শুরু হয়েছে ভারতের। ২৪ অক্টোবরের সে হারের পর স্বাভাবিকভাবেই সমালোচনার ঝড় বয়ে গেছে গোটা ভারতীয় ক্রিকেট দলের ওপর দিয়ে। কিন্তু সবচেয়ে বেশি আক্রমণের শিকার হয়েছেন ফাস্ট বোলার মোহাম্মদ শামি।
পাকিস্তানের বিপক্ষে বল হাতে খুব একটা ভালো করতে পারেননি, ৩.৫ ওভারে কোনো উইকেট পাননি, রান দিয়েছেন ৪৩টি। এ কারণে সামাজিক যোগাযোগমাধ্যমগুলোয় ভারতীয় সমর্থকদের আক্রোশের শিকার হন এই পেসার। ধর্মের কারণে তাঁকে ‘পাকিস্তানি’ বলে গালি দিয়েছে নেটিজেনরা।শামির ওপর এমন আক্রমণ মোটেও ভালোভাবে নেননি ভারতীয় অধিনায়ক বিরাট কোহলি। যারা সামাজিক যোগাযোগমাধ্যমে ধর্মের জন্য শামির নিবেদন নিয়ে প্রশ্ন তুলেছে, তাদের একহাত নিয়েছেন এই ব্যাটসম্যান, ‘আমার মতে একজন মানুষের পক্ষে ধর্মের জন্য কাউকে আক্রমণ করার চেয়ে জঘন্য আর কিছু সম্ভব নয়। এর মাধ্যমেই বোঝা যায়, মাঠে আমরাই ভারতকে প্রতিনিধিত্ব করছি, যারা মেরুদণ্ডহীনের মতো সামাজিক যোগাযোগমাধ্যমে এসব কুৎসা রটাচ্ছে, ওরা নয়। ওদের তো সামনাসামনি এসে কিছু বলার মতো সাহসই নেই।’যারা ভারতীয় ক্রিকেটে শামির অবদান ভুলে গিয়ে এভাবে নোংরা ভাষায় আক্রমণ করেছে, তাদের মতো হীন লোকের পেছনে সময় নষ্ট করতে মোটেও রাজি নন ভারতীয় অধিনায়ক, ‘মোহাম্মদ শামি ভারতকে বহু ম্যাচ জিতিয়েছে। সে ও বুমরা কয়েক বছর ধরেই আমাদের দলের নিয়মিত বোলার। মানুষ যদি এগুলো মনে না রাখে, সত্যি বলতে, এ ধরনের মানুষের পেছনে আমি, শামি বা ভারতীয় দলের অন্য সবাই—আমরা আমাদের জীবনের আর একটা মুহূর্তও ব্যয় করতে চাই না।’
ভারতীয় ক্রিকেট দলে সবার সঙ্গে সবার সম্পর্ক এতই ভালো যে এ ধরনের নোংরা কথাবার্তা তাঁদের ওপর কোনো প্রভাবই ফেলে না, শামির আক্রমণকারীদের জানিয়ে রাখেন কোহলি, ‘আমরা সম্পূর্ণভাবে তার (শামির) পাশে আছি। আমাদের ২০০ ভাগ সমর্থন পাচ্ছে সে। যারা আক্রমণ করতে চায়, তারা চাইলে আরও বেশি মানুষ নিয়ে আমাদের আক্রমণ করতে পারে। কিন্তু তাতেও আমাদের ভ্রাতৃত্ববোধ ও বন্ধুত্বের ওপর কোনো প্রভাবই পড়বে না। দলের অধিনায়ক হিসেবে আমি নিশ্চিত করে বলতে পারি, আমরা দলের ভেতর এমন একটি সংস্কৃতি সৃষ্টি করেছি, যেখানে এসব কথা দলের পরিবেশের মধ্যে ঢুকতেই পারে না, এমনকি ০.০০০১ ভাগও না।’কোহলির মতে ধর্ম নিয়ে কখনোই বাড়াবাড়ি করা উচিত নয়, ‘ধর্ম খুবই পবিত্র ও ব্যক্তিগত একটা বিষয়; সেভাবেই থাকা উচিত।’বিরাট কোহলি সামাজিক যোগাযোগমাধ্যমে কাউকে নিগ্রহ করাকে জঘন্যতম কাজ হিসেবে মনে করেন, ‘তারা নিজেদের পরিচয় লুকিয়ে সামাজিক যোগাযোগমাধ্যমে অন্যকে হয়রানি করে এবং তাদের নিয়ে হাসাহাসি করে। বর্তমানে এটি একটি বিনোদনের খোরাক হয়ে গিয়েছে, যা খুবই দুর্ভাগ্যজনক। আমার কাছে এদের সবচেয়ে নিম্নশ্রেণির মানুষ বলে মনে হয়। সর্বোচ্চ পর্যায়ে দেশের হয়ে প্রতিনিধিত্ব করার জন্য একজন মানুষকে যে কী পরিমাণ ত্যাগ স্বীকার করতে হয়, সে সম্পর্কে ওই লোকদের কোনো ধারণাই নেই।’মানুষের মধ্যে সহানুভূতির অভাব আজকাল নিয়ম হয়ে দাঁড়িয়েছে বলে ক্ষোভ প্রকাশ করেন কোহলি, ‘মানুষ ব্যক্তিগত হতাশা থেকে এবং নিজেদের মধ্যে সহানুভূতি বলে কিছু না থাকার কারণেই সামাজিক যোগাযোগমাধ্যমে অন্যের নামে এ ধরনের জঘন্য কাজ করে।’</t>
  </si>
  <si>
    <t>কুমিল্লার ঘটনার পেছনে স্বাধীনতাবিরোধী অপশক্তি: ধর্ম প্রতিমন্ত্রী</t>
  </si>
  <si>
    <t>কুমিল্লায় পূজামণ্ডপে পবিত্র কোরআন রেখে অপকর্মের পাঁয়তারা করেছে যে, তার পেছনে স্বাধীনতাবিরোধী অপশক্তি রয়েছে বলে মন্তব্য করেছেন ধর্ম প্রতিমন্ত্রী মো. ফরিদুল হক খান।চট্টগ্রাম সার্কিট হাউসে শুক্রবার সন্ধ্যায় এক আন্তধর্মীয় সংলাপ অনুষ্ঠানে প্রধান অতিথির বক্তব্যে ধর্ম প্রতিমন্ত্রী এই মন্তব্য করেন। ধর্ম মন্ত্রণালয়ের উদ্যোগে অনুষ্ঠিত এই অনুষ্ঠানে সহযোগিতা করে চট্টগ্রাম জেলা প্রশাসন। এতে বিভিন্ন ধর্মের প্রতিনিধিদের পাশাপাশি আওয়ামী লীগের নেতারা বক্তব্য দেন।ধর্ম প্রতিমন্ত্রী বলেন, ‘সবাই বলেছে, কুমিল্লায় কি কোরআন শরিফ পায়ের নিচে রাখা হয়েছে? মিথ্যা অপবাদ দিয়ে এ দেশের শান্তিপ্রিয় মুসলমানদের উসকে দিয়ে একটা অপকর্ম করার পাঁয়তারা করেছে। যে করেছে, সে ধরা পড়েছে। সে একজন হেরোইন আসক্ত। এই হেরোইনখোরের ওখানে যাওয়ার কী দরকার পড়েছিল?’ তিনি বলেন, ‘সে পবিত্র কোরআন শরিফও বোঝে না, অন্য ধর্মের কিছু বোঝে না। তাকে কেউ না কেউ উসকিয়ে কোরআন হাতে দিয়ে বলেছে, ওই জায়গায় রেখে আসো। কোনো মুসলমান এটা করতে পারে না, করেনি। হিন্দু ধর্মের মানুষ এটা করতে পারে না, করেনি। যারা করেছে, তারা পরাজিত শক্তির একটি গ্রুপ, যারা বিভিন্ন সময় জাতির স্বার্থ বিনষ্ট করার জন্য এই অপকর্ম করে।’ধর্ম প্রতিমন্ত্রী আরও বলেন, যখন নির্বাচন আসে, তখন ঘটনা ঘটানো শুরু করে তারা। তারা চায় না বাংলাদেশ এগিয়ে যাক। তাদের প্রতিহত করা কোনো বিষয় নয়। আওয়ামী লীগ জনগণকে নিয়ে তাদের প্রতিহত করবে।</t>
  </si>
  <si>
    <t>হিন্দুদের বাড়িঘরে অগ্নিসংযোগকারীদের দৃষ্টান্তমূলক বিচার হবে: ধর্ম প্রতিমন্ত্রী</t>
  </si>
  <si>
    <t>ধর্ম প্রতিমন্ত্রী মো. ফরিদুল হক খান বলেছেন, রংপুরের পীরগঞ্জে হিন্দু সম্প্রদায়ের বাড়িঘরে অগ্নিসংযোগকারী দুষ্কৃতকারীদের অবশ্যই দৃষ্টান্তমূলক বিচারের মুখোমুখি হতে হবে। তিনি বলেছেন, যারা সরকারের উন্নয়ন অগ্রযাত্রাকে বাধাগ্রস্ত করতে চায়, তারাই দেশে সাম্প্রদায়িক সম্প্রীতির পরিবেশ নষ্ট করতে দাঙ্গা-হাঙ্গামার সৃষ্টি করছে।বুধবার রংপুর জেলার পীরগঞ্জ উপজেলার রামনাথপুর ইউনিয়নের কসবায় অগ্নিসংযোগে ক্ষতিগ্রস্ত হিন্দু সম্প্রদায়ের পরিবারের মধ্যে ধর্ম মন্ত্রণালয়ের পক্ষ থেকে অনুদান বিতরণ অনুষ্ঠানে এসব কথা বলেন বলে এক তথ্য বিবরণীতে বলা হয়। ধর্ম প্রতিমন্ত্রী বলেন, জনপ্রতিনিধি, প্রশাসন ও জনগণকে স্বাধীনতার পরাজিত শক্তি ও বোমা হামলাকারী সাম্প্রদায়িক শক্তির বিরুদ্ধে ঐক্যবদ্ধ থাকতে হবে। তাহলে কেউ দেশে বিশৃঙ্খলার সুযোগ নিতে পারবে না।
ফরিদুল হক খান বলেন, ‘বঙ্গবন্ধুর নেতৃত্বে মহান মুক্তিযুদ্ধের মাধ্যমে অর্জিত বাংলাদেশ আমাদের সকলের। অসাম্প্রদায়িক বাংলাদেশ আমাদের সাংবিধানিক ভিত্তি। অশুভ চক্র যেন কোনোভাবেই আর সাম্প্রদায়িক সম্প্রীতি বিনষ্ট করতে না পারে, সে বিষয়ে সকলকে সজাগ থাকতে হবে।’</t>
  </si>
  <si>
    <t>ধর্ম নিয়ে বাড়াবাড়ি না করতে প্রধানমন্ত্রীর আহ্বান</t>
  </si>
  <si>
    <t>প্রধানমন্ত্রী শেখ হাসিনা এ দেশে কাউকে ধর্ম নিয়ে বাড়াবাড়ি না করার আহ্বান জানিয়েছেন। তিনি বাংলাদেশকে ধর্মনিরপেক্ষ রাষ্ট্র উল্লেখ করে বলেন, ‘এ দেশে সব ধর্মের মানুষ স্বাধীনভাবে তাদের ধর্ম পালন করবে। আমাদের সংবিধানেও তা বলা আছে। ইসলামেও সে কথাই বলা হয়েছে। মহানবী (সা.) বলেছেন, ধর্ম নিয়ে বাড়াবাড়ি কোরো না। সুতরাং আমরা চাই ধর্ম নিয়ে যেন কেউ বাড়াবাড়ি না করে। এ দেশে সবাই শান্তিতে বসবাস করবে।’জাতির জনক বঙ্গবন্ধু শেখ মুজিবুর রহমানের ছোট ছেলে শেখ রাসেলের ৫৮তম জন্মদিন উপলক্ষে আজ মঙ্গলবার বিকেলে বাংলাদেশ আওয়ামী লীগ আয়োজিত আলোচনা সভায় সভাপতির ভাষণে প্রধানমন্ত্রী শেখ হাসিনা এসব কথা বলেন। তিনি গণভবন থেকে ভিডিও কনফারেন্সের মাধ্যমে রাজধানীর ২৩ বঙ্গবন্ধু অ্যাভিনিউর দলের কেন্দ্রীয় কার্যালয়ে অনুষ্ঠিত এই সভায় অংশ নেন।প্রধানমন্ত্রী এদিন মন্ত্রিপরিষদের নিয়মিত বৈঠকেও কুমিল্লায় গুজবকে কেন্দ্র করে বিভিন্ন পূজামণ্ডপে হামলা ও গোলযোগ সৃষ্টিকারীদের বিরুদ্ধে কঠোর শাস্তিমূলক ব্যবস্থা গ্রহণের জন্য স্বরাষ্ট্রমন্ত্রীকে নির্দেশ দেন। বৈঠকের পর মন্ত্রিপরিষদ সচিব খন্দকার আনোয়ারুল ইসলাম ব্রিফিংয়ে সাংবাদিকদের এসব কথা জানান।</t>
  </si>
  <si>
    <t>গৌরনদীতে ধর্ম নিয়ে কটূক্তি, গ্রেপ্তার ১</t>
  </si>
  <si>
    <t>কুমিল্লার ঘটনার জের ধরে বরিশালের গৌরনদী উপজেলায় সংখ্যালঘু এক তরুণের ধর্ম নিয়ে অশালীন মন্তব্যকে কেন্দ্র করে গতকাল শুক্রবার রাতে একটি মন্দিরে হামলা ও প্রতিমা ভাঙচুরের ঘটনা ঘটেছে।এদিকে ধর্ম নিয়ে মন্তব্য করে উসকানি দেওয়া ও মন্দিরে হামলা করে প্রতিমা ভাঙচুরের ঘটনায় আজ শনিবার গৌরনদী মডেল থানায় পৃথক দুটি মামলা হয়েছে। এ ছাড়া ধর্ম নিয়ে মন্তব্য করায় মহানন্দ বাড়ৈ (১৮) নামের এক তরুণকে গ্রেপ্তার করেছে পুলিশ।স্থানীয় কয়েকজন বাসিন্দা বলেন, শারদীয় দুর্গোৎসব উপলক্ষে উপজেলার বার্থী ইউনিয়নের কাজিরপাড় গ্রামের বাড়ৈ বাড়িতে সার্বজনীন দুর্গাপূজার আয়োজন করা হয়। শুক্রবার সন্ধ্যায় হিন্দু–মুসলিম নারী ও শিশু শান্তিপূর্ণভাবে বিজয়া দশমীর অনুষ্ঠান উপভোগ করছিলেন। এ সময় সন্ধ্যা ৭টার দিকে ওই গ্রামের মহানন্দ বাড়ৈ ফেসবুকে ধর্ম নিয়ে কটূক্তি করে পোস্ট দেন। মুহূর্তের মধ্যে তা ছড়িয়ে পড়লে অনুষ্ঠানে উত্তেজনা ছড়িয়ে পড়ে। পরে স্থানীয় লোকজন মহানন্দকে মারধর করে আটক করেন। এ সময় কিছু তরুণ মণ্ডপে হামলা চালিয়ে প্রতিমা ভাঙচুর করেন।গৌরনদী মডেল থানার ভারপ্রাপ্ত কর্মকর্তা (ওসি) মো. আফজাল হোসেন বলেন, ধর্মীয় অনুভূতিতে আঘাত দেওয়ায় স্থানীয় সুমন খান বাদী হয়ে একটি মামলা করেছেন। এ ছাড়া মন্দিরে হামলা ভাঙচুরের ঘটনায় ধুরয়াইল সর্বজনীন হরিচাঁদ পূজামণ্ডপ কমিটির সহসভাপতি সুভাষ বৈদ্য বাদী হয়ে অপর একটি মামলা করেছেন।</t>
  </si>
  <si>
    <t>ওয়াজে কোরআনের বাইরে কোনো আলোচনা করা যাবে না: ধর্ম প্রতিমন্ত্রী</t>
  </si>
  <si>
    <t>ওয়াজ মাহফিলে কোরআনের বাইরে কোনো আলোচনা বা অপব্যাখ্যা করা যাবে না বলে জানিয়েছেন ধর্মবিষয়ক মন্ত্রণালয়ের প্রতিমন্ত্রী মো. ফরিদুল হক খান। আজ সোমবার দুপুরে ভোলা জেলা প্রশাসনের সম্মেলন কক্ষে ‘ধর্মীয় সম্প্রীতি ও সচেতনতামূলক প্রশিক্ষণ কর্মসূচি’ শিরোনামে আয়োজিত কর্মশালায় প্রধান অতিথির বক্তব্যে মন্ত্রী এমন মন্তব্য করেন।ধর্ম প্রতিমন্ত্রী অনুষ্ঠানে উপস্থিত শতাধিক হিন্দুধর্মীয় নেতা ও আলেম-ওলামাদের উদ্দেশে বলেন, ‘যাঁরা ওয়াজ-মাহফিল করেন, বাংলাদেশের যেখানেই ওয়াজ-মাহফিল হোক না কেন, সেখানে আমাদের বিভিন্ন গোয়েন্দা সংস্থা আছে। যদি কোরআনের আলোকের বাইরে কেউ অন্য কোনো আলোচনা করতে চায়, তাহলে আমাদের প্রশ্ন আছে। পবিত্র কোরআন শরিফে যা আছে, সেটার ওপর তাঁরা আলোচনা করবেন। যাঁর যাঁর ধর্মে যা আছে, সেই ধর্মের আলোচনা করতে পারবেন। শুধু এ সুযোগ আছে।’প্রতিমন্ত্রী বলেন, ‘যারা উগ্রপন্থী আছে, তারা যাতে কোরআনের মূল আলোচনার বাইরে কাজ করতে না পারে, আলেম-ওলামাদের সেই দায়িত্ব নিতে হবে, উগ্রপন্থীরা যেন মাথাচাড়া দিয়ে না ওঠে; ডিসি-এসপিরা এই উগ্রপন্থীদের ওয়াজের অনুমোদন দেবেন না।’ প্রতিমন্ত্রী ফরিদুল হক বলেন,‘আমি বলব না সরকারের পক্ষে কথা বলুন, সরকারের বিপক্ষে লোক থাকতে পারে, বিএনপি-জাতীয় পার্টি থাকতে পারে, কিন্তু সবাইকে পবিত্র কোরআনে যা আছে, সেটার ওপরে যেন ব্যাখ্যাটা দেন। এর বাইরে কোনো অপব্যাখ্যা যেন না হয়। তাহলে কোনো ওয়াজ-মাহফিল থাকবে না।’</t>
  </si>
  <si>
    <t>মসজিদে নামাজ আদায়ে যেসব নির্দেশনা দিল ধর্ম মন্ত্রণালয়</t>
  </si>
  <si>
    <t>করোনার বিদ্যমান পরিস্থিতিতে মসজিদে নামাজ আদায়ের ক্ষেত্রে স্বাস্থ্যবিধি মেনে চলতে কিছু নির্দেশনা দিয়েছে ধর্ম মন্ত্রণালয়। সারা দেশে করোনায় আক্রান্ত ও মৃত্যুর হার বৃদ্ধি পাওয়ায় মন্ত্রিপরিষদ বিভাগ আরোপিত বিধিনিষেধের আলোকে আজ বুধবার ধর্ম মন্ত্রণালয় এই নির্দেশনা দেয়।মন্ত্রণালয়ের জরুরি বিজ্ঞপ্তিতে এই নির্দেশনার কথা জানানো হয়েছে। এর আগে মন্ত্রিপরিষদ কাল থেকে শুরু হওয়া কঠোর বিধিনিষেধের বিষয়ে যে আদেশ জারি করে, সেখানে স্বাস্থ্যবিধি মেনে মসজিদে নামাজের বিষয়ে ধর্ম মন্ত্রণালয় নির্দেশনা দেবে বলে জানিয়েছিল। ধর্ম মন্ত্রণালয়ের নির্দেশনার মধ্যে রয়েছে, মসজিদের প্রবেশদ্বারে হ্যান্ড স্যানিটাইজার বা হাত ধোয়ার ব্যবস্থাসহ সাবান-পানি রাখা, মুসল্লিদের অবশ্যই মাস্ক পরে মসজিদে আসা, প্রত্যেককে নিজ নিজ বাসা থেকে অজু করে এবং সুন্নত নামাজ ঘরে আদায় করে মসজিদে আসতে হবে। অজুর সময় কমপক্ষে ২০ সেকেন্ড সাবান দিয়ে হাত ধুয়ে নিতে হবে। মসজিদে কার্পেট বিছানো যাবে না। পাঁচ ওয়াক্ত নামাজের আগে সম্পূর্ণ মসজিদ জীবাণুনাশক দিয়ে পরিষ্কার করতে হবে। মুসল্লিদের জায়নামাজ নিয়ে যেতে হবে। কাতারে নামাজে দাঁড়ানোর ক্ষেত্রে সামাজিক দূরত্ব নিশ্চিত করতে হবে। শিশু, বয়োবৃদ্ধ, যেকোনো অসুস্থ ব্যক্তি এবং অসুস্থদের সেবায় নিয়োজিত ব্যক্তি জামায়াতে অংশগ্রহণ করা হতে বিরত থাকবেন।
এ ছাড়া মসজিদের অজুখানায় সাবান বা হ্যান্ড স্যানিটাইজার রাখতে হবে। মসজিদে সংরক্ষিত জায়নামাজ ও টুপি ব্যবহার করা যাবে না। সর্বসাধারণের সুরক্ষা নিশ্চিত করতে মন্ত্রিপরিষদ বিভাগ, স্বাস্থ্যসেবা বিভাগ, স্থানীয় প্রশাসন এবং আইনশৃঙ্খলা রক্ষাকারী বাহিনীর নির্দেশনা অবশ্যই অনুসরণ করতে হবে। আর করোনাভাইরাস মহামারি থেকে রক্ষা পাওয়ার জন্য নামাজ শেষে মহান রাব্বুল আলামিনের দরবারে দোয়া করার নির্দেশনাও রয়েছে জরুরি বিজ্ঞপ্তিতে। মসজিদের খতিব, ইমাম ও মসজিদ পরিচালনা কমিটি বিষয়গুলো বাস্তবায়ন নিশ্চিত করবে।এ ছাড়া অন্যান্য ধর্মীয় প্রতিষ্ঠান বা উপাসনালয়ে প্রবেশের ক্ষেত্রে মাস্ক পরিধান, হ্যান্ড স্যানিটাইজার বা সাবান দিয়ে হাত ধোয়াসহ স্বাস্থ্যবিধি মানতে হবে।</t>
  </si>
  <si>
    <t>ইসলাম ধর্ম কখনো সহিংসতার কথা বলে না: স্বরাষ্ট্রমন্ত্রী</t>
  </si>
  <si>
    <t>ইসলাম শান্তির ধর্ম। ইসলাম ধর্ম কখনো সহিংসতার কথা বলে না।শুক্রবার দুপুরে মুন্সিগঞ্জের সিরাজদিখান উপজেলার মধুপুর গ্রামে হেফাজতের হামলায় ক্ষতিগ্রস্ত ব্যক্তিদের বাড়িঘর পরিদর্শন শেষে স্বররাষ্ট্রমন্ত্রী আসাদুজ্জামান খান এসব কথা বলেন।স্বররাষ্ট্রমন্ত্রী আসাদুজ্জামান খান বলেন, ‘আমি নিজে এসে দেখে গেলাম। আমি আপনাদের সঙ্গে ওয়াদা করছি। যারা এই সহিংসতার সঙ্গে জড়িত, তাদের সবাইকে চিহ্নিত করে আইনের আওতায় নিয়ে আসব। আমাদের প্রধানমন্ত্রী দুর্বার গতিতে এগিয়ে চলছেন। তিনি নিজেও একজন মুসলমান। তিনি পাঁচ ওয়াক্ত নামাজ পড়েন। সময়মতো তাহাজ্জুদ পড়েন। কোরআন পড়েন। তাঁর হাতে বাংলাদেশ। তিনি কোরআন–সুন্নাহর বাইরে কিছু করেন না।’এ সময় উপস্থিত ছিলেন ঢাকা রেঞ্জের ডিআইজি হাবিবুর রহমান। অতিরিক্ত ডিআইজি নূরে আলম মিনা, মেজর জেনারেল এ কে এম হুমায়ুন কবির (অব.), জেলা পুলিশ সুপার আবদুল মোমেন, সিরাজদিখান উপজেলা পরিষদের চেয়ারম্যান মহিউদ্দিন আহমেদ, উপজেলা নির্বাহী কর্মকর্তা সৈয়দ ফয়েজুল ইসলামসহ উপজেলার বিভিন্ন ইউপি চেয়ারম্যান ও আওয়ামী লীগের অঙ্গসংগঠনের নেতারা।উল্লেখ্য, গত ২৮ মার্চ হেফাজতে ইসলামের ডাকা হরতালকে কেন্দ্র করে উপজেলার রাজনগর ইউনিয়নের মধুপুর গ্রামে আওয়ামী লীগ ও হেফাজতের নেতা–কর্মীদের মধ্যে সংঘর্ষ হয়। এ সময় ইউনিয়ন আওয়ামী লীগের সভাপতি এস এম আলমগীর কবিরের বাড়িসহ ওই ইউনিয়নের ১০টি বাড়িঘরে ভাঙচুর ও অগ্নিসংযোগের অভিযোগ ওঠে হেফাজতের কর্মীদের বিরুদ্ধে।</t>
  </si>
  <si>
    <t>ঈদের জামাত মসজিদে, মানতে হবে স্বাস্থ্যবিধি: ধর্ম মন্ত্রণালয়</t>
  </si>
  <si>
    <t>আসন্ন পবিত্র ঈদুল ফিতরের নামাজ ঈদগাহ বা খোলা জায়গার পরিবর্তে মসজিদে আদায়ের অনুরোধ করেছে ধর্ম মন্ত্রণালয়। আজ সোমবার এক আদেশে এই অনুরোধ করা হয়।আদেশে বলা হয়, ইসলামি শরিয়তে ঈদগাহ বা খোলা জায়গায় পবিত্র ঈদুল ফিতরের নামাজের জামাত আদায়ের ব্যাপারে উৎসাহিত করা হয়েছে। কিন্তু বর্তমানে দেশে করোনাভাইরাসের সংক্রমণ পরিস্থিতির কারণে মুসল্লিদের জীবনের ঝুঁকি বিবেচনায় এ বছর ঈদের নামাজের জামাত নিকটস্থ মসজিদে আদায় করার অনুরোধ করা হলো। প্রয়োজনে একই মসজিদে একাধিক জামাতের আয়োজন করা যাবে।ধর্ম মন্ত্রণালয়ের আদেশে আরও বলা হয়, ঈদের নামাজের জামাতের সময় মসজিদে কার্পেট বিছানো যাবে না। নামাজের আগেই সম্পূর্ণ মসজিদ জীবাণুনাশক দিয়ে পরিষ্কার করতে হবে। মুসল্লিদের নিজ দায়িত্বে জায়নামাজ নিয়ে আসতে পারবেন। এ ছাড়া মসজিদে অজুর স্থানে সাবান বা হ্যান্ড স্যানিটাইজার রাখতে হবে। মসজিদের প্রবেশদ্বারে হ্যান্ড স্যানিটাইজার/হাত ধোয়ার ব্যবস্থাসহ সাবান-পানি রাখতে হবে। প্রত্যেককে নিজ নিজ বাসা থেকে অজু করে মসজিদে আসতে হবে এবং অজু করার সময় কমপক্ষে ২০ সেকেন্ড সময় নিয়ে সাবান দিয়ে হাত ধুয়ে নিতে হবে। ঈদের নামাজের জামাতে আসা মুসল্লিকে অবশ্যই মাস্ক পরে মসজিদে আসতে হবে। মসজিদে সংরক্ষিত জায়নামাজ ও টুপি ব্যবহার করা যাবে না। আর ঈদের নামাজ আদায়ের সময় কাতারে দাঁড়ানোর ক্ষেত্রে অবশ্যই সামাজিক দূরত্ব ও স্বাস্থ্যবিধি অনুসরণ করতে হবে। শিশু, বয়োবৃদ্ধ, যেকোনো অসুস্থ ব্যক্তি এবং অসুস্থদের সেবায় নিয়োজিত ব্যক্তি ঈদের নামাজের জামাতে অংশগ্রহণ করতে পারবেন না। জামাত শেষে কোলাকুলি এবং পরস্পর হাত মেলানো পরিহার করতে।</t>
  </si>
  <si>
    <t>মসজিদে সভা-সমাবেশ নয়, মানতে হবে স্বাস্থ্যবিধি: ধর্ম মন্ত্রণালয়</t>
  </si>
  <si>
    <t>করোনাভাইরাসের সংক্রমণ মোকাবিলায় জুমা ও অন্যান্য ওয়াক্তের নামাজ এবং প্রার্থনার আগে ও পরে মসজিদ ও অন্যান্য ধর্মীয় উপাসনালয়ে কোনো ধরনের সভা-সমাবেশ করা যাবে না।আজ বুধবার ধর্মবিষয়ক মন্ত্রণালয়ের এক বিজ্ঞপ্তিতে এ কথা জানানো হয়েছে। এতে বলা হয়, বর্তমানে করোনাভাইরাসের সংক্রমণ আশঙ্কাজনকভাবে বৃদ্ধি পাওয়ায় দেশের সব মসজিদে জুমা ও ওয়াক্তের নামাজ এবং অন্যান্য ধর্মীয় উপাসনালয়ে প্রার্থনার আগে ও পরে গণজমায়েত নিরুৎসাহিত করতে এ অনুরোধ করা হয়েছে। এর আগে গত সোমবার মসজিদে নামাজ আদায়ের ক্ষেত্রে ১০টি শর্ত মানতে অনুরোধ করেছিল ধর্মবিষয়ক মন্ত্রণালয়।আজকের বিজ্ঞপ্তিতে আরও বলা হয়, মসজিদে তারাবিসহ অন্যান্য নামাজ আদায়ের সময় সামাজিক দূরত্ব ও স্বাস্থ্যবিধি অনুসরণ করতে হবে। অন্যান্য ধর্মীয় উপাসনালয়েও প্রার্থনার সময় সামাজিক দূরত্ব ও স্বাস্থ্যবিধি অনুসরণ করতে হবে।বিজ্ঞপ্তিতে গত সোমবার যেসব শর্ত দেওয়া হয়েছিল, সেগুলোও মেনে চলতে অনুরোধ করা হয়। নির্দেশনা মানা না হলে সংশ্লিষ্ট ব্যক্তিদের বিরুদ্ধে আইনগত ব্যবস্থা নেওয়ার কথা বলা হয়।</t>
  </si>
  <si>
    <t>প্রধানমন্ত্রীর বক্তব্যে ধর্ম ব্যবসায়ীদের মুখোশ খুলে গেছে: কাদের</t>
  </si>
  <si>
    <t>আওয়ামী লীগের সাধারণ সম্পাদক ওবায়দুল কাদের বলেছেন, প্রধানমন্ত্রীর বক্তব্যে ধর্ম ব্যবসায়ীদের মুখোশ খুলে গেছে। হেফাজত নেতার নৈতিক অবনমনের বিষয়ে প্রধানমন্ত্রী যে বক্তব্য দিয়েছেন, তা তথ্যনির্ভর ও প্রকৃত সত্য উদ্‌ঘাটন।সড়ক পরিবহন ও সেতুমন্ত্রী ওবায়দুল কাদের আজ সোমবার সকালে তাঁর সরকারি বাসভবনে সমসাময়িক বিষয় নিয়ে আয়োজিত সংবাদ সম্মেলনে এসব কথা বলেন।প্রধানমন্ত্রীর বক্তব্যে ধর্ম ব্যবসায়ীদের ‘আঁতে ঘা’ লেগেছে বলে মন্তব্য করেন আওয়ামী লীগের সাধারণ সম্পাদক। তিনি বলেন, জনগণ ভেবেছে, এই লজ্জাজনক ঘটনার পর তথাকথিত নেতারা জনসম্মুখে ক্ষমা চাইবেন। কিন্তু দেখা যাচ্ছে ‘চোরের মার বড় গলা’।ওবায়দুল কাদের বলেন, এ দেশ পীর, আউলিয়া ও ওলামায়ে কেরামের দেশ। এখানে ধর্মকে অধর্ম চর্চার হাতিয়ারে পরিণত করতে দেবে না ইসলামপ্রিয় জনগণ।সড়ক পরিবহনমন্ত্রী বলেন, তাদের (হেফাজত) একজন নেতার সোনারগাঁয়ের একটি রিসোর্টে অনৈতিক ঘটনার পর ফোনালাপসহ অন্যান্য বিষয়ে সামাজিক যোগাযোগমাধ্যমে ভাইরাল এবং একজন নারীকে নিজের দ্বিতীয় স্ত্রী বলে পরিচয় দেওয়া এখন আর গোপন নয়।সেতুমন্ত্রী বলেন, এসব অনৈতিক ঘটনার সমর্থনে দেশের বিভিন্ন স্থানে হামলা, অগ্নিসংযোগ ও ভাঙচুরের যে তাণ্ডবলীলা চলছে, তাতে এই উগ্র সাম্প্রদায়িক গোষ্ঠীর স্বরূপ উন্মোচিত হয়েছে। এই উগ্র সাম্প্রদায়িক গোষ্ঠী স্বাধীনতা ও সার্বভৌমত্বের প্রতি হুমকিস্বরূপ। মুক্তিযুদ্ধ ও মুক্তিযুদ্ধের চেতনাকে টার্গেট করেই তারা তাদের পুরোনো পরাজয়ের প্রতিশোধ নিতে চায়।ওবায়দুল কাদের এই অপশক্তিকে প্রতিহত ও পরাজিত করার জন্য মুক্তিযুদ্ধের চেতনায় বিশ্বাসী সব দেশপ্রেমিক জনগণকে প্রধানমন্ত্রী শেখ হাসিনার নেতৃত্বে ঐক্যবদ্ধ হওয়ার আহ্বান জানান।স্বাধীনতার সুবর্ণজয়ন্তীতে যারা তাণ্ডব চালিয়েছিল, তাদের বিরুদ্ধে তদন্তপূর্বক ব্যবস্থা গ্রহণ শুরু হয়েছে বলে জানান আওয়ামী লীগের সাধারণ সম্পাদক। তিনি বলেন, শেখ হাসিনা সরকারের সঙ্গে দেশের জনগণ রয়েছে। সুতরাং যারা পেছন থেকে উগ্র সাম্প্রদায়িক গোষ্ঠীকে উসকানি দিচ্ছে, অর্থায়ন করছে, তাদের মুখোশও উন্মোচন করা হবে।</t>
  </si>
  <si>
    <t>বাংলাদেশে সব ধর্মের মানুষ নিজ নিজ ধর্ম পালনে স্বাধীন: প্রধান বিচারপতি</t>
  </si>
  <si>
    <t xml:space="preserve">প্রধান বিচারপতি সৈয়দ মাহমুদ হোসেন বলেছেন, বাংলাদেশ সাম্প্রদায়িক সম্প্রীতির দেশ। এখানে সব ধর্মের মানুষ নিজ নিজ ধর্ম পালনে স্বাধীন। সরস্বতীপূজা উদ্‌যাপন উপলক্ষে আয়োজিত পৃথক অনুষ্ঠানে আজ মঙ্গলবার প্রধান বিচারপতি এসব কথা বলেন। সুপ্রিম কোর্টের প্রশাসনিক ভবন প্রাঙ্গণে ‘বাণী অর্চনা-২০২১’ আয়োজন করে বাংলাদেশ সুপ্রিম কোর্ট কর্মকর্তা-কর্মচারী পূজা উদ্‌যাপন পরিষদ। সুপ্রিম কোর্ট আইনজীবী সমিতি মিলনায়তনে বাণী অর্চনা-২০২১ আয়োজন করে সুপ্রিম কোর্ট আইনজীবী সমিতি বিজয়া পুনর্মিলনী ও বাণী অর্চনা উদ্‌যাপন পরিষদ। প্রধান বিচারপতি প্রথমে সুপ্রিম কোর্ট কর্মকর্তা-কর্মচারী পূজা উদ্‌যাপন পরিষদ আয়োজিত অনুষ্ঠানে এবং পরে সুপ্রিম কোর্ট আইনজীবী সমিতির অনুষ্ঠানে যোগ দেন।এসব অনুষ্ঠানে অংশ নিয়ে সৈয়দ মাহমুদ হোসেন বলেন, এ দেশে হিন্দু সম্প্রদায় উৎসবমুখর পরিবেশের মধ্য দিয়ে আবহমানকাল ধরে সরস্বতীপূজা উদ্‌যাপন করে আসছে। শিক্ষা ও সংস্কৃতির দিক থেকেও এ উৎসবের তাৎপর্য অপরিসীম। তিনি আরও বলেন, ‘ধর্ম আমাদের উদারতা, মানবিকতাবোধ, অসাম্প্রদায়িকতা ও সহিষ্ণুতা শিক্ষা দেয়। আবহমানকাল ধরে আমাদের দেশের বিভিন্ন জাতি–গোষ্ঠী ও ধর্মের মানুষ পারস্পরিক সহমর্মিতা, হৃদ্যতা ও মমত্ববোধের সঙ্গে মিলেমিশে বাস করছে। সব ধর্মের মিলিত সংস্কৃতি আমাদের বাঙালি সংস্কৃতি হিসেবে প্রতিষ্ঠিত। সুদীর্ঘ কালের সাম্প্রদায়িক সম্প্রীতির সুমহান এই ঐতিহ্য আমাদের সবাইকে ধারণ করতে হবে।’ </t>
  </si>
  <si>
    <t>শান্তিতে প্রত্যেকে নিজ নিজ ধর্ম ও আচার পালন করছেন: সমাজকল্যাণ প্রতিমন্ত্রী</t>
  </si>
  <si>
    <t>সমাজকল্যাণ প্রতিমন্ত্রী বীর মুক্তিযোদ্ধা আশরাফ আলী খান বলেছেন, ‘এ দেশ আমাদের সবার, সব ধর্মাবলম্বীর। প্রত্যেক ধর্মাবলম্বী মানুষের এখানে শান্তিতে বসবাস করার অধিকার রয়েছে। প্রত্যেকেই নিজ নিজ ধর্ম ও আচার পালন করছেন।’ শুক্রবার দুপুরে নেত্রকোনার দুর্গাপুরের বিরিশিরি এলাকায় বঙ্গবন্ধুর জন্মশতবর্ষ ও বাংলাদেশের স্বাধীনতার সুবর্ণজয়ন্তী উপলক্ষে তিন দিনব্যাপী ‘গারো ব্যাপ্টিস্ট কনভেনশন (জিবিসি) বাংলাদেশ’–এর ১৩০তম সম্মিলনীতে প্রধান অতিথির বক্তব্যে তিনি এসব কথা বলেন।সমাজকল্যাণ প্রতিমন্ত্রী আশরাফ আলী বলেন, জাতির পিতা বঙ্গবন্ধু শেখ মুজিবুর রহমানের ডাকে স্বাধীনতাযুদ্ধে দেশের সব ধর্মাবলম্বীরাই অংশ নিয়েছিলেন। জাতির পিতা চেয়েছিলেন ধর্মনিরপেক্ষ ও অসাম্প্রদায়িক বাংলাদেশ গড়ে তুলতে। সেই লক্ষ্যে বর্তমান সরকারপ্রধান জাতির পিতার কন্যা শেখ হাসিনা কাজ করে যাচ্ছেন।স্বাধীনতাবিরোধীরা এখনো ধর্মের নামে বিশৃঙ্খলা সৃষ্টি করে হানাহানির চেষ্টা করছে। এ বিষয়ে সজাগ থাকতে হবে।</t>
  </si>
  <si>
    <t>মসজিদে জঙ্গিবাদের কুফল নিয়ে বয়ানের আহ্বান ধর্ম প্রতিমন্ত্রীর</t>
  </si>
  <si>
    <t>ধর্মপ্রতিমন্ত্রী ফরিদুল হক খান বলেছেন, পবিত্র জুমার নামাজের দিন ইমাম ও খতিবরা মসজিদে জঙ্গিবাদের কুফল নিয়ে আলোচনা করলে দেশে জঙ্গিবাদ ও সন্ত্রাস থাকবে না।আজ মঙ্গলবার রাজধানীর আগারগাঁওয়ে ইসলামিক ফাউন্ডেশনের ষষ্ঠ তলার মিলনায়তনে ‘সহিংসতা ও চরমপন্থা বিষয়ে ইসলামিক বিজ্ঞজনদের ভূমিকা’ শীর্ষক সেমিনারে ধর্ম প্রতিমন্ত্রী ফরিদুল হক খান এ কথা বলেন। ঢাকা মহানগর পুলিশের (ডিএমপি) কাউন্টার টেররিজম অ্যান্ড ট্রান্সন্যাশনাল ক্রাইম (সিটিটিসি) এ অনুষ্ঠানের আয়োজন করে।ধর্ম প্রতিমন্ত্রী বলেন, গ্রাম, গঞ্জ ও শহরে সবাই মসজিদের ইমামের পেছনে দাঁড়িয়ে নামাজ আদায় করেন। মসজিদের ইমাম ও খতিবরা জুমার নামাজের দিন জঙ্গিবাদের কুফল দিকগুলো নিয়ে যদি বয়ান দেন, তাহলে দেশে আর জঙ্গিবাদ থাকবে না।
ইসলামে সন্ত্রাস-জঙ্গিবাদের জায়েজ নেই—বয়ানে তাও তুলে ধরতে হবে। একই সঙ্গে বাল্যবিবাহ ও মাদকের কুফল নিয়ে আলোচনা করতে হবে। সবদিক থেকে এসবের মূল আলোচনার কেন্দ্রস্থল হবে মসজিদ।অনুষ্ঠানের মূল বক্তা সিটিটিসির প্রধান ও ডিএমপির অতিরিক্ত কমিশনার মো. মনিরুল ইসলাম বলেন, শুধু শক্তি, মামলা-মোকাদ্দমা, জেল-জরিমানা ও ফাঁসি দিয়ে জঙ্গিবাদ পুরোপুরি দমন করা সম্ভব নয়। জঙ্গিবাদ এখন বৈশ্বিক সমস্যা। সাম্প্রতিক দিনগুলোয় ধর্মের অপব্যাখ্যা দিয়ে ধর্মকে ব্যবহার করে কিছুসংখ্যক লোক সন্ত্রাসবাদ ও জঙ্গিবাদ চালিয়ে যাচ্ছে। এতে ধর্মের ক্ষতি হচ্ছে, ইসলামের ক্ষতি হচ্ছে। সারা বিশ্বের মুসলমানরা এই ক্ষতির শিকার হচ্ছে। সাম্প্রতিক সময়ে যেসব জঙ্গি ধরা পড়েছে, তারা জামায়াতে ইসলামী বা ইসলামী ছাত্রশিবিরের সঙ্গে জড়িত। জঙ্গিনেতা সাইদুর রহমান জেলা জামায়াতের আমির ছিলেন।অনুষ্ঠানে উপস্থিত আলেম–ওলামাদের উদ্দেশে এই পুলিশ কর্মকর্তা বলেন, ‘প্রধানমন্ত্রী বিভিন্ন সময় আপনাদের বলেছেন, জঙ্গিবাদ দমনে মসজিদের ইমাম–খতিবদের শক্তিশালী ও কার্যকর ভূমিকা পালনে সুযোগ রয়েছে। কারণ, ধর্মের অপব্যাখ্যা দিয়ে জঙ্গিবাদে আকৃষ্ট করা হচ্ছে। সেই সঠিক ব্যাখ্যাটা আপনার দিতে পারেন। এখানে আপনাদের মুখ্য ভূমিকা রয়েছে। শিশু শিক্ষার জন্য প্রথম দায়িত্ব মা-বাবা ও শিক্ষকের।</t>
  </si>
  <si>
    <t>শুধু আল্লাহর সন্তুষ্টির জন্যই কাজ করুন: ধর্ম প্রতিমন্ত্রী</t>
  </si>
  <si>
    <t>ধর্ম প্রতিমন্ত্রী মো. ফরিদুল হক খান ইসলামিক ফাউন্ডেশনের কর্মকর্তা–কর্মচারীদের উদ্দেশে বলেছেন, কারও সন্তুষ্টির কথা তাঁদের ভাবতে হবে না। শুধু আল্লাহর সন্তুষ্টির জন্যই যেন তাঁরা কাজ করেন। কারণ প্রকৃত ঈমানদার তাঁরাই, যাঁরা নিজেদের ওপর অর্পিত দায়িত্ব সঠিকভাবে পালন করেন।আজ রোববার আগারগাঁওয়ে ইসলামিক ফাউন্ডেশনের প্রধান কার্যালয়ে ‘সন্ত্রাস, জঙ্গিবাদ, মাদকাসক্তি, যৌতুক, বাল্যবিবাহসহ সামাজিক সমস্যা নিরসনে জনসচেতনতা সৃষ্টির লক্ষ্যে মতবিনিময় সভায়’ প্রধান অতিথির বক্তব্যে তিনি এসব কথা বলেন। তিনি বলেন, ‘মাননীয় প্রধানমন্ত্রী শেখ হাসিনা ধর্মীয় প্রতিষ্ঠান হিসেবে ইসলামিক ফাউন্ডেশনের প্রতি অত্যন্ত আস্থা ও বিশ্বাস রাখেন। ইসলামিক ফাউন্ডেশন একটি ধর্মীয় প্রতিষ্ঠান। ইসলামিক ফাউন্ডেশনের কর্মকর্তা-কর্মচারীদের দায়িত্বশীলতার সঙ্গে কাজ করে যেতে হবে।’বিকেলে মতবিনিময় সভার আগে ইসলামিক ফাউন্ডেশনের বোর্ড অব ডিরেক্টরসের বৈঠক অনুষ্ঠিত হয়। সেখানে ফাউন্ডেশনের কর্মকর্তা ও কর্মচারীদের স্বার্থসংশ্লিষ্ট বিষয় নিয়ে আলোচনা হয়। পরে আনুষ্ঠানিক মতবিনিময় সভাতেও ইসলামিক ফাউন্ডেশন কর্মচারী কল্যাণ পরিষদের পক্ষ থেকে দাবি–দাওয়া উত্থাপন করা হয়। ধর্ম প্রতিমন্ত্রী মো. ফরিদুল হক খান বলেন, তিনি জানেন সন্ত্রাস ও জঙ্গিবাদ দমনে ইসলামিক ফাউন্ডেশন অত্যন্ত গুরুত্বপূর্ণ ভূমিকা রাখছে। সবাই যদি ঠিকঠাক নিজেদের দায়িত্ব পালন করে, তাহলে প্রতিষ্ঠানটি সুন্দর ও সার্থক হয়ে উঠবে।ইসলামিক ফাউন্ডেশনের মহাপরিচালক আনিস মাহমুদ বলেন, যে উদ্দেশ্য নিয়ে ইসলামিক ফাউন্ডেশন তৈরি হয়েছিল, সেই উদ্দেশ্য থেকে প্রতিষ্ঠানটি পিছিয়ে আছে।
অপর দিকে ধর্ম মন্ত্রণালয়ের অতিরিক্ত সচিব আলতাফ হোসেন চৌধুরী বলেন, ৬৪টি জেলায় ইসলামিক ফাউন্ডেশনের কার্যালয় আছে, ৮৫ হাজার মক্তব আছে, ৫০টি ইসলামিক মিশন আছে। সন্ত্রাস, জঙ্গিবাদ, মাদকাসক্তি প্রতিরোধে ইসলামিক ফাউন্ডেশনের বিরাট দায় আছে। এগুলো যেহেতু সমাজে আছে, তার মানে ঠিকমতো পথ দেখানো যায়নি।অনুষ্ঠানে বোর্ড অব গভর্নরসের গভর্নর মাওলানা কাফিলুদ্দিন সরকার বলেন, দেশে–বিদেশে সন্ত্রাসী সংগঠনগুলো ১৩২টি আয়াত, ১৬টি হাদিস ও ১২টি ঘটনাপ্রবাহের ভুল ব্যাখ্যাকে পুঁজি করে সন্ত্রাসী কর্মকাণ্ড চালায়। এ ব্যাপারে সঠিক ব্যাখ্যা সবার কাছে পৌঁছে দেওয়া জরুরি। ইসলামিক ফাউন্ডেশন এ ক্ষেত্রে গুরুত্বপূর্ণ ভূমিকা পালন করতে পারে।</t>
  </si>
  <si>
    <t>রাসুল (সা.)–এর মমতা এক সাহাবির প্রতি</t>
  </si>
  <si>
    <t>ইসহাক ইবনু আমর ইবনু সালীত (রহ.) আবু বারযাহ (রা.)–এর বরাতে বর্ণনা করা হয়েছে যে, নবী (সা.) এক জিহাদে ছিলেন। আল্লাহ তাঁকে গনিমতের সম্পদ দিলেন। তিনি তাঁর সাহাবাদের বললেন, তোমরা কি কাউকে হারিয়েছ?লোকেরা বলল, হ্যাঁ, অমুক, অমুক ও অমুককে।তিনি আবার বললেন, তোমরা কি কাউকে হারিয়েছ ?লোকেরা বলল, জিনা।তিনি বললেন, কিন্তু আমি জুলাইবিবকে হারিয়েছি। তোমরা তাঁকে খোঁজ করো।তখন নিহতদের মধ্যে তাঁর খোঁজ করা হলো। তাঁরা সাতটা লাশের পাশে তাঁকে পেলেন। তিনি এই সাতজনকে হত্যা করেছিলেন। এরপর শত্রুরা তাঁকে হত্যা করে।নবী (সা.) তখন তাঁর কাছে এলেন। ওখানে দাঁড়িয়ে বললেন, সে সাতজন হত্যা করেছে। এর পর শত্রুরা তাঁকে হত্যা করে। সে আমার আর আমিও তাঁর। সে আমার আর আমি তাঁর।এর পর তিনি তাঁকে দুই বাহুর ওপরে তুলে ধরলেন। কেবল নবী (সা.) তাঁকে বহন করলেন। তাঁর কবর খোঁড়া হলে। তিনি তাঁকে কবরে রাখলেন।বর্ণনাকারী তাঁর গোসলের উল্লেখ করেননি।</t>
  </si>
  <si>
    <t>ধর্ম-বর্ণের ভেদাভেদ ভুলে দাফন ও্ সৎকারে দৃষ্টান্ত গাউসিয়া কমিটি</t>
  </si>
  <si>
    <t>জ্বর, সর্দি, কাশি, শ্বাসকষ্টসহ করোনার উপসর্গ নিয়ে চট্টগ্রাম নগরের বাসায় মারা যান রাউজান পৌর এলাকার বাসিন্দা মুহাম্মদ নাসির (৪৫)। গভীর রাতে ছোট্ট দুই সন্তানকে সঙ্গে নিয়ে অ্যাম্বুলেন্সে করে লাশ গ্রামে নিয়ে আসেন স্ত্রী। কিন্তু অ্যাম্বুলেন্সের শব্দ শুনে স্বজন, প্রতিবেশী ও স্থানীয় ব্যক্তিরা কেউ ঘর থেকে বের হননি। খবর দেওয়া হলে জানাজা পড়ানোর ভয়ে মসজিদের ইমামও পালিয়ে যান। রাত পেরিয়ে ভোর হলে স্থানীয় পৌর কাউন্সিলরের মাধ্যমে খবর পেয়ে লাশ দাফনে ছুটে আসেন গাউসিয়া কমিটি নামে স্বেচ্ছাসেবী সংগঠনের ১০ থেকে ১২ জন স্বেচ্ছাসেবক। সকালে তাঁরা লাশ গোসলের পর কাফন পরিয়ে জানাজা শেষে দাফন করেন। গত ২৯ মের ঘটনা এটি।১১ জুন চট্টগ্রামের রাঙ্গুনিয়ায় করোনার উপসর্গ নিয়ে মারা যান সুব্রত বিকাশ বড়ুয়া (৬৭) নামের এক বৌদ্ধ মুক্তিযোদ্ধা। পরিবারের পক্ষ থেকে সহযোগিতা চাওয়া হয় গাউসিয়া কমিটির। লাশ অ্যাম্বুলেন্স থেকে নামানো, গোসল দেওয়া থেকে শুরু করে শেষকৃত্যের সব কাজ করেন এই সংগঠনের রাউজান ও রাঙ্গুনিয়া শাখার কর্মীরা।ধর্ম–বর্ণের ভেদাভেদ ভুলে এভাবে দিন–রাত করোনায় আক্রান্ত ও উপসর্গ নিয়ে মারা যাওয়া ব্যক্তিদের লাশ দাফন ও সৎকারে ছুটে চলেন তাঁরা। করোনাসংকট শুরু হওয়ার পর থেকে গত মঙ্গলবার পর্যন্ত সংগঠনটি রাজধানী ঢাকাসহ সারা দেশে ৩ জন বৌদ্ধ সম্প্রদায়ের মানুষসহ ৩৩২টি লাশ দাফন ও সৎকার করেছে। এর মধ্যে করোনা রোগী ছিলেন ১৫০ জন। বাকিদের উপসর্গ ছিল। সবচেয়ে বেশি ২৩৭ জনের লাশ দাফন করা হয়েছে চট্টগ্রাম জেলায়। ঢাকায় হয়েছে ৫১ জন। এ ছাড়া সিলেট, মৌলভীবাজার, নীলফামারী, লালমনিরহাটেও লাশ দাফন করেন তাঁরা।সংগঠন সূত্র জানা যায়, করোনাসংকটের শুরুতে সংগঠনটির কর্মীরা নিজ নিজ এলাকার উপজেলা প্রশাসন আয়োজিত লাশ দাফনকাজের প্রশিক্ষণ নেন। বিশ্ব স্বাস্থ্য সংস্থার স্বাস্থ্যবিধি অনুসারে সুরক্ষা পোশাক পরে দাফনকাজ সম্পন্ন করা হয়। এ কাজ করতে গিয়ে এখন পর্যন্ত সংগঠনটির কোনো স্বেচ্ছাসেবী করোনায় আক্রান্ত হননি।সংগঠন সূত্রে জানা গেছে, লাশ দাফন ছাড়াও বিভিন্ন জেলা–উপজেলায় প্রায় ২০টি অক্সিজেন সিলিন্ডার বিতরণ করেছে তারা। গত রমজানে এক লাখ পরিবারে ত্রাণ বিতরণও করে। এর কেন্দ্রীয় কার্যালয় চট্টগ্রাম নগরের দেওয়ান বাজারের দিদার মার্কেটে। ১৯৮৬ সালে চট্টগ্রামের আনজুমানে রহমানিয়া আহমদিয়া সুন্নিয়া ট্রাস্টের প্রতিষ্ঠাতা মাওলানা সৈয়্যদ মুহাম্মদ তৈয়্যব শাহ (রহ.) এই গাউসিয়া কমিটি প্রতিষ্ঠা করেন। এই সংগঠনের তত্ত্বাবধানে দেশে ২০০–এর বেশি মাদ্রাসা পরিচালিত হয়।সংগঠনটির কেন্দ্রীয় পরিষদের সচিব শাহজাদ ইবনে দিদার জানান, সারা দেশে এই সংগঠন সামাজিক ও ধর্মীয় কাজ করে। দেশের ৫০ জেলায় রয়েছে তাঁদের সংগঠনের বিস্তার। উপজেলা, ইউনিয়ন ও ওয়ার্ড পর্যায়ে এই সংগঠনের প্রায় ৭০০ কর্মী করোনায় মৃতদের দাফনে কাজ করছেন।
লাশ দাফনকাজের সমন্বয় কমিটির প্রধান মোসাহেব উদ্দিন বখতিয়ার প্রথম আলোকে বলেন, শুরুতে লাশের জানাজা পড়ানোর জন্য ইমামও পাওয়া যাচ্ছিল না। এ কারণে বাংলা শিক্ষিত হয়েও তাঁকে ইমামতি করতে হয়েছে। অনেক সময় পিপিই সংকটে পড়তে হচ্ছে তাঁদের। তিনি মনে করেন, সরকারিভাবে আরও সহযোগিতা পেলে সামনে আরও ভালো কাজ করতে পারবেন।রাঙ্গুনিয়ার পোমরা ইউনিয়নের মারা যাওয়া মুক্তিযোদ্ধা সুব্রত বিকাশ বড়ুয়ার ছেলে তমাল বড়ুয়া বলেন, তাঁর বাবার লাশ গোসল ও শেষকৃত্যের সব কাজ করেন গাউসিয়া কমিটির স্বেচ্ছাসেবীরা। তাঁদের এই সহযোগিতা তাঁর কাছে দৃষ্টান্ত হয়ে থাকবে।</t>
  </si>
  <si>
    <t>কালের কন্ঠ</t>
  </si>
  <si>
    <t>ফরজ নামাজের পর কোরআনের যে আয়াত পড়লে জান্নাতের নিশ্চয়তা</t>
  </si>
  <si>
    <t>বাকারাহ পবিত্র কোরআনের দ্বিতীয় সুরা। মদিনায় নাজিল হওয়া সর্ববৃহৎ সুরা। এই সুরায় তাওহিদের শিক্ষা; কুফর, শিরক ও মুনাফিকের পরিচয় স্থান পেয়েছে। বিভিন্ন ঘটনার প্রেক্ষাপটে ইসলামের মৌলিক বিধি-বিধান এবং উম্মতে মুহাম্মদির পরিচয় তুলে ধরা হয়েছে।গুরুত্বপূর্ণ এই সুরার কিছু ফজিলত আলোচনা করা হলো—সুরা বাকারাহ সম্মান বৃদ্ধি করে : সুরা বাকারাহ মানুষের সম্মান বৃদ্ধি করে; পাঠকারীর নেতৃত্বের সৌভাগ্য নসিব করে। একজন অল্প বয়সী সাহাবি এই সুরার কারণে অভিযানের সর্দার হয়েছিলেন। আবু হুরায়রা (রা.) বলেন, রাসুলুল্লাহ (সা.) একবার এক প্রতিনিধিদলকে এক অভিযানে পাঠালেন। তারা সংখ্যায় ছিলের কয়েকজন।তিনি তাদের কোরআন পাঠ করতে বলেন, প্রত্যেকেই যে যা জানত তা পাঠ করে শোনালো। শেষে তিনি এদের মধ্যে সবচেয়ে কম বয়সী এক ব্যক্তির কাছে এলেন। বলেন, হে অমুক তোমার কী আছে? সে বলল, অমুক অমুক সুরা এবং সুরা বাকারাহ আমার জানা আছে। রাসুলুল্লাহ (সা.) বলেন, সুরা বাকারাহ তোমার মুখস্থ? লোকটি বলল, হ্যাঁ! তিনি বলেন, যাও তুমি তাহলে এ দলের আমির।তখন এ দলের একজন নেতৃস্থানীয় লোক বলল, আল্লাহর কসম! রাতের নামাজে তা পড়তে না পারার আশঙ্কায় আমাকে এ সুরাটি শেখা থেকে বিরত রেখেছে। নবীজি (সা.) বললেন, তোমরা কোরআন শিক্ষা করো এবং তা পড়ো। কেননা যে ব্যক্তি কোরআন শিখে তা তিলাওয়াত করে এবং নামাজে দাঁড়িয়ে পড়ে তার জন্য কোরআনের দৃষ্টান্ত হলো কস্তুরীভর্তি চামড়ার একটি থলের মতো। সর্বত্র তার সৌরভ প্রসারিত হয়। আর যে ব্যক্তি তা শিখে ঘুমিয়ে আছে তার দৃষ্টান্ত হলো মুখ বাঁধা কস্তুরীর থলের মতো।(জামে তিরমিজি, হাদিস : ২৮৭৬ )আয়াতুল কুরসি সুরা বাকারাহর শ্রেষ্ঠ আয়াত : সুরা বাকারাহর শ্রেষ্ঠ আয়াত হলো আয়াতুল কুরসি। এটাকে সব আয়াতের সর্দার বলা হয়েছে। এই আয়াতের আছে বিশেষ ফজিলত। আবু হুরায়রা (রা.) থেকে বর্ণিত, আল্লাহর রাসুল (সা.) বলেছেন, ‘প্রতিটি বস্তুর শীর্ষদেশ আছে। কোরআনের শীর্ষস্থানীয় সুরা হলো বাকারাহ। এতে এমন একটি আয়াত আছে, যা কোরআনের আয়াতগুলোর মধ্যে প্রধান। আর সেটা হলো আয়াতুল কুরসি।’ (জামে তিরমিজি, হাদিস : ২৮৭৮)আয়াতুল কুরসি আমলের ফজিলত সম্পর্কে আবু উমামা (রা.) থেকে বর্ণিত, রাসুলুল্লাহ (সা.) ইরশাদ করেছেন, ‘যে ব্যক্তি প্রত্যেক ফরজ নামাজের পর আয়াতুল কুরসি পাঠ করবে জান্নাতে প্রবেশ করতে শুধু তার মৃত্যুই বাধা। অর্থাৎ মৃত্যুর সঙ্গে সঙ্গে জান্নাতে প্রবেশ করবে।’ (তাবারানি কাবির, হাদিস : ৭৪০৮)সুরা বাকারাহর শেষ দুই আয়াতের ফজিলত : সুরা বাকারাহর শুরু থেকে শেষ পর্যন্ত পুরোটাই স্বতন্ত্র বৈশিষ্ট্য ও ফজিলতপূর্ণ। ছোট্ট ছোট্ট আয়াতের বড় বড় ফজিলত আছে। শেষ দুই আয়াতের বৈশিষ্ট্য সম্পর্কে ইবনে আব্বাস (রা.) বলেন, একবার জিবরাইল (আ.) নবী (সা.)-এর কাছে উপবিষ্ট ছিলেন। হঠাৎ ওপরের দিকে তিনি একটি আওয়াজ শুনতে পেয়ে নিজের মাথা তুললেন এবং বললেন, এটি আসমানের একটি দরজা, যা আজই খুলে দেওয়া হলো। আজকের দিন ছাড়া কখনো তা খোলা হয়নি। তখন সে দরজা দিয়ে একজন ফেরেশতা অবতরণ করলেন। তিনি বললেন, ইনি একজন ফেরেশতা। আজ ছাড়া অন্য কখনো তিনি অবতরণ করেননি। এরপর ওই ফেরেশতা সালাম করে বললেন, দুটি নুরের সুসংবাদ গ্রহণ করুন!  যা আপনাকে দেওয়া হয়েছে এবং যা আপনার আগে আর কোনো নবীকে দেওয়া হয়নি। তা হলো সুরা ফাতিহা ও সুরা বাকারাহর শেষাংশ। এ দুটির যেকোনো হরফ আপনি পাঠ করবেন তা আপনাকে দিয়ে দেওয়া হবে। অর্থাৎ এতে যে দোয়ার বিষয়বস্তু আছে তা কবুল করা হবে। (সহিহ মুসলিম, হাদিস : ১৭৫০)প্রতিদিন এই দুই আয়াত পাঠের কথা হাদিসে এসেছে। আবু মাসউদ আনসারি (রা.) বলেন, রাসুলুল্লাহ (সা.) বলেছেন, ‘যে ব্যক্তি রাতে সুরা বাকারাহর শেষ দুই আয়াত পাঠ করবে তা ওই ব্যক্তির জন্য যথেষ্ট হয়ে যাবে।’ (জামে তিরমিজি, হাদিস : ২৮৮১)মহান আল্লাহ সবাইকে গুরুত্বপূর্ণ এই সুরা নিয়মিত পাঠ করার তাওফিক দান করুন। আমিন।</t>
  </si>
  <si>
    <t>আধুনিক সার্জারির জনক ছিলেন যে মুসলিম দার্শনিক</t>
  </si>
  <si>
    <t>মুসলিম দার্শনিকদের মধ্যে অন্যতম শ্রেষ্ঠ দার্শনিক ও পণ্ডিত হিসেবে ইবনে রুশদ ইতিহাসের পাতায় অমর হয়ে আছেন। রেনেসাঁর যুগে ইউরোপে তাঁর জনপ্রিয়তা ছিল আকাশছোঁয়া। ১১২৮ খ্রিস্টাব্দে স্পেনের কর্ডোভায় এক সম্ভ্রান্ত ও ধর্মীয় ভাবগাম্ভীর্যপূর্ণ পরিবারে জন্মগ্রহণ করেন ইবনে রুশদ। তাঁর পুরো নাম আবু আল ওয়ালিদ মোহাম্মদ ইবনে আহমাদ ইবনে রুশদ।
তিনি পাশ্চাত্যে Aveross নামে সমধিক পরিচিত ছিলেন। তাঁর বাবা ছিলেন কর্ডোভার বিচারক। দাদা মালেকি মাজহাবের সুপণ্ডিত ছিলেন। তিনি ছিলেন কর্ডোভার জামে মসজিদের ইমাম।যুবক ইবনে রুশদ প্রাথমিক পর্যায়ের লেখাপড়া করেন কর্ডোভায়। তিনি জ্ঞান আহরণে ছিলেন পুরোপুরি আত্মনিবেদিত। তিনি দর্শন ও ভেষজ বিষয়ে ব্যাপকভাবে লেখাপড়া করেন। আবু জাফর হারুন ও ইবনে বাজার মতো বিখ্যাত শিক্ষকের কাছে লেখাপড়া করার সুযোগ পেয়েছেন।কর্ডোভার তৎকালীন শ্রেষ্ঠ চিকিৎসক আবু জাফর ইবনে হারুনের কাছে তিনি চিকিৎসাবিজ্ঞান বিষয়ে পড়ালেখা করেন। তিনি কর্ডোভায় হাকামের পাঠাগারে পড়াশোনা করেছেন।
আনুষ্ঠানিক শিক্ষা শেষ হলে তাঁকে মরক্কোয় ডেকে নেওয়া হয়। ১১৬২ খ্রিস্টাব্দে ইবনে রুশদ মুয়াহিদ খলিফা আবু ইয়াকুব ইউসুফের আমন্ত্রণে মরক্কোয় গমন করেন। আল ইয়াকুব সেখানে তাঁকে তাঁর চিকিৎসক পদে নিয়োগ দেন।তিনি ইবনে তোফায়েলের স্থলাভিষিক্ত হন। সেখানে খলিফা তাঁকে রাজকীয় হাকিম ও উজিরের পদ দিয়ে সম্মানিত করেন। এ সময় দার্শনিক-ধর্মতত্ত্ববিদ ইবনে তোফায়েলের বন্ধুত্ব খলিফার দরবারে তাঁকে পরিচিত করে তোলার ক্ষেত্রে বিশেষ ভূমিকা রাখে। খলিফা আবু ইয়াকুবের মৃত্যুর পর আল-মানসুর খলিফা পদে অধিষ্ঠিত হন। ফলে তাঁর সম্মান ও গ্রহণযোগ্য আরো বহুগুণ বেড়ে যায়।
এ সূত্রে তিনি হয়ে গেলেন সক্ষম হন সার্জারির জনক। খলিফা ইয়াকুব আল-মানসুরের ব্যক্তিগত চিকিৎসক হিসেবে তিনি এ দায়িত্ব অব্যাহত রাখেন। আল-মানসুর ছিলেন খলিফা ইবনে ইয়াকুবের পুত্র। ইবনে রুশদের দর্শন যেমন ইউরোপের পণ্ডিতদের ওপর অসাধারণ প্রভাব ফেলেছিল, তেমনি তাঁর চিকিৎসা দর্শনও সেখানে সমাদৃত হয়েছিল।ইবনে রুশদ চিকিৎসাশাস্ত্রে বিশ্বকে অসাধারণ কিছু গ্রন্থ উপহার দিয়েছেন। অসাধারণ কয়েকটি বই রচনা করেছেন। তাঁর বিখ্যাত গ্রন্থ ‘কিতাব আল কুল্লিয়াত ফি আল তিব্ব’। গোটা ইউরোপ ও আরব বিশ্বে চিকিৎসাবিজ্ঞানের অন্যতম প্রধান পাঠ্য বই ছিল এটি। চিকিৎসাশাস্ত্রে এটি একটি মাস্টার ওয়ার্ক ছিল। এটি লাতিন ভাষাসহ বেশ কয়েকটি ভাষায় অনুবাদ করা হয়েছিল। এটি ১২৫৫ সালে লাতিন ভাষায় অসম্পূর্ণভাবে অনুবাদ করা হয়। ১৫৩৭ সালে সম্পূর্ণ অনুবাদ হয়। সোলায়মান ইবনে ইবরাহিম ইবনে দাউদ এটি হিব্রু ভাষায় অনুবাদ করেন। ইবনে রুশদ এ বইয়ে চিকিৎসাশাস্ত্রের তিনটি মৌল বিষয় নিয়ে আলোচনা করেছেন। রোগ বিশ্লেষণ (ডায়াগনসিস), নিরাময় (কিউরি) এবং প্রতিরোধ (প্রিভেনশন)।ইবনে রুশদ ছিলেন আধুনিক সার্জারির জনক। বইটিতে ইবনে সিনার ‘আল-কানুন’ সম্পর্কে সর্বশেষ উল্লেখ আছে। ইবনে রুশদ ইবনে সিনার দর্শনের সমালোচনা করলেও তিনি চিকিৎসাশাস্ত্রে ইবনে সিনার উচ্চ মর্যাদাকে স্বীকৃতি দিয়েছেন। তাঁর চিকিৎসাদর্শন গ্রহণ করেছেন। বইটিতে ইবনে রুশদের আসল পর্যবেক্ষণের বিষয় বিধৃত আছে। তিনি ১১৬২ খ্রিস্টাব্দের আগে বইটি লেখেন।</t>
  </si>
  <si>
    <t>যেসব আমলে মহানবী (সা.)-এর সঙ্গে জান্নাতে থাকা যাবে</t>
  </si>
  <si>
    <t>মহানবী (সা.)-এর সান্নিধ্য সব সময় সৌভাগ্যের ও প্রার্থিত। মহান আল্লাহর একান্ত অনুগ্রহ ছাড়া তাঁর সান্নিধ্যের সৌরভ লাভ করা সম্ভব নয়। পার্থিব জীবনে মহানবী (সা.)-এর সান্নিধ্য লাভ করা এখন আর সম্ভব নয়, তবে মুমিন চাইলে পরকালে তাঁর সঙ্গী হতে পারে। আর তা সম্ভব হবে নির্ধারিত কিছু আমলের মাধ্যমে।নিম্নে এ সম্পর্কে আলোচনা করা হলো—যারা নবীজি (সা.)-এর সঙ্গী হবে ১. যারা নবীজিকে ভালোবাসবে : যারা পার্থিব জীবনে মহানবী (সা.)-কে ভালোবাসবে তারাই জান্নাতে তাঁর সঙ্গী হবে। আনাস (রা.) থেকে বর্ণিত, এক ব্যক্তি নবী (সা.)-কে জিজ্ঞাসা করল, কিয়ামত কখন হবে? তিনি বললেন, তুমি কিয়ামতের জন্য কী জোগাড় করেছ? সে বলল, কোনো কিছু জোগাড় করতে পারিনি, তবে আমি আল্লাহ ও তাঁর রাসুলকে ভালোবাসি। তিনি বলেন, তুমি তাঁদের সঙ্গেই থাকবে যাঁদের তুমি ভালোবাস। (সহিহ বুখারি, হাদিস : ৩৬৮৮)২. বেশি পরিমাণ নামাজ আদায়কারী : যারা বেশি পরিমাণে নামাজ আদায় করবে এবং সিজদা করবে পরকালে তারা রাসুলুল্লাহ (সা.)-এর সঙ্গী হবে।রাবিআ বিন কাব আসলামি (রা.) বলেন, আমি রাসুলুল্লাহ (সা.)-এর কাছে তার অজুর পানি এবং অন্যান্য প্রয়োজনীয় জিনিস নিয়ে আসতাম। একদিন তিনি আমাকে বললেন, তুমি আমার কাছে কিছু চাও। আমি বললাম, আমি বেহেশতে আপনার সঙ্গ কামনা করি। তিনি বললেন, এ ছাড়া অন্য কিছু কি চাও? আমি বললাম, না, এটাই।তিনি বলেন, তা হলে তুমি বেশি সিজদা দ্বারা তোমার এ কাজে আমাকে সাহায্য কোরো। (সুনানে নাসায়ি, হাদিস : ১১৩৮) ৩. যারা রাসুল (সা.)-এর আনুগত্য করবে : যারা মহানবী (সা.)-এর আনুগত্য করবে, তারা পরকালে তাঁর সঙ্গী হবে। মহান আল্লাহ ইরশাদ করেন, ‘যে আল্লাহ ও তাঁর রাসুলের আনুগত্য করে, তারা তাদের সঙ্গে থাকবে, যাদের আল্লাহ নিয়ামত দান করেছেন।’ (সুরা : নিসা, আয়াত : ৬৯)৪. উত্তম চরিত্রের অধিকারী : জাবির (রা.) থেকে বর্ণিত, রাসুলুল্লাহ (সা.) বলেছেন, তোমাদের মধ্যে যে ব্যক্তির চরিত্র ও আচরণ সর্বোত্তম সে আমার কাছে সর্বাধিক প্রিয় এবং সে কিয়ামতের দিনও আমার খুবই কাছে থাকবে। (সুনানে তিরমিজি, হাদিস : ২০১৮)৫. এতিম প্রতিপালনকারী : যারা এতিম শিশুর দায়িত্ব নেয় এবং প্রতিপালন করে, আল্লাহ তাদের পরকালে রাসুলুল্লাহ (সা.)-এর সান্নিধ্যে ধন্য করবেন।সাহাল বিন সাআদ (রা.) থেকে বর্ণিত, রাসুলুল্লাহ (সা.) বলেন, আমি ও এতিমের প্রতিপালনকারী জান্নাতে এভাবে থাকব। এটা বলে তিনি তাঁর শাহাদাত ও মধ্যমা আঙুল দ্বারা ইঙ্গিত করেন এবং উভয় আঙুলের মধ্যে সামান্য ফাঁক রাখলেন। (সহিহ বুখারি, হাদিস : ৫৩০৪)
৬. কন্যাশিশুর প্রতিপালনকারী : আনাস বিন মালিক (রা.) বলেন, রাসুলুল্লাহ (সা.) বলেছেন, যে ব্যক্তির দুজন বোন বা কন্যা থাকে এবং সে তাদের প্রতি উত্তম আচরণ করে, আমি ও সে জান্নাতে এভাবে থাকব (তিনি তাঁর দুই আঙুল মিলিয়ে দেন)। (মুসনাদে আহমদ, হাদিস : ১২৫৯৩)৭. বেশি বেশি দরুদ পাঠকারী : আবদুল্লাহ বিন মাসউদ (রা.) থেকে বর্ণিত, রাসুলুল্লাহ (সা.) বলেন, ‘কিয়ামতের দিন আমার নিকটমত ব্যক্তি হবে যে আমার প্রতি বেশি পরিমাণে দরুদ পাঠ করেছে।’ (সুনানে তিরমিজি, হাদিস : ৪৮৪)মহান আল্লাহ আমাদের জান্নাতে নবী করিম (সা.)-এর সঙ্গী হওয়ার তাওফিক দান করুন।</t>
  </si>
  <si>
    <t>‘ফিলিস্তিনি শিশুদের জীবন কি মূল্যহীন’</t>
  </si>
  <si>
    <t>গাজায় যুদ্ধ ও রক্তপাত বন্ধসহ সব ধরনের সংঘাতের বিস্তার প্রতিরোধে আন্তর্জাতিক সম্প্রদায়কে এগিয়ে আসার আহ্বান জানিয়েছেন কাতারের আমির শেখ তামিম বিন হামাদ আল-থানি। গতকাল মঙ্গলবার কাতারের শুরা কাউন্সিলের উদ্বোধনী বক্তব্যে জোরালোভাবে এ আহ্বান জানান তিনি। তিনি বলেন, ‘মনে হচ্ছে, ফিলিস্তিনিদের জীবনের কোনো মূল্য নেই, শিশুদের জীবন যেন কারো কাছে গুরুত্বপূর্ণ নয়।’ আল-থানি বলেন, ‘ফিলিস্তিনি ও ইসরায়েলি জনগণের নিরাপত্তা ও স্থিতিশীলতার একমাত্র উপায় হলো ন্যায্য ও স্থায়ী শান্তির বাস্তবায়ন এবং ফিলিস্তিনি জনগণের অধিকার নিশ্চিত করা, যা এখন পর্যন্ত এড়িয়ে যাওয়া হয়েছে।আন্তর্জাতিক রেজল্যুশন অনুসারে ফিলিস্তিনি জনগণের অধিকার সংরক্ষণ করে ন্যায়সংগত ও ব্যাপক শান্তি প্রতিষ্ঠা ছাড়া আর কোনো সমাধান নেই।’ফিলিস্তিনিদের প্রাণহানি প্রসঙ্গে কাতারের আমির বলেন, ‘আমরা বলব, যথেষ্ট হয়েছে। ইসরায়েলকে হত্যাযজ্ঞ চালানোর নিঃশর্ত সবুজ সংকেত দেওয়া উচিত নয়। চলমান অবরোধ, দখলদারি, বসতি স্থাপনের বাস্তবতা উপেক্ষা করা যায় না।ফিলিস্তিনি জনগণ থেকে পানি, ওষুধ ও খাবার সরবরাহ বন্ধ করা পুরোপুরি অবৈধ। আমরা কারো দ্বিমুখী নীতি গ্রহণ করব না।’ তিনি আরো বলেন, ‘আমরা যুদ্ধের পেছনে থাকা সবাইকে জিজ্ঞাসা করতে চাই, এরপর কী ঘটতে যাচ্ছে? যুদ্ধ কি স্থিতিশীলতা নিশ্চিত করবে? এরপর ফিলিস্তিনিরা কোথায় যাবে? যুদ্ধ কোনো সমাধান নয়; বরং এর মাধ্যমে সাধারণ মানুষের দুর্ভোগ ও হতাহতের সংখ্যা কেবল বাড়বে। এখন যা ঘটছে তা আঞ্চলিক ও আন্তর্জাতিক নিরাপত্তার জন্য ভয়াবহ হুমকি হয়ে দাঁড়িয়েছে।
চলমান পরিস্থিতিতে ধর্মীয় ও পার্থিব কোনো রীতি-নীতি ও মূল্যবোধের তোয়াক্কা করা হয়নি। ক্রমবর্ধমান এই সহিংসতা বন্ধে সবাইকে এগিয়ে আসতে হবে।’উল্লেখ্য, গত ৭ অক্টোবর ফিলিস্তিনি স্বাধীনতাকামী সশস্ত্র গোষ্ঠী হামাস ইসরায়েলে এক নজিরবিহীন অভিযান পরিচালনা করে। এর পর থেকে গাজায় নৃশংস হত্যাযজ্ঞ চালাচ্ছে ইসরায়েল। সংঘর্ষের শুরুতেই দুই শতাধিক ইসরায়েলি নাগরিককে বন্দি করে হামাস।</t>
  </si>
  <si>
    <t>অন্যকে দেওয়া অভিশাপ যখন নিজের ওপর পড়ে</t>
  </si>
  <si>
    <t>মানুষকে অভিশাপ দেওয়া নিন্দনীয় কাজ। আমাদের নবী (সা.) কোনো কাফির-মুশরিককেও অভিশাপ দিতেন না। আবু হুরায়রা (রা.) বলেন, রাসুল (সা.)-কে বলা হলো, হে আল্লাহর রাসুল! আপনি মুশরিকদের ওপর বদদোয়া (অভিশাপ) করুন। তিনি বলেন, ‘আমি তো অভিসম্পাতকারীরূপে প্রেরিত হইনি; বরং প্রেরিত হয়েছি রহমতস্বরূপ।’ (মুসলিম, হাদিস : ৬৫০৭)যারা নবীজি (সা.)-কে ভালোবাসে, তাঁর সুন্নাহ অনুযায়ী জীবন গঠন করতে চায়, তাদেরও উচিত কাউকে অহেতুক অভিশাপ না দেওয়া। আল্লাহর রাসুল (সা.) তাঁর উম্মতকে অভিশাপ দিতে বারণ করেছেন। রাসুল (সা.) বলেছেন, ‘তোমরা পরস্পর পরস্পরকে আল্লাহ তাআলার অভিসম্পাত, তাঁর গজব ও জাহান্নামের বদদোয়া কোরো না।’ (তিরমিজি, হাদিস : ১৯৭৬)বদদোয়া, অভিশাপ এগুলো বড় ভয়ংকর জিনিস।এগুলো যেমন অন্যের ক্ষতি করতে পারে, তেমনি নিরপরাধ মানুষকে অভিশাপ করার কারণে সেই অভিশাপ ঘুরে-ফিরে অভিশাপকারীর ওপর আঘাত হানতে পারে। তাই নবীজি (সা.) এ বিষয়ে তাঁর উম্মতদের সতর্ক করেছেন। আবু দারদা (রা.) বলেন, রাসুল (সা.) বলেছেন, ‘যখন কোনো বান্দা কোনো বস্তুকে অভিশাপ দেয়, তখন ওই অভিশাপ আকাশের দিকে অগ্রসর হয়। অতঃপর সেই অভিশাপের আকাশে ওঠার পথকে বন্ধ করে দেওয়া হয়।তখন তা আবার দুনিয়ায় প্রত্যাবর্তনের জন্য রওনা হয়, কিন্তু দুনিয়ায় আসার পথও বন্ধ করে দেওয়ায় সে ডানে-বাঁয়ে যাওয়ার চেষ্টা করে। অবশেষে অন্য কোনো পথ না পেয়ে যাকে অভিশাপ করা হয়েছে, তার কাছে ফিরে আসে। তখন সেই বস্তু যদি অভিশাপের যোগ্য হয়, তাহলে তার ওপর ওই অভিশাপ পতিত হয়, অন্যথায় অভিশাপকারীর ওপরই তা পতিত হয়।’ (আবু দাউদ : ৪৯০৫)</t>
  </si>
  <si>
    <t>গাজাবাসীর জন্য আমেরিকান মুসলিম নারীদের দোয়া ও সংহতি</t>
  </si>
  <si>
    <t>ফিলিস্তিনের পক্ষে সংহতি জানাতে যুক্তরাষ্ট্রের স্টেটন আইসল্যান্ডে মুসলিম নারীদের উদ্যোগে আলোচনা ও দোয়া অনুষ্ঠিত অনুষ্ঠিত হয়েছে। ডংগান হিলস সেন্টারে অনুষ্ঠিত মুসলিম আমেরিকান সোসাইটি আয়োজিত ‘প্যালেস্টাইন স্পিকস’ শীর্ষক এই সভায় বিভিন্ন রাজ্যের ৮০ জন নারী ও তরুণী অংশ নেন। এতে ফিলিস্তিনের নিপীড়িত মানুষের পক্ষে সক্রিয় ভূমিকা রাখার আহ্বান জানান উইদিন আওয়ার লাইফটাইম (ডাব্লিউওএল) ইউনাইটেড ফর প্যালেস্টাইনের সহপ্রতিষ্ঠাতা নারদিন কিসওয়ানি।
তিনি বলেন, ‘একজন ফিলিস্তিনি নারী হিসেবে আমার মানুষ এবং যেকোনো স্থানের নিপীড়িত মানুষের স্বাধীনতার পক্ষে সাহায্য করা আমার দায়িত্ব।আমি নারীদের সহযোগিতা করতে চাই, যেন তাঁরা গাজায় চলমান গণহত্যার বিরুদ্ধে কথা বলেন এবং এর বিরুদ্ধে সক্রিয়ভাবে অবস্থান নেন। বর্তমান পরিস্থিতিতে এ ধরনের আয়োজনগুলো খুবই গুরুত্বপূর্ণ। কারণ এসবের মাধ্যমে আমরা জানতে পারি কীভাবে আলোচনা করব এবং অবিচারের বিরুদ্ধে কথা বলব। একজন মুসলিম হিসেবে যথাসাধ্য অবিচারের বিরুদ্ধে কথা খুবই গুরুত্বপূর্ণ।আমাদের নবীজি (সা.) বলেছেন, তুমি অন্যায় দেখলে তা হাত দিয়ে পরিবর্তন কোরো। এর অর্থ তা প্রতিরোধে কোনো উদ্যোগ নাও। তা না পারলে তুমি অন্যায়ের বিরুদ্ধে কথা বলো। আর আজকের আয়োজনে আমরা জানব, কীভাবে নিরাপদে প্রতিবাদ করা যায় এবং সামাজিক যোগাযোগ মাধ্যমে নিরাপদে কথা বলা যায়।
একজন মুসলিম নারী হিসেবে আমাদের সমাজে প্রচলিত ফিলিস্তিন-বিরোধী বর্ণবাদ ও ঘৃণামূলক অপরাধেল বিরুদ্ধে সক্রিয় ভূমিকা রাখতে হবে।’নিউ ইয়র্ক ল স্কুলের শিক্ষার্থী ও প্যালেস্টাইন স্পিকস ইভেন্টের সহ-আয়োজক সানদারা আবদুল্লাহ বলেন, ‘এটা কোনো রাজনৈতিক যুদ্ধ নয়; এটা মানবতার পক্ষে দাঁড়ানোর বিষয়। আপনি এক মিনিট সময় নিয়ে ফিলিস্তিনে কী ঘটছে তা পড়লে এর ভয়াবহতা বুঝতে পারবেন। মানুষ বাস্তুচ্যুত হয়ে পড়েছে। ধ্বংসস্তূপের নিচে থাকা মানুষদের গণনাও করা যাচ্ছে না।
এমনকি হাসপাতালে বোমা ফেলে শিশুদের মারা হচ্ছে। চলমান যুদ্ধের কারণে ফিলিস্তিনি জনগোষ্ঠীর মধ্যে শোক, হতাশা ও অসহায়ত্ব বিরাজ করছে।’মুসলিম আমেরিকান সোসাইটির অ্যাডভোকেসি ডিরেক্টর আবদুল্লাহ আকল বলেন, ‘মানবতার পক্ষে দাঁড়ানোর জন্য আপনার চোখ দুটি খোলা রাখাই যথেষ্ট। আমাদের সবার মধ্যে এখন হতাশাবোধ দেখা দিয়েছে। একজন আমেরিকান হিসেবে বসবাস করা এখন দুঃসাধ্য হয়ে পড়েছে। কারণ গাজায় থাকা আপনার বাস্তুচ্যুত পরিবারের জন্য অর্থ পাঠানো খুবই কঠিন হয়ে পড়েছে। তখন জিজ্ঞাসার সম্মুখীন হতে হবে যে আপনি সন্ত্রাসবাদে সহযোগিতা করছেন কেন? এমনকি এসব বিষয়ে কথা বললে আপনাকে কালো তালিকাভুক্ত করা হবে।’উল্লেখ্য, গত ৭ অক্টোবর থেকে ফিলিস্তিনি স্বাধীনতাকামী সশস্ত্র গোষ্ঠী হামাস ও ইসরায়েলের মধ্যে নজিরবিহীন সংঘর্ষ চলছে। এতে গাজায় ইসরায়েলের হামলায় এখন পর্যন্ত প্রায় পাঁচ হাজার মানুষ মারা গেছে। এর মধ্যে এক-তৃতীয়াংশ শিশু। অন্যদিকে ইসরায়েলে হামাসের হামলায় এখন পর্যন্ত দেড় হাজার মানুষ নিহত হয়েছে। তা ছাড়া গাজা উপত্যকায় সংঘর্ষ শুরুর পর থেকে এখন পর্যন্ত ইসরায়েলি হামলায় ৩১টি মসজিদ পুরোপুরি ধ্বংস হয়েছে।</t>
  </si>
  <si>
    <t>মুয়াজ্জিনের জন্য মহানবী (সা.) যে সুসংবাদ দিয়েছেন</t>
  </si>
  <si>
    <t>আজান হলো সালাতের জন্য আহ্বান। প্রতিদিন পাঁচ ওয়াক্ত সালাতের জন্য আজান দিতে হয়। আজান দেওয়ার বিনিময়ে জাহান্নাম থেকে মুক্তি মেলে। কিয়ামতের দিন মুয়াজ্জিন অত্যন্ত সম্মানিত হবে।মানুষ, জিন ও পৃথিবীর সব বস্তু কিয়ামতের দিন মুয়াজ্জিনের জন্য কল্যাণের সাক্ষ্য দেবে। রাসুলুল্লাহ (সা.) বলেছেন, যেকোনো মানুষ ও জিন অথবা যেকোনো বস্তু মুয়াজ্জিনের কণ্ঠ শুনবে সে কিয়ামতের দিন তার জন্য সাক্ষ্য দেবে। (বুখারি, হাদিস : ৬০৯)আজান শুনে যত মানুষ সালাত আদায় করবে তত মানুষের সালাতের সওয়াব মুয়াজ্জিন পাবে। রাসুল (সা.) বলেছেন, মুয়াজ্জিনের কণ্ঠের শেষ প্রান্ত পর্যন্ত তাকে ক্ষমা করা হবে এবং (কিয়ামতের দিন) তার কল্যাণের জন্য প্রত্যেক সজীব ও নির্জীব বস্তু সাক্ষ্য দেবে এবং এই আজান শুনে যত লোক সালাত আদায় করবে, সবার সমপরিমাণ সওয়াব মুয়াজ্জিনের হবে।আর যে ব্যক্তি সালাত আদায়ের জন্য উপস্থিত হবে, তার জন্য ২৫ সালাতের নেকি লেখা হবে এবং তার দুই সালাতের মধ্যকার গুনাহ ক্ষমা করা হবে। (আবু দাউদ, হাদিস : ৫১৫, নাসাঈ, হাদিস : ৬৬৭)
আজানের বিনিময়ে জান্নাত লাভের প্রতিশ্রুতি এসেছে হাদিস শরিফে। রাসুল (সা.) বলেছেন, যে ১২ বছর আজান দেয়, তার জন্য জান্নাত নির্ধারিত হয়ে যায় এবং তার প্রত্যেক আজানের বিনিময়ে ৬০ নেকি এবং ইকামতের বিনিময়ে ৩০ নেকি অতিরিক্ত লেখা হয়। (ইবন মাজাহ, হাদিস : ৬০০)উল্লেখ্য, সাত বছর আজান দিলেও জাহান্নাম থেকে মুক্তি পাবে মর্মে হাদিস বর্ণিত হয়েছে।
(তিরমিজি, হাদিস : ২০৬, ইবনে মাজাহ, হাদিস : ৭২৭)যারা আজান দেয় না, তারা মুয়াজ্জিনের সমান ফজিলত অর্জন করতে চাইলে আজানের জবাব দিতে হবে। তাহলে তারাও মুয়াজ্জিনের সমান সওয়াব পাবে। আবদুল্লাহ ইবনে আমর (রা.) বলেন, এক ব্যক্তি এসে বলল, হে আল্লাহর রাসুল (সা.)! মুয়াজ্জিনরা আমাদের চেয়ে বেশি মর্যাদা লাভ করছেন। রাসুল (সা.) বলেন, তুমিও বলো যেরূপ মুয়াজ্জিন বলে অর্থাৎ আজানের জবাব দাও। আর যখন আজানের জবাব দেওয়া শেষ হবে তখন আল্লাহর কাছে প্রার্থনা (আজানের পরের দোয়া পাঠ) করো, তাহলে তোমাকেও সেই প্রতিদান দেওয়া হবে।</t>
  </si>
  <si>
    <t>কোরআনে প্রকৃত মুমিনের পরিচয়</t>
  </si>
  <si>
    <t>প্রকাশ্য ঘোষণা, আন্তরিক বিশ্বাস, ত্রুটিহীন ও পরিপূর্ণ আমলদার ব্যক্তিই প্রকৃত বা ‘কামিল মুমিন’।বিশ্বাস ও কর্মগত কারণে ইসলামের দৃষ্টিতে মানুষের পরিভাষা হয়। যেমন—১. মুহসিন তথা পূর্ণতা ও উৎকর্ষ অর্জনকারী, ২. মুমিন তথা বিশ্বাসী, ৩. মুসলিম তথা আল্লাহর কাছে আত্মসমর্পণকারী, ৪. ফাসিক তথা অধার্মিক, লঘুপাপী, দুশ্চরিত্র, ৫. ফাজির তথা পাপাচারী, অনিষ্টকারী, ৬. মুনাফিক তথা কপট, ধর্মের ধ্বজাধারী, ৭. কাফির তথা গোপনকারী, অস্বীকারকারী, প্রত্যাখ্যানকারী, ৮. মুশরিক তথা পৌত্তলিক, বহু ঈশ্বরবাদী, আল্লাহর সঙ্গে শরিককারী, ৯. জিন্দিক তথা ধর্মদ্রোহী, ১০. মুরতাদ তথা ধর্মত্যাগী, ১১. মুলহিদ তথা নাস্তিক, অবিশ্বাসী।আরবি ‘কুফর’ শব্দটি অবিশ্বাস, অস্বীকার, অকৃতজ্ঞতা ইত্যাদি অর্থে ব্যবহৃত হয়।শব্দটির মূল অর্থ ‘আবৃত করা।’ইবনু ফারিস (রহ.) বলেন, ‘ঈমান বা বিশ্বাসের বিপরীত অবিশ্বাসকে কুফর বলা হয়; কারণ অবিশ্বাস অর্থ সত্যকে আবৃত করা।’
কুফরি দুই ধরনের এক. বড় কুফরি, এ কুফরি ব্যক্তিকে মুসলিম মিল্লাত থেকে বের করে দেয়।দুই. ছোট কুফরি, একে কর্মগত কুফরি বা আমলি কুফরিও বলা হয়।মহান আল্লাহ ছাড়া অন্য কাউকে কোনো বিষয়ে তাঁর সমতুল্য বা সমকক্ষ কিংবা তুলনীয় বলে বিশ্বাস করার মাধ্যমে যে কুফরি হয় তাই শিরক।একটি শিরকি কাজ ঈমান ও যাবতীয় সৎকর্ম নিষ্ফল করে দেওয়ার জন্য যথেষ্ট। মহান আল্লাহ বলেন, ‘(হে রাসুল) আর তোমার কাছে আর তোমার পূর্ববর্তীদের কাছে এই মর্মে ওহি নাজিল করা হয়েছে যে তুমি যদি (আল্লাহর) শরিক স্থির করো, তাহলে তোমার কর্ম অবশ্য অবশ্যই নিষ্ফল হয়ে যাবে। আর তুমি অবশ্যই ক্ষতিগ্রস্তদের অন্তর্ভুক্ত হবে।’ (সুরা : ঝুমার, আয়াত : ৬৫)পবিত্র কোরআনের অনেক আয়াতে শিরকের ভয়াবহতা সম্পর্কে বলা হয়েছে, যেমন—সুরা : বাকারা, আয়াত ২২; সুরা : নিসা, আয়াত ১১৬; সুরা : মায়েদা, আয়াত ৭২; সুরা : আনআম, আয়াত : ৮৮।ইমাম রাবেগ ইস্পাহানি (রহ.) ‘মুফরাদাত’ গ্রন্থে লিখেছেন, শিরকের অর্থ দুই স্বত্বাধিকারের সংমিশ্রণ, সমকক্ষ স্থির করা ইত্যাদি।শিরক প্রধানত দুই প্রকার 
এক. শিরকে আকবর তথা বড় শিরক। শিরকে আকবর চার প্রকার : ক. সত্তাগত অংশীদারি, খ. গুণাবলিতে শিরক, গ. আইনগত অধিকারে কাউকে শরিক করা, ঘ. ইবাদতের মধ্যে আল্লাহর সঙ্গে কাউকে শরিক করা।দুই. শিরকে আসগর তথা তুলনামূলক ছোট শিরক।এটি প্রকারভেদে সীমিত করা যায় না। তবে উল্লেখযোগ্য হলো : ক. কথাগত, খ. কার্যগত, গ. বস্তুগত শিরক।
প্রত্যেক মুসলমানকে অবশ্যই এসব বিষয়ে বিশ্বাসী হতে হবে যে সব কিছু মহান আল্লাহর নিয়ন্ত্রণাধীন। যেমন—দিবারাত্রি, ঋতুচক্রের পরিবর্তন, তাঁরই হাতে আমাদের জীবনচক্রের নিয়ন্ত্রণ, চেহারার সৌন্দর্য, পুত্র-কন্যর জন্ম, হেদায়াত ও সুস্থতা, ক্ষমতা, সম্পদ-সামর্থ্য সব কিছুর ফায়সালা মহান আল্লাহর কাছে—মানুষের হাতে নয়। পবিত্র কোরআনে আছে—‘তাঁরই কাছে আছে অদৃশ্যের চাবি!... তিনি জানেন যা কিছু আছে স্থলে ও জলে। গাছের একটি পাতাও ঝরে না তাঁর অজ্ঞাতসারে। কোনো শস্যকণা মাটির গভীর আঁধারে অঙ্কুরিত হয় না অথবা ভেজা আর শুকনো কোনো জিনিস নেই, যার স্পষ্ট বিবরণ তাঁর লিখনীতে (কিতাব বা বিধানে) নেই।’ (সুরা : আনআম, আয়াত : ৫৯)আর কোনো কিছু হয় না আল্লাহর ইচ্ছা ছাড়া। ইরশাদ হয়েছে, ‘নিশ্চয়ই আল্লাহর কাছে আছে কিয়ামত সম্পর্কে জ্ঞান এবং তিনিই বৃষ্টি বর্ষণ করেন আর তিনিই জানেন যা কিছু আছে মাতৃগর্ভে। কেউ জানে না আগামীকাল সে কী উপার্জন করবে এবং কেউ জানে না কোন স্থানে সে মারা যাবে।’ (সুরা : লুকমান, আয়াত : ৩৪)
মহান আল্লাহ আমাদের খাঁটি মুমিন হওয়ার তাওফিক দান করুন।</t>
  </si>
  <si>
    <t>পরকালে নিজের আমল অন্যদের দিয়ে নিঃস্ব হবে যারা</t>
  </si>
  <si>
    <t>যাকে গালি দেওয়া হয়, সে মানসিকভাবে অনেক কষ্ট পায়। পরকালে এর প্রতিকার হবে নিজের নেক আমল দান বা অন্যের গুনাহ বহনের মাধ্যমে। দুনিয়ায় অনেক আমল করার পরও গালিদাতা পরকালে নিঃস্ব হয়ে পড়বে। রাসুল (সা.) বলেন, ‘তোমরা কি জানো, নিঃস্ব কে?’ তারা বলল, হে আল্লাহর রাসুল! আমাদের মধ্যে নিঃস্ব হচ্ছে ওই ব্যক্তি, যার দিরহামও (নগদ অর্থ) নেই, কোনো সম্পদও নেই।রাসুলুল্লাহ (সা.) বলেন, ‘আমার উম্মতের মধ্যে ওই ব্যক্তি নিঃস্ব, যে কিয়ামত দিবসে সালাত, সিয়াম, জাকাতসহ বহু আমল নিয়ে উপস্থিত হবে এবং এর সঙ্গে সে কাউকে গালি দিয়েছে, কাউকে অপবাদ দিয়েছে, কারো সম্পদ আত্মসাৎ করেছে, কারো রক্ত প্রবাহিত (হত্যা) করেছে, কাউকে মারধর করেছে ইত্যাদি অপরাধও নিয়ে আসবে। সে তখন বসবে এবং তার নেক আমল থেকে এই ব্যক্তি কিছু নিয়ে যাবে, ওই ব্যক্তি কিছু নিয়ে যাবে। এভাবে সম্পূর্ণ বদলা (বিনিময়) নেওয়ার আগেই তার ভালো আমল নিঃশেষ হয়ে গেলে তাদের গুনাহ তার ওপর চাপিয়ে দেওয়া হবে, তারপর তাকে জাহান্নামে নিক্ষেপ করা হবে।’ (মুসলিম, হাদিস : ২৫৮১, তিরমিজি, হাদিস : ২৪১৮)ইসলামের দৃষ্টিতে গালাগাল কবিরা গুনাহ।রাসুলুল্লাহ (সা.) বলেন, ‘মুসলিমকে গালি দেওয়া ফাসেকি এবং তার সঙ্গে লড়াই করা কুফরি।’ (বুখারি, হাদিস : ৪৮)যে প্রথমে গালাগাল শুরু করবে, সব গুনাহ তার ওপর বর্তাবে। রাসুলুল্লাহ (সা.) বলেন, ‘পরস্পর গালাগালকারীর মধ্যে যে প্রথমে শুরু করে উভয়ের দোষ তার ওপর বর্তাবে, যতক্ষণ না অন্যজন সীমা লঙ্ঘন করে।’ (মুসলিম, হাদিস : ২৫৮৭, আবু দাউদ, হাদিস : ৪৮৯৪)সুতরাং মুসলমানকে গালি দিয়ে নিজের ভালো আমল অন্যকে দিয়ে দেওয়ার কোনো মানে হয় না।</t>
  </si>
  <si>
    <t>পবিত্র কোরআনে ইহুদি জাতি প্রসঙ্গে যা বলা হয়েছে</t>
  </si>
  <si>
    <t>আসমানি ধর্মগুলোর মধ্যে ইহুদি ধর্ম সবচেয়ে পুরনো। সাধারণত ইহুদি বলতে আল্লাহর নবী মুসা (আ.)-এর অনুসারীদের বোঝানো হয়। বনি ইসরাইল নামে পরিচিত এই সম্প্রদায় সে সময় আল্লাহর একত্ববাদে বিশ্বাসী হলেও পরবর্তী সময়ে নিজেদের ধর্মগ্রন্থের বিকৃতি করে। পবিত্র কোরআনে ইহুদি জাতি প্রসঙ্গে দীর্ঘ আলোচনা এসেছে।তাদের গুণাবলি, জীবনাচারসহ বিভিন্ন কর্মকাণ্ডের বিবরণ রয়েছে তাতে।কোরআনের বর্ণনায় বনি ইসরাইলের গুণাবলিবনি ইসরাইলের পরিচয় : মহান আল্লাহ পৃথিবীতে জিন ও মানুষের হিদায়াতের জন্য অসংখ্য নবী-রাসুল পাঠিয়েছেন। তাঁদের মধ্যে ইবরাহিম (আ.)-কে ইরাকের বাবেল শহরে পাঠিয়েছেন। তিনি তাঁর স্ত্রী সারাহকে নিয়ে ফিলিস্তিনের আল-খলিল নগরীতে চলে যান।সেখানে তাঁর সন্তান ইসহাক (আ.)-এর জন্ম হয়। ইসহাক (আ.)-এর সন্তান ছিলেন ইয়াকুব (আ.)। ইয়াকুব (আ.)-এর আরেক নাম ছিল ইসরায়েল। আর তাঁর সন্তানদের বলা হতো বনু ইসরাইল।পবিত্র কোরআনে ইহুদিদের বিভিন্ন দোষ ও গুণের কথা এসেছে। নিম্নে তা আলোচনা করা হলো—১. শ্রেষ্ঠ জাতির মর্যাদা : মহান আল্লাহ ইহুদি জাতিকে তাদের সময়ে শ্রেষ্ঠ জাতি করেছিলেন, তবে তাদের অপরাধপ্রবণতা, ঔদ্ধত্য আচরণ ও অহমিকার কারণে তারা বিরাগভাজন হয় এবং পৃথিবীর সবচেয়ে নিপীড়িত জাতিতে পরিণত হয়। ইরশাদ হয়েছে, ‘হে বনি ইসরাইল, আমার অনুগ্রহগুলো স্মরণ কোরো, যা আমি তোমাদের দিয়েছিলাম এবং আমি তোমাদের সারা বিশ্বে শ্রেষ্ঠত্ব দিয়েছিলাম।’ (সুরা : বাকারা, আয়াত : ৪৭)২. মুমিনদের প্রতি সব সময় বিদ্বেষী : বনি ইসরাইল মুমিনদের প্রতি বিদ্বেষ পোষণ করে। পবিত্র কোরআনে মহানবী (সা.)-কে এ ব্যাপারে  সতর্ক করে বলা হয়েছে, ‘আপনি মানুষের মধ্যে ইহুদি ও মুশরিকদের সবচেয়ে বেশি শত্রুভাবাপন্ন পাবেন, এবং যারা বলে, আমরা খ্রিস্টান, আপনি তাদের মুমিনদের নিকটতর বন্ধুত্বে দেখবেন...।’(সুরা : মায়িদা, আয়াত : ৮২)
৩. কপটতা ও অর্থলোভ : কোরআনে বনি ইসরাইলকে ধুরন্ধর ও অর্থলোভী হিসেবে উল্লেখ করা হয়েছে। ইরশাদ হয়েছে, ‘আসলে তাদের অন্তরে আল্লাহর চেয়ে তোমাদের ভয়ই বেশি, কারণ তারা অবুঝ সম্প্রদায়।’ (সুরা : হাশর, আয়াত : ১৩)৪. বিশ্বাসঘাতকতা : সব সময় বিশ্বাস ভঙ্গ করা বনি ইসরাইলের একটি মন্দ স্বভাব। তাই তাদের সঙ্গে চুক্তি করার ক্ষেত্রে সতর্ক করা হয়েছে। ইরশাদ হয়েছে, ‘তারা যখনই অঙ্গীকার করেছে, তখনই তা ভঙ্গ করেছে, বরং তাদের অধিকাংশই অবিশ্বাসী।’ (সুরা : বাকারা, আয়াত : ১০০)৫. পৃথিবীতে বিশৃঙ্খলা : বনি ইসরাইল সুযোগ পেলেই বিশৃঙ্খলা বা সংঘাতে লিপ্ত হয়েছে। ইরশাদ হয়েছে, ‘তারা যতবার যুদ্ধের আগুন জ্বালিয়েছে মহান আল্লাহ ততবার তা নিভিয়েছেন, তারা পৃথিবীতে বিশৃঙ্খলা করে বেড়ায়, আল্লাহ বিশৃঙ্খল ব্যক্তিদের ভালোবাসেন না।’ (সুরা : মায়িদা, আয়াত : ৬৪)৬. দীর্ঘায়ু লাভের আকাঙ্ক্ষা : ইহুদিদের মধ্যে বেঁচে থাকার বাসনা প্রবল। ইরশাদ হয়েছে, ‘আপনি জীবনের প্রতি তাদেরকে সব মানুষের মধ্যে, এমনকি মুশরিকদের চেয়েও বেশি লোভী পাবেন, তাদের সবাই আকাঙ্ক্ষা করে যদি তাদের হাজার বছর আয়ু দেওয়া হতো, কিন্তু দীর্ঘায়ু তাদের শাস্তি থেকে দূরে রাখতে পারবে না, তারা যা করে আল্লাহ তার দ্রষ্টা।’ (সুরা : বাকারা, আয়াত : ৯৬)৭. আল্লাহকে দোষারোপ : পৃথিবীতে একমাত্র বনি ইসরাইল আল্লাহকে নানাভাবে গালমন্দ করেছে। কখনো তারা আল্লাহকে দরিদ্র বলে আখ্যায়িত করেছে। যেমন ইরশাদ হয়েছে, ‘আল্লাহ তাদের কথা শুনেছেন, যারা বলে নিশ্চয়ই আল্লাহ অভাবগ্রস্ত এবং আমরা অভাবমুক্ত, তাদের কথা ও অন্যায়ভাবে নবীদের হত্যা করার বিষয়টি আমি লিখে রাখছি, আমি বলব, জ্বলন্ত আজাব ভোগ কোরো। (সুরা : আলে ইমরান, আয়াত : ১৮১)৮. নিজেদের আল্লাহর সন্তান দাবি : ইহুদিরা নিজেদের আল্লাহর সন্তান বলে দাবি করে। ইরশাদ হয়েছে, ‘ইহুদি ও খ্রিস্টানরা বলে, আমরা আল্লাহর সন্তান এবং তাঁর প্রিয়জন, আপনি বলুন, তাহলে তিনি তোমাদের অপরাধের কারণে কেন শাস্তি দেবেন, বরং তোমরা মানুষ...।’ (সুরা : মায়িদা, আয়াত : ১৮)৯. মানুষকে তাচ্ছিল্য করা : ইহুদিরা নিজেদের সর্বশ্রেষ্ঠ মনে করে এবং অন্যদের নিচু মনে করে। ইরশাদ হয়েছে, ‘কিতাবধারীদের মধ্যে এমন লোক রয়েছে, যার কাছে বিপুল সম্পদ আমানত রাখলেও ফেরত দেবে, আবার এমন লোকও আছে, যার কাছে এক দিনার রাখলেও তার পেছনে লেগে না থাকলে সে তা ফেরত দেবে না; এর কারণ তারা বলে, নিরক্ষরদের ওপর আমাদের কোনো বাধ্যবাধকতা নেই এবং তারা জেনেশুনে আল্লাহর ব্যাপারে মিথ্যা কথা বলে।’ (সুরা : আলে-ইমরান, আয়াত : ৭৫)
১০. আল্লাহর অভিশাপ : বনি ইসরাইলের অপকর্মের কারণে মহান আল্লাহ তাদের ওপর ক্ষুব্ধ হন এবং তাদের চিরস্থায়ীভাবে লাঞ্ছিত করেন। ইরশাদ হয়েছে, ‘আল্লাহ ও মানুষের প্রতিশ্রুতি ছাড়া তারা যেখানেই ছিল লাঞ্ছিত হয়েছে, তাদের ওপর আল্লাহ ক্রুদ্ধ হয়েছেন এবং তারা অভাবগ্রস্ত হয়েছে, কারণ তারা আল্লাহর নিদর্শন প্রত্যাখ্যান করত এবং অন্যায়ভাবে নবীদের হত্যা করত, তারা অবাধ্য হয়েছিল এবং সীমালঙ্ঘন করত।’ (সুরা : আলে ইমরান, আয়াত : ১১২)১১. বারবার শাস্তি : বনি ইসরাইলের লোকেরা যুগে যুগে আল্লাহর শাস্তির মুখোমুখি হয়েছে। তারা জালিম শাসকের নিয়ন্ত্রণে থেকে লাঞ্ছনাকর জীবন যাপন করেছে। ইরশাদ হয়েছে, ‘স্মরণ করুন ওই সময়ে কথা, যখন আপনার রব ঘোষণা করেন যে তিনি কিয়ামত পর্যন্ত তাদের ওপর এমন লোক পাঠাবেন, যারা তাদের কঠিন শাস্তি দিতে থাকবে, আপনার রব শাস্তি দিতে তৎপর এবং তিনি ক্ষমাশীল, পরম দয়ালু।’ (সুরা : আরাফ, আয়াত : ১৬৭)১২. নবীদের হত্যা : বনি ইসরাইল অসংখ্য নবী-রাসুলকে হত্যা করেছে। ইরশাদ হয়েছে, ‘যারা আল্লাহর নিদর্শনাবলি অস্বীকার করে, অন্যায়ভাবে নবীদের হত্যা করে এবং যারা ওই সব মানুষকে হত্যা করে, যারা ন্যায়বিচারের নির্দেশ দেয়, আপনি তাদের কঠিন শাস্তির সুসংবাদ দিন।’ (সুরা : আলে ইমরান, আয়াত : ২১)</t>
  </si>
  <si>
    <t>উলাইয়া বিনতে মাহদি (রহ.)আব্বাসীয় রাজপরিবারের প্রতিভাবান নারী কবি</t>
  </si>
  <si>
    <t>আব্বাসীয় রাজকন্যা উলাইয়া বিনতে মাহদি (রহ.) ছিলেন একজন আধ্যাত্মবাদী নারী কবি। যিনি একজন কবি ও গীতিকার হিসেবে প্রসিদ্ধি লাভ করেছিলেন। উলাইয়া ছিলেন তৃতীয় আব্বাসীয় খলিফা মাহদির কন্যা। উলাইয়ার অপর নাম ছিল ‘আব্বাসা’।
তাঁর মা মাকনুনাহও সংগীত সাধনা করতেন। ১৬০ হিজরি মোতাবেক ৭৭৭ খ্রিস্টাব্দে শাহজাদি উলাইয়া জন্মগ্রহণ করেন। কিন্তু উলাইয়া ছোট থাকতেই মাহদি ইন্তেকাল করেন। এরপর সত্ভাই হারুনুর রশিদ তাঁর দায়িত্ব গ্রহণ করেন।
তিনি ছিলেন সুন্দর চেহারা ও সুন্দরতম চরিত্রের অধিকারী। মেধা ও প্রতিভায় ছিলেন ঈর্ষণীয়।তাঁর সত্ভাই ইবরাহিম বিন মাহদিও কবিতা চর্চা করতেন, তবে উলাইয়া (রহ.) সবাইকে ছাড়িয়ে যান, বরং ইবরাহিম তাঁর কাছেই কবিতা রচনার রীতি-পদ্ধতি ও কৌশল শিখেছিলেন। আব্বাসীয় রাজপরিবারে যত নারী কবিতা রচনা করেছেন, তাঁদের মধ্যে উলাইয়া (রহ.) ছিলেন সবচেয়ে প্রতিভাবান।
তিনি ‘মুহদাত’ রীতিতে (আব্বাসীয় আমলে সৃষ্ট কবিতা রচনার বিশেষ পদ্ধতি) ছোট ছোট গীতি কবিতা বেশি রচনা করতেন। তাঁর কবিতায় আল্লাহপ্রেম, ভালোবাসা, বন্ধুত্ব ও মাতৃভূমির অনুরাগ প্রাধান্য পেত। তবে খলিফা হারুনুর রশিদের প্রশংসা এবং তাঁর শত্রুদের তীব্র নিন্দা করেও তিনি বেশ কিছু কবিতা রচনা করেছেন।আল্লামা আবুল ফারাজ ইস্পাহানি কিতাবুল আগানিতে লিখেছেন, উলাইয়া একজন প্রবল ব্যক্তিত্বসম্পন্ন নারী ছিলেন। রাজমহলে তাঁর নীরব অথচ জোরালো প্রভাব ছিল।সুযোগ থাকার পরও তিনি কখনো সাধারণ মানুষের মধ্যে প্রভাব বিস্তারের চেষ্টা করেননি। ব্যক্তিগত জীবনে তিনি লাজুক ও ধার্মিক ছিলেন। কঠোরভাবে ধর্মীয় রীতি-নীতি মেনে চলতেন এবং নিজেকে আড়ালে রাখতে ভালোবাসতেন। তাঁর প্রবল ক্ষমতাধর ভাইদের সঙ্গে তাঁর সম্পর্ক কখনো খারাপ হয়নি।উলাইয়া বিনতে মাহদি (রহ.)-এর কাছে কাব্যচর্চা ছিল আল্লাহর প্রেম সাধনার মাধ্যম। এ জন্য তিনি কখনো তাঁর কবিতার প্রসার কামনা করেননি। একান্ত পারিবারিক পরিমণ্ডলেই তা সীমাবদ্ধ ছিল। ভাবি জুবাইদা বিনতে জাফরের (হারুনুর রশিদের স্ত্রী) সৌজন্যে একটি প্রেমের কবিতা রচনা করেছিলেন। হারুনুর রশিদের নির্দেশে কবিতাটি দুই হাজার দাসী গেয়েছিল।উলাইয়া (রহ.)-এর স্বামী মুসা বিন ঈসাও একজন আব্বাসীয় রাজপুত্র ছিলেন। তিনি মক্কা, মদিনা, দামেস্ক, মিসর, কুফা, আর্মেনিয়াসহ বিভিন্ন অঞ্চলের প্রশাসক হিসেবে দায়িত্ব পালন করেছিলেন। উলাইয়া (রহ.)-এর আগেই তিনি মারা যান। স্বামীর মৃত্যুর পর তিনি ভাই ও ভাতিজাদের সঙ্গেই জীবন কাটান।২১০ হিজরি মোতাবেক ৮২৫ খ্রিস্টাব্দে বাগদাদে এই মহীয়সী নারীর মৃত্যু হয়। খলিফা মামুন তাঁর জানাজার ইমামতি করেন। আল্লাহর ভালোবাসায় রচিত তাঁর একটি পঙক্তি হলো, ‘আমি আমার প্রিয়তমর নাম উচ্চারণ করি এবং তা বারবার পুনরাবৃত্তি করতে থাকি/যে নাম আমি ভালোবাসি তা উচ্চারণ করে মহাবিশ্বের শূন্যতা পূরণ করি।’কবি ও ঐতিহাসিক আবু বকর মুহাম্মদ বিন ইয়াহইয়া সুলি বলেন, ‘আমি আব্বাসীয় রাজবংশে তাঁর মতো কোনো শাহজাদি খুঁজে পাইনি। তিনি তাঁর পবিত্রতার দিনগুলোর বেশির ভাগ সময় নামাজ, কোরআন তিলাওয়াত ও অধ্যয়ন এবং আল্লাহর জিকিরে কাটিয়ে দিতেন। যখন (ঋতুস্রাবের কারণে) ইবাদত করতে পারতেন না, তখন আল্লাহর ধ্যানমগ্ন হয়ে কবিতা ও গান গাইতেন। বাদশাহ হারুনুর রশিদ তাঁকে সর্বোচ্চ সম্মান করতেন এবং তাঁকে নিজের খাটে বসাতেন। তিনিও ভালোবাসার উপযুক্ত প্রতিদান দেওয়ার চেষ্টা করতেন। তাঁর একটি কবিতা সমগ্র আছে। তাঁর কবিতায় সৃজনশীলতা ও ভিন্নতা পাওয়া যায়।’</t>
  </si>
  <si>
    <t>মহানবী (সা.)-এর বর্ণনায় জান্নাতি তরুণদের নেতা যারা</t>
  </si>
  <si>
    <t>হাসান (রা.) ছিলেন আলী (রা.) ও ফাতিমা (রা.)-এর পুত্র এবং খাদিজা (রা.) ও মুহাম্মদ (সা.)-এর দৌহিত্র। পিতা আলী (রা.)-এর পর তিনি ইসলামী খেলাফতের দায়িত্ব পালন করেন। তিনি তৃতীয় হিজরির ১৫ রমজান মদিনা মুনাওয়ারায় জন্মগ্রহণ করেন। মহানবী (সা.)-এর ওফাতকালে হাসান (রা.)-এর বয়স ছিল সাড়ে সাত বছর।হাসান (রা.) শৈশবে ফাতিমা (রা.)-এর সার্বিক তত্ত্বাবধানে এবং আলী (রা.)-এর পরিচর্যায় জ্ঞান অর্জন করেন। তিনি তাঁর নানা মুহাম্মদ (সা.)-এর কাছ থেকে কিছু হাদিস মুখস্থ করেন। আর পিতা আলী (রা.) ও মাতা ফাতেমা (রা.) থেকে হাদিস শেখেন।হাসান (রা.) রাসুলুল্লাহ (সা.)-এর খুব প্রিয় ছিলেন।তিনি তাঁর জন্য আল্লাহর কাছে দোয়া করতেন। কখনো নিজের কাঁধে ওঠাতেন, কখনো তাঁকে কোলে নিয়ে সালাত আদায় করতেন। তিনি তাঁকে প্রাণাধিক ভালোবাসতেন। আবু হুরায়রা (রা.) বলেন, রাসুলুল্লাহ (সা.) বলেছেন, ‘যে ব্যক্তি হাসান ও হুসাইনকে ভালোবাসে, সে আমাকেই ভালোবাসে এবং যে ব্যক্তি তাদের প্রতি বিদ্বেষ পোষণ করে, সে আমার প্রতিই বিদ্বেষ পোষণ করে।’(ইবনু মাজাহ, হাদিস : ১৪৩)
রাসুলুল্লাহ (সা.)-এর চেহারার সঙ্গে হাসান (রা.)-এর অত্যধিক মিল ছিল। আনাস (রা.) বলেন, হাসান ইবনে আলী (রা.)-এর চেয়ে নবী করিম (সা.)-এর সঙ্গে বেশি সাদৃশ্যপূর্ণ আর কেউ ছিলেন না। (বুখারি, হাদিস : ৩৭৫২)হাসান (রা.)-এর বিশেষ মর্যাদার আরেকটি দিক হচ্ছে, তিনি আহলে বাইতের অন্তর্ভুক্ত ছিলেন। সাফিয়া বিনতে শায়বা (রা.) বলেন, আয়েশা (রা.) বলেছেন, একদিন রাসুলুল্লাহ (সা.) সকালে বের হলেন। তাঁর পরনে ছিল কালো পশমের নকশি করা চাদর।হাসান (রা.) এলেন, তিনি তাঁকে চাদরের ভেতর প্রবেশ করিয়ে নিলেন। হুসাইন (রা.) এলেন, তিনিও চাদরের অভ্যন্তরে ঢুকে পড়লেন। ফাতেমা (রা.) এলেন, তাঁকেও ভেতরে ঢুকিয়ে ফেললেন। তারপর আলী (রা.) এলেন, তাঁকেও ভেতরে ঢুকিয়ে নিলেন। তারপর বললেন, হে আহলে বাইত, আল্লাহ তোমাদের থেকে অপবিত্রতাকে দূর করে তোমাদের পবিত্র করতে চান। (সুরা আহজাব, আয়াত : ৩৩) (মুসলিম, হাদিস : ২৪২৪)
হাসান (রা.)-এর মর্যাদার সবচেয়ে বড় দিক হলো, তিনি জান্নাতি যুবকদের নেতা হবেন। রাসুলুল্লাহ (সা.) বলেছেন, ‘হাসান ও হুসাইন জান্নাতি যুবকদের সরদার।’ (তিরমিজি, হাদিস : ৩৭৬৮)হাসান (রা.)-এর ইবাদত-বন্দেগি হাসান (রা.) অত্যন্ত ইবাদতগুজার মানুষ ছিলেন। আল্লামা ইবনে কাসির (রহ.) বলেন, ‘হাসান (রা.) মসজিদে নববীতে ফজরের সালাত আদায় করে সালাতের স্থানে বসে থাকতেন এবং সূর্যোদয় পর্যন্ত আল্লাহর জিকির করতেন। আর নেতৃস্থানীয়দের মধ্যে কেউ কেউ তাঁর সঙ্গে বসে আলোচনা করতেন। অতঃপর তিনি উম্মাহাতুল মুমিনিনদের কাছে গিয়ে তাঁদের সালাম দিতেন। কোনো কোনো সময় তাঁরা হাসান (রা.)-কে উপহার দিতেন। অতঃপর তিনি বাড়ি ফিরে যেতেন।’ (আল-বিদায়াহ ওয়ান নিহায়াহ : ৮/৩৭) ইমাম জাহাবি (রহ.) উল্লেখ করেন, হাসান (রা.) কখনো হেঁটে, কখনো নগ্ন পায়ে ২৫ বার মদিনা মুনাওয়ারা থেকে মক্কা গিয়ে হজ পালন করেছেন এবং উটগুলো তাঁর সামনে থাকত। (সিয়ারু আলামিন নুবালা : ৩/২৬৭)হাসান (রা.)-এর দানশীলতা হাসান (রা.)-এর পুরো জীবন তাকওয়া, ইবাদত-বন্দেগি, মানবতার কল্যাণ, মহানুভবতা ও দানশীলতার অনন্য দৃষ্টান্ত ছিল। তিনি কোনো সাহায্যপ্রার্থীকে কোনো অবস্থায় নিজ গৃহ থেকে খালি হাতে ফিরিয়ে দিতেন না। ইবনে সাদ (রহ.) আলী বিন জায়েদ জাদআন থেকে বর্ণনা করেন, হাসান (রা.) তাঁর সমুদয় সম্পদ দুবার আল্লাহর পথে উৎসর্গ করেছেন, তিনবার তাঁর অর্ধেক সম্পদ আল্লাহর রাস্তায় সদকা করে দিয়েছেন। (তারিখুল খামিস ফি আহওয়ালে আনফুসিন নাসিস : ১/৪১৯)</t>
  </si>
  <si>
    <t>কাতারে ড. ইউসুফ আল-কারজাভি রচনাবলীর মোড়ক উন্মোচন</t>
  </si>
  <si>
    <t>কাতার বিশ্ববিদ্যালয়ের শরিয়াহ ও ইসলামিক স্টাডিজ অনুষদের উদ্যোগে আন্তর্জাতিক সেমিনার অনুষ্ঠিত হয়েছে। গত ১৫ অক্টোবর থেকে চার দিনব্যাপী ‘আল্লামা ইউসুফ আল-কারজাভির চিন্তাধারায় পুনর্নবীকরণ ও দিকনির্দেশনা বিষয়ক অধ্যয়ন’ শীর্ষক অনুষ্ঠান শুরু হয়। আট অধিবেশনে অনুষ্ঠিত এই সেমিনারে আরব ও মুসলিম বিশ্বের খ্যাতিমান ইসলামী ব্যক্তিত্ব, শিক্ষক, গবেষক ও চিন্তাবিদরা সংশ্লিষ্ট বিষয়ে ৩২টি গবেষণা প্রবন্ধ উপস্থাপন করেন। অনুষ্ঠানের প্রথম দিন বিশ্ববরেণ্য ইসলামী ব্যক্তিত্ব ড. ইউসুফ আল-কারজাভি (রহ.)-এর লেখা ১০৫ খণ্ডের এনসাইক্লোপিডিয়ার আনুষ্ঠানিক মোড়ক উন্মোচন করা হয়।৭২ হাজার পৃষ্ঠার এই রচনাসমগ্রে আল-কারজাভির দীর্ঘ চার দশক ধরে লেখা কোরআন, তাফসির, হাদিস, ফিকাহ, আকিদা, সমকালীন বিভিন্ন বিষয়সহ গবেষণামূলক প্রবন্ধ-নিবন্ধ সংকলন করা হয়। মোড়ক উন্মোচন করেন কাতার বিশ্ববিদ্যালয়ের উপাচার্য ড. ওমর মুহাম্মদ আল-আনসারি এবং ড. আল-কারজাভির ছেলে রুমানিয়ায় নিযুক্ত কাতারের রাষ্ট্রদূত ড. মুহাম্মদ আল-কারজাভি।
ইসলামী জীবন সংশ্লিষ্ট সর্বমোট ১৩টি বিষয় নিয়ে ১০৫ খণ্ডের এই এনসাইক্লোপিডিয়া লেখা হয়। এর মধ্যে ইসলামের পরিচিতি বিষয়ে ছয় খণ্ড, আকিদা বিষয়ে চার খণ্ড, ফিকাহ ও উসুলে ফিকাহ বিষয়ে ৩০ খণ্ড, ফতোয়া বিষয়ে সাত খণ্ড, উলুমুল কোরআন ও তাফসির বিষয়ে আট খণ্ড, হাদিস ও উলুমুল হাদিস বিষয়ে ছয় খণ্ড, মুসলিম উম্মাহ সংশ্লিষ্ট বিষয়ে সাত খণ্ড, কবিতা ও সাহিত্য বিষয়ে আট খণ্ড, মুসলিম ঐক্য বিষয়ে দুই খণ্ড, জুমার খুতবা নিয়ে ১৩ খণ্ড, বক্তব্য নিয়ে আট খণ্ড এবং বিভিন্ন চিঠিপত্র নিয়ে দুই খণ্ড রয়েছে।বিশ্ববিদ্যালয়ের শরিয়াহ অনুষদের ডিন ড. ইবরাহিম বিন আবদুল্লাহ আল-আনসারি বলেন, ‘মরহুম ড. আল-কারজাভি ছিলেন আধুনিক যুগের ইসলামী জ্ঞানের অনন্য কাণ্ডারি। তিনি ছিলেন অনন্যসাধারণ ব্যক্তিত্ব, যিনি একসঙ্গে বহুমুখী কার্যক্রমে সম্পৃক্ত থাকতেন। শরিয়তের সব শাখায় তাঁর সরব পদচারণ ছিল। ফিকাহর আলোকে সমকালীন পরিস্থিতি নিয়ে তিনি আজীবন লিখেছেন।তাঁর হাত ধরে বিশ্বের নানা প্রান্তে অনেক ইসলামিক একাডেমি ও দাওয়াহ প্রকল্পের যাত্রা শুরু হয়েছে।’
তিনি আরো বলেন, ‘কাতারে জাতীয় ধর্মীয় শিক্ষা পরিচালনায় তাঁর অবদান অসামান্য। ১৯৭৭ সালে তিনি কাতার বিশ্ববিদ্যালয়ের শরিয়াহ ও ইসলামিক স্টাডিজ অনুষদ প্রতিষ্ঠা করেন। এরপর এর জন্য দেশ-বিদেশের শিক্ষকদের নিয়োগ দেন। এমনকি সংশ্লিষ্ট বিভাগের জন্য গবেষণা জার্নাল চালু করেন, যা গত চার দশকের বেশি সময় ধরে প্রকাশিত হচ্ছে।অনুষ্ঠানে উপস্থিত ছিলেন ওমানের গ্র্যান্ড মুফতি শায়খ আহমদ আল-খলিলির মুখপাত্র সাইয়েদ আহমদ সাউদ আল-সায়ারি, ইন্টারন্যাশনাল ইউনিয়ন অব ইসলামিক স্কলারসের মহাসচিব ড. আলি কারাহ দাগি, সুদানের সাবেক আওকাফ বিষয়ক মন্ত্রী ড. ইসাম আল-বাশির, তুরস্কের ধর্মবিষয়ক বিভাগের প্রতিনিধি ড. মুহাম্মদ গুরমাজ প্রমুখ।উল্লেখ্য, বিশ্ববরেণ্য ইসলামী ব্যক্তিত্ব ড. ইউসুফ আল-কারজাভি (রহ.) গত বছরের ২৬ সেপ্টেম্বর ৯৬ বছর বয়সে ইন্তেকাল করেন। তিনি ছিলেন ইন্টারন্যাশনাল ইউনিয়ন অব ইসলামিক স্কলার্স-এর প্রতিষ্ঠাতা প্রধান এবং মুসলিম বিশ্বের প্রভাবশালী আলেম। ২০০৮ সালে ফরেন পলিসির সমীক্ষা অনুসারে তিনি ছিলেন বিশ্বের তৃতীয় সর্বোচ্চ প্রভাবশালী ব্যক্তিত্ব। কাতারভিত্তিক টিভি-চ্যানেল আল-জাজিরার মাধ্যমে তিনি সাধারণ মুসলিমদের মধ্যে ইসলামী জীবনাচার তুলে ধরেন। ইসলামের নানা বিষয়ে তিনি ১৭০টির বেশি গ্রন্থ রচনা করেন। ১৯৭৭ সালে কাতার বিশ্ববিদ্যালয়ের ‘শরিয়াহ অ্যান্ড ইসলামিক স্টাডিজ’ অনুষদ প্রতিষ্ঠা করেন এবং তিনি এর প্রথম ডিন ছিলেন।</t>
  </si>
  <si>
    <t>অন্যের সম্মানহানি প্রতিরোধে এগিয়ে আসার প্রতিদান</t>
  </si>
  <si>
    <t>প্রকৃত ঈমানদারের বৈশিষ্ট্য হলো নিজে থেকে কারো সম্মানে আঘাত না করা, আর কেউ যদি তার সামনে অন্যের সম্মানহানি করে তাহলে যথাসাধ্য তা রুখে দেওয়া। কেননা রাসুলুল্লাহ (সা.) বলেছেন, ‘প্রত্যেক মুসলিম ব্যক্তির রক্ত (জীবন), ধন-সম্পদ ও মান-সম্মান অন্য মুসলিমের জন্য হারাম।’ (মুসলিম, হাদিস : ৬৭০৬)মানুষকে হেয় করা সবচেয়ে নিকৃষ্ট কাজ। কাউকে তুচ্ছজ্ঞান করা হারাম।আবু হুরায়রা (রা.) বলেন, রাসুলুল্লাহ (সা.) বলেছেন, একজন মুসলিমের জন্য অন্য মুসলিমের সম্পদ, সম্মান ও জীবনে হস্তক্ষেপ করা হারাম। কোনো ব্যক্তির নিকৃষ্ট প্রমাণিত হওয়ার জন্য এটুকুই যথেষ্ট যে সে তার মুসলিম ভাইকে তুচ্ছ মনে করবে। (আবু দাউদ, হাদিস : ৪৮৮২) এক মুমিনের ওপর অন্য মুমিনের হক হলো, যেখানে তার সাহায্য-সহযোগিতা পাওয়ার দরকার, সেখানে তাকে সাহায্য করা এবং তাকে হেয় প্রতিপন্ন না করা। মহানবী (সা.) বলেন, এক মুসলিম অন্য মুসলিমের ভাই; সে তার প্রতি জুলুম করবে না, তাকে অপমান করবে না এবং তাকে তুচ্ছজ্ঞান করবে না।(বুখারি, হাদিস : ৬৫৫১)হাদিসের ভাষ্য মতে, কাউকে সম্মানহানি থেকে বাঁচালে কিয়ামতের দিন জাহান্নামের আগুন থেকে বাঁচা যাবে। রাসুলুল্লাহ (সা.) বলেন, যে ব্যক্তি অন্য মুসলিমের মান-ইজ্জত নষ্ট হওয়ার স্থানে তাকে ত্যাগ করে, আল্লাহ তাকে এমন স্থানে সাহায্য করা থেকে বিমুখ থাকবেন, যেখানে সে তাঁর সাহায্য কামনা করে। আর যে ব্যক্তি কোনো মুসলিমের মান-ইজ্জত নষ্ট হওয়ার স্থানে তাকে সাহায্য করে, আল্লাহ তাকে এমন স্থানে সাহায্য করবেন, যেখানে সে তাঁর সাহায্য প্রত্যাশা করে। (আবু দাউদ, হাদিস : ৪৮৮৪) অন্য হাদিসে এসেছে, নবী করিম (সা.) বলেন, যে ব্যক্তি তার ভাইয়ের মান-সম্মান নষ্ট করা থেকে নিজে বিরত থাকবে বা কাউকে বিরত রাখবে, কিয়ামতের দিন আল্লাহ তাকে জাহান্নামে নিক্ষেপ করা থেকে বিরত থাকবেন।(তিরমিজি, হাদিস : ১৯৩১) মহান আল্লাহ আমাদের দোষ-ত্রুটি থেকে হেফাজত করুন।</t>
  </si>
  <si>
    <t>দোয়া মুমিনের হাতিয়ার</t>
  </si>
  <si>
    <t>ইসলামে দোয়া ও মোনাজাতের গুরুত্ব অনেক। মহান আল্লাহ পবিত্র কোরআনের বহু জায়গায় মোনাজাতের ভাষা শিক্ষা দিয়েছেন। মোনাজাতের মাধ্যমে আল্লাহর কাছে কিছু চাইলে আল্লাহ খুশি হন। রাসুল (সা.) ইরশাদ করেন, ‘তোমরা আল্লাহ তাআলার কাছে তাঁর দয়া ও রহমত চাও।কেননা চাইলে তিনি খুশি হন।’ (তিরমিজি, হাদিস : ৩৫৭১) মুমিনের দোয়া পারমাণবিক অস্ত্রের চেয়ে বেশি শক্তিশালী। আলী (রা.) থেকে বর্ণিত, রাসুল (সা.) বলেছেন, ‘দোয়া মুমিনের হাতিয়ার, দ্বিনের স্তম্ভ এবং আসমান ও জমিনের নূর।’ (সহিহ মুসলিম, হাদিস : ৪৬৫, মুস্তাদরাকে হাকেম : ১/৪৯২)দোয়া ও মোনাজাত সবাই করে।কিন্তু সবার মোনাজাত সঠিক পদ্ধতিতে হয় না। এ জন্য সুন্নাহ বর্ণিত পদ্ধতি জেনে নেওয়া জরুরি। এখানে মোনাজাতের সঠিক পদ্ধতি নিয়ে আলোচনা করা হলো—এক. নবীজির ওপর দরুদ পাঠ : মোনাজাতের শুরুতে আল্লাহর প্রশংসা করা এবং নবী করিম (সা.)-এর ওপর দরুদ পাঠ করা। ফাদালা ইবনে উবাইদ (রা.) বলেন, একবার রাসুল (সা.) শুনতে পান যে জনৈক ব্যক্তি আল্লাহর শ্রেষ্ঠত্ব বর্ণনা ও নবী (সা.)-এর ওপর দরুদ পাঠ ছাড়া দোয়া করতে শুরু করে।তিনি বলেন, সে তাড়াহুড়া করেছে।’ (আবু দাউদ, হাদিস : ১৪৮১, তিরমিজি, হাদিস : ৩৪৭৬)দুই. হাত তুলে দোয়া করা : হাত উঠিয়ে দোয়া করা সুন্নত। সালমান (রা.) বলেন, রাসুল (সা.) বলেছেন, তোমাদের রব চিরঞ্জীব ও মহান দাতা। যখন কোনো বান্দা হাত উঠিয়ে দোয়া করে তখন তিনি তার হাত খালি হাতে ফিরিয়ে দিতে লজ্জা বোধ করেন। (আবু দাউদ, হাদিস : ১৪৮৮)তিন. আল্লাহর কাছে দৃঢ়ভাবে চাওয়া : আল্লাহর কাছে দোয়ার বিষয়টি বিশ্বাস ও দৃঢ়তার সঙ্গে বারবার চাওয়া।আনাস (রা.) বলেন, রাসুল (সা.) বলেছেন, তোমাদের কেউ দোয়া করলে দোয়ার সময় একিনের সঙ্গে দোয়া করবে এবং এ কথা বলবে না  যে হে আল্লাহ আপনার ইচ্ছা হলে আমাকে কিছু দান করুন। কারণ আল্লাহকে বাধ্য করার মতো কেউ নেই। (বুখারি, হাদিস : ৫৮৯৯) চার. আল্লাহর প্রশংসা করা : আল্লাহর প্রশংসা ও দরুদের মাধ্যমে দোয়া শেষ করা। (আবু দাউদ, হাদিস : ৯৮৩)পাঁচ. দোয়ার পর হাত দিয়ে মুখ মোছা : মোনাজাতের পর দুই হাত দিয়ে মুখমণ্ডল মুছে নেওয়া। আস-সাইব ইবনে ইয়াজিদ (রা.) তাঁর পিতা থেকে বর্ণনা করেছেন, তিনি বলেন, নবী করিম (সা.) দোয়ার সময় তাঁর ওপরে হাত উত্তোলন করতেন এবং তার দ্বারা মুখমণ্ডল মাসেহ করতেন। (আবু দাউদ, হাদিস : ১৪৯২)মহান আল্লাহ আমাদের জীবনের যাবতীয় দোয়া ও মোনাজাত কবুল করুন। আমিন।</t>
  </si>
  <si>
    <t>পরকালে আল্লাহর সামনে যারা অপদস্থ হবে</t>
  </si>
  <si>
    <t>কিয়ামতের দিন আল্লাহ বান্দার আমলের প্রতিদান দেবেন এবং ভালো ও মন্দ আমল অনুসারে তার সঙ্গে আচরণ করবেন। সেদিন আল্লাহ যেমন পুণ্যবান বান্দাকে সম্মানিত করবেন, তেমনি পাপীদের অপমানিত করবেন। পবিত্র কোরআনে ইরশাদ হয়েছে, ‘সেদিন কোনো কোনো মুখমণ্ডল উজ্জ্বল হবে, তারা তাদের প্রতিপালকের দিকে তাকিয়ে থাকবে। কোনো কোনো মুখমণ্ডল হবে বিবর্ণ, তারা আশঙ্কা করবে যে এক ধ্বংসকারী বিপর্যয় তাদের ওপর আপতিত হবে।’ (সুরা : কিয়ামাহ, আয়াত : ২২-২৫)কিয়ামতের দিন যারা অপমানিত হবেএখানে সেই সব মানুষের আলোচনা করা হলো, আল্লাহ যাদের অপমানিত করবেন।১. যারা মুসলমানের সম্মান রক্ষা করে না : যারা কোনো মুসলমানের সম্মান নষ্ট হতে দেখেও তা রক্ষায় এগিয়ে আসে না, আল্লাহ তাদের অপমান করবেন। রাসুলুল্লাহ (সা.) বলেন, যে ব্যক্তির সামনে কোনো মুমিনকে অপমান করা হলো এবং সে তাকে সাহায্য করল না, অথচ সে সাহায্য করতে সক্ষম ছিল, কিয়ামতের দিন আল্লাহ সমগ্র সৃষ্টির সামনে তাকে অপমান করবেন। (মুসনাদে আহমাদ, হাদিস : ১৫৯৮৫)২. যারা লোক-দেখানো আমল করে : যারা মানুষের প্রশংসা কুড়ানোর জন্য আমল করে, কিয়ামতের দিন আল্লাহ তাদের অপমান করবেন।রাসুলুল্লাহ (সা.) বলেন, ‘যে ব্যক্তি মানুষকে দেখানোর জন্য বা প্রশংসার আশায় আমল করে, কিয়ামতের দিন সমগ্র সৃষ্টির সামনে আল্লাহ তা প্রকাশ করে দেবেন।’ (আল বাজ্জার, হাদিস : ২৬৫৭)৩. অবিশ্বাসী ও মুনাফিক : কিয়ামতের দিন আল্লাহ অবিশ্বাসী ও মুনাফিকদের মিথ্যাচার প্রকাশ করে দেবেন। ফলে তারা মানুষের সামনে অপমানিত হবে। রাসুলুল্লাহ (সা.) বলেন, কিয়ামতের দিন মুমিন ব্যক্তিকে তার রবের নিকটবর্তী করা হবে।তারপর আল্লাহ তার ওপর পর্দা ঢেলে দেবেন এবং তার পাপের ব্যাপারে তার থেকে জবানবন্দি নেবেন। তিনি প্রশ্ন করবেন, তুমি তোমার পাপ সম্পর্কে জানো? সে বলবে, হে প্রতিপালক! আমি জানি। এরপর তিনি বলবেন, তোমার এই পাপ দুনিয়ায় আমি লুক্কায়িত রেখেছিলাম। আজ তোমার এই পাপগুলো আমি মাফ করে দিলাম। এরপর তার নেকির আমালনামা তার কাছে দেওয়া হবে।এরপর কাফির ও মুনাফিক লোকদের উপস্থিত সব মানুষের সামনে ডেকে বলা হবে, এরাই তারা যারা আল্লাহর ওপর মিথ্যারোপ করেছে। (সহিহ মুসলিম, হাদিস : ৬৯০৮)
৪. বিশ্বাসঘাতক : যারা মানুষের সঙ্গে বিশ্বাস ভঙ্গ করে পরকালে আল্লাহ তাদের অপমান করবেন। রাসুলুল্লাহ (সা.) বলেন, কিয়ামতের দিন প্রত্যেক বিশ্বাস ভঙ্গকারীর জন্য পতাকা হবে। (সহিহ বুখারি, হাদিস : ৩১৮৬)৫. আল্লাহর ব্যাপারে যারা মিথ্যা বলে : আল্লাহর ব্যাপারে যারা মিথ্যাচার করে তিনি পরকালে তাদের অবমাননাকর অবস্থায় উপস্থিত করবেন। আল্লাহ বলেন, ‘যারা আল্লাহ সম্পর্কে মিথ্যা রচনা করে তাদের চেয়ে বেশি অবিচারকারী আর কে? তাদের উপস্থিত করা হবে তাদের প্রতিপালকের সামনে এবং সাক্ষীগণ বলবে, তারাই তাদের প্রতিপালকের বিরুদ্ধে মিথ্যারোপ করেছিল। সাবধান! আল্লাহর অভিশাপ অবিচারকারীদের ওপর।’ (সুরা : হুদ, আয়াত : ১৮)৬. সাক্ষ্য গোপন করা : কোনো ব্যক্তি যখন সাক্ষ্য গোপন করে এবং এর মাধ্যমে মুসলমানের অধিকার নষ্ট হয়, আল্লাহ পরকালে তাদের অপমানজনক শাস্তি দেবেন। রাসুলুল্লাহ (সা.) বলেন, যে ব্যক্তি সাক্ষ্য দেওয়া থেকে বিরত থাকল বা তা গোপন করল, আল্লাহ তাআলা কিয়ামতের দিন তাকে সবার সামনে নিজের গোশত খেতে বাধ্য করবেন। তাকে এমন অবস্থায় জাহান্নামে প্রবেশ করাবেন যে তার জিহ্বা ঝুলতে থাকবে। (ইতহাফুল খাইরাতিল মুহাররাহ : ২/২৯১)
৭. দাম্পত্য জীবনের গোপনীয়তা প্রকাশকারী : যে পুরুষ ও নারী নিজেদের দাম্পত্য জীবনের গোপনীয়তা প্রকাশ করে দেয় কিয়ামতের দিন তারা অপমানিত হবে। রাসুলুল্লাহ (সা.) বলেন, কিয়ামতের দিন সেই ব্যক্তি হবে আল্লাহর কাছে নিকৃষ্টতম পর্যায়ের, যে তার স্ত্রীর সঙ্গে মিলিত হয় এবং স্ত্রীও তার সঙ্গে মিলিত হয়, অতঃপর সে তার স্ত্রীর গোপনীয়তা ফাঁস করে দেয়। (সহিহ মুসলিম, হাদিস : ৩৪৩৪)৮. সন্তান অস্বীকারকারী : নিজ সন্তানের পিতৃপরিচয় অস্বীকারকারীকে আল্লাহ অপমানিত করবেন। মহানবী (সা.) বলেন, যে ব্যক্তি জেনে-বুঝে নিজের সন্তানকে অস্বীকার করবে, আল্লাহ তাকে নিজের সাক্ষাৎ দেবেন না এবং কিয়ামতের দিন পুরো সৃষ্টির সামনে তাকে অপমানিত করবেন। (তুহফাতুল মুহতাজ : ২/৪১১)৯. গনিমত আত্মসাৎকারী : যারা মুসলিম বাহিনীর যুদ্ধলব্ধ সম্পদ আত্মসাৎ করে, আল্লাহ পরকালে তাদের অপমানিত করবেন। ইরশাদ হয়েছে, ‘কেউ অন্যায়ভাবে কিছু গোপন করলে যা সে অন্যায়ভাবে গোপন করবে, কিয়ামতের দিন সে তা নিয়ে আসবে। অতঃপর প্রত্যেককে যা সে অর্জন করেছে তা পূর্ণ মাত্রায় দেওয়া হবে। তাদের প্রতি কোনো অবিচার করা হবে না।’ (সুরা : আলে ইমরান, আয়াত : ১৬১)১০. এক স্ত্রীর প্রতি পক্ষপাত করা : কোনো পুরুষের যদি একাধিক স্ত্রী থাকে, তাদের ভেতর ইনসাফ ও সমতা প্রতিষ্ঠা করা আবশ্যক। কেউ সেটা না করলে পরকালে অপমানিত হবে। রাসুলুল্লাহ (সা.) বলেন, যে ব্যক্তির দুজন স্ত্রী থাকা অবস্থায় তাদের একজনের প্রতি ঝুঁকে পড়ল, কিয়ামতের দিন সে পঙ্গু অবস্থায় উপস্থিত হবে। (সুনানে আবি দাউদ, হাদিস : ২১৩৩)আল্লাহ সবাইকে কিয়ামতের দিন অসম্মানিত হওয়া থেকে রক্ষা করুন। আমিন।</t>
  </si>
  <si>
    <t>অভাব-অনটনে কোরআনের কোন সুরা পড়বেন</t>
  </si>
  <si>
    <t>পবিত্র কোরআনের ৫৬ নম্বর সুরা আল-ওয়াকিয়া। মক্কায় নাজিল হওয়া এই সুরায় মহান আল্লাহর অনন্ত-অসীম ক্ষমতার বিবরণ স্থান পেয়েছে। কিয়ামত সংঘটিত হওয়ার বর্ণনা, মৃত্যুর পর পুনরুত্থান বিষয়ে সন্দেহ পোষণকারীদের উপযুক্ত জবাব দেওয়া হয়েছে। হাশরের ময়দানের ভয়াবহতা, অগ্রবর্তী দলের পরিচয়, ডান-বাঁ দিকের লোকদের অবস্থান, আমল অনুযায়ী নিয়ামত ও আজাব ভোগের সূক্ষ্মাতিসূক্ষ্ম বিবরণ দেওয়া হয়েছে।দুনিয়ার কৃষিকাজ, ফসল উৎপাদন, দৃশ্যে জীবনের গুপ্ত রহস্য এবং জান্নাতে সংরক্ষিত হুরদের সৌন্দর্য, নিয়ামত প্রাচুর্যের সুনিপুণ নকশা প্রকাশ করা হয়েছে।সুরা ওয়াকিয়ার গুরুত্ব-তাৎপর্য সম্পর্কে ইবনে আব্বাস (রা.) থেকে একটি বর্ণনা আছে। তিনি বলেন, একদিন আবু বকর (রা.) বলেন, হে আল্লাহর রাসুল (সা.), আপনি তো বৃদ্ধ হয়ে পড়লেন! তখন রাসুল (সা.) বলেন, হ্যাঁ, আমাকে সুরা হুদ, সুরা ওয়াকিয়া, সুরা মুরসালাত, সুরা আম্মা ইয়্যাতাসা আলুন এবং সুরা ইয়াশ শামসু কুউয়িরাত বৃদ্ধ করে ফেলেছে। (জামে তিরমিজি, হাদিস : ৩২৯৭)সুরা ওয়াকিয়ার ফজিলত হাদিস-তাফসিরের গ্রন্থসমূহে সুরা ওয়াকিয়ার বিভিন্ন ফজিলত বর্ণিত হয়েছে।আবদুল্লাহ ইবনে মাসউদ (রা.) বলেন, আমি রাসুলুল্লাহ (সা.)-কে বলতে শুনেছি, যে ব্যক্তি প্রতি রাতে সুরা ওয়াকিয়া তিলাওয়াত করবে তার ওপর অভাব আসবে না। (বায়হাকি, হাদিস : ২৪৯৭, তাফসিরে রুহুল মাআনি : ২/১২৮)
সুরা ওয়াকিয়া কখন পড়তে হয়দিন-রাত ২৪ ঘণ্টার মধ্যে সকাল-সন্ধ্যা খুব গুরুত্বপূর্ণ দুটি সময়। মহান আল্লাহ এ দুই সময়ে জিকির করার নির্দেশ দিয়েছেন। মাগরিবের নামাজের পর সুরা ওয়াকিয়া পাঠ করার অভিমত ব্যক্ত করেছেন ইসলামী স্কলাররা।
সুরা ওয়াকিয়া শেখা-শেখানো সুরা ওয়াকিয়া পাঠের বিশেষ একটি শিক্ষা পাওয়া যায় আবদুল্লাহ ইবনে মাসউদ (রা.)-এর সঙ্গে আমিরুল মুমিনিনের বিশেষ কথোপকথন থেকে। আবদুল্লাহ ইবনে মাসউদ (রা.) যখন অন্তিম শয্যায় শায়িত ছিলেন তখন ওসমান (রা.) তাঁকে দেখতে গিয়ে বলেন, আপনার অসুখটা কী? ইবনে মাসউদ (রা.) বলেন, আমার পাপ আমার অসুখ। ওসমান (রা.) বলেন, আপনার বাসনা কী? তিনি বলেন, আমার পালনকর্তার রহমত কামনা করি। তিনি বলেন, আমি সরকারি বায়তুল মাল থেকে কোনো উপঢৌকনের ব্যবস্থা করে দেব, যা আপনার এবং আপনার কন্যাদের উপকারে আসবে? ইবনে মাসউদ (রা.) বলেন, এর কোনো প্রয়োজন নেই। আমি আমার কন্যাদের সুরা ওয়াকিয়া শিক্ষা দিয়েছি। আমি রাসুল (সা.)-কে বলতে শুনেছি, যে ব্যক্তি প্রতি রাতে সুরা ওয়াকিয়া পাঠ করে, অভাব তাকে কখনো স্পর্শ করবে না। (তাফসিরে জালালাইন আরবি-বাংলা : ৬/৩৫৩)
মহান আল্লাহ সবাইকে এই সুরা নিয়মিত পাঠ করার তাওফিক দান করুন। আমিন।‌</t>
  </si>
  <si>
    <t>গাজাবাসীর জন্য মক্কা-মদিনাসহ সারা বিশ্বে বিশেষ দোয়া</t>
  </si>
  <si>
    <t>ফিলিস্তিন ও অবরুদ্ধ গাজা উপত্যকার অধিবাসীদের প্রতি সংহতি জানিয়ে বিশ্বব্যাপী বিশেষ দোয়া অনুষ্ঠিত হয়েছে। গত শুক্রবার মধ্যপ্রাচ্যের দেশগুলো ছাড়াও যুক্তরাষ্ট্র, কানাডা, যুক্তরাজ্য, দক্ষিণ কোরিয়া, তুরস্ক, মিসর, মালয়েশিয়া, ইন্দোনেশিয়া, দক্ষিণ আফ্রিকাসহ বিশ্বের মসজিদগুলোতে ফিলিস্তিনিদের শান্তি ও নিরাপত্তা কামনায় জুমার নামাজের পর বিশেষ দোয়া করা হয় এবং গাজায় যুদ্ধবিরতি ও মানবিক অধিকার প্রতিষ্ঠার দাবিতে পদযাত্রা অনুষ্ঠিত হয়।বিশেষত মক্কার পবিত্র মসজিদুল হারামে জুমার খুতবায় ফিলিস্তিনের স্বাধীনতা এবং সেখানকার অধিবাসীদের শান্তি ও নিরাপত্তা প্রার্থনা করে দোয়া করা হয়। জুমার খুতবায় পবিত্র মসজিদুল হারামের খতিব শায়খ ড. ফয়সাল বিন জামিল গাজাবি এই প্রার্থনা করেন।তিনি বলেন, ‘হে আল্লাহ, আপনি ফিলিস্তিনে আমাদের ভাইদের সাহায্য করুন। হে আল্লাহ, আপনি তাদের শক্তিমত্তা, বিজয় ও সাহায্য দান করুন। তাদের দুঃখ ও সংকট দূর করুন, তাদের অবিচল রাখুন, তাদের অসুস্থ, যুদ্ধাহতদের সুস্থ করুন এবং নিহতদের শহীদের মর্যাদা দান করুন।’
এদিকে যুক্তরাষ্ট্রজুড়ে জুমার পর অবরুদ্ধ গাজায় যুদ্ধ বন্ধের দাবিতে শোভাযাত্রা অনুষ্ঠিত হয়।ওয়াশিংটন ডিসির ক্যাপিটল হিল ভবনের পাশে ফিলিস্তিনে স্বাধীনতা ও গাজায় যুদ্ধবিরতির দাবিতে অবস্থান কর্মসূচিতে মুসলিমদের পাশাপাশি ইহুদি রাব্বি ও খ্রিস্টানরা অংশ নেন। সেখানে তাঁরা জুমার নামাজ আদায়ের পর ‘ফিলিস্তিন স্বাধীন করো’ এবং ‘গণহত্যা বন্ধ করো’ স্লোগান দিতে থাকেন। শোভাযাত্রায় অংশ নিয়ে নারী কংগ্রেস সদস্য উইম্যান কোরি বুশ বলেন, ‘আমরা একসঙ্গে একত্র হয়েছি এবং আপনারা এখানে একাকী নন।’ নারী কংগ্রেস সদস্য রাশিদা তালিব বলেন, ‘মানুষের নীরবতার সুযোগে গাজায় গণহত্যা চালানো হচ্ছে।
’ তিনি বাইডেনকে যুদ্ধবিরতির পদক্ষেপ নেওয়ার আহ্বান জানান।ফিলিস্তিনের প্রতি সংহতি জানিয়ে ইহুদি রাব্বি ইসরইল ডভিড ওয়েইস বলেন, ‘আমাদের এখানে দাঁড়িয়ে থাকার প্রতি মিনিটে গাজায় বোমা মেরে ফিলিস্তিনিদের হত্যা করা হচ্ছে। আমরা হাজার বছর ধরে একসঙ্গে শান্তিতে বসবাস করেছি। আমরা সব আরব ও মুসলিম দেশে বসবাস করে উন্নতি লাভ করেছি। ক্রুসেডের সময় আরব ও মুসলিম দেশগুলো আমাদের রক্ষা করেছিল।এটি ছিল পবিত্র এই ভূমির সুন্দরতম দিক। কিন্তু জায়নবাদী রাষ্ট্র তা ধ্বংস করেছে। ইহুদি ধর্ম মতে এমন কার্যক্রম তাওরাতের শিক্ষার পরিপন্থী।’এদিকে মিসরের বিভিন্ন স্থানে এক দশক পর ফিলিস্তিন ইস্যুতে জুমার পর বিশাল মিছিল অনুষ্ঠিত হয়। ২০১৩ সালে প্রেসিডেন্ট আবদেল ফাতাহ আল-সিসির ক্ষমতা গ্রহণের পর সরকারের সহায়তায় দেশটিতে এই প্রথম বিশাল জনসমাগম হয়। গাজায় যুদ্ধবিরতিসহ নিপীড়িত অধিবাসীদের অধিকার প্রতিষ্ঠা এবং স্বাধীন ফিলিস্তিন গঠনের আহ্বান জানানো হয়। তা ছাড়া বিশ্বখ্যাত আল-আজহার বিশ্ববিদ্যালয়ের গ্র্যান্ড মসজিদে জুমার খুতবায় বিশেষ দোয়া করে বলা হয়, ‘হে আল-আকসা, চিন্তা কোরো না, আমরা আমাদের অন্তর ও রক্ত দিয়ে তোমাকে মুক্ত করব।’</t>
  </si>
  <si>
    <t>কোরআনের বর্ণনায় অন্তরের উদাসীনতা দূর করার উপায়</t>
  </si>
  <si>
    <t>উম্মতের ওপর রাসুলুল্লাহ (সা.)-এর অসংখ্য দয়ার মধ্যে একটি হলো, তিনি উম্মতকে আল্লাহ তাআলার কাছে চাওয়ার শিক্ষা দিয়েছেন। আমাদের ছোট-বড় সব প্রয়োজন পূরণে আল্লাহর কাছে কিভাবে আমরা আবেদন-নিবেদন পেশ করব তা শিখিয়েছেন। অন্যথায় আমরা হয়তো স্বীয় করণীয় কাজও ঠিক করতে পারতাম না। রাসুলুল্লাহ (সা.) পদে পদে আমাদের দোয়া করার ওপর উদ্বুদ্ধ করেছেন এবং প্রতিটি কাজে স্বতন্ত্র দোয়া শিক্ষা দিয়েছেন।দোয়ার মাধ্যমে উদাসীনতা দূর হয়দোয়ার একটি বিশেষ উপকার হলো, এর মাধ্যমে গাফিলতি ও উদাসীনতা দূর হয়। কেননা গাফিলতি তথা আল্লাহকে ভুলে থাকার কারণেই গুনাহ হয়ে থাকে। এ জন্যই আল্লাহ তাআলা তাঁর বেশি বেশি স্মরণ ও জিকিরের নির্দেশ দিয়েছেন। কোরআনে কারিমে এসেছে, ‘হে মুমিনরা, তোমরা আল্লাহকে অধিক পরিমাণে স্মরণ করো।আর সকাল-সন্ধ্যায় তাঁর পবিত্রতা ঘোষণা করো।’ (সুরা : আহজাব, আয়াত : ৪২)
হাদিস শরিফে এসেছে, জনৈক ব্যক্তি রাসুলুল্লাহ (সা.)-কে বলল, হে আল্লাহর রাসুল! ইসলামের বিধানাবলি আমার কাছে বেশি মনে হচ্ছে, আপনি আমাকে এমন একটি জিনিস বলেন, যা নিয়ে আমি পড়ে থাকব। রাসুলুল্লাহ (সা.) বলেন, ‘তোমার জবান যেন আল্লাহর জিকিরে সিক্ত থাকে। (তিরমিজি, হাদিস : ৩৩৭৫)প্রশ্ন হতে পারে যে আমরা তো দুনিয়ায় বিভিন্ন কাজে লিপ্ত থাকি, তখন তো জিকির করা সম্ভব হয় না।এর জবাব হলো, এ জন্যই আল্লাহর রাসুল (সা.) আমাদের সব কাজের আগে-পরে ও মাঝে বিভিন্ন মাসনুন (হাদিসে বর্ণিত) দোয়া শিক্ষা দিয়েছেন। দুনিয়াবি কাজের মধ্যে কিভাবে সর্বদা আল্লাহকে স্মরণ রাখা যায় তার সর্বোত্তম নমুনা হলো সুন্নাহ বর্ণিত দোয়া। শুধু সেগুলো গুরুত্বসহ আমল করতে পারলেও সর্বদা জিকিরকারীদের মধ্যে অন্তর্ভুক্ত হওয়া যাবে।দোয়া আল্লাহর সঙ্গে সম্পর্কের মাধ্যমদোয়ার অন্যতম মহান উদ্দেশ্য হলো আল্লাহ তাআলার সঙ্গে সম্পর্ক সৃষ্টি করা। মূলত রাসুলুল্লাহ (সা.) চেয়েছেন যেন সর্বদা আল্লাহ তাআলার সঙ্গে আমাদের সম্পর্ক থাকে।দোয়াগুলো আল্লাহ তাআলার সঙ্গে সম্পর্কের একটি মাধ্যম। কোরআনে কারিমে এসেছে, ‘আর তোমাদের রব বলেছেন, ‘তোমরা আমাকে ডাকো, আমি তোমাদের জন্য সাড়া দেব।’ (সুরা : গাফির,  আয়াত : ৬০)অন্যত্র ইরশাদ হয়েছে, ‘আর যখন আমার বান্দারা তোমাকে আমার সম্পর্কে জিজ্ঞাসা করবে, আমি তো নিশ্চয়ই নিকটবর্তী। আমি আহ্বানকারীর ডাকে সাড়া দিই, যখন সে আমাকে ডাকে।’ (সুরা : বাকারা, আয়াত :  ১৮৬) চাওয়ার দ্বারা আল্লাহ তাআলা সন্তুষ্ট হন মানুষের সাধারণ নিয়ম হলো চাইলে সন্তুষ্ট হয় না, বরং দিলে সন্তুষ্ট। কিন্তু দয়ালু আল্লাহ তাআলা তাঁর কাছে চাইলে খুশি হন, না চাইলে নারাজ হন। হাদিস শরিফে এসেছে, রাসুলুল্লাহ (সা.) বলেছেন, যে ব্যক্তি আল্লাহর কাছে না চায়, তার ওপর তিনি অসন্তুষ্ট হন। (সুনানে তিরমিজি, হাদিস : ৩৩৭৩) এমনকি ছোট-বড় সব কিছুতেই আল্লাহ তাঁর কাছে চাওয়া পছন্দ করেন। আয়েশা (রা.) বলেন, তোমরা আল্লাহর কাছে সব কিছু চাও, এমনকি জুতার ফিতার প্রয়োজন হলেও, কেননা আল্লাহ তাআলা ব্যবস্থা না করলে তোমার জন্য তা সহজে ব্যবস্থা হবে না। (মুসনাদে আবি ইয়ালা, হাদিস : ৪৫৬০) দোয়ার পদ্ধতি আল্লাহ তাআলা নিজেই শিখিয়েছেন মানুষ যখন কোনো অফিসে কাজ নিয়ে যায়, ওই কাজের জন্য আবেদন করতে হয়। তবে দরখাস্ত লেখা অনেকের জন্যই কঠিন। এ জন্য আবেদন ফরমের ফরম্যাট বানানো থাকে, তা শুধু পূরণ করে জমা দিলেই হয়। তেমনি মাসনুন দোয়াগুলো হলো স্বীয় বান্দাদের জন্য আল্লাহর পক্ষ থেকে প্রদত্ত আবেদন ফরমের ফরম্যাট। যেন বান্দারা তাঁর শেখানো বাক্যের মাধ্যমে তাঁর কাছে আবেদন করে প্রয়োজন পূরণের চেষ্টা করে। আল্লাহ প্রথম মানব আদম (আ.)-কে দোয়া শিখিয়েছেন। তার বিবরণ কোরআনের মাধ্যমে বর্ণনা করে সব আদমসন্তানকে শিক্ষা দেওয়া হয়েছে। আল্লাহ তাআলা বলেন, ‘অতঃপর আদম তার রবের পক্ষ থেকে কিছু বাণী শিখে নিল, ফলে আল্ল্লাহ তার তাওবা কবুল করলেন। নিশ্চয়ই তিনি তাওবা কবুলকারী, অতি দয়ালু।’ (সুরা : বাকারা, আয়াত : ৩৭) আদম (আ.)-এর শেখা সে বাণীর বিবরণ অন্য আয়াতে সুস্পষ্টরূপে এসেছে, ‘তারা বলল, হে আমাদের রব, আমরা নিজেদের ওপর জুলুম করেছি। আর যদি আপনি আমাদের ক্ষমা না করেন এবং আমাদের রহম না করেন তবে অবশ্যই আমরা ক্ষতিগ্রস্তদের অন্তর্ভুক্ত হব।’ (সুরা : আরাফ, আয়াত : ২৩) আল্লাহ তাআলা আমাদের মাসনুন দোয়া পাঠে গুরুত্ব প্রদানের তাওফিক দান করুন। আমিন!</t>
  </si>
  <si>
    <t>পবিত্র কোরআনে ফিলিস্তিন প্রসঙ্গে যা বলা হয়েছে</t>
  </si>
  <si>
    <t>বায়তুল মুকাদ্দাস বা মসজিদুল আকসা ইসলামের তৃতীয় পবিত্রতম মসজিদ। বায়তুল মুকাদ্দাস অর্থ পবিত্র ঘর। মসজিদুল আকসা অর্থ দূরবর্তী মসজিদ। মসজিদুল হারামের অবস্থান থেকে মসজিদুল আকসা দূরে অবস্থিত হওয়ায় বায়তুল মুকাদ্দাসকে কোরআনে মসজিদুল আকসা বলা হয়েছে।ফিলিস্তিনের জেরুজালেমে অবস্থিত এই মসজিদে মিরাজের রাতে রাসুলুল্লাহ (সা.) গমন করেন এবং সব নবী-রাসুলের ইমামতি করেন। এটি মুসলমানদের প্রথম কিবলা। পবিত্র কোরআনে বায়তুল মুকাদ্দাস ও ফিলিস্তিন অঞ্চল পুণ্যভূমি হিসেবে আলোচিত হয়েছে।মুসলমানদের প্রথম কিবলা : মসজিদুল আকসা মুসলমানদের প্রথম কিবলা।এই মসজিদের দিকে মুখ করে রাসুলুল্লাহ (সা.) ও সাহাবিরা নামাজ আদায় করতেন। হিজরতের ১৭ মাস পর কিবলা পরিবর্তনের নির্দেশ সংবলিত আয়াত নাজিল হয়। তাতে মসজিদুল আকসা থেকে মসজিদুল হারাম অভিমুখে নামাজের আদেশ দেওয়া হয়। মহান আল্লাহ বলেন, ‘আকাশের দিকে তোমার বারবার তাকানো আমি অবশ্য লক্ষ করি।
সুতরাং তোমাকে অবশ্যই এমন কিবলার দিকে ফেরাব, যা তুমি পছন্দ করো। অতএব তুমি মসজিদুল হারামের দিকে মুখ ফেরাও। তোমরা যেখানেই থাকো না কেন, তার দিকেই মুখ ফেরাও। আর যাদের কিতাব দেওয়া হয়েছে তারা নিশ্চিতভাবে জানে যে তা তাদের রবের প্রেরিত সত্য। তারা যা করে সে ব্যাপারে আল্লাহ অনবহিত নন।’ (সুরা : বাকারা, আয়াত : ১৪৪)রাসুলুল্লাহ (সা.)-এর গমনস্থল : মিরাজের রাতে রাসুলুল্লাহ (সা.)-কে মসজিদুল হারাম থেকে মসজিদুল আকসায় নিয়ে যাওয়া হয়। সেখানে সব নবী-রাসুল সমবেত ছিলেন। তিনি সেখানে পৌঁছার পর আজান ও ইকামাত দেওয়া হয়। নবী-রাসুলরা কাতারবন্দি হয়ে দাঁড়িয়ে যান। জিবরাইল (আ.) রাসুলুল্লাহ (সা.)- এর হাত ধরে ইমামতির জন্য সামনে বাড়িয়ে দেন। রাসুলুল্লাহ (সা.) সব নবী ও রাসুলের ইমামতি করেন। (দ্র. সীরাতুল মুস্তফা, প্রথম খণ্ড, পৃষ্ঠা ২৯৫-২৯৬)তারপর তাঁর ঊর্ধ্বাকাশে ভ্রমণ শুরু হয়। আল্লাহ বলেন, ‘পবিত্র ও মহিমাময় তিনি যিনি তাঁর বান্দাকে রাতে ভ্রমণ করিয়েছিলেন আল-মসজিদুল হারাম থেকে আল-মসজিদুল আকসা পর্যন্ত, যার পরিবেশ আমি করেছিলাম বরকতময়, তাকে আমার নিদর্শন দেখানোর জন্য; তিনিই সর্বশ্রোতা, সর্বদ্রষ্টা।’ (সুরা : বনি ইসরাইল, আয়াত : ১)বরকতময় ভূখণ্ড ফিলিস্তিন পৃথিবীর এক বরকতময় স্থান। এখানে অনেক নবী-রাসুলের আবাসস্থল ছিল। ইবরাহিম (আ.), ইসহাক (আ.), ইয়াকুব (আ.), মুসা (আ.), দাউদ (আ.), সুলাইমান (আ.), ঈসা (আ.) ও আরো অনেক নবী-রাসুলের অনুসারীরা এই ভূমিতে বসবাস করতেন। ফিলিস্তিন অসংখ্য নবী-রাসুলের স্মৃতিবিজড়িত স্থান। এর আশপাশে অনেক নবী-রাসুলের সমাধি আছে। পবিত্র কোরআনের পাঁচ স্থানে মহান আল্লাহ ফিলিস্তিনকে বরকতময় ও পুণ্যময় ভূখণ্ড হিসেবে উল্লেখ করেছেন ১. ‘যার (মসজিদুল আকসার) আশপাশে আমি বরকত নাজিল করেছি, তাকে আমার নিদর্শন দেখানোর জন্য; তিনিই সর্বশ্রোতা, সর্বদ্রষ্টা।’ (সুরা : বনি ইসরাইল, আয়াত : ১)এই অঞ্চল প্রাকৃতিক নদ-নদী, ফল-ফসলের প্রাচুর্য এবং নবীদের বাসস্থান ও কবরস্থান হওয়ার কারণে বিশেষ বৈশিষ্ট্যের দাবি রাখে। এ কারণে একে বরকতময় আখ্যা দেওয়া হয়েছে।২. ‘আর আমি তাকে (ইবরাহিম) ও লুতকে উদ্ধার করে নিয়ে গেলাম সেই ভূখণ্ডে, যেখানে আমি কল্যাণ রেখেছি বিশ্ববাসীর জন্য।’ (সুরা : আম্বিয়া, আয়াত : ৭১)বেশির ভাগ ব্যাখ্যাদাতার কাছে এ থেকে শাম (বর্তমানে সিরিয়া ও ফিলিস্তিন) দেশকে বোঝানো হয়েছে, যাকে শস্য-শ্যামলতা, ফলমূল, নদ-নদীর আধিক্য ও বহু নবীর বাসস্থান হওয়ার কারণে বরকতময় ও কল্যাণময় বলা হয়েছে।৩. ‘যে সম্প্রদায়কে (মুসা ও বনি ইসরাইলকে) দুর্বল মনে করা হতো, তাদের আমি আমার কল্যাণপ্রাপ্ত রাজ্যের পূর্ব ও পশ্চিমের উত্তরাধিকারী করি; এবং বনি ইসরাইল সম্বন্ধে তোমার প্রতিপালকের শুভ বাণী সত্যে পরিণত হলো, যেহেতু তারা ধৈর্য ধারণ করেছিল।’ (সুরা : আরাফ, আয়াত : ১৩৭)এখানে শাম বা সিরিয়া ও মিসর ভূমির কথা বলা হয়েছে, যাতে আল্লাহ তাআলা কওমে ফিরআউন ও কওমে আমালেকাকে ধ্বংস করার পর বনি ইসরাইলকে প্রতিষ্ঠিত করেছিলেন এবং শাসনক্ষমতা দান করেছিলেন।৪. ‘এবং সুলায়মানের বশীভূত করে দিয়েছিলাম উদ্দাম বায়ুকে; সে তার আদেশক্রমে প্রবাহিত হতো সেই ভূখণ্ডের দিকে, যেখানে আমি কল্যাণ রেখেছি; প্রত্যেক বিষয় সম্পর্কে আমিই সম্যক অবগত।’ (সুরা : আম্বিয়া, আয়াত : ৮১)কল্যাণময় ভূখণ্ড বলতে শামকে (ফিলিস্তিন ও সিরিয়া) বোঝানো হয়েছে।৫. ‘ওদের (সাবা সম্প্রদায়) ও যেসব জনপদের প্রতি আমি অনুগ্রহ করেছিলাম সেগুলোর মধ্যবর্তী স্থানে দৃশ্যমান বহু জনপদ স্থাপন করেছিলাম এবং ওই সব জনপদে ভ্রমণের যথাযথ ব্যবস্থা করেছিলাম এবং ওদের বলেছিলাম—তোমরা এসব জনপদে নিরাপদে ভ্রমণ করো দিনে ও রাতে।’ (সুরা : সাবা, আয়াত : ১৮)এই জনপদ বলতে মুলকে শাম বোঝানো হয়েছে। প্রাচীন শামদেশ হলো বর্তমান সিরিয়া, জর্দান, লেবানন ও ঐতিহাসিক ফিলিস্তিন। আবদুল্লাহ ইবনে আব্বাস (রা.) বলেন, এই জনপদ হলো বায়তুল মুকাদ্দাস। (রুহুল মাআনি, ২২/১২৯)এভাবে কোরআনুল কারিমে বায়তুল মুকাদ্দাস ও ফিলিস্তিন অঞ্চলের অসামান‌্য মর্যাদা ও বৈশিষ্ট‌্যময় হওয়ার বিষয়টি অলোচিত হয়েছে। কাজেই তা মুসলমানদের অনুরাগ ও ভালোবাসার উৎস এবং প্রাণের চেয়ে প্রিয় বস্তুতে পরিণত হবে—এটাই স্বাভাবিক।</t>
  </si>
  <si>
    <t>সুস্থতা আল্লাহর বিশেষ নিয়ামত</t>
  </si>
  <si>
    <t>সুস্থতা মহান আল্লাহর পক্ষ থেকে অনেক বড় নিয়ামত। এই নিয়ামতের কদর অসুস্থ হওয়ার আগ পর্যন্ত অনুধাবন করা যায় না। কোনো রোগ এমন আছে, যেগুলো থেকে পরিত্রাণ পাওয়ার জন্য মানুষ সারা জীবনের অর্জিত সব সম্পত্তি দিয়ে দিতে রাজি, কিন্তু পৃথিবীর সব কিছু দিয়েও তারা এক চিলতে সুখ কিনে নিতে পারে না। কখনো কখনো সাধারণ রোগব্যাধিও এতটা যন্ত্রণাদায়ক হয়, রোগীর কাছে মনে হতে থাকে এই মুহূর্তে এই রোগটা থেকে মুক্ত হওয়া তার কাছে বিশ্বজয়ের চেয়ে বড় হবে।এ জন্যই প্রিয় নবীজি (সা.) সুস্থতার নিয়ামতের মূল্যায়ন করার নির্দেশ দিয়েছেন। ইবনে আব্বাস (রা.) বলেন, রাসুল (সাল্লাল্লাহু আলাইহি ওয়া সাল্লাম) বলেছেন, ‘এমন দুটি নিয়ামত আছে, যে দুটিতে বেশির ভাগ মানুষ ক্ষতিগ্রস্ত। তা হচ্ছে, সুস্থতা আর অবসর।’ (বুখারি, হাদিস : ৬৪১২) খুশুখুজুর সঙ্গে ইবাদত করার জন্যও সুস্থতা প্রয়োজন। একজন অসুস্থ ব্যক্তি কিংবা একজন ব্যস্ত ব্যক্তি চাইলে শতভাগ মনোযোগ দিয়ে ইবাদত করতে পারে না। তাই অসুস্থতা আসার আগে মানুষের উচিত, সুস্থতার মূল্যায়ন করা এবং সঠিকভাবে ইবাদত ও হালাল উপার্জনের মাধ্যমে দুনিয়া ও আখিরাতের কল্যাণ অর্জন করা। বিশ্বনবী (সা.) রোগাক্রান্ত হওয়ার আগে সুস্থতা বিরাট সম্পদ হিসেবে গণ্য করার নসিহত করেছেন। আমর ইবনে মায়মুন আল আওদি (রা.) বলেন, রাসুল (সা.) এক ব্যক্তিকে নসিহতস্বরূপ বলেন—‘পাঁচটি জিনিস আসার আগে পাঁচটি কাজকে বিরাট সম্পদ মনে করো।১. তোমার বার্ধক্যের আগে যৌবন, ২. রোগগ্রস্ত হওয়ার আগে সুস্বাস্থ্য, ৩. দরিদ্রতার আগে অভাবমুক্ত থাকা, ৪. ব্যস্ততার আগে অবসর সময় এবং ৫. মৃত্যুর আগে জীবন।’ (শুআবুল ঈমান) পৃথিবীতে যে ঈমানদার সুস্থ আছে, তার পরিবার-পরিজন নিয়ে নিরাপদে দুবেলা খাবারের ব্যবস্থা আছে, বলা যায়, সে দুনিয়ার যাবতীয় কল্যাণ লাভ করেছে। এটা বিশ্বনবী (সা.)-এর ভাষ্য। রাসুল (সা.) বলেছেন, ‘তোমাদের মধ্যে যে লোক পরিবার-পরিজনসহ নিরাপদে সকালে উপনীত হয়, সুস্থ শরীরে দিনাতিপাত করে এবং তার কাছে সারা দিনের খোরাকি থাকে, তাহলে তার জন্য যেন গোটা দুনিয়াটাই একত্রিত করা হলো।’ (তিরমিজি, হাদিস : ২৩৪৬)নবী (সা.)-এর এই হাদিস পড়ার পর ফিলিস্তিনবাসীর কথা মনে পড়ে যায়।তাদের জীবনের কোনো নিরাপত্তা নেই, পান করার জন্য বিশুদ্ধ পানি নেই, ঘরবাড়ি মাটিতে মিশে গেছে, আত্মীয়-স্বজন হারিয়ে গেছে।উল্লিখিত হাদিসে যে বিষয়গুলোকে বিরাট নিয়ামত হিসেবে চিত্রিত করা হয়েছে, সেগুলো যে বাস্তবেই কত বড় নিয়ামত তা ফিলিস্তিনবাসী হয়তো ভালোভাবে টের পাচ্ছে না। এই পৃথিবীতে মানুষ আল্লাহর রহমত ছাড়া বড় অসহায়। বড়ই দুর্বল। কখন মানুষকে কোথায় গিয়ে দাঁড়াতে হবে, তা তারা নিজেরাও জানে না। তাই মানুষের উচিত, জীবনের প্রতিটি মুহূর্তে মহান আল্লাহর শোকরিয়া আদায় করা, আল্লাহর বিধানগুলো মেনে চলা। আল্লাহর দেওয়া জান-মাল ও সুস্থতার মূল্যায়ন করা।</t>
  </si>
  <si>
    <t>আরবি ভাষার বিশ্ববরেণ্য শিক্ষকের ইন্তেকাল</t>
  </si>
  <si>
    <t>সৌদি আরবের মদিনা ইসলামী বিশ্ববিদ্যালয়ের সাবেক অধ্যাপক ড. ভি আবদুর রহিম ইন্তেকাল করেছেন। তাঁর রচিত ‘দুরুসুল লুগাতিল আরাবিয়াহ’ নামক বইটি সারা বিশ্বের আরবি ভাষার শিক্ষার্থীদের কাছে ব্যাপকভাবে সমাদৃত। তিনি গত বৃহস্পতিবার (১৯ অক্টোবর) সন্ধ্যায় মদিনায় মারা যান। তাঁর বয়স ছিল ৯৯ বছর।সর্বশেষ তিনি মদিনার বিখ্যাত কোরআন মুদ্রণ প্রতিষ্ঠান কিং ফাহাদ কমপ্লেক্সের অনুবাদ বিভাগের প্রধান হিসেবে দায়িত্ব পালন করেন।ড. ভি আবদুর রহিম ১৯৩৩ সালের ৭ মে ভারতের তামিলনাড়ু রাজ্যের ভানিয়ামাবাদে জন্মগ্রহণ করেন। তাঁর নামের শুরুতে জন্মস্থানের প্রথম অক্ষর ভি (V) লেখা হয়। নিজ গ্রামে পবিত্র কোরআন ও প্রাথমিক পড়াশোনা করেন।এরপর মাধ্যমিক ও উচ্চ মাধ্যমিক স্তর শেষ করেন। সেখানে তিনি ঐচ্ছিক বিষয় হিসেব আরবি ভাষা শেখেন এবং পুরোপুরি নিজের তত্ত্বাবধানে তা পড়েন। তবে মুখস্থনির্ভর এমন ভাষা শেখার পদ্ধতি তাঁর পছন্দ ছিল না। তখন থেকেই তিনি ভাষা শেখার আধুনিক পদ্ধতি নিয়ে কাজ করার প্রতিজ্ঞা করেন।অতঃপর মাদ্রাজ বিশ্ববিদ্যালয়ের প্রেসিডেন্সি কলেজ থেকে ১৯৫৭ সালে ইংরেজি ভাষা ও সাহিত্যে স্নাতকোত্তর সম্পন্ন করেন। ১৯৬১ সালে তিনি এখান থেকেই ইসলাম শিক্ষা ও আরবি ভাষা বিষয়ে স্নাতকোত্তর স্তরে শ্রেষ্ঠ শিক্ষার্থী নির্বাচিত হন। এরপর তিনি মাদ্রাজ বিশ্ববিদ্যালয়ের আরবি ও ইংরেজি ভাষার প্রভাষক হিসেবে দায়িত্ব পালন করেন। ১৯৬৪ সালে তিনি মিসরের আল-আজহার বিশ্ববিদ্যালয়ে আরবি ভাষাবিদ্যা (অ্যারাবিক ফিলোলজি) বিষয়ে আবার স্নাতকোত্তর ডিগ্রি নেন। ১৯৭৩ সালে তিনি আরবি ভাষার উৎপত্তি নিয়ে পিএইচডি সম্পন্ন করেন।
এর বিষয়বস্তু ছিল ইমাম আবু মানসুর আল-জাওয়ালিকি লিখিত বিখ্যাত গ্রন্থ ‘আল-মুআররাব মিনাল কালামিল আজামি আলা হুরুফিল মুজাবি’ নিয়ে গবেষণা করা। উর্দু, আরবি ও ইংরেজির পাশাপাশি তিনি প্রায় ১৪টি ভাষার পণ্ডিত ছিলেন।এরপর সুদানের উম্ম দুরমান ইসলামিক ইউনিভার্সিটির ইংরেজি বিভাগের প্রধান হিসেবে দায়িত্ব পালন করেন। ১৯৬৯ সালে তিনি মদিনা ইসলামিক ইউনিভার্সিটির আরবি ভাষা বিভাগের শিক্ষক হিসেবে নিযুক্ত হন। পাশাপাশি আরবি ভাষা ইনস্টিটিউটের প্রতিষ্ঠাতা পরিচালক হিসেবে কাজ করেন। সেখানে দীর্ঘ ২৬ বছরের শিক্ষকতা জীবনে তিনি মাস্টার্স, পিএইচডিসহ আরবি ভাষাসংশ্লিষ্ট বিভিন্ন বিষয়ে পাঠদান করতেন। আরবি ভাষা শিক্ষা প্রসারে যুক্তরাষ্ট্র, ব্রিটেন, জার্মানি, কানাডা, পাকিস্তান, ভারত, ফিলিপাইনসহ বিশ্বের নানা দেশে আরবি ভাষা কোর্সের দায়িত্ব পালন করেন। তা ছাড়া রিয়াদের ইমাম সাউদ ইসলামিক ইউনিভার্সিটির তত্ত্বাবধানে পরিচালিত ইন্দোনেশিয়ার আরবি ভাষা ইনস্টিটিউট পরিচালনা পর্ষদের সদস্য ছিলেন তিনি।১৯৯৫ সালে মদিনার বিখ্যাত কোরআন মুদ্রণ প্রতিষ্ঠান কিং ফাহাদ কমপ্লেক্সের অনুবাদ বিভাগের প্রধান হিসেবে নিযুক্ত হন এবং আমৃত্যু এ দায়িত্ব পালন করেন। এ সময়ে এই কমপ্লেক্স থেকে বিশ্বের ৭৫টি ভাষায় কোরআনের অনুবাদ প্রকাশিত হয়। ১৯৯৬ সালে আরবি ভাষায় অসামান্য অবদানের জন্য তিনি ভারতের রাষ্ট্রপতি পুরস্কার লাভ করেন।</t>
  </si>
  <si>
    <t>সম্পদ বেড়ে যাওয়া নিয়ে মহানবী (সা.) যা বলেছেন</t>
  </si>
  <si>
    <t>বিশ্বব্যাপী ক্রমাগত মানুষের সম্পদ বাড়ছে। মানুষের সম্পদ বৃদ্ধি পাওয়ার এই বিষয়টি রাসুলুল্লাহ সাল্লাল্লাহু আলাইহি ওয়া সাল্লামের দৃষ্টিতে কিয়ামতের আলামত। কিয়ামতের আগে এমন সময় আসবে, যখন লোকদের অভাব-অনটন দূর হয়ে যাবে। এক ব্যক্তিকে ১০০ দিনার দেওয়ার পরও সে অসন্তুষ্ট থাকবে।(বুখারি, হাদিস : ৩১৭৬)এমনকি লোকেরা দান করার জন্য স্বর্ণ-রৌপ্য ও নগদ অর্থ নিয়ে রাস্তায় বেরিয়ে পড়বে। কিন্তু সে দান গ্রহণ করার মতো লোক খুঁজে পাওয়া যাবে না। দিনদিন মানুষের অভাব দূর হয়ে যাবে। মানুষ বলবে, গতকাল দান করলে গ্রহণ করতাম, আজ আমার কোনো অভাব নেই।এ বিষয়ে নবী করিম (সা.) বলেন, ‘মানুষের কাছে এমন সময় আসবে, যখন স্বর্ণ দান করার জন্য লোক ঘুরে বেড়াবে, কিন্তু তা নেওয়ার মতো কাউকে পাওয়া যাবে না।’ (বুখারি, হাদিস : ১৪১৪)সম্পদের পরিমাণ এত বৃদ্ধি পাবে যে বৈধভাবেই বহু সম্পদের মালিক হবে। অন্যায়ভাবে সম্পদ অর্জনকারী আফসোস করবে। রাসুল (সা.) বলেন, ‘জমিন তার বক্ষস্থিত বস্তু সোনা ও রুপা স্তম্ভের মতো বের করে দেবে।
তখন হত্যাকারী ব্যক্তি এসে বলবে, আমি এর জন্য হত্যা করেছি। আত্মীয়তার বন্ধন ছিন্নকারী ব্যক্তি এসে বলবে, আমি এর জন্য আত্মীয়তার বন্ধন ছিন্ন করেছি। চোর এসে বলবে, এরই কারণে আমার হাত কাটা হয়েছে। অতঃপর সবাই তা ছেড়ে দেবে। এর থেকে তারা কেউ কিছু নেবে না।’ (মুসলিম, হাদিস : ১০১৩)কিয়ামতের আগে সম্পদের প্রবাহ এত বেড়ে যাবে যে সদকা গ্রহণ করার মতো লোক খুঁজে পাওয়া যাবে না। রাসুলুল্লাহ (সা.) বলেন, ‘কিয়ামত সংঘটিত হবে না, যে পর্যন্ত না তোমাদের মধ্যে এত প্রাচুর্য দেখা দেবে যে তা উপচে পড়বে। এমনকি সম্পদের মালিক তখন চিন্তা করবে—কে তার সদকা গ্রহণ করবে? সদকা নেওয়ার জন্য মানুষকে ডাকা হবে। তখন সে বলবে, আমার প্রয়োজন নেই।’ (মুসলিম, হাদিস : ১৫৭; বুখারি, হাদিস : ১৪১১)
আর এই সম্পদ আরো বৃদ্ধি পাবে, যখন ইমাম মাহদি ও ঈসা (আ.) পৃথিবীতে আগমন করবেন। রাসুল (সা.) বলেন, ‘আমার উম্মতের শেষ যুগে মাহদির আগমন ঘটবে। আল্লাহ তাকে পানি দ্বারা সিক্ত করবেন। জমিন তার শস্য উৎপাদন করবে। প্রচুর সম্পদ দান করা হবে। ফলে জাতি নিয়ামতপ্রাপ্ত হবে। চতুষ্পদ জন্তু বৃদ্ধি পাবে। তিনি সাত বা আট বছর অবস্থান করবেন।’ (সিলসিলাহ সহিহাহ, হাদিস : ৭৭১)অন্য হাদিসে এসেছে, রাসুলুল্লাহ (সা.) ইরশাদ করেন, ‘শপথ সেই সত্তার, যাঁর হাতে আমার প্রাণ! অচিরেই তোমাদের মধ্যে ন্যায়বিচারকরূপে মারিয়াম তনয় [ঈসা (আ.)] অবতরণ করবেন। তারপর তিনি ক্রুশ ভেঙে ফেলবেন, শূকর হত্যা করবেন, জিজিয়া রহিত করবেন এবং ধন-সম্পদের এরূপ প্রাচুর্য হবে যে কেউ তা গ্রহণ করবে না।’ (বুখারি, হাদিস : ২২২২)মহান আল্লাহ আমাদের হালাল ও পবিত্র রিজিক দান করুন।</t>
  </si>
  <si>
    <t>গাজা নগরীর ধর্মীয় গুরুত্ব</t>
  </si>
  <si>
    <t xml:space="preserve">ভূমধ্যসাগরের তীরবর্তী গাজা উপত্যকা ইসরায়েল ও মিসর সীমান্তে অবস্থিত। মাত্র ৪১ কিলোমিটার দীর্ঘ এবং ১০ কিলোমিটার প্রশস্ত এই ভূমিতে প্রায় ২৩ লাখ ফিলিস্তিনি মুসলিম বসবাস করে। স্বাধীন ফিলিস্তিন রাষ্ট্রের অন্তর্ভুক্ত গাজা নগরীর ইতিহাস প্রায় চার হাজার বছরের পুরনো। ধর্মীয় ও রাজনৈতিক কারণে গাজা নগরী এক মিশ্র সংস্কৃতির কেন্দ্র।খ্রিস্টপূর্ব ৩৩০০ অব্দে প্রাচীন মিসরীয়রা গাজা অঞ্চল শাসন করত।এরপর ফিলিস্তিন অঞ্চলে একে একে আসারিয়ান, গ্রিক, হেলেনিস্টিক, সেলিউসিড, হাসমোনিয়াস, পার্সিয়ান, রোমান ও মুসলমানদের আগমন ঘটে। লৌহ যুগে গাজা অঞ্চলে মানবসভ্যতার বিকাশ ঘটলেও খ্রিস্টপূর্ব দুই হাজার বছর আগে নগর হিসেবে তার যাত্রা শুরু হয় কেনআনি সম্প্রদায়ের হাতে। কেনআনি সম্প্রদায় থেকে ফিলিস্তিনি সম্প্রদায়ের উদ্ভব ঘটে।গাজা ছিল তাদের গুরুত্বপূর্ণ শহরগুলোর একটি।গাজা নগরীর ধর্মীয় গুরুত্বপবিত্র কোরআনের একাধিক আয়াত দ্বারা ফিলিস্তিন ভূমির মর্যাদা প্রমাণিত হয়। পবিত্র এই ভূমির অংশ হিসেবে গাজা উপত্যকাও এই মর্যাদার অধিকারী। যেমন ইরশাদ হয়েছে, ‘হে আমার সম্প্রদায়! আল্লাহ তোমাদের জন্য যে পবিত্র ভূমি নির্দিষ্ট করেছেন তাতে তোমরা প্রবেশ কোরো এবং পশ্চাদসরণ কোরো না, করলে তোমরা ক্ষতিগ্রস্ত হবে।’ (সুরা : মায়িদা, আয়াত : ২১) রাসুলুল্লাহ (সা.) গাজা বিজয়কারী বাহিনীকে সুসংবাদ দিয়েছিলেন। তিনি বলেছেন, ‘আমি গাজা ও আস্কালানের বরপুত্রদের সুসংবাদ দিচ্ছি।’ (দাইলামি : ২/২৭০)ওমর ইবনুল খাত্তাব (রা.) বলেন, ‘যদি পথ অবরুদ্ধ না হতো এবং আস্কালানবাসীর কষ্ট না হতো, তবে আমি তোমাদের তার মর্যাদা ও গুরুত্ব বর্ণনা করতাম।’ (কিতাবুল বুলদান, পৃষ্ঠা ১৫৩)আবদুল্লাহ বিন সালাম (রা.) বলেন, ‘প্রতিটি অঞ্চলের একটি কেন্দ্র থাকে। শামের কেন্দ্রভূমি আস্কালান।’ (কিতাবুল বুলদান, পৃষ্ঠা ১৫৩) আস্কালান প্রাচীন গাজারই একটি অংশ।গাজা নগরীর ঐতিহাসিক গুরুত্বফিলিস্তিন নবী-রাসুলদের স্মৃতিধন্য পবিত্র ভূমি। এ ভূমিতে অসংখ্য নবী-রাসুল আগমন করেন। মিরাজের রাতে বায়তুল মুকাদ্দাসে আল্লাহ সব নবী-রাসুলকে সমবেত করেন। বায়তুল মুকাদ্দাসের প্রতিবেশী শহর হিসেবে গাজায়ও নবী-রাসুলদের বিচরণ ছিল বলে অনুমান করা যায়। ঐতিহাসিকরা বলেন, শোআইব (আ.) কেনআনের অধিবাসী ছিলেন এবং মুসা (আ.) মিসর থেকে কেনআনে আশ্রয় নিয়েছিলেন। আর কেনআনিদের আবাসভূমি ছিল গাজা।আল্লামা মুজিরুদ্দিন হাম্বলি (রহ.) লেখেন, ‘গাজা বায়তুল মুকাদ্দাসের প্রতিবেশী শহরগুলোর ভেতর সবচেয়ে সুন্দর শহর। এখানে সুলাইমান বিন দাউদ (আ.) জন্মগ্রহণ করেন। ইমাম মুহাম্মদ বিন ইদরিস আশ-শাফেয়ি (রহ.) এখানে জন্মগ্রহণ করেন। তাঁর জন্মস্থান এখনো চিহ্নিত আছে।’ (আল ইনসুল জালিল বিতারিখিল কুদসি ওয়াল খালিল : ২/৪২২)আরব উপদ্বীপের সঙ্গে গাজা নগরীর সম্পর্ক সুপ্রাচীনকাল থেকে আরব উপদ্বীপের সঙ্গে গাজা নগরীর সম্পর্ক ছিল। খ্রিস্টপূর্ব ৩৩২ খ্রিস্টাব্দে গ্রিকরা সমুদ্রতীরবর্তী গাজা নগরীকে বাণিজ্যকেন্দ্রে পরিণত করেছিল। আরবরা শাম অঞ্চলে বাণিজ্য কাফেলা নিয়ে যাতায়াতের সময় গাজা নগরীতে বাণিজ্য করতে যেত। পবিত্র কোরআনে ইরশাদ হয়েছে, ‘যেহেতু কুরাইশের আসক্তি আছে, আসক্তি আছে তাদের শীত ও গ্রীষ্মের সফরে।’ (সুরা : কুরাইশ, আয়াত : ১-২)
তাফসিরবিদরা বলেন, আয়াতদ্বয়ে আরবদের শীত ও গ্রীষ্মকালে শামে পরিচালিত বাণিজ্য সফরের কথা বলা হয়েছে। যার মধ্যে গ্রীষ্মকালীন সফরটি গাজার ওপর দিয়ে পরিচালিত হতো। কেননা গাজায় ছিল প্রাচীন শাম অঞ্চলের প্রথম শহর।ইসলামপূর্ব যুগে গাজা নগরী প্রাচীনকাল থেকেই ভৌগোলিক অবস্থানের কারণে প্রাচীনকাল থেকেই গাজার বিশেষ রাজনৈতিক গুরুত্ব ছিল। প্রাচীন মিসরীয় সাম্রাজের আমলে গাজা ছিল কেনআন প্রদেশের রাজধানী। মিসরীয় গভর্নররা এ শহরেই বসবাস করতেন। সাড়ে তিন শ বছর মিসরীয়দের শাসনাধীন থাকার পর ফিলিস্তিনিরা তাদের বিরুদ্ধে বিদ্রোহ করে এবং গাজাসহ ফিলিস্তিন অঞ্চলে পাঁচটি নগর রাষ্ট্রের জন্ম হয়। পাঁচ নগর রাষ্ট্র মিলে একটি রাষ্ট্রপুঞ্জ গঠিত হয়।ধারণা করা হয়, খ্রিস্টপূর্ব একাদশ শতকের শুরুর ভাগে জেরুজালেমে দাউদ (আ.) স্বাধীন রাষ্ট্র প্রতিষ্ঠা করলে গাজা তার অন্তর্ভুক্ত হয়, যা খ্রিস্টপূর্ব ৭৩০ সাল পর্যন্ত টিকে ছিল। খ্রিস্টপূর্ব ৭৩০ থেকে ৫৬৮ পর্যন্ত এই অঞ্চলে সংক্ষিপ্ত শাসন প্রতিষ্ঠা করেন অ্যাসারিয়ান, মিসরীয় ও পারস্যের শাসকরা। ব্যাবিলনের শাসক নেবুচাদ নেজার ৫৬৮ খ্রিস্টাব্দে গাজা দখল করেন। খ্রিস্টপূর্ব ৩২০ খ্রিস্টাব্দে আলেকজান্ডার দ্য গ্রেট গাজা দখল করেন। খ্রিস্টপূর্ব ৬৩ খ্রিস্টাব্দে গাজা রোমান সাম্রাজ্যের অধীনে চলে যায়। ৬৩৪ খ্রিস্টাব্দে মুসলিম বাহিনী বাইজান্টাইনদের কাছ থেকে গাজা বিজয় করেন। 
গাজা নগরী থেকেই ফিলিস্তিন বিজয়ের সূচনা
মুসলমানদের ফিলিস্তিন বিজয়ের সঙ্গেও জড়িয়ে আছে গাজা উপত্যকার নাম। কেননা এই উপত্যকা বিজয়ের মাধ্যমে ফিলিস্তিন বিজয়ের সূচনা হয়েছিল। ফিলিস্তিন অঞ্চলে মুসলিম বাহিনী সর্বপ্রথম রোমান বাহিনীর মুখোমুখি হয়েছিল গাজার ‘দায়িন’ গ্রামে। ১১০০ খ্রিস্টাব্দে ক্রুসেডাররা ফিলিস্তিন দখল করার পর মুসলিম বাহিনী সর্বপ্রথম গাজা উপত্যকা উদ্ধার করেছিল।
উস্তাদ মুহাম্মদ কুর্দ আলী লিখেছেন, ‘১২ হিজরিতে গাজার গ্রাম দায়িনে সর্বপ্রথম রোমান ও মুসলিম বাহিনী মুখোমুখি হয়েছিল। সেটা ছিল তাদের অবস্থান ও গাজা নগরীর মধ্যবর্তী স্থানে। উভয় বাহিনীর মধ্যে ভয়াবহ যুদ্ধ হয় এবং রোমানরা পরাজিত হয়। ইয়াজিদ বিন আবু সুফিয়ান (রা.) পরাজিত বাহিনীর পশ্চাত্ধাবন করেন। তিনি সংবাদ পান ফিলিস্তিনের আরাবা শহরে রোমান সেনারা সমবেত হয়েছে। তিনি সেখানে আক্রমণ করে তাদের পরাজিত করেন।’ (খুতাতুশ শাম : ১/৮৪)মধ্যবর্তী সামান্য কিছু সময় ছাড়া (১১০০-১২৭৭ খ্রি.) মুসলমানদের ফিলিস্তিন বিজয়ের সময় থেকে ১৯১৭ পর্যন্ত গাজা নগরী মুসলমানদেরই অধীনে ছিল। প্রথম বিশ্বযুদ্ধে উসমানীয়রা পরাজিত হলে গাজাসহ পুরো ফিলিস্তিনের নিয়ন্ত্রণ চলে যায় ব্রিটিশদের হাতে। ১৯৪৭ সালে জাতিসংঘের প্রস্তাব অনুযায়ী গাজা উপত্যকার ওপর মুসলিম ফিলিস্তিনিরা সার্বভৌম অধিকার লাভ করে। </t>
  </si>
  <si>
    <t>জুমার নামাজে খাঁ খাঁ করছে মসজিদুল আকসা প্রাঙ্গণ</t>
  </si>
  <si>
    <t xml:space="preserve">গত সপ্তাহের জুমার নামাজের মতো আজও পবিত্র মসজিদুল আকাসায় প্রবেশে বিধি-নিষেধ আরোপ করেছে ইসরায়েলি পুলিশ। তাই অধিকাংশ মুসল্লি পবিত্র এ স্থানে জুমার নামাজ পড়তে পারেননি। আজ শুক্রবার (২০ অক্টোবর) জেরুজালেমের ইসলামিক ওয়াকফ বিভাগ এক বিবৃতিতে এ তথ্য জানিয়েছে।ওয়াকফ বিভাগ জানায়, সাধারণত পবিত্র মসজিদুল আকসায় ৫০ হাজারের বেশি লোক জুমার নামাজ পড়তে সমবেত হন।কিন্তু আজ মাত্র পাঁচ হাজার লোককে মসজিদ প্রাঙ্গণে প্রবেশের অনুমোদন দেয় ইসরায়েলি পুলিশ। তারা শুধুমাত্র ৬৫ বছরের বেশি বয়সী মুসল্লিদের প্রবেশ করতে দেয়। ওয়াকফ কর্তৃপক্ষ আরো জানায়, গতকাল বৃহস্পতিবার থেকে ইসরায়েলি পুলিশ মসজিদ প্রাঙ্গণে প্রবেশে কঠোরতা শুরু করে। গত শুক্রবারের মতো আজও জুমার নামাজ আদায়ে এ বিধি-নিষেধ অব্যাহত ছিল।ফলে মুসল্লিরা আল-আকসার বাইরের বিভিন্ন সড়কে নামাজ পড়েন। 
উল্লেখ্য, গত ৭ অক্টোবর থেকে ফিলিস্তিনি স্বাধীনতাকামী সংগঠন হামাস ও ইসরায়েলের মধ্যে নজিরবিহীন সংঘর্ষ শুরু হয়। এতে গাজায় ইসরায়েলের হামলায় এখন পর্যন্ত চার হাজার মানুষ মারা গেছে। যার মধ্যে এক-তৃতীয়াংশ শিশু রয়েছে।সর্বশেষ গত মঙ্গলবার রাতে গাজার আল-আহলি হাসপাতালে হামলায় প্রায় পাঁচ শ শিশু নিহত হয়। অপরদিকে ইসরায়েলে হামাসের হামলায় এখন পর্যন্ত দেড় হাজার মানুষ নিহত হয়। ওয়াকফ কর্তৃপক্ষ আরো জানায়, গতকাল বৃহস্পতিবার থেকে ইসরায়েলি পুলিশ মসজিদ প্রাঙ্গণে প্রবেশে কঠোরতা শুরু করে। গত শুক্রবারের মতো আজও জুমার নামাজ আদায়ে এ বিধি-নিষেধ অব্যাহত ছিল।
ফলে মুসল্লিরা আল-আকসার বাইরের বিভিন্ন সড়কে নামাজ পড়েন। উল্লেখ্য, গত ৭ অক্টোবর থেকে ফিলিস্তিনি স্বাধীনতাকামী সংগঠন হামাস ও ইসরায়েলের মধ্যে নজিরবিহীন সংঘর্ষ শুরু হয়। এতে গাজায় ইসরায়েলের হামলায় এখন পর্যন্ত চার হাজার মানুষ মারা গেছে। যার মধ্যে এক-তৃতীয়াংশ শিশু রয়েছে।সর্বশেষ গত মঙ্গলবার রাতে গাজার আল-আহলি হাসপাতালে হামলায় প্রায় পাঁচ শ শিশু নিহত হয়। অপরদিকে ইসরায়েলে হামাসের হামলায় এখন পর্যন্ত দেড় হাজার মানুষ নিহত হয়। ওয়াকফ কর্তৃপক্ষ আরো জানায়, গতকাল বৃহস্পতিবার থেকে ইসরায়েলি পুলিশ মসজিদ প্রাঙ্গণে প্রবেশে কঠোরতা শুরু করে। গত শুক্রবারের মতো আজও জুমার নামাজ আদায়ে এ বিধি-নিষেধ অব্যাহত ছিল।ফলে মুসল্লিরা আল-আকসার বাইরের বিভিন্ন সড়কে নামাজ পড়েন। উল্লেখ্য, গত ৭ অক্টোবর থেকে ফিলিস্তিনি স্বাধীনতাকামী সংগঠন হামাস ও ইসরায়েলের মধ্যে নজিরবিহীন সংঘর্ষ শুরু হয়। এতে গাজায় ইসরায়েলের হামলায় এখন পর্যন্ত চার হাজার মানুষ মারা গেছে। যার মধ্যে এক-তৃতীয়াংশ শিশু রয়েছে।সর্বশেষ গত মঙ্গলবার রাতে গাজার আল-আহলি হাসপাতালে হামলায় প্রায় পাঁচ শ শিশু নিহত হয়। অপরদিকে ইসরায়েলে হামাসের হামলায় এখন পর্যন্ত দেড় হাজার মানুষ নিহত হয়। ওয়াকফ কর্তৃপক্ষ আরো জানায়, গতকাল বৃহস্পতিবার থেকে ইসরায়েলি পুলিশ মসজিদ প্রাঙ্গণে প্রবেশে কঠোরতা শুরু করে। গত শুক্রবারের মতো আজও জুমার নামাজ আদায়ে এ বিধি-নিষেধ অব্যাহত ছিল।ফলে মুসল্লিরা আল-আকসার বাইরের বিভিন্ন সড়কে নামাজ পড়েন। 
উল্লেখ্য, গত ৭ অক্টোবর থেকে ফিলিস্তিনি স্বাধীনতাকামী সংগঠন হামাস ও ইসরায়েলের মধ্যে নজিরবিহীন সংঘর্ষ শুরু হয়। এতে গাজায় ইসরায়েলের হামলায় এখন পর্যন্ত চার হাজার মানুষ মারা গেছে। যার মধ্যে এক-তৃতীয়াংশ শিশু রয়েছে।
সর্বশেষ গত মঙ্গলবার রাতে গাজার আল-আহলি হাসপাতালে হামলায় প্রায় পাঁচ শ শিশু নিহত হয়। অপরদিকে ইসরায়েলে হামাসের হামলায় এখন পর্যন্ত দেড় হাজার মানুষ নিহত হয়। </t>
  </si>
  <si>
    <t>জেরুজালেমে ওমর (রা.)-এর ঐতিহাসিক চুক্তিনামা</t>
  </si>
  <si>
    <t>৬৩৮ খ্রিস্টাব্দে ইয়ারমুক যুদ্ধে ইলিয়া তথা বায়তুল মুকাদ্দাস বিজয়ের পর নগরের চাবি গ্রহণ করতে দ্বিতীয় খলিফা ওমর (রা.) সেখানে আসেন। শুক্রবার তিনি খুতবা পড়ে জুমার নামাজ আদায় করেন। ১৫ দিন অবস্থান করে স্থানীয় খ্রিস্টান অধিবাসীর সঙ্গে নিরাপত্তাবিষয়ক চুক্তি করেন। বায়তুল মুকাদ্দাসের খ্রিস্টানদের প্রধান ও বাইজান্টাইন সরকারের প্রতিনিধি সোফরোনিয়াসের সঙ্গে চুক্তিটি সম্পন্ন হয়।বায়তুল মুকাদ্দাসে মুসলিম ও খ্রিস্টানদের মধ্যে সম্প্রীতিপূর্ণ জীবন গঠনে ঐতিহাসিক চুক্তিনামাটি ব্যাপক ভূমিকা রাখে। এখানে ঐতিহাসিক চুক্তিনামাটি তুলে ধরা হলো :‘এটি আমিরুল মুমিনিন ওমর (রা.)-এর পক্ষ থেকে ইলিয়া (বায়তুল মুকাদ্দাস) নগরবাসীকে প্রদত্ত নিরাপত্তা চুক্তি। তাদের প্রাণ, সম্পদ, গির্জা, ক্রুশ, সুস্থ-অসুস্থ ও সব অনুষ্ঠানের নিরাপত্তা প্রদান করেন তিনি। মুসলিমরা তাদের কোনো গির্জা দখল করবে না এবং ধ্বংস করবে না।তাদের জীবন, বসবাসের ভূমি, সম্পদ ও ক্রুশ কোনো কিছু বিনষ্ট করা হবে না। জোরপূর্বক ধর্মান্তরিত করা হবে না। তাদের কাউকে আঘাত করা হবে না। তাদের সঙ্গে কোনো ইহুদি জেরুজালেমে বসবাস করবে না।মাদায়েন ও অন্যান্য শহরবাসীর মতো ইলিয়াবাসীও জিজিয়া প্রদান করবে। তারা বাইজান্টাইন ও ডাকাতদের পরিত্যাগ করবে। জেরুজালেমের কেউ বাইজান্টাইনের সঙ্গে চলে যেতে চাইলে ক্রুশ ও গির্জা ছাড়া নিজের সম্পদ নিয়ে নিরাপদ গন্তব্যে পৌঁছা পর্যন্ত নিরাপদে চলে যেতে পারবে। গ্রামবাসীর কেউ শহরে অবস্থান করতে চাইলে ইলিয়াবাসীর মতো তাদেরও জিজিয়া প্রদান করতে হবে। যে যার মতো বাইজান্টাইন চলে যেতে পারবে কিংবা পরিবারের কাছে ফিরে আসতে পারবে।ফসল কাটার আগে তাদের কাছ থেকে কিছুই গ্রহণ করা হবে না।এই চুক্তি মতে তারা নিজেদের জিজিয়া প্রদান করলে তারা মহান আল্লাহ, রাসুল (সা.), খলিফা ও মুমিনদের দায়িত্বে থাকবে। এই বিষয়ে সাক্ষী হিসেবে আছেন খালিদ বিন ওয়ালিদ (রা.), আমর বিন আস (রা.), আবদুর রহমান বিন আউফ (রা.), মুয়াবিয়া বিন আবু সুফিয়ান (রা.)।’ ১৫ হিজরিতে তাঁদের উপস্থিতিতে এটি লেখা হয়।</t>
  </si>
  <si>
    <t>কোরআন-হাদিসে মধু সম্পর্কে যা বলা হয়েছে</t>
  </si>
  <si>
    <t>মহান আল্লাহ প্রদত্ত এক মহা নিয়ামতের নাম মধু। আমাদের নবী (সা.) মুধ অত্যন্ত পছন্দ করতেন। এটি একদিকে যেমন পুষ্টিকর খাদ্য, তেমনি রোগ নিরাময়েও একে মহৌষধ হিসেবে গণ্য করা হয়। রোগ প্রতিরোধ ক্ষমতা ও শক্তিবর্ধনে এর গুরুত্বপূর্ণ ভূমিকা রয়েছে।জান্নাতে মহান আল্লাহ তাঁর প্রিয় বান্দাদের যেসব নিয়ামত দেবেন, তার অন্যতম হলো মধু। পবিত্র কোরআনে ইরশাদ হয়েছে, ‘মুত্তাকিদের যে জান্নাতের ওয়াদা দেওয়া হয়েছে তার দৃষ্টান্ত হলো, তাতে আছে নির্মল পানির নহর, দুধের ঝরনা, যার স্বাদ পরিবর্তিত হয়নি, পানকারীদের জন্য সুস্বাদু সুরার নহর এবং আছে পরিশোধিত মধুর ঝরনা।’ (সুরা : মুহাম্মদ, আয়াত : ১৫)
দুনিয়ায়ও মহান আল্লাহ এই মধুকে মানুষের জন্য উপকারী করেছেন। এতে রেখেছেন বহু রোগের নিরাময়।পবিত্র কোরআনে মধুর ঔষধি গুণ সম্পর্কে মহান আল্লাহ বলেন, ‘তোমার রব মৌমাছির প্রতি ইলহাম করেছেন যে পাহাড়ে, বৃক্ষে আর উঁচু চালে বাসা তৈরি করো। অতঃপর তুমি প্রত্যেক ফল থেকে আহার করো এবং তুমি তোমার রবের সহজ পথে চলো। তার পেট থেকে এমন পানীয় বের হয়, যার রং ভিন্ন ভিন্ন, যাতে রয়েছে মানুষের জন্য রোগ নিরাময়। নিশ্চয়ই এতে নিদর্শন আছে ওই জাতির জন্য, যারা চিন্তা করে।’ (সুরা : নাহল, আয়াত : ৬৮-৬৯) মহানবী (সা.) তাঁর সাহাবিদের মধুর মাধ্যমে চিকিৎসা গ্রহণের নির্দেশ দিয়েছেন। আবু সাঈদ (রা.) থেকে বর্ণিত, নবী (সা.)-এর কাছে একজন লোক এসে বলল, আমার ভাইয়ের পাতলা পায়খানা (উদরাময়) হচ্ছে। তিনি বলেন, তাকে মধু পান করাও। সে তাকে মধু পান করায়, তারপর এসে বলে, হে আল্লাহর রাসুল (সা.), আমি তাকে মধু পান করিয়েছি। কিন্তু তাতে পেটের পীড়া আরো বৃদ্ধি পেয়েছে।রাসুলুল্লাহ (সা.) বলেন, তাকে মধু পান করাও। বর্ণনাকারী বলেন, সে তাকে মধু পান করানোর পর এসে বলে, হে আল্লাহর রাসুল (সা.), আমি তাকে তা পান করিয়েছি। কিন্তু এর ফলে তাঁর পেটের পীড়া আরো বৃদ্ধি পেয়েছে। বর্ণনাকারী বলেন, রাসুলুল্লাহ (সা.) বলেন, আল্লাহ তাআলা সত্য বলেছেন (মধুতে নিরাময় আছে), কিন্তু তোমার ভাইয়ের পেটই মিথ্যা বলছে। আবার তাকে মধু পান করাও। অতএব, লোকটি তাকে মধু পান করায় এবং সে সুস্থ হয়ে ওঠে। (তিরমিজি, হাদিস : ২০৮২)বর্তমান যুগেও মধু নিয়ে বহু গবেষণা আছে। গবেষণায় দেখা গেছে, মহান আল্লাহ মধুতে বহু রোগের নিরাময় রেখেছেন। বাংলাদেশ সরকারের কৃষি তথ্য সার্ভিসের ওয়েবসাইটে মধুর প্রায় ৩০টি উপকারিতা তুলে ধরা হয়েছে, যার মধ্যে হৃদরোগ প্রতিরোধ, রোগ প্রতিরোধ ক্ষমতা বৃদ্ধি, দৃষ্টিশক্তি ও স্মরণশক্তি বৃদ্ধি, রক্ত পরিশোধন ইত্যাদি অন্যতম। 
আমাদের উচিত, কোরআন-হাদিসের নির্দেশনা পালনার্থে সাধ্যমতো খাঁটি মধু সেবন করা।</t>
  </si>
  <si>
    <t>গাজায় ইসরায়েলের নৃশংসতা বন্ধের আহ্বান ওআইসির</t>
  </si>
  <si>
    <t>গাজার হাসপাতালে ফিলিস্তিনিদের বিরুদ্ধে ইসরায়েলের বর্বরোচিত হামলায় বিশ্বজুড়ে নিন্দার ঝড় উঠেছে। ১৩ দিন ধরে চলমান এ নৃশংস হামলা অবিলম্বে বন্ধ করাসহ গাজার ওপর থেকে অবোরধ তুলে নেওয়ার আহ্বান জানিয়েছে মুসলিম বিশ্বের বৃহত্তম সংগঠন অর্গানাইজেশন অব ইসলামিক কোঅপারেশন (ওআইসি)। পাশাপাশি গাজা উপত্যকায় দ্রুততর সময়ে মানবিক, চিকিৎসা, ত্রাণ সহায়তাসহ পানি ও বিদ্যুৎ সরবরাহের আহ্বান জানানো হয়।গত বুধবার (১৮ অক্টোবর) সৌদি আরবের জেদ্দায় অনুষ্ঠিত সদস্য দেশগুলোর পররাষ্ট্রমন্ত্রী পর্যায়ের বিশেষ বৈঠক শেষে প্রকাশিত বিবৃতিতে এ আহ্বান জানানো হয়।ওআইসির বৈঠকের একই দিন গাজায় হামলাকারী দখলদার ইসরায়েলের রাজধানী তেলআবিবে এসে সংহতি জানিয়েছেন যুক্তরাষ্ট্রের প্রেসিডেন্ট জো বাইডেন। তা ছাড়া ইসরায়েলি নৃশংসতার নিন্দায় জাতিসংঘের নিরাপত্তা পরিষদের প্রস্তাবেও ভেটো দেয় যুক্তরাষ্ট্র। ওআইসির বিবৃতিতে গাজার আল-আহলি হাসপাতালে ইসরায়েলের হামলাকে ‘যুদ্ধাপরাধ ও আন্তর্জাতিক মানবিক আইন সুস্পষ্ট লঙ্ঘন’ বলে অভিহিত করা হয়। তা ছাড়া ইসরায়েলি আগ্রাসনের মোকাবিলায় ফিলিস্তিনিদের আত্মরক্ষা, উদ্বাস্তুদের প্রত্যাবর্তনের বৈধ অধিকারসহ আল-কুদস আল-শরিফকে রাজধানী করে স্বাধীন ফিলিস্তিন রাষ্ট্র গঠনের প্রতি সমর্থন পুনর্ব্যক্ত করা হয়।বিবৃতিতে আরো বলা হয়, ‘ওআইসি যে কোনো অজুহাতে বেসামরিক নাগরিকদের লক্ষ্যবস্তু করা বা তাদের বাড়িঘর থেকে বাস্তুচ্যুত করা বা আন্তর্জাতিক নিয়ম-নীতি ও মানবিক মূল্যবোধের লঙ্ঘন করে মানবিক সহায়তার নিরাপদ প্রক্রিয়া থেকে তাদের বঞ্চিত করার নিন্দা করছে।’ 
উল্লেখ্য, গত ৭ অক্টোবর ফিলিস্তিনের স্বাধীনতাকামী সংগঠন হামাস ও ইসরায়েলের হামলার মধ্য দিয়ে রক্তক্ষয়ী সংঘর্ষ শুরু হয়। ১৩ দিনের হামলায় ফিলিস্তিনের প্রায় চার হাজার লোক মারা গেছে, যার মধ্যে এক-তৃতীয়াংশ শিশু রয়েছে। সর্বশেষ গত মঙ্গলবার রাতে গাজার আল-আহলি হাসপাতালে বোমা বর্ষণে প্রায় পাঁচ শ শিশু নিহত হয়।অপরদিকে হামাসের হামলায় ইসরায়েলের দেড় হাজারের বেশি লোক নিহত হয়।</t>
  </si>
  <si>
    <t>রাসুল (সা.) যে সামাজিক সংগঠন প্রতিষ্ঠান করেছিলেন</t>
  </si>
  <si>
    <t>আরব জাতি ছিল যুদ্ধবাজ। যুগ যুগ ধরে তাদের মধ্যে যুদ্ধবিগ্রহ চলে আসছিল। এটা তাদের কাছে সাধারণ ব্যাপার ছিল। ঐতিহাসিক আসহাবুল ফিলের ঘটনার পর তাদের প্রসিদ্ধ একটি যুদ্ধের নাম ‘হারবুল ফিজার’।এই যুদ্ধ কুরাইশ ও বনু কায়স গোত্রের মধ্যে সংঘটিত হয়। প্রথম দিকে বনু কায়স কুরাইশের ওপর প্রাধান্য লাভ করে। পরে কুরাইশ বনু কায়সের ওপর জয়লাভ করে। সবশেষে সন্ধিচুক্তির মাধ্যমে যুদ্ধের সমাপ্তি ঘটে।এই যুদ্ধে রাসুলুল্লাহ সাল্লাল্লাহু আলাইহি ওয়া সাল্লাম অংশগ্রহণ করেন, কিন্তু সরাসরি যুদ্ধ করেননি। তিনি স্বীয় চাচাদের তীর-ধনুক উঠিয়ে দিতেন। বিভিন্নভাবে সাহায্যের হাত বাড়িয়ে দিতেন। কেননা এ যুদ্ধ আল্লাহর অবাধ্য মানুষদের যুদ্ধ ছিল।এবং এটি যুদ্ধবিগ্রহ হারাম মাসের সংঘটিত হয়েছিল। ইবনে ইসহাক (রহ.)-এর মতে, তখন নবীজি (সা.)-এর বয়স ছিল ২০ বছর। অন্য বর্ণনায় ১৫ বছর। (রাওজুল উনুফ : ১/১২০, সিরাতুল মুস্তফা : ১/৮৮)আবার হিলফুল ফুজুল প্রতিষ্ঠারক্তক্ষয়ী ফিজার যুদ্ধে নিহত হয় উভয় পক্ষের অসংখ্য মানুষ। বিনষ্ট হয় প্রচুর ধন-সম্পত্তি।অবস্থা দর্শনে আরবের চিন্তাশীল প্রবীণ লোকেরা দারুণভাবে বিচলিত হয়ে পড়েন। সামাজিক শান্তি-শৃঙ্খলা ও জনজীবনের নিরাপত্তা নিশ্চিত করার লক্ষ্যে কিছু লোকের মনে আগের হিলফুল ফুজুলের কথা জাগ্রত হয়। রাসুলুল্লাহ (সা.)-এর পিতৃব্য জুবায়ের ইবনে আব্দুল মুত্তালিবের অনুপ্রেরণায়  বনু হাশেম, বনু মুত্তালিব,বনু আসাদ ইবনে আব্দুল উজ্জা, বনু জুহরা ইবনে কিলাব এবং বনু তামিম ইবনে মুররা আবদুল্লাহ ইবনে জুনআনের বাড়িতে হিলফুল ফুজুল পুনর্গঠন করেন। এটা ছিল মহানবী (সা.)-এর নবুয়ত লাভের ২০ বছর আগে জিলকদ মাসের ঘটনা। পুনর্গঠিত সংগঠনটি আরবদের মধ্যে সর্বাধিক সম্মানিত ও প্রসিদ্ধ চুক্তি হিসেবে বিবেচিত ছিল।‌ (সিরাতুন নাবাবিয়া : ১/১৩৯; আল বিদায়া ওয়ান নিহায়া : ২/২৭০)নবগঠিত হিলফুল ফুজুলের সক্রিয় সদস্য কিংবা আহ্বায়ক ছিলেন মহানবী (সা.)। (মুস্তাদরাক হাকেম : ২/২২০, মুসনাদে আহমদ : ১/১৯০)হিলফুল ফুজুলের প্রচেষ্টায় সমাজে অন্যায়-অবিচার, জুলুম-নির্যাতন অনেক কমে যায়। মানুষ নিরাপদে যাতায়াত করতে শুরু করে। (আল বিদায়া ওয়ান নিহায়া : ২/২৯১; সিরাত বিশ্বকোষ : ৪/২৮৬)হিলফুল ফুজুলের প্রতিজ্ঞাএক. আমরা দেশ থেকে অশান্তি দূর করব।দুই. আমরা বহিরাগতদের রক্ষা করব।তিন. আমরা নিঃস্বদের সাহায্য করব।চার. আমরা শক্তিহীনদের ওপর শক্তিমানদের অত্যাচার প্রতিহত করব। (রাহমাতুল্লিল আলামিন : ৪৩)হিলফুল ফুজুলের কার্যক্রম ইসলামের প্রাথমিক যুগ পর্যন্ত ছিল।‌ ইসলামের আলো ছড়িয়ে পড়ায় সমাজে শান্তি চলে আসে। সবাই নিরাপত্তা লাভ করে।যুবসমাজের প্রয়োজন নতুন হিলফুল ফুজুল বর্তমানে জুলুম-নির্যাতন বন্ধ, গরিব-দুঃখীদের সহায়তা ও মানবিক কাজের জন্য হিলফুল ফুজুলের মতো কল্যাণধর্মী সংঘের প্রয়োজনীয়তা অনেক বেশি। প্রতিটি পাড়া-মহল্লায় এ ধরনের সামাজিক সংগঠন গড়ে উঠলে সমাজ থেকে পাপাচার, অনৈতিকতা ও অনিরাপত্তা দূর হবে। পাশাপাশি সমাজের অসহায় মানুষের পাশে দাঁড়ানোর প্ল্যাটফরম তৈরি হবে। মহান আল্লাহ আমাদের তাওফিক দান করুন।</t>
  </si>
  <si>
    <t>গাজায় বর্বর হামলার তীব্র নিন্দা জানালেন কাবাঘরের ইমাম</t>
  </si>
  <si>
    <t xml:space="preserve">গাজার হাসপাতালে ইসরায়েলের বর্বরাচিত হামলার তীব্র নিন্দা জানিয়েছেন মক্কার পবিত্র মসজিদুল হারামের ইমাম ও ধর্মবিষয়ক পরিচালনা পর্ষদের প্রধান শায়খ আবদুর রহমান আল-সুদাইস। গত বুধবার (১৮ অক্টোবর) প্রকাশিত বিবৃতিতে তিনি সাধারণ মানুষের ওপর ইসরায়েলের এ হামলাকে ‘ধর্মীয় মূল্যবোধ, মানবিক আচরণ ও আন্তর্জাতিক নীতিমালার ভয়াবহ লঙ্ঘণের শামিল’ বলে অভিহিত করেন। বিবৃতিতে আল-সুদাইস বলেন, ‘ফিলিস্তিন ভূখণ্ডে সাধারণ মানুষকে হামলার লক্ষ্যবস্তু বানানো আসমানি ধর্মগুলো অনুমোদন দেয় না। কারণ পৃথিবীতে শান্তি প্রতিষ্ঠায় সব আসমানি ধর্ম প্রতিশ্রুতিবদ্ধ।এ ধরনের কার্যক্রম শান্তি প্রতিষ্ঠায় সহায়ক মানবিক আচরণের পরিপন্থী। ইসরায়েলের এ ধরনের নৃসংশ হামলা মুসলিম জাতির অনুভূতিকে স্পষ্টভাবে উস্কানি দিচ্ছে। ইসলাম ধর্ম আমাদের মানবিক মূল্যবোধ অনুসরণের নির্দেশ দেয় যেখানে অন্যায়ভাবে প্রাণহানি, নিরাপত্তাপ্রত্যাশীদের ভয় দেখানো এবং নারী ও শিশুদের ভয়াবহ পরিস্থিতিতে ফেলা পুরোপুরি নিষিদ্ধ।বিবৃতিতে তিনি আরো বলেন, মূলত পৃথিবীতে অশান্তি ও বিশৃঙ্খলা তৈরি করতে ফিলিস্তিন জাতি ও এর নিরস্ত্র নাগরিকদের ওপর নৃশংস হামলা করা হচ্ছে।‘পবিত্র কোরআরের সুরা বাকারার ২০ নং আয়াতে মহান আল্লাহ বলেন, ‘নিশ্চয়ই তিনি বিশৃঙ্খলা পছন্দ করেন না।’ তা ছাড়া এ ধরনের কার্যক্রম শান্তি ও নিরাপত্তা প্রতিষ্ঠার সব প্রচেষ্টা প্রত্যাখ্যানের শামিল। এম আচরণ কাজের হিসাব ও পরিণতি সম্পর্কে বেপরোয়া করে তুলে। অথচ আল্লাহ বলেন, ‘নিশ্চয়ই আল্লাহ অত্যাচারীদের কাজকর্ম সম্পর্কে উদাসীন নন।’বিবৃতিতে ফিলিস্তিনিদের জন্য বিপদমুক্ত হওয়ার দোয়া করে বলা হয়, ‘আমরা জাতির বিপদমুক্তি এবং আমাদের নিহত ফিলিস্তিনি ভাইদের ওপর অনুগ্রহের জন্য মহান আল্লাহর কাছে দোয়া করছি।’ এ ছাড়া মৃতদের শহীদের মর্যাদা, আহতদের সুস্থতা এবং শত্রুদের পরাজয়ের জন্য প্রার্থনা করা হয়।শায়খ আবদুর রহমান আল-সুদাইস ফিলিস্তিন ইস্যুতে সৌদি আরবের দৃঢ় সমর্থনের কথা তুলে ধরে বলেন, ‘ফিলিস্তিন ইস্যুর ন্যায্য নিষ্পত্তি, শান্তি ও নিরাপত্তা প্রতিষ্ঠা এবং সেখানকার অধিবাসীদের ন্যায়সঙ্গত অধিকার প্রতিষ্ঠায় সৌদি আরব জোরালোভাবে কাজ করছে। বিশেষত অবরুদ্ধ গাজার চলমান পরিস্থির উন্নয়নে দেশটির নানামুখী কার্যক্রম তুলে ধরা হয়। </t>
  </si>
  <si>
    <t>গাজাবাসীর সাহায্যে মুসলিমবিশ্বকে এগিয়ে আসার আহ্বান</t>
  </si>
  <si>
    <t xml:space="preserve">গাজার হাসপাতালে নির্মম হত্যাযজ্ঞের ঘটনায় আরব ও মুসলিমবিশ্বকে সেখানকার অধিবাসীদের সহযোগিতায় এগিয়ে আসার আহ্বান জানিয়েছে মিসরের আল-আজহার বিশ্ববিদ্যালয়। গতকাল মঙ্গলবার (১৭ অক্টোবর) রাতে এক বিবৃতিতে ইসরায়েলের হামলা ও দখলদারিত্ব প্রতিরোধে ফিলিস্তিনিদের এগিয়ে যেতে বলা হয়। তা ছাড়া গাজাবাসীর সহযোগিতায় মিসরের জাকাত ও চ্যারিটি বিভাগকে জরুরি তহবিল গঠন করতে বলা হয়।বিবৃতিতে বলা হয়, ‘আরব ও মুসলিম জাতিকে উদ্ধত আমেরিকা ইউরোপের ওপর নির্ভলশীলতার বিষয়ে পুনরায় চিন্তা করতে হবে।ফিলিস্তিনিদের অবশ্যই এ আস্থা রাখতে হবে যে তাদের সামনে পশ্চিমাদের সব সামরিক শক্তি ও ধ্বংসাত্মক সরঞ্জাম খুবই দুর্বল ও ক্ষীণ। কারণ পশ্চিমারা অন্যের ভূমিতে এসে যুদ্ধে লিপ্ত হয়েছে এবং মধ্যযুগীয় হাস্যকর আদর্শ সুরক্ষার চেষ্টা করছে।’বিবৃতিতে আরো বলেছে, ‘মহান আল্লাহ ও মুহাম্মদ রাসুলুল্লাহ (সা.)-এর নির্দেশনা আঁকড়ে ধরে পশ্চিমাদের অমানবিক বর্বরোচিত নৃশংস হামলার বিরুদ্ধে প্রতিরোধ গড়ে তোলা আপনাদের কর্তব্য। সোমালিয়া ও আফগানিস্তানের ক্ষেত্রে তাদের নীতি নির্ধারণের বিষয়টি আপনাদের অজানা নয়।’ চলমান পরিস্থিতিতে মুসলিম জাতির কর্তব্য উল্লেখ করে আল-আজহার বিবৃতিতে জানিয়েছে, ‘মহান আল্লাহ প্রদত্ত শক্তি-সামর্থ্য, সহায়-সম্পত্তি ও সব ধরনের প্রস্তুতি নিয়ে ফিলিস্তিন ও এর নিপীড়িত জাতির পাশের দাঁড়ানো মুসলিম উম্মাহর গুরু দায়িত্ব। কারণ তারা দীর্ঘকাল যাবত এমন পাশবিক শত্রুদলের মোকাবেলা করে চলছে যাদের কাছে নীতি-নৈতিকতা, মানবতা ও নবী-রাসুলদের সুশিক্ষার কোনো গুরুত্ব নেই।’বিবৃতির শেষে বলা হয়, ‘মহান আল্লাহর ডাকে সাড়া দেওয়া সবার কর্তব্য। তিনি বলেছেন, ‘তোমরা মনোবল হারাবে না, তোমরা দুশ্চিন্তা করবে না, তোমরাই বিজয়ী হবে যদি তোমরা মুমিন হয়ে থাকে।’ আপনারা শত্রুর বাস্তব অবস্থা জানতে চাইলে এই আশা কোরো, ‘অতঃপর তোমাদের কঠোর হয়ে পড়ে, তা পাথরের মতো হয়ে পড়ে কিংবা আরো কঠোর হয়ে পড়ে।’ মহান আল্লাহ আমাদের নিষ্পাপ শহীদদের ওপর অনুগ্রহ করুন এবং জঙ্গলের পশুদের উপযুক্ত বিনিময় দিন।’ এদিকে গত ১৬ অক্টোবর গাজাবাসীর সহযোগিতায় জাতীয় তহবিল গঠনের নির্দেশ দিয়েছেন আল-আজহার বিশ্ববিদ্যালয়ের গ্র্যান্ড ইমাম শায়খ ড. আহমদ আল-তাইয়েব। তিনি দেশটির জাকাত অ্যান্ড চ্যারিটি বিভাগকে ‘গাজাকে সাহায্য করুন’ প্রচারণা কার্যক্রম শুরু করতে বলেন। ‘তোমাদের সম্পদ নিয়ে ফিলিস্তিনের সাহায্যে এগিয়ে আসো’ শীর্ষক এই কার্যক্রমের মাধ্যমে গাজা উপত্যাকার যুদ্ধাহত মানুষকে প্রয়োজনীয় চিকিৎসাসহ জরুরি সহায়তা দেওয়া হবে বলে জানানো হয়।জাকাত অ্যান্ড চ্যারিটি বিভাগ জানিয়েছে, সংগৃহীত অর্থ দিয়ে খাদ্য সামগ্রী, নির্মল পানীয়, কম্বল, শীতবস্ত্রসহ গাজাবাসী জরুরি প্রয়োজনগুলো পূরণ করা হবে। তা ছাড়া জাকাত ও সদকা বাবদ সংগৃহীত অর্থ কোরআনে বর্ণিত খাতে যথাযথভাবে ব্যয় করা হবে। উল্লেখ্য, গত ৭ অক্টোবর ফিলিস্তিনের স্বাধীনতাকামী সংগঠন হামাস ও ইসরায়েলের হামলার মধ্য দিয়ে রক্তক্ষয়ী যুদ্ধ শুরু হয়। ১১ দিনের হামলায় ফিলিস্তিনের তিন হাজার তিন শয়ের বেশি লোক মারা গেছে যার মধ্যে এক-তৃতীয়াংশ শিশু রয়েছে। সর্বশেষ গত মঙ্গলবার রাতে গাজার আল-আহলি হাসপাতালে বোমা বর্ষণে পাঁচ শতাধিক শিশু নিহত হয়। অপরদিকে হামাসের হামলায় ইসরায়েলের প্রায় দেড় হাজার লোক নিহত হয়। </t>
  </si>
  <si>
    <t>ফিলিস্তিনি শরণার্থী তহবিলে সৌদি আরবের দুই মিলিয়ন ডলার অনুদান</t>
  </si>
  <si>
    <t>ফিলিস্তিনি শরণার্থীদের সহায়তায় ফিলিস্তিনি শরণার্থীদের ত্রাণ নিয়ে কাজ করা ইউএনআরডাব্লিউএ-কে দুই মিলিয়ন মার্কিন ডলারের চেক দিয়েছে সৌদি আরব। ইসরায়েলের সঙ্গে হামাসের যুদ্ধ শুরুর পর আনুষ্ঠানিকভাবে এই প্রথম কোনো দেশ এই অনুদান দেয়। গত ১৫ অক্টোবর জর্দানে নিযুক্ত সৌদি আরবের রাষ্ট্রদূত নায়েফ বিন বান্দার আল-সুদাইরি ইউএনআরডাব্লিউএর কমিশনার-জেনারেল ফিলিপ লাজারিনির কাছে এ অনুদান হস্তান্তর করেন। শরণার্থী সংস্থার নির্ধারিত বার্ষিক অনুদান হিসেবে এই অর্থ দেওয়া হয়।লাজারিনি বলেন, ‘সৌদি আরব সব সময় ফিলিস্তিনি জনগণের সঙ্গে একাত্মতা প্রকাশ করেছে এবং এর মানবিক লক্ষ্য অর্জনে সংস্থাটির পাশে দাঁড়িয়েছে, বিশেষত বর্তমান পরিস্থিতিতে এ ধরনের সংহতি ও সমর্থন আগের চেয়ে বেশি প্রয়োজন।’ তিনি জাতিসংঘের সদস্য রাষ্ট্র ও আন্তর্জাতিক সম্প্রদায়কে ফিলিস্তিনি জনগণের সমর্থনে ইউএনআরডাব্লিউএর প্রচেষ্টাকে এগিয়ে আসার আহ্বান জানান।এদিকে ফিলিস্তিনের গাজায় ২০ মিলিয়ন মার্কিন ডলার মানবিক অনুদান দেওয়ার ঘোষণা দিয়েছে আরব আমিরাত। ইউএনআরডাব্লিউএ-এর কমিশনার ফিলিপ লাজারিনির সঙ্গে আলাপকালে আমিরাতের রাষ্ট্রদূত ও স্থায়ী প্রতিনিধি লানা নুসিবাহ এ প্রতিশ্রুতির কথা জানান।এ সময় আমিরাতের রাষ্ট্রদূত গাজা উপত্যকার পরিস্থিতি দ্রুত অবনতিশীল ও উদ্বেগজনক বলে জানান। তিনি ইউএনআরডাব্লিউএর মাধ্যমে ফিলিস্তিনি শরণার্থীদের সহায়তার আহ্বান জানান।লাজারিনি বলেন, ‘এ বছর ফিলিস্তিনি শরণার্থীদের সহায়তা ও ইউএনআরডাব্লিউএর সমর্থনে আমিরাত নেতৃত্ব দিচ্ছে। গাজা উপত্যকার চলমান উন্নয়ন বিধ্বংসী পরিস্থিতিতে এ ধরনের সহায়তার জন্য আমরা সত্যিই কৃতজ্ঞ।গাজার বর্তমান পরিস্থিতি খুবই দুঃখজনক ও ভয়াবহ।’</t>
  </si>
  <si>
    <t>ফিলিস্তিন বিজয়ের স্মারক বড় ওমরি মসজিদ</t>
  </si>
  <si>
    <t>১৪০০ বছরেরও আগে প্রতিষ্ঠিত হয়েছিল গাজায় অবস্থিত বড় ওমরি মসজিদ। এটি আল-আকসা ও আহমেদ পাশা আল-জাজার মসজিদের পর ফিলিস্তিনের তৃতীয় বৃহত্তম ও প্রাচীন মসজিদ হিসেবে বিবেচিত। ওমর মুখতার স্ট্রিটের পূর্বে, ফিলিস্তিন স্কয়ারের দক্ষিণ-পূর্ব পাশে, গাজার প্রাচীন শহরের কেন্দ্রস্থলে দারাজ কোয়ার্টারে এটি অবস্থিত। কেউ কেউ মসজিদে আকসার সঙ্গে সাদৃশ্য থাকার কারণে এটিকে ‘ছোট আল-আকসা মসজিদ’ বলে ডাকে।খলিফা ওমর বিন আল-খাত্তাবের শাসনামলে ৬৩৬ খ্রিস্টাব্দে ফিলিস্তিন বিজিত হয়। ফিলিস্তিন বিজয়কালে খলিফা ওমর ইবনে আল-খাত্তাবের সম্মানে মসজিদের নাম দেওয়া হয় ‘আল-ওমরি’। আর এটি গাজার অন্যতম বৃহত্তম মসজিদ হওয়ায় ‘বড় মসজিদ’ হিসেবে পরিচিত।১৩৫৫ সালে মুসলিম ভূগোলবিদ ইবনে বতুতা মসজিদটিকে তৎকালীন সময়ের ‘এক উত্তম জামে মসজিদ’ হিসেবে উল্লেখ করেন।এ মসজিদ চার হাজার ১০০ বর্গমিটারের একটি এলাকায় (৪৪ হাজার বর্গফুট) অবস্থিত। এর প্রাঙ্গণের আয়তন এক হাজার ১৯০ বর্গমিটার। মসজিদের পাঁচটি দরজা রয়েছে। সাধারণত বেশির ভাগ কাঠামো স্থানীয়ভাবে পরিচিত সামুদ্রিক বেলেপাথর কুরকার থেকে নির্মিত হয়।মসজিদের বৃহৎ আঙ্গিনা বৃত্তাকার খিলান দ্বারা বেষ্টিত।মসজিদ ভবনটিতে প্রায় ৩৮টি স্তম্ভ আছে। এসব স্তম্ভে বিভিন্ন যুগের স্থাপত্যের সৌন্দর্য প্রতিফলিত হয়েছে। মামলুক ও পরবর্তী সময়ে অটোমানরা ভবনের দক্ষিণ ও দক্ষিণ-পূর্ব দিকে সম্প্রসারিত করেছে। এ মসজিদের প্রাঙ্গণে মামলুক ও উসমানীয় যুগে কোরআন ও ধর্মীয় জ্ঞানদানের জন্য ব্যবহৃত চারটি কক্ষ আছে।বর্তমানে এর দুটি অবশিষ্ট আছে, যা মসজিদের সঙ্গে সংযুক্ত প্রশাসনিক অফিসে রূপান্তরিত হয়েছে।ইবন বতুতার ভাষ্যমতে, এ মসজিদের একটি সাদা মার্বেলের মিম্বর ছিল, যা আজও বিদ্যমান। ১৬৬৩ সাল থেকে মসজিদে শিলালিপিসংবলিত একটি ছোট মিহরাব আছে, যেখানে অটোমান শাসনামলের গাজার শাসনকর্তা মুসা পাশার নাম অঙ্কিত আছে।উসমানীয় শাসনামলে মসজিদটি সম্প্রসারিত হয়েছিল এবং বিভিন্ন স্থাপত্য সংযোজন করা হয়েছিল। এ মসজিদ মিনারের জন্য বিখ্যাত। যার নিম্ন অর্ধাংশ বর্গাকৃতির এবং ঊর্ধ্ব অর্ধাংশ অষ্টভুজাকৃতির মামলুক স্থাপত্যশৈলী দ্বারা নির্মিত। চার টায়ার্ডের ওপরের অর্ধেকসহ মিনারের ওপর-নিচ ও ঝুলন্ত বারান্দা পাথরে নির্মিত। চূড়া বেশির ভাগ তক্ষণ ও টাইলস নির্মিত এবং ঘন ঘন নবায়ন করা হয়। অষ্টভুজাকৃতির ড্রাম পাথর নির্মিত একটি অনাড়ম্বর গম্বুজ এবং হালকা নির্মাণ লেভান্টের বেশির ভাগ মসজিদের অনুরূপ। গির্জার পূর্বপাশে মিনারের মূল স্তম্ভ দাঁড়িয়ে আছে। তার তিনটি অর্ধবৃত্তাকার খিলান মিনারের ভিত্তিতে রূপান্তরিত হয়েছে।মসজিদের দরজার ওপর মামলুক সুলতান কালাওনের নামাঙ্কিত একটি শিলালিপি এবং সুলতান লাজিন ও বারকুকের নামসংবলিত শিলালিপি আছে। ১১৪৯ খ্রিস্টাব্দে ক্রুসেডের সময় মসজিদটি ধ্বংস হয়ে যায় এবং গির্জায় পরিণত হয়। মামলুক যুগে এটি আবার মসজিদ হিসেবে নির্মিত হয়। সুলতান সালাউদ্দীন-আইয়ুবির সময়ে ১১৯২ খ্রিস্টাব্দে জেরুজালেম ও ফিলিস্তিনের বিজয়ের পর মসজিদটি পুনর্নির্মত হয়।</t>
  </si>
  <si>
    <t>নারীর প্রতি সহিংসতা বন্ধে ধর্মীয় অনুশীলন</t>
  </si>
  <si>
    <t>নারীর প্রতি যৌন ও অযৌন সহিংসতার পরিমাণ দিন দিন বৃদ্ধি পাচ্ছে। নারী নিপীড়নের শিকার হচ্ছে ঘরে ও বাইরে। নারীর প্রতি শারীরিক ও মানসিক নির্যাতন বন্ধে শুধু আইনই যথেষ্ট নয়, বরং প্রয়োজন বহুমুখী উদ্যোগ, যা ইসলামী আইন ও সমাজব্যবস্থায় দেখা যায়।ইসলামের দৃষ্টিতে ধর্ষণ ইসলামী দণ্ডবিধিতে ধর্ষণ তাজির তথা সংশোধনমূলক কোনো অপরাধ নয়, বরং তা কঠিন শাস্তিযোগ্য অপরাধ। ধর্ষণ হলো জোরপূর্বক সম্ভ্রমহানি, যা ব্যভিচারের চেয়েও গুরুতর। শরিয়তের দৃষ্টিতে জোরপূর্বক সম্ভ্রমহানি ‘মুহারাবা’র অন্তর্ভুক্ত। কোরআনে মুহারাবার শাস্তি সম্পর্কে বলা হয়েছে, ‘যারা পৃথিবীতে বিপর্যয় সৃষ্টির চেষ্টা করে তাদের শাস্তি হচ্ছে—১. তাদের হত্যা করা হবে (ফাঁসি),২. অথবা শূলে বিদ্ধ (গুলি) করা হবে,৩. অথবা তাদের হাত-পা বিপরীত দিক থেকে কেটে ফেলা হবে,৪. অথবা তাদের দেশ থেকে নির্বাসিত করা হবে। (সুরা : মায়িদা, আয়াত : ৩৩)সুতরাং ইসলামী আইনে ধর্ষণের সর্বোচ্চ শাস্তি হলো প্রাণদণ্ড।রাসুল (সা.)-এর যুগে একবার এক মহিলাকে ধর্ষণের অভিযোগ করা হলে ধর্ষককে প্রস্তরাঘাতে হত্যা করার নির্দেশ দেওয়া হয়েছিল। (তিরমিজি, হাদিস : ৪৫৪) ধর্ষকের বিরুদ্ধে বর্তমানে নতুন প্রবর্তিত মৃত্যুদণ্ডের আইনও শরিয়তসিদ্ধ হবে বলে ঐকমত্য পোষণ করেছেন অনেক মুহাক্কিক। (আল-ফিকহুল ইসলামী ওয়া আদিল্লাতুহু, ৭/২৯৪)সহিংসতা বন্ধে ধর্মীয় অনুশীলন ধর্ষণসহ নারীর প্রতি সহিংসতা বন্ধে নিম্নোক্ত ইসলামী বিধান অনুশীলন করা যেতে পারে। ১. আইনের শাসন : আইনের যথোপযুক্ত প্রয়োগের মাধ্যমে দৃষ্টান্তমূলক শাস্তি নিশ্চিত করা।অপরাধী যত প্রভাবশালী হোক না কেন, ইসলাম তার শাস্তি নিশ্চিত করতে বলে। কেননা এতেই মানুষের কল্যাণ। আল্লাহ বলেন, ‘হে বিবেকসম্পন্ন লোকেরা! তোমাদের জন্য কিসাসের মধ্যে জীবন রয়েছে। আশা করা যায়, তোমরা এই আইনের বিরুদ্ধাচরণ করার ব্যাপারে সতর্ক হবে।’ (সুরা : বাকারা, আয়াত : ১৭৯)
২. ধর্মীয় ও নৈতিক শিক্ষাদান : নৈতিকতার চর্চা পরিবার থেকেই শুরু হওয়া উচিত।এ ছাড়া শিক্ষাপ্রতিষ্ঠানে প্রাথমিক স্তর থেকে উচ্চশিক্ষা—সর্বোচ্চ স্তর পর্যন্ত নৈতিকতার ওপর বিশেষ ক্লাস ও প্রশিক্ষণ থাকা উচিত।৩. পোশাকে শালীনতা অবলম্বন জরুরি।
৪. শিশু, শিক্ষার্থী ও মেয়েদের ক্ষেত্রে তাদের গার্ডিয়ানদের সজাগ-সচেতনতা অবলম্বন করতে হবে।৫. সামাজিক যোগাযোগ মাধ্যমকে নিয়ন্ত্রণের আওতায় আনতে হবে। একই সঙ্গে পর্নোসাইট, আপত্তিকর কনটেন্ট যুক্ত নাটক-সিনেমা ইত্যাদি নিয়ন্ত্রণে আনতে হবে।৬. সন্তানদের মোবাইল-ল্যাপটপ বা সোশ্যাল সাইট মা-বাবা বা লিগ্যাল গার্ডিয়ানদের গোচরে ব্যবহার করা নিশ্চিত করতে হবে।৭. সন্তানদের বন্ধুদের ব্যাপারে খোঁজখবর রাখতে হবে এবং তাদের অবাধ চলাচলে শর্তারোপ করতে হবে।৮. ফ্রি মাইন্ডের নামে অবাধ চলাফেরার প্রতি প্রতিবন্ধকতা সৃষ্টি করতে হবে।৯. সর্বোপরি ইসলামে বিধৃত মাহরাম ও নন-মাহরাম নীতি পুরোপুরি মেনেচলতে হবে।</t>
  </si>
  <si>
    <t>নামাজে মনোযোগ ধরে রাখার উপায়</t>
  </si>
  <si>
    <t>আমল ও ইবাদতের সঙ্গে চিন্তা-ভাবনার গভীর সম্পর্ক আছে। মনের গহিনে যদি চিন্তার বৃষ্টি বর্ষিত না হয়, তাহলে হৃদয় ঊষর মরুতে পরিণত হয়। সেখানে প্রশান্তির ফুল ফোটে না। শারীরিক ইবাদত পালন করলেও মানসিক তৃপ্তি পাওয়া যায় না।তাই শারীরিক ইবাদতের পাশাপাশি মনোযোগ ও ধ্যানমগ্ন হওয়ার নির্দেশ দেওয়া হয়েছে। মহান আল্লাহ বলেন, ‘তোমরা আল্লাহর জন্য দু-দুজন বা এক-একজন করে দাঁড়াও। অতঃপর চিন্তা-ভাবনা করো।’ (সুরা : সাবা, আয়াত : ৪৬)ইবাদত পালনের সময় চিন্তা করে দেখতে হবে—আমি কতটুকু মনোযোগী হয়ে ইবাদত করছি, ইবাদত সুন্নাহ মোতাবেক হচ্ছে কি না, কোনো ত্রুটি-বিচ্যুতি হচ্ছে কি না, এটি আল্লাহর সন্তুষ্টির জন্য হচ্ছে কি না ইত্যাদি।ইবাদতের সঙ্গে মনো-ভাবনাজগতের যোগসূত্র তৈরি করতে বলেছেন মহানবী (সা.)। তিনি বলেন, ‘যখন তুমি সালাতে দাঁড়াবে, তখন ওই সালাত নিজের জীবনের শেষ সালাত মনে করে আদায় করবে।’ (ইবনু মাজাহ, হাদিস : ৪১৭১)প্রকৃত ঈমানদার চিন্তার ইবাদতে সদা তৎপর থেকে সাধ্যানুযায়ী পাপমুক্ত জীবনযাপনের চেষ্টা করেন, আল্লাহর জিকিরে অন্তর সদা সিক্ত রাখেন এবং অনুভূতি নিয়ে ইবাদত পালন করেন। কেননা, অমনোযোগীর ইবাদত কবুল হয় না।রাসুলুল্লাহ (সা.) বলেছেন, ‘জেনে রেখো! আল্লাহ গাফিল ও অমনোযোগী মনের দোয়া কবুল করেন না।’ (তিরমিজি, হাদিস : ৩৪৭৯)বিখ্যাত সাহাবি আবদুল্লাহ ইবনে আব্বাস (সা.) বলেন, ‘অমনোযোগী হয়ে সারা রাত নফল সালাত আদায় করার চেয়ে চিন্তা-ভাবনাসহ দুই রাকাত সালাত আদায় করা উত্তম।’ (ইহয়াউ উলুমিদ্দিন : ৪/৪২৫)মনে রাখতে হবে যে একজন মুসলিম চিন্তা-ভাবনা ও ইবাদতের মধ্যে সমন্বয় করে। যতটুকু সময় ইবাদতে ব্যয় করবে, তা চিন্তা-ভাবনা ছাড়া ব্যয় করবে না। বরং উভয়টি একত্রে করবে।অন্যদিকে চিন্তার ইবাদতে বেশি গুরুত্ব দিতে গিয়ে একদল মানুষ এটাকে অপব্যাখ্যা করে থাকে। আর অনেকে মূল ইবাদত থেকে সরে গিয়ে কোয়ান্টাম মেথড, মুরাকাবা, ধ্যান প্রভৃতি আবিষ্কারের মাধ্যমে সাধারণ মানুষকে পথভ্রষ্ট করে থাকে।
মহান আল্লাহ আমাদের হেফাজত করুন।</t>
  </si>
  <si>
    <t>সন্তানের পর চলে গেলেন গাজার খ্যাতিমান ইসলামী ব্যক্তিত্ব</t>
  </si>
  <si>
    <t xml:space="preserve">দখলদার ইসরায়েলি বাহিনীর হামলায় ইন্তেকাল করেছেন গাজার খ্যাতিমান ইসলামী ব্যক্তিত্ব শায়খ ড. ওয়ায়েল মহিউদ্দিন আল-জারদ। গত শুক্রবার (১৩ অক্টোবর) ফিলিস্তিনের অধিকৃত গাজা উপত্যকায় তাঁর বাড়িতে হামলা হয়। এরপর তিন দিন হাসপাতালে আইসিইউতে চিকিৎসা নেওয়ার পর গতকাল সোমবার (১৬ অক্টোবর) মারা যান তিনি। মৃত্যুকালে তাঁর বসয় ছিল ৫১ বছর।তাঁর মৃত্যুতে বিশ্বের খ্যাতিমান ইসলামী ব্যক্তিত্বরা গভীর শোক জানান। এর আগে গত ১৩ সেপ্টেম্বর শায়খ আল-জারদের ছেলে আল-বারা দখলদার ইসরায়েলি বাহিনীর ছোড়া ক্ষেপণাস্ত্রের আঘাতে নিহত হয়। ফিলিস্তিনিদের অধিকারবিষয়ক একটি অনুষ্ঠানে অংশ নিলে অন্যদের সঙ্গে সে-ও মারা যায়। তখন শায়খ আল-জারদ সামাজিক যোগাযোগ মাধ্যমে লিখেছিলেন, ‘আল্লাহর শপথ, আমাদের সন্তান আল-বারা শহিদ হওয়ায় আমরা মোটেও ক্ষান্ত হইনি।আল্লাহর শপথ, আমরা সত্য, শক্তিমত্তা ও স্বাধীনতার পথে পথচলা অব্যাহত রাখব। যেন আমরা দেশের মাটিকে অত্যাচারী দখলদারদের পঙ্কিলতা থেকে মুক্ত করতে পারি। অতঃপর যারা বেঁচে থাকবে আল্লাহর ইচ্ছায় তারাই তা দেখবে।’ </t>
  </si>
  <si>
    <t>হাদিস ও বিজ্ঞানের ভাষ্যে নবজাতক শিশুর ‘তাহনিক’</t>
  </si>
  <si>
    <t>শিশুর জন্মগ্রহণের পর তাকে তাহনিক করা সুন্নত। প্রিয় নবী (সাল্লাল্লাহু আলাইহি ওয়া সাল্লাম)-এর কাছে নবজাতক শিশুকে নেওয়া হলে তিনি তাকে তাহনিক করতেন এবং তার জন্য বরকতের দোয়া করতেন। হাদিস শরিফে ইরশাদ হয়েছে, আবু মুসা (রা.) বলেন, ‘আমার একটি পুত্রসন্তান জন্মালে আমি তাকে নিয়ে নবী (সা.)-এর কাছে গেলাম। তিনি তার নাম রাখলেন ইবরাহিম।
তারপর খেজুর চিবিয়ে তার মুখে দিলেন এবং তার জন্য বরকতের দোয়া করে আমার কাছে ফিরিয়ে দিলেন। বর্ণনাকারী বলেন, নবজাতক ছিল আবু মুসার সবচেয়ে বড় ছেলে।’ (বুখারি, হাদিস : ৫৪৬৭) তাহনিকের পদ্ধতি হলো, খেজুর চিবিয়ে তার সামান্য রস নবজাতকের মুখে দেওয়া। নবীজি (সা.) এই পদ্ধতিতে তাহনিক করেছেন বলে হাদিস শরিফে পাওয়া যায়।আসমা বিনতে আবু বকর (রা.) থেকে বর্ণিত, তিনি আবদুল্লাহ ইবনে যুবায়েরকে মক্কায় গর্ভে ধারণ করেন। তিনি বলেন, ‘গর্ভকাল পূর্ণ হওয়া অবস্থায় আমি বেরিয়ে মদিনায় এলাম এবং কুবায় অবতরণ করলাম। কুবাতেই আমি তাকে প্রসব করি। তারপর তাকে নিয়ে রাসুল (সা.)-এর কাছে এসে তাকে তাঁর কোলে রাখলাম।তিনি একটি খেজুর আনতে বলেন। তা চিবিয়ে তিনি তার মুখে দিলেন। রাসুল (সা.)-এর এই লালাই সর্বপ্রথম তার পেটে প্রবেশ করেছিল। তারপর তিনি খেজুর চিবিয়ে তাহনিক করলেন এবং তার জন্য বরকতের দোয়া করলেন।’ (বুখারি, হাদিস : ৫৪৬৯) ইমাম নববি (রহ.) বলেন, সন্তান ভূমিষ্ঠ হলে খেজুর দিয়ে তাহনিক করা সুন্নত।
অর্থাৎ খেজুর চিবিয়ে নবজাতকের মুখের তালুতে আলতোভাবে মালিশ করা এবং তার মুখ খুলে দেওয়া, যাতে তার পেটে এর কিছু অংশ প্রবেশ করে। তিনি বলেন, কতক আলেম বলেছেন, খেজুর সম্ভব না হলে অন্য কোনো মিষ্টি দ্রব্য দিয়ে তাহনিক করা যেতে পারে। তিনি আরো বলেন, সবার নিকটই তাহনিক করা মুস্তাহাব, আমার জানা মতে, এ ব্যাপারে কেউ ভিন্ন মত পোষণ করেননি। (শরহে মুহাজ্জাব : ৮/৪২৪) গণমাধ্যম ও বিভিন্ন গবেষণাপত্র থেকে জানা যায়, চিকিৎসাবিজ্ঞানে নবজাতককে বিভিন্ন রোগব্যাধি থেকে বাঁচানোর জন্য ‘সুগার জেল’ ব্যবহারের নিয়ম রয়েছে, যা নবীজি (সা.)-এর এই সুন্নতের সঙ্গে মিলে যায়। ২০২১ সালে ইউনিভার্সিটি অব অকল্যান্ডের ওয়েবসাইটে প্রকাশিত একটি প্রবন্ধে উল্লেখ করা হয়, হাইপোগ্লাইসেমিয়ার ঝুঁকিতে থাকা নবজাতক শিশুদের মুখের ভেতরে চিনির জেল (মিষ্টান্ন) ঘষলে তাদের এই রোগ হওয়ার আশঙ্কা কমে যায়।মানুষের শরীরের রক্তে গ্লুকোজের পরিমাণ একটা নির্দিষ্ট মাত্রার নিচে নেমে গেলে তাকে হাইপোগ্লাইসেমিয়া বলে। শিশুর হাইপোগ্লাইসেমিয়া হলে খিঁচুনি, মানসিক বিকাশ বাধাগ্রস্ত হওয়াসহ তার যেকোনো ধরনের স্নায়বিক সমস্যা হতে পারে। অকল্যান্ড বিশ্ববিদ্যালয়ের লিগিন্স ইনস্টিটিউটের গবেষণায় এমন শিশুদের ওপর পরীক্ষা চালানো হয়, যারা পরিপক্ব হওয়ার আগে জন্মগ্রহণ করে, উচ্চ বা কম ওজন নিয়ে জন্মগ্রহণ করে কিংবা তাদের মা গর্ভকালে ডায়াবেটিসে আক্রান্ত থাকায় হাইপোগ্লাইসেমিয়ার ঝুঁকিতে ছিল।নিউজিল্যান্ড ও অস্ট্রেলিয়ার ১৮টি ম্যাটার্নিটি হাসপাতালের দুই হাজার ১৪৯টি নবজাতকের ওপর এই পরীক্ষা চালানো হয়, সেখানে দেখা যায় জন্মের পর তাদের মুখে সুগার জেল (মিষ্টান্ন) দেওয়ার কারণে প্রতি ২১ জনে একটি শিশু হাইপোগ্লাইসেমিয়ার ঝুঁকি থেকে রক্ষা পেয়েছে।এ ছাড়া বিশেষজ্ঞদের মতে, জন্মের পর নবজাতকের মুখে ঘষে দেওয়া এক ডোজ মিষ্টান্ন প্রি-ম্যাচিউর (অপরিপক্ব) বাচ্চাদের মস্তিষ্কের ক্ষতি থেকে রক্ষা করার একটি কার্যকর ও সাশ্রয়ী পদ্ধতি হতে পারে। কারণ জন্মের পর লো ব্লাড সুগার প্রতি ১০ শিশুর একটির ওপর খুব বিপজ্জনকভাবে প্রভাব ফেলতে পারে। নব আবিষ্কৃত এই চিকিৎসাপদ্ধতিকে বলা হয় জেল থেরাপি। (বিবিসি) নবীজি (সা.)-কে ভালোবেসে এই সুন্নতের ওপর আমল করলে একদিকে যেমন সুন্নত পালনের সওয়াব পাওয়া যাবে, তেমনি সন্তানও বিভিন্ন রোগব্যাধি থেকে মুক্ত থাকার সম্ভাবনা বেড়ে যাবে।</t>
  </si>
  <si>
    <t>ফিলিস্তিনিদের সমর্থনে ইউরোপীয় মুসলিমদের সংহতি</t>
  </si>
  <si>
    <t xml:space="preserve">ফিলিস্তিনের চলমান যুদ্ধ পরিস্থিতি নিয়ে ইউরোপীয় দেশগুলোর মুসলিম প্রতিনিধিদের আলোচনাসভা অনুষ্ঠিত হয়েছে। তাঁরা ফিলিস্তিন ও গাজাবাসীর সমর্থনে ইউরোপীয় মুসলিমদের ঐক্যবদ্ধ হওয়ার কথা জানান। দি ইউরোপিয়ান মুসলিম ফোরাম (ইএমএফ) আয়োজিত এই সভায় অংশ নেন ৩৬টি দেশের প্রতিনিধিরা। লন্ডনভিত্তিক এই সংস্থার আয়োজনে ভার্চুয়াল সভায় ইসলাম ও আরব বিশ্বের প্রাণকেন্দ্র ফিলিস্তিনের চলমান পরিস্থিতির উন্নতি নিয়ে আলোচনা করা হয়।এতে অংশ নিয়েছেন মুসলিম উইমেনস কাউন্সিলের সদস্য লরেন বুথ, ফিলিস্তিন প্রেসিডেন্সির ধর্মবিষয়ক উপদেষ্টা মাহমুদ হাব্বাস, গ্রিক মুসলিম অ্যাসোসিয়েশনের সদস্য আন্না এসটামাউ, লিথুয়ানিয়ান সুন্নি মুসলিম ফেইথ সেন্টারের মুফতি রোমাস জাকুবাউসকাস, তুরস্কের সংসদ সদস্য ডোগান বেকিন প্রমুখ। তাঁরা ফিলিস্তিনিদের ওপর ইসরায়েলের গণ্যহত্যা প্রতিরোধে আন্তর্জাতিক সম্প্রদায়কে পদক্ষেপ নেওয়ার আহ্বান জানান। এতে ফিলিস্তিনের বর্তমান পরিস্থিতি এবং ইউরোপ ও মুসলিম বিশ্বের সম্ভাব্য পদক্ষেপ নিয়ে আলোচনা করা হয় এবং এই ইস্যুতে পশ্চিমা মিডিয়ার সংবাদ বিকৃতির নিন্দা জানানো হয়।বৈঠক শেষে এক বিবৃতিতে বলা হয়, ফিলিস্তিন ও গাজার মানুষকে আন্তরিক সমর্থন দিতে ইউরোপীয় মুসলিমরা ঐক্যবদ্ধ হয়েছে।আমরা বিশ্ববাসীকে ফিলিস্তিনিদের বৈধ অধিকারের প্রতি সম্মান দেখানোর দাবি জানাচ্ছি। তারা শুধু নিজেদের রাষ্ট্র প্রতিষ্ঠার অধিকার থেকে বঞ্চিত হচ্ছে না; বরং তাদের বড় মৌলিক অধিকার অস্তিত্বের অধিকার- আমাদের চোখের সামনে তাদের কাছ থেকে কেড়ে নেওয়ার চেষ্টা করা হচ্ছে। নিরপরাধ মানুষের জীবন কেড়ে নেওয়া অগ্রহণযোগ্য। এই বিষয়কে রাজনৈতিক স্বার্থে যতই ন্যায়সঙ্গত করার চেষ্টা করুক না কেন, তা কোনোভাবেই গ্রহণযোগ্য নয়।’ উল্লেখ্য, গত ৭ অক্টোবর ফিলিস্তিনের স্বাধীনতাকামী সংগঠন হামাস ও ইসরায়েলের হামলার মধ্য দিয়ে রক্তক্ষয়ী সংঘর্ষ শুরু হয়। এতে ইসরায়েলে অন্তত এক হাজার তিন শ এবং গাজায় দুই হাজারের বেশি ফিলিস্তিনি নিহত হয়েছে। টানা ৯ দিনের রক্তক্ষয়ী এ যুদ্ধে মৃত্যু উপত্যকায় পরিণত হয়ে পড়ে গাজা অঞ্চল। </t>
  </si>
  <si>
    <t>ইসলামের দৃষ্টিতে ভুল চিকিৎসার ক্ষতিপূরণের বিধান</t>
  </si>
  <si>
    <t>একজন মানুষ যখন অসুস্থ হয়ে পড়ে তখন তার করণীয় কী? এ ব্যাপারে বিশ্বনবী আমাদের শিক্ষা দিয়ে গেছেন। জায়েদ ইবনে আসলাম (রা.) থেকে বর্ণিত, রাসুলুল্লাহ (সা.)-এর যুগে এক ব্যক্তির (শরীর) জখম হয়েছিল। সেই জখমে রক্ত জমে গিয়েছিল। অতঃপর লোকটি বনি আনমার গোত্রের দুই ব্যক্তিকে (ওটার চিকিৎসার জন্য) ডেকে আনল।তারা এসে (যখন পরীক্ষা-নিরীক্ষা করে) দেখল। রাসুলুল্লাহ (সা.) তাদের জিজ্ঞেস করলেন, তোমাদের উভয়ের মধ্যে কে চিকিৎসায় বেশি অভিজ্ঞ? তারা বলল, হে আল্লাহর রাসুল! চিকিৎসা করার ফলে কোনো উপকার আছে কি? রাসুলুল্লাহ (সা.) বলেন, ওষুধ তো তিনিই নাজিল করেছেন, যিনি রোগ নাজিল করেছেন। (মুয়াত্তা মালিক, হাদিস : ১৬৯৯) ওপরের এই হাদিস আমাদের শিক্ষা দেয়, যেকোনো বিষয়ে যেকোনো ক্ষেত্রে আমরা যেন অভিজ্ঞতার মূল্যায়ন করি এবং অভিজ্ঞদের শরণাপন্ন হই। কারণ তাঁরা সঠিক সিদ্ধান্ত নিতে সক্ষম।অসুস্থ হলে চিকিৎসা করাবে আল্লাহ তাআলা সব রোগের ওষুধ সৃষ্টি করেছেন। এমন কোনো ব্যাধি নেই, যার ওষুধ আল্লাহ তাআলা সৃষ্টি করেননি। তবে মানুষকে রোগ নির্ণয় করে সেই ওষুধ খুঁজে পেতে অনেক সময় বেগ পেতে হয়। আবু হুরায়রা (রা.) সূত্রে নবী (সা.) বলেছেন, আল্লাহ এমন কোনো রোগ পাঠাননি, যার আরোগ্যের ব্যবস্থা দেননি।(সহিহ বুখারি, হাদিস : ৫৬৭৮)
চিকিৎসক ও চিকিৎসা পাঁচ ধরনের এক. অভিজ্ঞ চিকিৎসক, যিনি রোগ সম্পর্কে ভালোভাবে জানেন এবং তিনি সঠিকভাবে চিকিৎসা করেছেন। এর পরও যদি কোনো ধরনের ক্ষতি হয়, তাহলে এ ক্ষেত্রে চিকিৎসকের ওপর কোনো দায়ভার নেই। যেমন—কোনো শিশুর খতনা করানো হলো, সেই ছেলেটি খতনার উপযুক্ত বয়সে ছিল। আর ডাক্তার সঠিক পদ্ধতিতে তাকে খতনা করেছেন। এর পরও শিশুটির কোনো কারণে অঙ্গহানি হয়ে গেলে এ ক্ষেত্রে চিকিৎসকের ওপর কোনো ধরনের জরিমানা আসবে না।দুই. যে ব্যক্তির চিকিৎসা করা হচ্ছে, তিনি যদি আগে থেকেই জানেন যে চিকিৎসক আনাড়ি। তাঁর অভিজ্ঞতা নেই। তা সত্ত্বেও তাঁকে চিকিৎসার জন্য অনুমতি দিয়েছেন, তাহলে এই ক্ষেত্রে চিকিৎসা করার কারণে ক্ষতি হলে কোনো ধরনের জরিমানা আসবে না। আর যদি রোগী জেনে থাকেন, তিনি একজন অভিজ্ঞ চিকিৎসক। এই হিসেবেই তাঁকে চিকিৎসার অনুমোদন দিয়েছেন। এরপর যদি কোনো ধরনের অঙ্গহানি ঘটে, তাহলে সে ক্ষেত্রে ওই আনাড়ি চিকিৎসককে এর দায়ভার বহন করতে হবে। আমর ইবন শুয়াইব (রহ.) তাঁর পিতার মাধ্যমে তাঁর দাদা থেকে বর্ণনায় বলেন, রাসুলুল্লাহ (সা.) বলেছেন, যে ব্যক্তি লোকের চিকিৎসা করে, অথচ সে চিকিৎসক হিসেবে পরিচিত নয়, সে (রোগীর জন্য) দায়ী থাকবে। (সুনানে নাসায়ি, হাদিস : ৪৮৩০) তিন. অভিজ্ঞ চিকিৎসক। রোগী তাঁকে চিকিৎসার অনুমোদন দিয়েছেন। এবং চিকিৎসক সঠিক পদ্ধতিতে চিকিৎসা করেছেন। কিন্তু অপারেশনে তাঁর হাত কিছু ভুল করে ফেলেছে। তাহলে এ ক্ষেত্রে ক্ষতিপূরণ দিতে হবে।চার. চিকিৎসার ব্যাপারে তাঁর অভিজ্ঞতা আছে, কিন্তু চিকিৎসক প্রেসক্রিপশন করতে গিয়ে তাঁর অভিজ্ঞতার আলোকে প্রেসক্রিপশন করেছেন, এবং তিনি তাঁর প্রেসক্রিপশনে ওষুধ ভুল লিখেছেন। এ কারণে রোগী মৃত্যুবরণ করেছে। তাহলে এর ক্ষতিপূরণের ব্যাপারে দুটি মত আছে। এক, বায়তুল মাল থেকে ক্ষতিপূরণ পরিশোধ করবে। দুই, চিকিৎসকের আত্মীয়-স্বজন যারা আছেন, তাঁদের মধ্য থেকে এটার ক্ষতিপূরণ আদায় করবে।
পাঁচ. অভিজ্ঞ চিকিৎসক, তিনি সঠিকভাবেই কাজ করেছেন। কিন্তু যার চিকিৎসা করেছেন, তার থেকে অনুমতি নেননি। বরং অনুমতিবিহীন চিকিৎসা করার পর কোনো ধরনের ক্ষতি হলে, এ ক্ষেত্রেও তাকে জরিমানা দিতে হবে। কারণ তিনি সঠিকভাবে চিকিৎসা করলেও অনুমতি না নিয়ে সীমা লঙ্ঘন করেছেন।</t>
  </si>
  <si>
    <t>লন্ডনে মুসলিম দাতব্য সংস্থার বৃহত্তম সম্মেলন অনুষ্ঠিত</t>
  </si>
  <si>
    <t>যুক্তরাজ্যে প্রথমবারের মতো মুসলিম নেতৃত্বাধীন দাতব্য সংস্থাগুলোর বৃহত্তম সম্মেলন অনুষ্ঠিত হয়েছে। দীর্ঘস্থায়ী প্রভাব তৈরির লক্ষ্যে পারস্পরিক সহযোগিতা সুদৃঢ় করতে যুক্তরাজ্যের জাতীয় দাতব্য সংস্থা মুসলিম চ্যারিটিস ফোরাম (এমসিএফ) এই সম্মেলনের আয়োজন করে। গত ১২ অক্টোবর লন্ডনের আইএলইসি সম্মেলন কেন্দ্রে অনুষ্ঠিত এই আয়োজনে অন্তত আড়াই শতাধিক প্রতিনিধি অংশ নেন।এমসিএফ এক বিবৃতিতে জানায়, ‘দ্য ব্লেসিংস অব দ্য কালেক্টিভ’-এর অভিজ্ঞতার জন্য মানুষকে এই সম্মেলনে আমন্ত্রণ জানানো হয়।এতে যুক্তরাজ্যের ২৫০টিরও বেশি মুসলিম পরিচালিত দাতব্য সংস্থার প্রতিনিধি অংশ নেন। এর মাধ্যমে তাঁরা পারস্পরিক যোগাযোগ, শিক্ষা ও সর্বোত্তম অনুশীলন করার সুযোগ লাভ করেন। দীর্ঘস্থায়ী প্রভাব তৈরি এবং সম্মিলিত অভিজ্ঞতা অর্জনের মাধ্যমে নিজেকে সমৃদ্ধ করতে তাঁরা সম্মেলনে যোগ দিন। আমরা একসঙ্গে আমাদের কণ্ঠস্বরকে সুউচ্চ করতে পারি।আমাদের অর্জনগুলো সবার সামনে তুলে ধরতে পারি। আমরা ব্রিটিশ মুসলিম দাতব্য খাতের জন্য একটি শক্তিশালী ঐক্যফ্রন্ট তৈরি করতে পারি।’সম্মেলনে চ্যারিটি কমিশনের অরল্যান্ডো ফ্রেজার, ফান্ডরেজিং রেগুলেটরের জেরাল্ড ওপেনহেইম, সারাহ ওয়েন এমপি, ব্যারনেস বেনেট, নাইম রেজা, রমিমা আজিজ, রিদওয়ান খালিদ, রিদওয়ান ইউসুফ ও এমসিএফের প্রধান মোয়াজ্জাম মালিক সিএমজিসহ ৪০ জন বক্তব্য দেন।এমসিএফের নির্বাহী পরিচালক ফাদি ইতানি বলেন, ‘প্রথমবারের মতো আমরা মুসলিম দাতব্য সম্মেলনের আয়োজন করেছি।এই আয়োজনে আমাদের অংশীদার, সদস্য ও স্টেকহোল্ডারদের যথেষ্ট সহযোগিতা রয়েছে। এর মাধ্যমে মুসলিম দাতব্য সংস্থাগুলোর কাজ এবং যুক্তরাজ্য ও আন্তর্জাতিক অঙ্গনে আমাদের অবদানের বিষয়টি সংশ্লিষ্ট সবার কাছে গুরুত্বপূর্ণ হয়ে উঠবে।’যুক্তরাজ্যে বর্তমানে দাতব্য সেক্টরে মুসলিম নেতৃত্বাধীন ৪৫০টিরও বেশি সংস্থা রয়েছে, যেগুলো দেশীয় ও আন্তর্জাতিক অঙ্গনে সামাজিক কল্যাণে কাজ করছে। লন্ডনভিত্তিক থিংকট্যাংক প্রতিষ্ঠান দ্য আয়ান ইনস্টিটিউটের এক গবেষণা প্রতিবেদনে জানিয়েছে, সম্মিলিতভাবে এসব দাতব্য কার্যক্রমের পরিমাণ ৭০০ মিলিয়ন পাউন্ডের বেশি। দাতব্য কাজে যুক্তরাজ্যের মুসলিমরা বছরে কমপক্ষে এক বিলিয়ন পাউন্ড দান করেন এবং ২০৫০ সালের মধ্যে দানের অর্থের পরিমাণ চার বিলিয়ন পাউন্ডে গিয়ে পৌঁছবে।</t>
  </si>
  <si>
    <t>মহানবীর জীবনে মানবজাতির সর্বোত্তম শিক্ষা</t>
  </si>
  <si>
    <t>পৃথিবীর যেকোনো ব্যক্তি ও মনীষীর জীবনচরিত থেকে রাসুলুল্লাহ সাল্লাল্লাহু আলাইহি ওয়াসাল্লামের জীবনচরিত সম্পূর্ণ ভিন্ন। কেননা তা এমন অনন্য বৈশিষ্ট্যের অধিকারী, যা পৃথিবীর অন্য কোনো ব্যক্তির জীবনচরিতে খুঁজে পাওয়া যায় না। নবীজি (সা.)-এর সিরাত বা জীবনচরিত জ্ঞানভিত্তিক, সুবিন্যস্ত, সুপ্রমাণিত, জন্ম থেকে মৃত্যু পর্যন্ত প্রতিটি স্তরে পরিপূর্ণ। তা এমন একটি জীবনচরিত, যেখানে মহানবী (সা.)-এর পুরো জীবনকালকে দৃশ্যমান করে তোলা হয়েছে।আর তা করা হয়েছে ঘটনাপ্রবাহের বিবরণ, ঐতিহাসিক দলিল-প্রমাণ ও প্রত্যক্ষদর্শীদের সাক্ষ্যের মাধ্যমে।মহানবী মুহাম্মদ (সা.) এই নশ্বর পৃথিবীতে এমনভাবে জীবনযাপন করেছেন, যার মাধ্যমে ইসলামী ধর্ম জীবন লাভ করেছে, কোরআনের মর্ম স্পষ্ট হয়েছে এবং ইসলামী মূল্যবোধের ব্যাপারে মানুষের ভ্রান্ত ধারণা দূর হয়েছে। তাঁর জীবনই ছিল কোরআনের নির্ভুল বাস্তবায়ন। এ জন্য আয়েশা (রা.)-কে নবীজি (সা.)-এর স্বভাব-চরিত্র সম্পর্কে প্রশ্ন করা হলে তিনি বলেন, কোরআনই ছিল স্বভাব।বস্তুত মহানবী (সা.)-এর জীবনে রয়েছে মুমিনের জন্য উত্তম আদর্শ। ইরশাদ হয়েছে, ‘তোমাদের মধ্যে যারা আল্লাহ ও আখিরাতকে ভয় করে এবং আল্লাহকে অধিক স্মরণ করে, তাদের জন্য রাসুলুল্লাহর মধ্যে রয়েছে উত্তম আদর্শ।’ (সুরা : আহজাব, আয়াত : ২১)নবীজি (সা.)-এর শিক্ষাই মানবজাতির জন্য সর্বোত্তম শিক্ষা। কেননা স্বয়ং আল্লাহ তাঁকে উত্তম শিক্ষায় শিক্ষিত করেছেন।তিনি তাঁকে দান করেছেন কিতাব ও প্রজ্ঞা এবং তিনি যা জানতেন তা তাঁকে শিখিয়েছেন। তিনি ছিলেন আল্লাহর অনুগ্রহস্নাত এবং তিনি ছিলেন মানবজাতির জন্য অনুগ্রহস্বরূপ। মহান আল্লাহ বলেন, ‘আল্লাহ মুমিনদের প্রতি অবশ্যই অনুগ্রহ করেছেন যে তিনি তাদের নিজেদের মধ্য থেকে তাদের কাছে রাসুল প্রেরণ করেছেন, যে তাঁর আয়াতগুলো তাদের কাছে তিলাওয়াত করে, তাদেরকে পরিশোধন করে এবং কিতাব ও হিকমত শিক্ষা দেয়, যদিও তারা আগে স্পষ্ট বিভ্রান্তিতেই ছিল।’ (সুরা : আলে ইমরান, আয়াত : ১৬৪) মানব ইতিহাসে এমন বিশ্বস্ত, বিন্যস্ত ও বিস্তৃত জীবন ইতিহাসের দ্বিতীয় কোনো দৃষ্টান্ত নেই। পৃথিবীর অন্য কোনো মানুষের জীবন এভাবে সংরক্ষণ করা হয়নি, যেভাবে মহানবী (সা.)-এর জীবনচরিত সংরক্ষণ করা হয়েছে।আর তাতে রয়েছে মানবজীবনের প্রতিটি স্তর ও পর্বের জন্য নববী নির্দেশনা। যেমন—মানুষের পানাহার, পোশাক ও সাজসজ্জা, ঘুম ও জাগরণ, সফর ও স্থিতি, হাসি ও কান্না, ইচ্ছা ও অনিচ্ছা, ইবাদত ও লেনদেন, পার্থিব ও অপার্থিব জীবন, যুদ্ধ ও সন্ধি, কাছের ও দূরের মানুষের সঙ্গে আচরণ, বন্ধু ও শত্রুর সঙ্গে ব্যবহার, একান্ত ব্যক্তিগত ও পারিবারিক জীবন সব কিছুতেই তাঁর জীবন থেকে শিক্ষা নেওয়ার সুযোগ আছে। কেননা মহানবী (সা.)-এর জীবনের প্রতিটি দিকই পরিপূর্ণভাবে সুসংরক্ষিত।</t>
  </si>
  <si>
    <t>ইসলামে পারস্পরিক সম্পর্ক জোরদারের নির্দেশনা</t>
  </si>
  <si>
    <t>সব জাতি ও গোষ্ঠীর মধ্যে সহযোগিতাপূর্ণ সম্পর্কের ভিত্তিতে শান্তিপূর্ণ সমাজ গঠন করা যায়। পবিত্র কোরআনে মানব পরিচিতি সম্পর্কে আলোচনা করা হয়েছে। এর মাধ্যমে মানবজাতির মধ্যে সংঘাত বিলোপ করা এবং শান্তি প্রতিষ্ঠা করাই প্রধান উদ্দেশ্য। ইরশাদ হয়েছে, ‘হে মুমিনরা, তোমরা পরিপূর্ণভাবে ইসলামে প্রবেশ করো এবং শয়তানের পদাঙ্ক অনুসরণ কোরো না, নিশ্চয়ই সে তোমাদের প্রকাশ্য শত্রু।’ (সুরা : বাকারা, আয়াত : ২০৮) সহযোগিতাপূর্ণ সম্পর্ক জোরদার : ইসলামী বিশ্বাস অনুসারে পূর্ববর্তী ধর্ম ও বিশ্বাস আল্লাহর কাছে অগ্রহণযোগ্য। ইসলামের আগমনের মাধ্যমে পূর্ববর্তী শরিয়তের অবসান ঘটেছে। তবে কাউকে জোরপূর্বক ইসলাম গ্রহণ করতে বলা হয়নি, বরং সবার সঙ্গে সহযোগিতাপূর্ণ আচরণ করার নির্দেশনা রয়েছে। যেমন—হিজরতের সময় মহানবী মুহাম্মদ (সা.) পথনির্দেশক হিসেবে আবদুল্লাহ বিন উরাইকিতের সহযোগিতা নিয়েছেন।আর তখন তিনি মুশরিক ছিলেন। তা ছাড়া ইরশাদ হয়েছে, ‘আমি আপনার ওপর সত্যসহ কিতাব অবতীর্ণ করেছি, যা আগের কিতাবের সমর্থক ও সংরক্ষকস্বরূপ। সুতরাং আল্লাহ যা অবতীর্ণ করেছেন সে অনুসারে আপনি তাদের বিচার নিষ্পত্তি করুন এবং যে সত্য আপনার কাছে এসেছে তা ছেড়ে তাদের খেয়ালখুশির অনুসরণ করবেন না...।’ (সুরা : মায়িদা, আয়াত : ৪৮) পূর্বপুরুষের অহমিকা বিলোপ : শান্তিপূর্ণ সমাজ গড়তে মানুষের মধ্যে বড়ত্ব ও অহমিকা প্রতিরোধ করা জরুরি।ইরশাদ হয়েছে, ‘আপনি বলুন, হে কিতাবিরা, তোমরা এমন কথায় আসো, যা আমাদের ও তোমাদের মধ্যে একই, যেন আমরা আল্লাহ ছাড়া কারো ইবাদত না করি, কোনো কিছুকে শরিক না করি এবং আমাদের মধ্যে কেউ যেন অন্য কাউকে রব হিসেবে গ্রহণ না করে, যদি তারা মুখ ফিরিয়ে নেয় তাহলে তোমরা সাক্ষী থাকো অবশ্যই আমরা মুসলিম।’ (সুরা : আলে ইমরান, আয়াত : ৬৪) সব ক্ষেত্রে ন্যায়নীতি অনুসরণ : শান্তিপূর্ণ সমাজ প্রতিষ্ঠার জন্য সাক্ষ্য-প্রমাণের ক্ষেত্রে ন্যায়নিষ্ঠাপূর্ণ হওয়া জরুরি। তাই ইরশাদ হয়েছে, ‘হে মুমিনরা, তোমরা ন্যায়বিচারে দৃঢ়প্রতিষ্ঠিত থাকবে আল্লাহর সাক্ষী হিসেবে, যদিও তা তোমাদের নিজেদের বা বাবা-মা বা আত্মীয়-স্বজনের বিরুদ্ধে হয়, সে বিত্তবান হোক বা বিত্তহীন হোক, আল্লাহ উভয়েরই ঘনিষ্ঠতর, অতএব, তোমরা ন্যায়বিচার না করতে প্রবৃত্তির অনুসরণ কোরো না...।’ (সুরা : নিসা, আয়াত : ১৩৫) কল্যাণভিত্তিক সমাজ গঠন : ভালো কাজের মাধ্যমে যে কেউ শ্রেষ্ঠত্ব অর্জন করতে পারবে। এর প্রতিদান ও শ্রেষ্ঠত্ব নির্দিষ্ট ব্যক্তি বা গোষ্ঠীর জন্য সীমিত নয়, বরং তা সবার জন্য প্রযোজ্য। কারণ সব মানুষের মূল উৎস এক ও অভিন্ন। আর সবার মধ্যে ভালো বা মন্দ কাজ করার যোগ্যতা রয়েছে। তাই ইরশাদ হয়েছে, ‘আহলে কিতাবের মধ্যে এমন মানুষ আছে, যার কাছে আপনি বিপুল সম্পদ আমানত রাখলেও সে ফেরত দেবে, আবার এমন লোকও আছে, যার কাছে একটি দিনারও আমানত রাখলে সে ফেরত দেবে না, তা এই কারণে যে তারা বলে নিরক্ষরদের প্রতি আমাদের কোনো বাধ্যবাধকতা নেই এবং তারা জেনেশুনে আল্লাহ সম্পর্কে মিথ্যা বলে।’ (সুরা : আলে ইমরান, আয়াত : ৭৫)</t>
  </si>
  <si>
    <t>ফিলিস্তিনিদের জন্য শায়খ আল-সুদাইসের দোয়া প্রার্থনা</t>
  </si>
  <si>
    <t>ফিলিস্তিনের পবিত্র জেরুজালেম ও মসজিদুল আকসায় শান্তি ও নিরাপত্তা প্রতিষ্ঠা, ফিলিস্তিন জাতির জীবনের নিশ্চয়তা এবং জেরুজালেমকে রাজধানী করে স্বাধীন ফিলিস্তিন রাষ্ট্র গঠনের সমর্থন পুনর্ব্যক্ত করেছে সৌদি আরব। ফিলিস্তিন ইস্যুতে সৌদি আরবের দৃঢ় অবস্থানের প্রশংসা করেছেন মক্কার পবিত্র মসজিদুল হারামের পরিচালনা পর্ষদের প্রধান ও খতিব শায়খ ড. আবদুর রহমান আল-সুদাইস। গত ১০ অক্টোবর এক বিবৃতিতে পবিত্র মসজিদুল হারামের প্রেসিডেন্সি অব রিলিজিয়াস অ্যাফেয়ার্স এ তথ্য জানায়।  শায়খ আল-সুদাইস বলেন, ‘সৌদি আরবের বাদশাহ এবং সব নাগরিকের অন্তরে ফিলিস্তিন ইস্যু ও পবিত্র জেরুজালেমের অবস্থান।ফিলিস্তিন জাতির ন্যায্য অধিকার অর্জন, তাদের সম্মানজনক জীবনযাপন নিশ্চিত করা এবং শান্তি ও স্থিতিশীলতা প্রতিষ্ঠায় সৌদি আরব ও এর নাগরিকরা তাদের পাশে থাকার অঙ্গীকার ব্যক্ত করেছেন। ফিলিস্তিনিদের অধিকার পুনরুদ্ধারে সৌদি আরবের দৃঢ় অবস্থানের সমৃদ্ধ ইতিহাস আছে।’তিনি আরো বলেন, ‘মুসলিমদের অন্তরে পবিত্র মসজিদুল আকসার বিশেষ অবস্থান রয়েছে। তাই ফিলিস্তিন ইস্যুতে সৌদি আরবের সমর্থন ও প্রচেষ্টা ধর্মীয় মনোভাব অনুকরণের বহিঃপ্রকাশ।ফিলিস্তিন ইস্যুতে এসব প্রচেষ্টা আরব ও মুসলিম জাতির কর্তব্য পালনের অংশ। এখানে রয়েছে পবিত্র মসজিদুল আকসা, যেখানে শেষ নবী মুহাম্মদ (সা.)-এর ইসরা হয়েছিল। এই প্রসঙ্গে আল্লাহ বলেছেন, ‘পবিত্র ও মহিমাময় তিনি, যিনি তাঁর বান্দাকে রাতে ভ্রমণ করিয়েছিলেন মসজিদুল হারাম থেকে মসজিদুল আকসা পর্যন্ত। যার পরিবেশ আমি করেছিলাম বরকতময়, তাকে আমার নিদর্শন দেখানোর জন্য; তিনিই সর্বশ্রোতা, সর্বদ্রষ্টা।’ (সুরা : বনি ইসরাইল, আয়াত : ১) তা ছাড়া রাসুল (সা.) বলেছেন, ‘(ইবাদতের উদ্দেশে) তিনটি মসজিদ ছাড়া অন্যত্র ভ্রমণ করা অনুচিত। পবিত্র মসজিদুল হারাম, আমার এই মসজিদ ও মসজিদুল আকসা।’ (মুসলিম, হাদিস : ৮২৭) অন্যত্র রাসুল (সা.) ইরশাদ করেছেন, ‘পবিত্র মসজিদুল হারামে এক রাকাত নামাজ পড়া এক লাখ রাকাত নামাজের সমান, আমার মসজিদে (মসজিদ-ই-নববী) এক রাকাত নামাজ পড়া এক হাজার রাকাত নামাজের সমান এবং বাইতুল মাকদাসে এক রাকাত নামাজ পড়া ৫০০ রাকাত নামাজের সমান।’ (মাজমাউজ জাওয়াইদ : ৪/১১) ইসরায়েলের বর্বর হামলার সমালোচনা করে শায়খ আল-সুদাইস বলেন, ‘পবিত্র মসজিদুল আকসার সউচ্চ অবস্থান অম্লান থাকবে। ফিলিস্তিনিদের অধিকার হরণে ইসরায়েলের বর্বর আচরণ পুরোপুরি অগ্রহণযোগ্য। কোনো ধর্ম বা রাষ্ট্রীয় নীতিমালা এর সমর্থন করে না। তারা শত্রুতামূলক আচরণের মাধ্যমে পবিত্রতা ও মর্যাদা বিনষ্ট করছে এবং ফিলিস্তিনিদের অধিকার হরণ করছে। আমরা মহান আল্লাহর কাছে পবিত্র মসজিদুল আকসা, ফিলিস্তিন জাতি ও মুসলিমদের পবিত্র স্থানগুলোর সুরক্ষার জন্য বিনীতভাবে প্রার্থনা করি এবং সারা বিশ্বে শান্তি ও নিরাপত্তা প্রতিষ্ঠায় দোয়া করি।’ উল্লেখ্য, গত ৭ অক্টোবর ফিলিস্তিনির স্বাধীনতাকামী সংগঠন হামাস ইসরায়েলে নজিরবিহীন হামলা চালায়। এরপর দুই পক্ষের মধ্যে শুরু হয় রক্তক্ষয়ী সংঘর্ষ। এতে ইসরায়েলে অন্তত ১ হাজার দুই শ জন এবং গাজায় ১ হাজার দুই শয়ের বেশি ফিলিস্তিনি নিহত হয়েছেন। টানা ছয় দিনের রক্তক্ষয়ী এ যুদ্ধে মৃত্যু উপত্যকায় পরিণত হয়ে পড়ে গাজা অঞ্চল। চলমান এই সংঘর্ষে ফিলিস্তিনিদের প্রতি নিজেদের অবস্থান পুনর্ব্যক্ত করেছে সৌদি আরব। গাজার চলমান পরিস্থিতি নিয়ে ইরানের প্রেসিডেন্ট ইবরাহিম রাইসি, তুরস্কের প্রেসিডেন্ট রিসেপ তাইয়েপ এরদোয়ান, ফ্রান্সের প্রেসিডেন্ট ইম্যানুয়েল ম্যাখোঁসহ বিভিন্ন জনের সঙ্গে ফোনালাপ করেছেন সৌদি যুবরাজ মুহাম্মদ বিন সালমান।</t>
  </si>
  <si>
    <t>শান্তির প্রতীক্ষায় ফিলিস্তিন</t>
  </si>
  <si>
    <t>উসমানীয় শাসনের শেষ দিকে ফিলিস্তিনের অধিকার নিয়ে ইহুদিদের ষড়যন্ত্র চলছিল। ঋণচাপে জর্জরিত উসমানীয় সাম্রাজ্যকে আর্থিক সহযোগিতার বিনিময়ে ফিলিস্তিন ভূখণ্ডের জমি ক্রয় ও ইহুদিদের বসতি গড়ার অনুমোদন নেওয়ার চেষ্টা করেন ইহুদিবাদী সংগঠনের প্রতিষ্ঠাতা থিয়োডর হার্জেল (Theodor Harzl)। কেননা সে সময় সালতানাতের পক্ষ থেকে ফিলিস্তিনে ইহুদিদের স্থায়ী বসবাস নিষিদ্ধ ছিল। ১৮৯৬ সালের ১৮ জুন হার্জেলের প্রস্তাবের জবাবে উসমানীয় সুলতান দ্বিতীয় আবদুল হামিদ বলেছিলেন, ‘আমি দেশের এক কদমও বিক্রি করতে পারব না।কেননা তা আমার নয়; বরং আমার জাতির। আমার জাতি রক্ত দিয়ে এই ভূখণ্ড অর্জন করেছে এবং রক্ত দিয়ে এর সুরক্ষা করবে। লাখ লাখ ইহুদির সুরক্ষার জন্য আমাদের কাছ থেকে তা আত্মসাৎ করার অনুমোদন পাবে না। অবশ্য এই অঞ্চল বিভক্ত হয়ে পড়লে বিনিময় ছাড়াই ইহুদিরা ফিলিস্তিন অর্জন করতে পারবে।
আর ফিলিস্তিন কেবল আমাদের লাশের ওপরই বিভক্ত করা সম্ভব।’কিন্তু হার্জেল বারবার একই প্রস্তাব পাঠালে আবদুল হামিদ বলেন, ‘আমরা আমাদের দেশের এক বিঘা পরিমাণ জমি নিয়েও আপস করব না, বরং এসব অর্জনে আগে আমরা যে পরিমাণ রক্ত ব্যয় করেছি এখন তার চেয়েও বেশি ব্যয় করব। আমি সব নাগরিকের মধ্যে সাম্য ও ন্যায় প্রতিষ্ঠা করতে চাই। তবে আমাদের মুসলিম পূর্বপুরুষদের রক্তের বিনিময়ে অর্জিত ফিলিস্তিনে ইহুদি রাষ্ট্র প্রতিষ্ঠার ক্ষেত্রে কখনো হ্যাঁ বলতে পারব না।’তিনি আরো বলেছিলেন, ‘তোমরা আমাদের মাধ্যমে অন্যান্য নাগরিকের মতোই সব ধরনের সুযোগ-সুবিধা ভোগ করছ, বরং অন্যদের চেয়েও অনেক বেশি আরাম-আয়েশে রয়েছ। তোমরা কি ওই সব অস্থিরতা ও নিপীড়নের কথা ভুলে গেছ, যা বিশ্বের নানা প্রান্তে ঘটেছিল? অথচ এখন তোমরা আমাদের মায়ের কোলে রয়েছ?’ (সুলতান আবদুল হামিদ আল-সানি ওয়া ফিলিস্তিন, রফিক শাকির নাতশা)
১৯১৭ সালে ব্রিটিশ পররাষ্ট্রসচিব আর্থার জেমস বেলফোর ইহুদি নেতা ব্যারন রথচাইল্ডের কাছে মাত্র ৬৭ শব্দের একটি সংক্ষিপ্ত চিঠি লেখেন। এর ভাষ্য ছিল, ‘মহামান্য (ব্রিটিশ) সরকার ফিলিস্তিনে ইহুদি জনগণের জন্য জাতীয় আবাসভূমি গড়ে তোলার বিষয়ে ইতিবাচক দৃষ্টিভঙ্গি পোষণ করে। আর এই লক্ষ্য অর্জনে তার সর্বোত্তম প্রয়াস প্রয়োগ করা হবে এবং এটাও পরিষ্কার যে এখানে এমন কিছু করা হবে না, যা ফিলিস্তিনে বিদ্যমান অ-ইহুদি সম্প্রদায়ের নাগরিকদের ধর্মীয় অধিকার কিংবা অন্য কোনো দেশে ইহুদিদের বিরাজমান অধিকার ও রাজনৈতিক অবস্থান ক্ষুণ্ন করতে পারে।’ আকারে ছোট হলেও তাতে ‘ইহুদি জনগোষ্ঠীর জাতীয় ভূমি প্রতিষ্ঠার’ প্রতিশ্রুতি দেওয়া হয়।‘বেলফোর ঘোষণা’ নামে পরিচিত এই চিঠির প্রভাব এতটাই তীব্র ছিল যে ১০০ বছর পরও এর সংকটে ফিলিস্তিনি আরবরা ভুগছে।প্রথম বিশ্বযুদ্ধে উসমানীয় সাম্রাজ্য পরাজিত হয়। ৪০০ বছরের বেশি সময় উসমানীয়দের শাসনাধীন থাকার পর ব্রিটিশরা ফিলিস্তিনের নিয়ন্ত্রণ নেয় এবং এর নাম রাখে ‘ম্যান্ডেটরি প্যালেস্টাইন’। মূলত ১৯১৮ সাল থেকে ৩০ বছর ব্রিটিশের অধীনে থাকাকালে ফিলিস্তিনে ইউরোপ থেকে প্রায় চার লাখ ইহুদির আগমন ঘটতে থাকে। পাশাপাশি হাগানাহসহ বিভিন্ন ইহুদি মিলিশিয়া গোষ্ঠীর মাধ্যমে আরব ফিলিস্তিনিদের নিজ বসতি থেকে উচ্ছেদ করা হয়।জাতিসংঘের উদ্যোগে ফিলিস্তিনের বিভক্তি : ১৯৪৭ সালের ২৯ নভেম্বর জাতিসংঘ ব্রিটিশ ম্যান্ডেট শেষ হওয়ার পর তা দুই সম্প্রদায়ের মধ্যে বিভক্ত করার প্রস্তাব উত্থাপন করে। ১৮১(২) প্রস্তাব নামে পরিচিত এই প্রস্তাবে স্বাধীন আরব ও ইহুদি রাষ্ট্র তৈরি এবং জেরুজালেম শহরের জন্য বিশেষ আন্তর্জাতিক শাসন চালুর সুপারিশ করা হয়। এতে ফিলিস্তিনের ৬ শতাংশ ভূমি ৩৩ শতাংশ ইহুদিকে দেওয়া হয় এবং ৯৪ শতাংশ জমি ৬৭ শতাংশ ফিলিস্তিনিকে দেওয়া হয়। তা ইহুদিদের কাছে গৃহীত হলেও আরব নেতারা তা প্রত্যাখ্যান করেন। জাতিসংঘের এই পরিকল্পনা কখনোই বাস্তবায়িত হয়নি। ১৯৪৮ সালে ব্রিটিশরা এই সমস্যার সমাধানে ব্যর্থ হয়ে ফিলিস্তিন ছাড়ে। ১৪ মে ইহুদি নেতারা ইসরায়েল রাষ্ট্র প্রতিষ্ঠার ঘোষণা দেয় এবং ডেভিড বেন গুরিয়ন প্রথম প্রধানমন্ত্রীর দায়িত্বভার গ্রহণ করেন। এরপর ফিলিস্তিনিদের সঙ্গে ইসরায়েলের যুদ্ধ শুরু হয়। পরদিনই প্রতিবেশী আরবদেশও এতে অংশ নেয়। তখন ইহুদিরা ফিলিস্তিনের ৭৮ শতাংশ দখল করে। ১৯৪৮ সালের ডিসেম্বরে জাতিসংঘের সাধারণ পরিষদে ১৯৪ রেজল্যুশন পাস হয়, যাতে শরণার্থী ফেরার অধিকার বিষয়ে আহ্বান জানানো হয়। পরের বছর মিসর, লেবানন, জর্দান ও সিরিয়া যুদ্ধবিরতিতে সম্মত হয়। 
অসলো চুক্তি : ১৯৮৭ সালের ডিসেম্বরে গাজা উপত্যকায় প্রথম ইন্তিফাদা শুরু হয়। ১৯৮৮ সালে প্যালেস্টাইন লিবারেশন অর্গানাইজেশনকে (পিএলও) ফিলিস্তিনি জনগণের একমাত্র প্রতিনিধি হিসেবে স্বীকৃতি দেয় আরব লীগ। ১৯৯৩ সালে নরওয়ের রাজধানী অসলোতে ফিলিস্তিনি ও ইসরায়েলিদের মধ্যে একটি শান্তিচুক্তি স্বাক্ষরিত হয়। অসলো চুক্তি স্বাক্ষর ও প্যালেস্টাইন অথরিটি (পিএ) গঠনের মাধ্যমে শেষ হয় ইন্তিফাদা। এই চুক্তির জন্য পিএলও নেতা ইয়াসির আরাফাত এবং তৎকালীন ইসরায়েলি প্রধানমন্ত্রী আইজ্যাক রবিন নোবেল শান্তি পুরস্কার পেলেও ইসরায়েল ও হামাসের মধ্যে সশস্ত্র হামলা চলমান থাকে। এই চুক্তি অনুসারে ফিলিস্তিনিরা স্বশাসনের আংশিক অধিকার পাবে এবং ইসরায়েল প্রথমে পশ্চিম তীরে, অতঃপর গাজা থেকে সৈন্য প্রত্যাহার করবে। এর বদলে ইসরায়েলি রাষ্ট্রের বৈধতা স্বীকার করে নেবে পিএলও।আরব শান্তি উদ্যোগ : ২০০২ সালের মার্চে বৈরুতে আরব লীগের ১৪তম শীর্ষ সম্মেলনে সৌদি আরব আরব পিস ইনিশিয়েটিভ (এপিআই) উত্থাপন করে। এতে পশ্চিম তীর, গাজা উপত্যকা, গোলান ভূমি, লেবাননের ভূমিসহ ইসরায়েল কর্তৃক দখলকৃত স্থান পুরোপুরি প্রত্যাহার এবং জাতিসংঘের ১৯৪তম ধারা মতে, ফিলিস্তিন শরণার্থী সমস্যার ন্যায্য নিষ্পত্তি ও পশ্চিম জেরুজালেমকে রাজধানী করে স্বাধীন ফিলিস্তিন রাষ্ট্র গঠনে সহায়তা করার কথা বলা হয়। দাবিগুলো পূরণ হলে আরব রাষ্ট্রের সঙ্গে ইসরায়েলের স্বাভাবিক সম্পর্ক তৈরিতে আর কোনো বাধা থাকবে না বলে উল্লেখ করা হয়।তবে ইসরায়েলকে ’৬৭-এর সীমানায় ফিরতে বলায় তৎকালীন ইসরায়েলের প্রধানমন্ত্রী এরিয়েল শ্যারন উদ্যোগটিকে ‘নন স্টার্টার’ অভিহিত করে তা প্রত্যাখ্যান করেন। ওআইসির পররাষ্ট্রমন্ত্রীদের সম্মেলনে বাংলাদেশসহ ৫৭টি রাষ্ট্র এবং বিশ্বের অনেক রাষ্ট্রপ্রধান এই উদ্যোগকে স্বাগত জানালেও তা বাস্তবায়নের মুখ দেখেনি। সম্প্রতি ইসরায়েলের সঙ্গে আরব আমিরাতের স্বাভাবিক সম্পর্কের পরিপ্রেক্ষিতে গত ১৯ আগস্ট আরব পিস ইনিশিয়েটিভের আলোকে ফিলিস্তিন সংকট সমাধানের ঘোষণা দেন সৌদি আরবের পররাষ্ট্রমন্ত্রী ফয়সাল বিন ফারহান। এর পর থেকে আবারও তা মুসলিম বিশ্বের আলোচনায় আসে। এবার কি ফিলিস্তিনিদের শান্তির প্রতীক্ষা শেষ হবে?</t>
  </si>
  <si>
    <t>ইসলামে জাগতিক শাস্তির বিধান</t>
  </si>
  <si>
    <t>ইসলাম মানবজাতির জন্য একটি পরিপূর্ণ জীবনবিধানের নাম। ইসলামী শরিয়ায় মানুষের কল্যাণে সব বিধি-বিধান, আইন-কানুন সবিস্তারে বিন্যস্ত। শরিয়া আইনে জাগতিক শাস্তি তিন ধরনের। যথা—১. কিসাস (যথাযথ বৈধ প্রতিশোধ)।২. হুদুদ (দৃষ্টান্তমূলক নির্ধারিত শাস্তি)।৩. তাজির (ভীতি প্রদর্শনের জন্য উপযুক্ত নবসৃষ্ট শাস্তি)।কিসাস সব ধরনের হত্যাকাণ্ডের জন্য কিসাস। এখানে ইচ্ছাকৃত/অনিচ্ছাকৃত সব ধরনের হত্যা এবং হত্যার প্রচেষ্টায় অঙ্গহানির শাস্তি।যেমন—প্রাণের বদলে প্রাণ, চোখের বদলে চোখ, নাকের বদলে নাক, কানের বদলে কান, দাঁতের বদলে দাঁত এবং সব রকমের জখমের জন্য সমপর্যায়ের বদলা। (সুরা : আল-মায়েদা, আয়াত : ৪৫ ) তবে যদি ভিকটিমের প্রতিনিধি ক্ষমা করে দেয় বা শাস্তি হিসেবে কিছুটা হ্রাস করে দেয়, তাহলে অপরাধী কোনো রকম কার্পণ্য ছাড়াই ‘দিয়াত’ (রক্তপণ) প্রদান করবে। (সুরা : বাকারা, আয়াত : ১৭৮)‘দিয়াত-ক্ষতিপূরণ’ হবে চারভাবে। যথা—ক) পূর্ব থেকেই নির্ধারিত।(সুরা : নিসা, আয়াত : ৯২)খ) অপরাধী অসমর্থ হলে অভিভাবক।গ) অথবা সরকার বহন করবে। (মুয়াত্তা ইমাম মালেক, হাদিস : ১৫৫৮)ঘ) ক্ষমা (ভুক্তভোগীর পক্ষ থেকে)। (সুরা : আলে ইমরান, আয়াত : ১৩৪) হুদুদ তথা দৃষ্টান্তমূলক নির্ধারিত শাস্তি ক) ব্যভিচারী নারী-পুরুষ উভয়কে ১০০ বেত্রাঘাত (সুরা : নুর, আয়াত : ০২) খ) কারো ওপর ব্যভিচারের মিথ্যারোপকারীকে ৮০ বেত্রাঘাত (সুরা : নুর, আয়াত : ৪) গ) ধর্ষককে রজম (প্রস্তরাঘাত) করে হত্যা। (তিরমিজি, হাদিস : ১৪৫৪)
ঘ) পেশাদার চোরকে হস্ত কর্তন করা (সুরা : আল মায়েদা, আয়াত : ৩৮) ঙ) ডাকাতি, সন্ত্রাসী কিংবা সমাজে বিশৃঙ্খলা সৃষ্টিকারীকে শূলে চড়িয়ে হত্যা, নতুবা বিপরীত দিকের হাত-পা কর্তন করা অথবা দেশান্তর করে দেওয়া।(সুরা : আল মায়েদা, আয়াত : ৩৩)
চ) মদপানকারীকে ৮০ বেত্রাঘাত করা। (সহিহ মুসলিম, হাদিস : ৪৩০৫, ৪৩০৭, ৪৩০৮) ছ) ইসলাম ধর্ম ত্যাগকারী মুরতাদকে সরাসরি হত্যা। (সহিহ বুখারি, হাদিস : ৬৮৭৮, সহিহ মুসলিম, হাদিস : ১৬৭৬, মাওসুয়া আল ফিকহিয়্যাহ, খণ্ড-২২, পৃষ্ঠা ৮১)
তাজির (ভীতি প্রদর্শনের জন্য নবসৃষ্ট শাস্তি) ওপরে উল্লিখিত কিসাস ও হুদুদ ছাড়া বাকি সব ধরনের নবসৃষ্ট অপরাধের শাস্তি হবে তাজির অনুসারে। যেসব অপরাধের ক্ষেত্রে সরাসরি শরিয়া আইনে শাস্তি নির্ধারণ করা হয়নি, সেগুলোর ক্ষেত্রে রাষ্ট্র, বিচার বিভাগ ও সংশ্লিষ্ট প্রশাসন ন্যায়ানুগ শাস্তি নির্ধারণ করতে পারে। আর এটাও স্পষ্ট যে ইসলামী শরিয়ত সীমিত কয়েকটি ক্ষেত্রে শর্তসাপেক্ষে শাস্তি নির্ধারণ করে দিয়েছে। এর বাইরে রাষ্ট্র কিংবা বিচার বিভাগ নিজস্ব আইনে বিচারকার্য পরিচালনা করতে পারেন। শর্ত হলো- আইনের কোনো ধারা যেন ইসলামী বিধান ও মূলনীতির বিরোধী না হয়। আর তা যেন কোরআন-সুন্নাহর কোনো বিধানের সঙ্গে সাংঘর্ষিক না হয়। মনে রাখতে হবে, প্রত্যেক ফৌজদারি অপরাধ ইসলামী আইনে যেমন স্বীকৃত, তেমনি সংবিধানেও স্বীকৃত। সুতরাং উপরোল্লিখিত অপরাধের বাইরে অন্য অপরাধের ক্ষেত্রে তাজির প্রয়োগের বিধান স্বীকৃত।</t>
  </si>
  <si>
    <t>কম্পাসের আবিষ্কারক আল কুহি</t>
  </si>
  <si>
    <t>যেসব যন্ত্রপাতি জ্যামিতির চিত্রাঙ্কনকে সহজ করেছে, তার মধ্যে একটি হলো কম্পাস। জ্যামিতিতে নতুন মাত্রা দেওয়া এই গুরুত্বপূর্ণ যন্ত্রটি আবিষ্কার করেছেন একজন মুসলিম বিজ্ঞানী। যাঁর নাম আবু সহল ওয়াইজান ইবনে রুস্তম আল কুহি। অনেকে তাঁকে সংক্ষেপে আল কুহি নামেই চেনে।তিনি ৯৪০ সালে ইরানের তাবারিস্তানের কুহি নামক একটি গ্রামে জন্মগ্রহণ করেন। এই গ্রামের নামানুসারে তিনি আল কুহি নামে পরিচিতি পেয়েছেন। তিনি ছিলেন পারস্যের বিখ্যাত বীর রুস্তমের বংশধর। গণিত ও জ্যোতির্বিজ্ঞানে তিনি ভীষণ দক্ষ ছিলেন।তাই তো ওমর খৈয়ামের মতো পণ্ডিত ব্যক্তি তাঁকে শ্রেষ্ঠ গণিতজ্ঞ হিসেবে বিবেচনা করতেন।  তাঁর গবেষণার মূল ক্ষেত্র ছিল জ্যামিতি। তাই সমসাময়িক বিজ্ঞানীরা তাঁকে সর্বোত্তম জ্যামিতজ্ঞ বিবেচনা করতেন। তিনি তাঁর রচনাবলিতে বহু জ্যামিতিক সমস্যার সূক্ষ্ম সমাধান দিয়েছেন।যেগুলো পরবর্তীকালে দিকনির্দেশনা হিসেবে কাজ করত।
কম্পাস আবিষ্কার : জ্যামিতির চিত্রাঙ্কনে বিভিন্ন সমস্যার সমাধানকারী যন্ত্র হলো কুহির আবিষ্কৃত কাঁটা কম্পাস। তিনি তাঁর রচিত গ্রন্থ ‘রিসালা ফিল বারকার আল-তাম’—এ প্রথম কণিক কম্পাসের ধারণা দেন। কুহি প্রথম এক পাবিশিষ্ট এই কম্পাসের সাহায্যে সরলরেখা, বৃত্ত ও কোণ অঙ্কন করেন। গ্রন্থটিতে তিনি আরো অনেক যন্ত্রপাতি তৈরির কৌশল বর্ণনা করেন।সেখানে তিনি অভিমত প্রকাশ করেন, যে কেউ সহজে অ্যাস্ট্রোল্যাব, সূর্যঘড়ি ও অনুরূপ যন্ত্রপাতি তৈরি করতে পারে। তাঁর এই গ্রন্থটি এতটা গুরুত্বপূর্ণ ছিল যে জ্যোতির্বিজ্ঞানী আল বেরুনি কুহির গ্রন্থটি সংগ্রহ করে দেওয়ার জন্য তাঁর শিক্ষক আবু নাসের মনসুর ইবনে ইরাককে অনুরোধ করেন। আবু মনসুর তাঁর বন্ধু ইবনে আল হোসেনের দ্বারস্থ হন। ইবনে আল হোসেন অন্য একটি বইয়ে কুহির গ্রন্থের উদ্ধৃতি দেখতে পান। কিন্তু মূল গ্রন্থটি উদ্ধার করতে ব্যর্থ হন। কুহির গ্রন্থের কোনো কপি না পেয়ে অবশেষে তিনি নিজেই আল বেরুনির জন্য একটি বই লিখেন। তবে তাঁর বইয়ের মান ছিল নিচু।আল কুহি তাঁর ‘রিসালা ফিল বারকার আল-তাম’ এর একটি অংশে অ্যাস্ট্রোল্যাব নির্মাণের সমস্যাবলি নিয়েও আলোচনা করেছেন। তাঁর উল্লিখিত বইটি দুটি অংশে বিভক্ত। প্রথমাংশে রয়েছে চারটি অধ্যায় এবং দ্বিতীয়াংশে সাতটি। আল কুহি তাঁর গ্রন্থে মানচিত্র অঙ্কনের বিভিন্ন সমস্যার সমাধান দিয়েছেন। এ ছাড়া আল কুহি গ্রিকদের উচ্চতর জ্যামিতিকে ইসলামী বিশ্বে পুনরুজ্জীবিত এবং চালু করতে অগ্রণী ভূমিকা পালন করেন। তিনি জ্যামিতিতে দ্বিঘাত ও ঘন সমীকরণের সমাধান দিয়েছেন।</t>
  </si>
  <si>
    <t>নুহ (আ.)-এর বংশ ও বাঙালি জাতির শিকড়</t>
  </si>
  <si>
    <t>ঐতিহাসিক ইবনু খালদুনের মতে, আদম (আ.)-এর দশম অধস্তন পুরুষ নুহ (আ.)। বংশপরিক্রমা হলো : আদমপুত্র শিশ, শিশপুত্র আনু, তাঁর পুত্র কাএন, তাঁর পুত্র মাহলাএল, তাঁর পুত্র য়্যারবু, তাঁর পুত্র ওখনুখ, তাঁর পুত্র মুতাশলাখ, তাঁর পুত্র লামাক, লামাকপুত্র নুহ (আ.)। নুহ (আ.)-এর চার পুত্র : সাম, হাম, ইয়াফিছ ও ইয়াম অথবা কেনআন।হামের পুত্রগণ : হিন্দ, সিন্ধ, হাবাস, জানায, বার্বার, নিউবাহ।হিন্দের পুত্রগণ : (ক) বঙ্গ (বঙ্গ থেকে বঙ্গদেশ/ বাংলাদেশ), (খ) পুরব, (গ) দখিন, (ঘ) নাহরাওয়াল।মহাপ্লাবনের পর নুহ (আ.)-এর বংশধররাই নতুনভাবে পৃথিবী সাজিয়েছেন। বাংলাদেশের ইতিহাস রচনার পথিকৃৎ গোলাম হোসায়ন জইদপুরি ১৭৬৬-১৭৮৮ সালে রচনা করেন ফারসি গ্রন্থ ‘রিয়াজ উস সালাতিন’। তিনি নুহ (আ.)-এর সঙ্গে বাংলাদেশের ইতিহাসের একটা সম্পর্কের বিষয় উত্থাপন করেছেন।[সূত্র : ড. মোহাম্মদ হাননান : বাঙালির ইতিহাস (প্রাচীন যুগ থেকে ১৯৭৪), আগামী প্রকাশনী, ৩৬, বাংলাবাজার ঢাকা-১১০০, প্রথম বর্ধিত সংস্করণ ফেব্রুয়ারি ২০১৪, পৃষ্ঠা ২৮]তিনি লিখেছেন, নুহ (আ.)-এর পুত্র হামের জ্যেষ্ঠ সন্তান হিন্দ হিন্দুস্তানে আসার দরুণ এই অঞ্চলের নাম তাঁর নামানুসারে রাখা হয়। সিন্ধ জ্যেষ্ঠ ভ্রাতার সঙ্গে এসে সিন্ধু দেশে বসতি স্থাপন করায় এই অঞ্চলের নাম তাঁরই নামানুসারে সিন্ধু রাখা হয়। হিন্দের দ্বিতীয় পুত্র বংয়ের (বঙ্গ) সন্তানেরা বাংলায় উপনিবেশ স্থাপন করেন। আদিতে বাংলার নাম ছিল বঙ।[সূত্র : গোলাম হোসায়ন সলিম, বাংলার ইতিহাস (রিয়াজ-উস-সালাতিনের বঙ্গানুবাদ, আকবরউদ্দীন অনূদিত, অবসর প্রকাশন, ফেব্রুয়ারি ২০০৮, পৃষ্ঠা ২৪)]প্রখ্যাত ইতিহাসবিদ ড. মোহাম্মদ হাননানের মতে, আনুমানিক ১০ হাজার বছর পূর্ব থেকে বাঙালি জাতির যাত্রা শুরু হয়েছিল।আরেকটি সূত্র মতে, বাঙালি জাতি এসেছে নুহ (আ.)-এর বংশ থেকেই। [সূত্র : ড. মোহাম্মদ হাননান, বাঙালির ইতিহাস (প্রাচীন যুগ থেকে ১৯৭৪), আগামী প্রকাশনী, ৩৬, বাংলাবাজার ঢাকা-১১০০, প্রথম বর্ধিত সংস্করণ ফেব্রুয়ারি ২০১৪, পৃষ্ঠা ৬৪৪, ৩১)]অন্যত্র তিনি বলেছেন, বাংলাদেশের ইতিহাস নুহ (আ.)-এর সময় থেকেই শুরু এবং এ থেকেই অনুমান করা যায় এর ইতিহাসের প্রাচীনতার বিষয়টি। [সূত্র : ড. মোহাম্মদ হাননান, বাঙালির ইতিহাস (প্রাচীন যুগ থেকে ১৯৭৪), আগামী প্রকাশনী, ৩৬, বাংলাবাজার ঢাকা-১১০০, প্রথম বর্ধিত সংস্করণ ফেব্রুয়ারি ২০১৪, পৃ ৬৪৪, ৩০]ড. মোহাম্মদ হাননান আরো লিখেছেন, নুহের সময়ের মহাপ্লাবনে দুনিয়ার সব কিছু ধ্বংস হয়ে যায়। শুধু নৌকায় আরোহণ করেছিলেন ৮০ জন নুহ (আ.)-এর অনুসারী; এই ৮০ জন থেকেই মানবজাতির আবার নতুন যাত্রা।বেঁচে যাওয়া ৮০ জনের মধ্যে নুহ (আ.) তাঁর পুত্র হামকে বলেন, ‘তুমি মানব বসতি স্থাপনের জন্য চলে যাও পৃথিবীর দক্ষিণ দিকে।’ পিতার নির্দেশ পেয়ে হাম চলে এলেন আমাদের এশিয়া মহাদেশের কাছাকাছি। হাম তাঁর জ্যেষ্ঠ পুত্র হিন্দকে পাঠালেন ভারতে। অনেকে মনে করেন, হামের পুত্র হিন্দের নামানুসারেই ভারতের নাম হয়েছে হিন্দুস্তান।হিন্দের দ্বিতীয় পুত্রের নাম ছিল ‘বঙ্গ’। এই ‘বঙ্গ’-এর সন্তানরাই বাঙালি বলে পরিচিতি লাভ করে। এই বর্ণনা সত্য হলে বলতে হবে বাঙালির আদি পুরুষ হচ্ছেন ‘বঙ্গ’। (সূত্র : ড. মোহাম্মদ হাননান, দেশের নামটি বাংলাদেশ কে রেখেছে এই নাম, অনুপম প্রকাশনী, ফেব্রুয়ারি ১৯৯৯, পৃষ্ঠা ১৫-১৬)
বঙ্গ ভারতবর্ষের পূর্বাঞ্চলের যে স্থানে এসে বসতি স্থাপন করে সেই স্থানের নাম তাঁরই নামানুসারে হয় বঙ্গদেশ অথবা বঙের সন্তানরাই বঙ্গাল বা বাঙ্গাল অথবা পরবর্তীকালে বাঙ্গালী, আরো পরে বাঙালি বলে খ্যাতি লাভ করে। [সূত্র : ড. মোহাম্মদ হাননান, বাঙালির ইতিহাস (প্রাচীন যুগ থেকে ১৯৭৪), আগামী প্রকাশনী, ৩৬, বাংলাবাজার, ঢাকা-১১০০, প্রথম বর্ধিত সংস্করণ ফেব্রুয়ারি ২০১৪, পৃষ্ঠা ২৯)]অতএব, সুনিশ্চিতভাবে বঙ থেকেই বাঙালি জাতির সৃষ্টি বা উৎপত্তি ও বাংলাদেশের গোড়াপত্তন।
বাঙ্গালাহ চৌদ্দ শতকে সুলতান শামসুদ্দিন ইলিয়াস শাহের আমল থেকে রাজ্যের নাম হিসেবে স্পষ্টভাবে ব্যবহৃত হচ্ছে। প্রাক-মুসলিম যুগে রাজ্যটি গৌড়, রাঢ়, বঙ্গ, পুণ্ড্র, সমতট প্রভৃতি নামে পরিচিত ছিল।জিয়াউদ্দিন বরনিই হলেন প্রথম মুসলিম ঐতিহাসিক, যিনি ইকলিম-ই-বাঙ্গালাহ অথবা দিয়ার-ই-বাঙ্গালাহ (যার দ্বারা তিনি বাংলাকে বুঝিয়েছেন) শব্দগুলো ব্যবহার করেন। ইলিয়াস শাহ কর্তৃক লখনৌতি, সাতগাঁও ও সোনারগাঁ একত্র হওয়ার পর শামস-ই-সিরাজ ইলিয়াস শাহকে ‘শাহ-ই-বাঙ্গালাহ’, ‘সুলতান-ই-বাঙ্গালাহ’ এবং ‘শাহ-ই-বাঙালিয়ান’ হিসেবে উল্লেখ করেন।মুঘল আমলে ‘বাঙ্গালাহ’ ‘সুবাহ-ই-বাঙ্গালাহ প্রদেশ নামে পরিচিত হয়। এ নামটিই পর্তুগিজ বিবরণে বেঙ্গালা ও ইংরেজদের বেঙ্গল।ঐতিহাসিক আবুল ফজল ‘বাঙ্গালাহ’র উৎপত্তি সম্পর্কে জানান, আগের শাসকরা সমগ্র প্রদেশে পাশে ২০ গজ এবং উচ্চতায় ১০ গজ উঁচু বাঁধ নির্মাণ করেন। এগুলোকে ‘আল’ বলে। বঙ ও আল যুক্ত হয়ে দেশটির বাঙ্গালাহর উৎপত্তি এবং তা ব্যাপকভাবে পরিচিতি লাভ করে...(আবদুল মমিন চৌধুরী)</t>
  </si>
  <si>
    <t>হ্যামিলটন শহরে ইসলামী ঐতিহ্যের মাস উদযাপন</t>
  </si>
  <si>
    <t>কানাডায় অক্টোবর মাস ইসলামী ঐতিহ্যের মাস হিসেবে স্বীকৃত। দেশটির হ্যামিলটন শহরে ইসলামী ঐতিহ্যের মাস উদযাপনের অংশ হিসেবে এবারই প্রথম ইসলামোফোবিয়া প্রতিরোধে প্রচারণা শুরু হয়। স্থানীয় মুসলিমদের গুরুত্বপূর্ণ অবদান তুলে ধরতে গত ৩ অক্টোবর ‘সালাম হ্যামিলটন’ নানা কর্মসূচি গ্রহণ করে। মূলত বর্ণবাদ ও ঘৃণা মোকাবেলায় শিক্ষামূলক প্রচেষ্টার অংশ হিসেবে মুসলিম বাসিন্দাদের প্রাত্যহিক জীবনে ইসলামোফোবিয়ার প্রভাব প্রশমিত করতে এই উদ্যোগ নেওয়া হয়।সামাজিক যোগাযোগ মাধ্যম এক্সে হ্যামিলটন মেয়র আন্দ্রেয়া হরওয়াথ বলেন, ‘আজ হ্যামিলটন সিটির মুসলিম সম্প্রদায়ের পাশে দাঁড়াতে পেরে আমরা খুবই সম্মানিত। আমরা এবারই প্রথম হ্যামিলটন সিটিতে ইসলামোফোবিয়াবিরোধী প্রচারণা শুরু করেছি। মুসলিম সম্প্রদায়ের সৌন্দর্য ও বৈচিত্র্য উদযাপন করার পাশাপাশি সবার মধ্যে ঘৃণা ও সহনশীলতা বিষয়ক সচেতনতা বাড়ানো এই প্রচারণার লক্ষ্য।’
কানাডায় ১৭ বছর ধরে মুসলিমদের সমৃদ্ধ ইতিহাস, ঐতিহ্য ও সংস্কৃতি তুলে ধরতে অক্টোবর মাসজুড়ে ইসলামের ইতিহাসের মাস (আইএইচএম) উদযাপিত হয়।তবে এবারই প্রথম ইসলামোফোবিয়া প্রতিরোধবিষয়ক দেশটির বিশেষ প্রতিনিধি আমিরা আল-গাওয়াবি ঐতিহ্যের মাসটি উদযাপনে অংশ নেন। এবারের প্রতিপাদ্য শিল্পকলা ও বিজ্ঞানে মুসলিম নারীদের অবদান। হ্যামিলটন শহরের মুসলিম সংগঠন সালাম হ্যামিলটন শিক্ষা ও সামাজিক কার্যক্রমের মাধ্যমে ইসলামের ইতিহাস ও ঐতিহ্যের মাস উদযাপন করছে।পাবলিক স্কুলের ট্রাস্টি সাবরিনা দাহাব বলেন, ‘এই দেশের একজন নাগরিক হিসেবে এবং একজন সক্রিয় মুসলিম হিসেবে আমাদের কিছু কর্তব্য রয়েছে।বিশেষত ইসলামোফোবিয়া প্রতিরোধে সবার সঙ্গে লড়াইয়ে অংশ নিতে একের প্রতি অন্যের কিছু দায়িত্ব রয়েছে। অন্যের প্রতি ঘৃণা ও ভীতি প্রতিরোধে আজকের আয়োজনে অংশ নিতে পেরে আমি খুবই আনন্দিত।’ 
মুসলিম কাউন্সিল অব গ্রেটার হ্যামিলটনের প্রেসিডেন্ট ড. আলি গাউস বলেন, ‘গত মে মাসে অনেক সংগঠন এই প্রচারণার প্রস্তুনি নেওয়া শুরু করে। এর জন্য তারা ‘সালাম’ শব্দটি নির্বাচন করে; কারণ এর অর্থ শান্তি। তা ইসলামী সংস্কৃতিতে একটি বহুল প্রচলিত শব্দ।সারাবিশ্বের মুসলিমরা তা বুঝতে পারে। ইসলামের ইতিহাস ও ঐতিহ্য উদযাপন করা এবং মুসলিমদের মধ্যে সচেতনতা বৃদ্ধি করা এই প্রচারণার প্রধান লক্ষ্য। আমরা শান্তিপ্রিয় এবং আমরা হ্যামিলটনবাসীর জীবনযাত্রা সহজ করতে নানাভাবে কাজ করছি। বিশেষত দেশের অর্থনীতিতে গুরুত্বপূর্ণ অবদান রাখছি। বিভিন্ন গ্রন্থাগার ও কমিউনিটি সেন্টারগুলোতে পোস্টারের মাধ্যমে এই প্রচারণার কার্যক্রম চলছে।’ কানাডার ইসলামোফোবিয়া প্রতিরোধ বিষয়ক প্রথম প্রতিনিধি আমিরা আল-গাওয়াবি বলেন, ‘আগে এ মাসের উদযাপন অপ্রয়োজনীয় বা নিষ্ক্রিয় মনে করা হতো। কিন্তু বর্তমানে সেই পরিস্থিতি অনেক বদলে গেছে। কারণ সম্প্রতি কানাডায় মুসলিম বিরোধী অনেক সহিংসতার ঘটনা প্রত্যক্ষ করেছে।’</t>
  </si>
  <si>
    <t>মসজিদুল আকসা যখন নির্মাণ করা হয়</t>
  </si>
  <si>
    <t>পবিত্র মক্কা ও মদিনার পর মসজিদুল আকসা মুসলমানদের তৃতীয় পবিত্র স্থান। নানা তাৎপর্য ও বৈশিষ্ট্যের কারণে মসজিদুল আকসা মুসলমানদের কাছে গুরুত্বপূর্ণ। যেমন মসজিদুল আকসা অসংখ্য নবী-রাসুলের স্মৃতিধন্য পুণ্যভূমি এবং মুসলমানদের প্রথম কিবলা। হিজরতের পর ১৭ মাস পর্যন্ত মুসলমানরা মসজিদুল আকসার দিকে ফিরে নামাজ আদায় করত।রাসুলুল্লাহ (সা.) মিরাজের রাতে মসজিদুল আকসায় গমন করেন। এ ছাড়া আল আকসা ইসলামী শিক্ষা ও মুসলিম সভ্যতা-সংস্কৃতির তীর্থভূমি। মুসলিম শাসকদের জনকল্যাণমূলক বহু কাজের স্মৃতিচিহ্ন ধারণ করে আছে পবিত্র এই ভূমি।কোরআনের বর্ণনায় আল আকসা
পবিত্র কোরআনের একাধিক আয়াতে আল আকসা ও ফিলিস্তিন ভূমির বর্ণনা এসেছে, যা এই পবিত্র ভূমির বিশেষ মর্যাদার প্রতি ইঙ্গিত করে।যেমন ইরশাদ হয়েছে, ‘পবিত্র ও মহিমাময় তিনি, যিনি তাঁর বান্দাকে রাতে ভ্রমণ করিয়েছিলেন মসজিদুল হারাম থেকে মসজিদুল আকসা পর্যন্ত। যার পরিবেশ আমি করেছিলাম বরকতময়, তাকে আমার নিদর্শন দেখানোর জন্য; তিনিই সর্বশ্রোতা, সর্বদ্রষ্টা।’ (সুরা : বনি ইসরাইল, আয়াত : ১)মসজিদুল আকসার নির্মাণকাল খ্রিস্টপূর্ব দুই হাজার বছর আগে মসজিদুল আকসা নির্মিত হয়। এটা পৃথিবীর দ্বিতীয় প্রাচীনতম মসজিদ।আবু জর গিফারি (রা.) বলেন, আমি বললাম, হে আল্লাহর রাসুল! সর্বপ্রথম কোন মসজিদ নির্মাণ করা হয়েছে। তিনি বললেন, মসজিদুল হারাম। আমি বললাম, অতঃপর কোনটি? তিনি বললেন, মসজিদুল আকসা। আমি বললাম, এ দুইয়ের নির্মাণের মাঝখানে কত পার্থক্য? তিনি বললেন, ৪০ বছর। (সহিহ বুখারি, হাদিস : ৩৪২৫)মসজিদুল আকসার নির্মাতা মসজিদুল আকসা সর্বপ্রথম কে নির্মাণ করেন তা নিয়ে মতভিন্নতা আছে। এর মধ্যে প্রধান মত তিনটি। তা হলো, মানবজাতির পিতা আদম (আ.), নুহ (আ.)-এর ছেলে সাম ও মুসলিম জাতির পিতা ইবরাহিম (আ.)। তবে গবেষক আলেমরা আদম (আ.)-কে মসজিদুল আকসার নির্মাতা হওয়ার মতকে প্রাধান্য দেন। কেননা রাসুলুল্লাহ (সা.) মসজিদুল হারাম ও মসজিদুল আকসার নির্মাণকালের পার্থক্য বলেছেন ৪০ বছর। আর নির্ভরযোগ্য তথ্য মতে, আদম (আ.) মসজিদুল হারামের নির্মাতা ছিলেন।
পুনর্নির্মাণ, সংস্কার ও পরিচর্যা মসজিদুল হারামের মতো মসজিদুল আকসাও একাধিকবার পুনর্নির্মাণ ও সংস্কার করা হয়। আদম (আ.)-এর পর খ্রিস্টপূর্ব দুই হাজার বছর আগে ইবরাহিম (আ.) এর পুনর্নির্মাণ করেন। তাঁর বংশধরদের ভেতর ইসহাক ও ইয়াকুব (আ.) পবিত্র এই মসজিদের পরিচর্যা করেন। অতঃপর খ্রিস্টপূর্ব এক হাজার বছর আগে সুলাইমান (আ.) মসজিদুল আকসা পুনর্মির্মাণ করেন।আল-আকসার আয়তন ১৪৪ একর ভূমির ওপর আল আকসা কম্পাউন্ড অবস্থিত, যা প্রাচীন জেরুজালেম শহরের ১৬.৬ ভাগের এক ভাগ। আল আকসা কম্পাউন্ড অর্ধ-আয়তাকার। এর পশ্চিম দিক ৯৪১ মিটার, পূর্ব দিক ৪৬২ মিটার, উত্তর দিক ৩১০ মিটার এবং দক্ষিণ দিক ২৮১ মিটার প্রশস্ত। কম্পাউন্ডের ভেতরে মসজিদুল আকসা ছাড়াও একাধিক ঐতিহাসিক স্থাপনা রয়েছে। যেমন—সোনালি বর্ণের কুব্বাতুস সাখরা। উমাইয়া খলিফা আবদুল মালিক ইবনে মারওয়ান ৭২ হিজরিতে এটি নির্মাণ করেন। এর পাশেই কিবলি মসজিদ নির্মাণ করেন খলিফা ওয়ালিদ ইবনে আবদুল মালিক। কিবলি মসজিদ নির্মাণ করতে ১০ বছর (৮৬-৯৬ হি.) সময় লেগেছিল। কুব্বাতুস সাখরা মূল অবয়বে টিকে থাকলেও কিবলি মসজিদ একাধিকবার পুনর্নির্মাণের প্রয়োজন হয়েছিল। যেমন ১৩০ হিজরি ও ৪২৫ হিজরির ভূমিকম্পের পর।আল-আকসার স্থাপনাগুলো আল আকসা কম্পাউন্ডে ছোট-বড় ২০০ স্থাপনা রয়েছে। যার মধ্যে আছে মসজিদ, গম্বুজ, আঙিনা, মিহরাব, মিম্বার, আজানের স্থান, কূপ ইত্যাদি। এসব স্থাপনার মধ্যে কুব্বাতুস সাখরার অবস্থান আল আকসা কম্পাউন্ডের ঠিক মধ্যখানে। কিবলি মসজিদের অবস্থান সর্বদক্ষিণে। এই মসজিদের সাতটি আঙিনা ও বারান্দা রয়েছে। কম্পাউন্ডের প্রবেশপথ ছয়টি। কম্পাউন্ডের ভেতর ২৫টি সুপেয় পানির কূপ। রয়েছে বেশ কয়েকটি পানির ফোয়ারা। পাথর আচ্ছাদিত কায়েতবাই ফোয়ারাটিই সবচেয়ে দৃষ্টিনন্দন। আরো আছে ৪০টি উঁচু আসন। যেখানে বসে প্রাজ্ঞ আলেমরা ধর্মীয় জ্ঞানের পাঠদান করে থাকেন। এসব স্থাপনা বিভিন্ন শাসনামলে নির্মিত।মুসলমানদের আল-আকসা বিজয় ১৫ হিজরি মোতাবেক ৬৩৬ খ্রিস্টাব্দে মুসলিম বাহিনী ফিলিস্তিন ভূমি জয় করেন এবং আল আকসা তাদের নিয়ন্ত্রণাধীন হয়। বিজয়ের পর খলিফা ওমর (রা.) ফিলিস্তিন সফর করেন। তখন তাঁর সঙ্গে ছিলেন আবু উবাইদা আমের ইবনুল জাররাহ, সাআদ বিন আবি ওয়াক্কাস, খালিদ বিন ওয়ালিদ ও আবু জর গিফারি (রা.)-সহ সাহাবিদের একটি দল। ওমর (রা.) একটি সন্ধিচুক্তির অধীনে স্থানীয় বাসিন্দাদের কাছ থেকে আল আকসার দায়িত্ব গ্রহণ করেন। তিনি নিজে উপস্থিত থেকে পবিত্র পাথর ও আল আকসার আঙিনা পরিষ্কার করেন। তিনি আল আকসা মসজিদের দক্ষিণে ছোট একটি মসজিদ নির্মাণ করেন।বিভিন্ন শাসনামলে আল-আকসা খোলাফায়ে রাশেদার পর উমাইয়া শাসনের সূচনা হয়। উমাইয়া শাসকদের রাজধানী ছিল দামেস্ক। দামেস্ক ফিলিস্তিনের নিকটবর্তী হওয়ায় উমাইয়া খলিফারা আল আকসাকে বিশেষ গুরুত্ব দিতেন। তাঁদের সময়ে আল আকসার মৌলিক অবকাঠামোগত বহু উন্নয়ন হয়। উমাইয়াদের পর আব্বাসীয় খলিফাদের শাসনাধীন হয় আল আকসা। কিন্তু তাঁদের রাজধানী বাগদাদ হওয়ায় মসজিদুল আকসার ব্যাপারে তাঁদের মনোযোগ অনেকটাই কম ছিল। তবে তাঁরা প্রয়োজনীয় সংস্কার ও স্থানীয় ধর্মীয় কর্মকাণ্ডগুলোতে পৃষ্ঠপোষকতা করতেন।৯৭০ খ্রিস্টাব্দে রামাল্লার যুদ্ধে আব্বাসীয় বাহিনী মিসরে ফাতেমি বাহিনীর কাছে পরাজিত হয়। এর মাধ্যমেই ফিলিস্তিন ভূমির পতন শুরু হয়। ফাতেমিরা ছিল শিয়া ইসমাইলিয়া মতবাদের অনুসারী। যাদের বেশির ভাগ আলেম মুসলিম মনে করেন না। ফাতেমীয় শাসকরা মসজিদুল আকসার ওপর নানা ধরনের বিধি-নিষেধ আরোপ করে এবং ফিলিস্তিন ভূমিতে ইসলামী শিক্ষাধারা বন্ধ করে শিয়া মতবাদ প্রচারের সুযোগ করে দেন। ফাতেমীয় শাসক হাকিমের শাসনামলের শেষভাগে ১০২১ খ্রিস্টাব্দ নাগাদ আল-কুদস ইসলামী শিক্ষা ও সংস্কৃতি চর্চায় তার অতীত ঐতিহ্যের সবটুকু হারিয়ে ফেলে।১০৭৩ খ্রিস্টাব্দে ফিলিস্তিন সেলজুকদের শাসনাধীন হয়। তারা ছিল সুন্নি মতবাদে বিশ্বাসী। ফলে আল আকসা তার হারানো মর্যাদা ফিরে পেতে শুরু করে এবং ফিলিস্তিনে আবারও বিশুদ্ধ ইসলামী জ্ঞানের চর্চা শুরু হয়। ধারণা করা হয়, ১০৯৫ খ্রিস্টাব্দে আল আকসায় ইমাম গাজালি (রহ.)-এর আগমন ঘটে এবং তিনি কয়েক বছর অবস্থান করেন। কিন্তু এই সুদিন দীর্ঘস্থায়ী হলো না। ১০৯৯ খ্রিস্টাব্দে খ্রিস্টান ক্রুসেডাররা আল আকসা দখল করে। তারা মসজিদুল আকসাসহ ইসলামী ঐতিহ্যগুলো ধ্বংস করতে তৎপর হয়।১১৮০ খ্রিস্টাব্দে মিসরের শাসক সুলতান সালাহুদ্দিন আইয়ুবি (রহ.) ক্রুসেডারদের হাত থেকে ফিলিস্তিন ভূমি মুক্ত করেন। বিজয়ের এক সপ্তাহের মধ্যে মসজিদুল আকসা পরিষ্কার-পরিচ্ছন্ন করা হয়। পরবর্তী জুমা থেকে সেখানে নামাজ শুরু হয়। তিনি নিজ হাতে গোলাপজল দিয়ে আল আকসা পরিষ্কার করেন। তিনি বিজয়ের প্রতীক হিসেবে একটি মিম্বার তৈরি করেন এবং এ ছাড়া আল আকসা কম্পাউন্ডের ভেতর একাধিক শিক্ষাকেন্দ্র প্রতিষ্ঠা করেন। সালাহুদ্দিন আইয়ুবি ও তাঁর বংশধররা ক্রুসেডারদের একাধিক আক্রমণ থেকে ফিলিস্তিন ভূমিকে রক্ষা করেছিল। মামলুকরা আইয়ুবীয়দের উত্তরাধিকারী হলে তারা আল আকসার নিরাপত্তায় আত্মনিয়োগ করে। ১৫১৭ খ্রিস্টাব্দে ফিলিস্তিন ভূমি উসমানীয় শাসকদের নিয়ন্ত্রণে আসে, যা ১৯১৭ সাল পর্যন্ত অটুট ছিল। প্রথম বিশ্বযুদ্ধে তুরস্কের পরাজয়ের মাধ্যমে পবিত্র এই ভূমির নিয়ন্ত্রণ চলে ব্রিটেনের হাতে। ফলে  ফিলিস্তিনে দীর্ঘ মুসলিম শাসনের অবসান ঘটে।</t>
  </si>
  <si>
    <t>সুন্দর আচরণে সেরা ব্রিটেনের ইসলামিক স্কুল</t>
  </si>
  <si>
    <t>ফিলিস্তিন ইস্যুতে বঙ্গবন্ধু যা বলেছিলেন</t>
  </si>
  <si>
    <t xml:space="preserve">বঙ্গবন্ধু একজন দ্বিন দরদি মুসলমান ছিলেন। মুসলিম রাষ্ট্র পাকিস্তান থেকে বাংলাদেশ বিচ্ছিন্ন হলে বঙ্গবন্ধু আরব দেশগুলো থেকে বিচ্ছিন্ন হতে চাননি। তিনি চেয়েছেন তাদের সঙ্গে ভ্রাতৃত্বের বন্ধনে আবদ্ধ হতে। তিনি চেয়েছেন সুখে-দুঃখে তাদের পাশে দাঁড়াতে।১৯৭৪ সালের ১৮ জানুয়ারি বাংলাদেশ আওয়ামী লীগের দ্বি-বার্ষিক কাউন্সিল অধিবেশনের ভাষণে পররাষ্ট্রনীতির ব্যাখ্যা করে বঙ্গবন্ধু বলেন, ‘আমরা আজ গর্বিত যে মধ্যপ্রাচ্যে আমরা আরব ভাইদের এবং প্যালেস্টাইনি ভাইদের পাশে রয়েছি। ইসরাইলিরা তাদের ন্যায্য অধিকারে হস্তক্ষেপ করেছে। ইসরাইলিরা জাতিসংঘের প্রস্তাব মানে নাই। তারা দখল করে বসে আছে আরবদের ভূমি।আরব ভাইদের এ কথা বলে দেবার চাই এবং তারা প্রমাণ পেয়েছে যে, বাংলার মানুষ তাদের পিছনে রয়েছে। আরব ভাইদের ন্যায্য দাবির পক্ষে রয়েছে। আমাদের সর্বশক্তি দিয়ে তাদের সাহায্য করবো।’ (মওলানা আবদুল আউয়াল, বঙ্গবন্ধু ও ইসলামী মূল্যবোধ, আগামী প্রকাশনী, বাংলাবাজার, ঢাকা, তৃতীয় মুদ্রণ, সেপ্টেম্বর ২০০১, পৃষ্ঠা-২৭)তাঁর দুঃসাহসিকতা ও দূরদর্শিতার দৃষ্টান্ত হলো, ১৯৭৪ সালে লাহোরে অনুষ্ঠিত ওআইসির শীর্ষ সম্মেলনে যোগদান।দুঃসাহসিক এই অর্থে যে বন্ধু দেশ ভারতকে পাশ কাটিয়ে ওই সম্মেলনে যোগদান করেছিলেন। অন্যদিকে দূরদর্শী এই অর্থে যে মুসলিম উম্মাহর সঙ্গে সেই সম্পর্ক ভবিষ্যতের জন্য আত্মিক-অর্থনৈতিকসহ সব ধরনের সমৃদ্ধির সেতুবন্ধ তৈরি করে। সে সম্মেলনে তিনি যে বক্তব্য দিয়েছিলেন, তা মুসলিম বিশ্বে বাংলাদেশের সম্মান বৃদ্ধিতে সহায়ক হয়েছিল।ভাষণে তিনি বলেছেন, ‘মানুষ এখন বস্তুগত দিক থেকে বৃহত্তর শক্তি অর্জন করেছে। আমরা যুদ্ধের জন্য শক্তির অপব্যবহার করতে দেখেছি, জনগণকে নিপীড়ন করতে দেখেছি।আমরা তাদের ন্যায়সংগত অধিকার অস্বীকার করতে দেখেছি। অবর্ণনীয় দুর্ভোগের মধ্যে তাদের ঠেলে দিতেও দেখেছি। আর এসব অকথ্য যাতনার চূড়ান্ত নিদর্শন হয়ে আছে আমাদের ফিলিস্তিনি ভাইয়েরা। আর এ জন্যই অতীতের তুলনায় আজ এই শক্তিকে প্রজ্ঞার সঙ্গে কাজে লাগানোর প্রয়োজন বেশি। ধ্বংস নয় সৃষ্টি, যুদ্ধ নয় শান্তি, দুর্ভোগ নয় মানুষের কল্যাণে আমাদের কাজ করতে হবে। আমরা যদি মহানবী (সা.) প্রচারিত মানব প্রেম ও মানব মর্যাদার শাশ্বত মূল্যবোধ আমাদের মধ্যে সঞ্চারিত করতে পারি, তা থেকে বর্তমানকালের সমস্যা সমাধানে মুসলিম জনসাধারণ সুস্পষ্ট অবদান রাখতে সক্ষম হবে। এসব মূল্যবোধে উদ্দীপ্ত হয়ে শান্তি ও ন্যায়বিচারের ভিত্তিতে আমরা একটি নতুন আন্তর্জাতিক ঐতিহ্য গড়ে তুলতে পারি। আরব ভাইদের ওপর যে নিদারুণ অবিচার হয়েছে, অবশ্যই তার অবসান ঘটাতে হবে। অন্যায়ভাবে দখলকৃত আরবভূমি অবশ্যই ছাড়তে হবে। আমাদের অধিকার প্রতিষ্ঠা করতে হবে জেরুজালেমের ওপর। আল্লাহর কৃপায় আমরা এখন আমাদের সম্পদ ও শক্তি এমনভাবে সুসংহত করতে পারি, যাতে আমাদের সবার জন্য শান্তি ও ন্যায়বিচার অর্জন করা যায়। এই সাফল্য অর্জনের জন্য বাংলাদেশের সাড়ে সাত কোটি মানুষ সম্ভাব্য সব ধরনের সাহায্য করতে প্রতিশ্রুতিবদ্ধ। সর্বশক্তিমান আল্লাহ আমাদের সবার যৌথ প্রচেষ্টা সফল করুন।’ </t>
  </si>
  <si>
    <t>ফিলিস্তিনের প্রতি মুসলিম বিশ্বের সংহতি</t>
  </si>
  <si>
    <t>সম্প্রতি ফিলিস্তিনিদের প্রতিরোধ অভিযানে মুসলিম বিশ্বের গুরুত্বপূর্ণ প্রতিষ্ঠানগুলো সংহতি ও সমর্থন জানিয়েছে। মিসর, জর্দান, আলজেরিয়ার পাশাপাশি বিশ্বখ্যাত আল-আজহার বিশ্ববিদ্যালয় ফিলিস্তিনিদের প্রতি সংহতি জানিয়ে আন্তর্জাতিক সম্প্রদায়কে ফিলিস্তিন ইস্যুতে পাশে থাকার আহ্বান জানায়। গত শনিবার প্রকাশিত বিবৃতিতে আল-আজহার কর্তৃপক্ষ নিরপরাধ ফিলিস্তিনিদের প্রাণহানিতে আধুনিক বিশ্বের নীরবতায় সমবেদনা জানায়। পাশাপাশি আন্তর্জাতিক সম্প্রদায়কে ইহুদিবাদীদের দ্বারা ফিলিস্তিন ভূমির দীর্ঘ সময়ের দখলকে যুক্তি ও প্রজ্ঞার সঙ্গে দেখার দাবি জানানো হয়।বিবৃতিতে বলা হয়েছে, ‘আল-আজহার কর্তৃপক্ষ নিরপরাধ ফিলিস্তিনিদের প্রাণহানিতে নীরব বিশ্বের প্রতি সমবেদনা জ্ঞাপন করেছে। পাশাপাশি ফিলিস্তিনি জনগণের দৃঢ়তার জন্য অভিবাদন জানিয়েছে। মহান আল্লাহ যেন তাদের ইহুদিবাদীদের অত্যাচার ও সন্ত্রাসবাদের বিরুদ্ধে এবং আন্তর্জাতিক বিশ্বের লজ্জাকর নীরবতার মুখে রুখে দাঁড়ানোর অনুপ্রেরণা দেন।’ এই দখলদারিকে ‘কলঙ্ক’ আখ্যায়িত করে বিবৃতিতে বলা হয়, ‘ইহুদিবাদী কর্তৃপক্ষ ফিলিস্তিন ভূমির দখলদারি আধুনিক ইতিহাসের দীর্ঘতম দখলদারিত্ব।এটি আন্তর্জাতিক সম্প্রদায় ও মানবতার জন্য একটি কলঙ্ক; ফিলিস্তিন ইস্যুতে তা আরো দ্বিগুণ বৃদ্ধি পাবে।এদিকে মিসরের মুফতি শাওকি আল্লাম বলেছেন, ‘ফিলিস্তিন ইস্যু ভূপৃষ্ঠের সব আরব ও মুসলিমের ইস্যু। পৃথিবীর যে প্রান্তেই থাকুক তাঁরা এই গুরুদায়িত্ব বহন করে চলেন। এটি কোনো নির্দিষ্ট সীমারেখার জন্য সীমাবদ্ধ নয়, বরং তা আমাদের অন্তরে সদাজাগ্রত।যুগে যুগে জেরুজালেম ভূখণ্ডের ধর্মীয় ও ঐতিহাসিক ঐতিহ্য থাকায় আরব ও ফিলিস্তিনিদের অধিকার বিষয়ে আমরা সব সময় একতাবদ্ধ।’জর্দানের গ্র্যান্ড মুফতি শায়খ আহমদ বিন হামাদ আল-খলিলি প্রার্থনা করে বলেছেন, ‘মহান আল্লাহ দখলদার শত্রুদের বিরুদ্ধে ফিলিস্তিনিদের দুঃসাহসী প্রতিরোধ অভিযানকে সফল করুন। অবশ্যই আল্লাহ তাদের সাহায্য করেন, যারা তাঁকে সাহায্য করে। নিশ্চয়ই আল্লাহ শক্তিশালী দৃঢ়প্রতিজ্ঞ।’ইন্টারন্যাশনাল ইউনিয়ন অব মুসলিম স্কলার্স এক বিবৃতিতে ইসরায়েলের বিরুদ্ধে ফিস্তিনিদের জন্য বিজয় কামনা করে।পাশাপাশি তাদের জন্য মুসলিম উম্মাহর আলেম ও হাফেজদের দোয়া করতে বলা হয়। বিবৃতিতে বলা হয়েছে, ‘হে আল্লাহ, আমরা আল-আকসা মসজিদ, জেরুজালেমের অধিবাসী ও পুরো ফিলিস্তিনকে আপনার কাছে অর্পণ করছি। হে আল্লাহ, আপনি আমাদের জন্য সাহায্যকারী হোন। হে আল্লাহ, দোয়া ছাড়া আমাদের কোনো সামর্থ্য নেই।’অ্যাসোসিয়েশন অব আলজেরিয়ান মুসলিম ওলামা জানিয়েছে, অধিকৃত ফিলিস্তিন ভূখণ্ডে চলমান পরিস্থিতি উভয় পক্ষের কৌশলগত পরিবর্তনের ইঙ্গিত বহন করে। সংগঠনটি আরব ও মুসলিমদের ফিলিস্তিনি প্রতিরোধ অভিযানকে সর্বাত্মকভাবে সহযোগিতার আহ্বান জানায়।</t>
  </si>
  <si>
    <t>পবিত্র মসজিদুল হারামে ইমামদের সংখ্যা কি কমছে</t>
  </si>
  <si>
    <t>মক্কার পবিত্র মসজিদুল হারাম ইসলামের প্রধান সম্মানিত স্থান। এখানে রয়েছে পৃথিবীর প্রথম ও সবচেয়ে পুরনো ঘর পবিত্র কাবা। এই ঘর ঘিরেই পুরো বিশ্বের মুসলিমরা প্রতিদিন পাঁচবার নামাজ পড়েন। হজ ও ওমরাহ পালন করতে এখানে সমবেত হন লাখ লাখ মুসলমান।তাই এই মসজিদে নামাজ আদায়ের যেমন ধর্মীয় মর্যাদা আছে, তেমনি এখনকার ইমামদের আছে বিশেষ মর্যাদা।
সামাজিক যোগাযোগ মাধ্যমে ইনসাইড দ্য হারামাইন জানিয়েছে, গত কয়েক বছর ধরে পবিত্র মসজিদুল হারামের নিয়মিত ইমামের সংখ্যা কমছে। গত বছরের রমজান মাসেও পবিত্র এই মসজিদে ছয়জন নিয়মিত ইমাম দায়িত্ব পালন করেছেন। কিন্তু এ বছরের রমজান মাসে ছিলেন পাঁচজন ইমাম।নিয়মিত ইমামদের তালিকা ধীরে ধীরে কমছে।এবার এতে যুক্ত হয়েছেন শায়খ ড. ইয়াসির আল-দাওসারি। তিনিও নিয়মিত ইমামদের তালিকা থেকে বাদ পড়েছেন বলে মনে করা হচ্ছে। কেননা এক মাস ধরে তাঁর নাম প্রতিদিনের ইমামদের তালিকায় ছিল না।সর্বশেষ গত ৩ সেপ্টেম্বর নিয়মিত ইমামদের তালিকায় তাঁর নাম দেখা যায়। 
জানা যায়, শায়খ ড. ইয়াসির আল-দাওসারি গত পাঁচ বছর পবিত্র মসজিদুল হারামে ইমাম ও খতিব হিসেবে দায়িত্ব পালন করেছেন। ২০১৫ সালে তিনি পবিত্র মসজিদুল হারামে তারাবির নামাজের অতিথি ইমাম হিসেবে নিয়োগ পান। এরপর ২০১৯ সালে রাজকীয় নির্দেশনায় তাঁকে স্থায়ী ইমাম হিসেবে নিয়োগ দেওয়া হয়।২০১৯ সালে সৌদি আরবের মন্ত্রিপরিষদে ইমামদের নিয়োগ ও বরখাস্ত বিষয়ক একটি নীতিমালা অনুমোদন লাভ করে।সেই নীতিমালা অনুসারে সব ইমামকে পবিত্র মসজিদের দ্য প্রেসিডেন্সি অব রিলিজিয়াস অ্যাফেয়ার্সের সঙ্গে চার বছর মেয়াদি একটি চুক্তি করতে হবে এবং চুক্তির মেয়াদ শেষ হলে নবায়ন করতে হবে।
মসজিদুল হারাম বিষয়ক নিউজপোর্টাল হারামাইন শরিফাইন ডটকমে বলা হয়, নীতিমালা অনুসারে শায়খ ইয়াসির আল-দাওসারিসহ আরো দুজন ইমাম চুক্তি নবায়ন করেননি। ফলে তাঁরা ইমামতির দায়িত্ব থেকে অব্যাহতি নেন। অবশ্য চুক্তি নবায়ন করলে তাঁরা আবার দায়িত্ব পালন শুরু করবেন। তবে এসব বিষয়ে জেনারেল অথরিটি ফর দি অ্যাফেয়ার্স বিভাগের পক্ষ থেকে কোনো মন্তব্য পাওয়া যায়নি। এর আগেও অব্যাহতি নেওয়া ইমামদের ব্যাপারেও জেনারেল প্রেসিডেন্সি কোনো মন্তব্য করেনি।</t>
  </si>
  <si>
    <t>মানুষকে সম্মান করা ইসলামের বিধান</t>
  </si>
  <si>
    <t>প্রত্যেক মানুষকে পদমর্যাদা অনুযায়ী সম্মান করতে হবে, এটাই ইসলামের বিধান। রাসুলুল্লাহ সাল্লাল্লাহু আলাইহি ওয়া সাল্লাম বলেন, ‘হে ওই সব মানুষ! যারা মুখে ইসলাম গ্রহণ করেছে, কিন্তু ঈমান তাদের অন্তরে প্রোথিত হয়নি, তোমরা মুসলমানদের কষ্ট দিয়ো না, তাদের ভর্ৎসনা করো না এবং তাদের দোষ-ত্রুটি অনুসন্ধান করো না। কেননা যে তার মুসলিম ভাইয়ের দোষ-ত্রুটি অনুসন্ধান করে বেড়ায়, আল্লাহ তার দোষ-ত্রুটি অনুসন্ধান করবেন। আর আল্লাহ যার দোষ-ত্রুটি অনুসন্ধান করবেন, তাকে অপদস্থ করবেন, সে তার বাড়িতে অবস্থান করলেও।’ (তিরমিজি, হাদিস : ২০৩২)তবে অতিরঞ্জিতভাবে কারো সম্মান করা বা প্রশংসা করা ইসলামে নিষিদ্ধ। এমনকি কারো সামনাসামনি প্রশংসা করাও নিষিদ্ধ। (তিরমিজি, হাদিস : ২৩৯৩)কেননা এর মাধ্যমে মানুষের অন্তরে অহংকার তৈরি হয়। আর কারো অন্তরে সরিষা পরিমাণ অহংকার থাকলে, সে জান্নাতে প্রবেশ করতে পারবে না।অহংকারের শেষ পরিণতি জাহান্নাম। আবু হুরায়রা (রা.) বলেন, রাসুলুল্লাহ (সা.) বলেছেন, হাদিসে কুদসিতে আল্লাহ তাআলা বলেন, ‘অহংকার আমার চাদর এবং শ্রেষ্ঠত্ব আমার ইজার। সুতরাং যে ব্যক্তি এর কোনো একটি নিয়ে আমার সঙ্গে টানাটানি করবে, আমি তাকে জাহান্নামে প্রবেশ করাব। অন্য বর্ণনায় আছে, তাকে আমি জাহান্নামে নিক্ষেপ করব।’ (মুসলিম, হাদিস : ৫১১০)কারো সামনে কিংবা পেছনে অতিরিক্ত প্রশংসা করতে নিষেধ করেছেন রাসুল (সা.)। তিনি বলেন, কারো সামনে তার প্রশংসা করা তার পিঠে ছুরি মারা বা তার গলা কেটে ফেলার সমান। (আদাবুল মুফরাদ, হাদিস : ৩৩৫)তবে প্রশংসাকৃত ব্যক্তির ক্ষতি হওয়ার আশঙ্কা না থাকলে এবং এতে তার কল্যাণের সম্ভাবনা থাকলে প্রশংসা করা যেতে পারে। (ফাতাওয়া লাজনা দায়েমা : ২৬/১২৪) অন্যদিকে বয়স অনুপাতে মানুষের প্রতি পারস্পরিক সম্মান ও ভালোবাসা পোষণ করা উচিত। এই মর্মে হাদিসে এসেছে, রাসুল (সা.) বলেছেন, ‘যে ব্যক্তি ছোটদের প্রতি দয়া করে না এবং বড়দের প্রতি সম্মান করে না, সে আমাদের দলভুক্ত নয়।’ (আল-আদাবুল মুফরাদ, হাদিস : ৩৫৬)মহানবী (সা.) আরো বলেন, মুসলিম বয়োবৃদ্ধকে সম্মান করা আল্লাহকে সম্মান করার নামান্তর...। (আবু দাউদ, হাদিস : ৪৮৪৩)শুধু ছোট বা বড়দের ক্ষেত্রে নয়, ধনী-গরিব, ব্যবসায়ী-চাকরিজীবী, উঁচু-নিচু তথা সমাজের সর্বস্তরে পারস্পরিক মান-মর্যাদা প্রদান করা হলে একদিকে যেমন ভ্রাতৃত্ব বৃদ্ধি পাবে, অন্যদিকে সে সমাজে শান্তি প্রতিষ্ঠিত হবে, ইনশাআল্লাহ।</t>
  </si>
  <si>
    <t>বাংলাদেশিদের জন্য উচ্চশিক্ষায় সহায়তা অব্যাহত থাকবে : সৌদি রাষ্ট্রদূত</t>
  </si>
  <si>
    <t>বাংলাদেশের অনেক শিক্ষার্থী সৌদি আরবের বিভিন্ন বিশ্ববিদ্যালয়ে উচ্চশিক্ষা গ্রহণ করছে। ঢাকা বিশ্ববিদ্যালয়ের শিক্ষার্থীদের উচ্চশিক্ষা গ্রহণে সৌদি সরকারের সব ধরনের সহযোগিতা অব্যাহত থাকবে বলে জানিয়েছেন ঢাকায় নিযুক্ত সৌদি আরবের রাষ্ট্রদূত ইসা বিন ইউসুফ আল-দুহাইলান। গতকাল রবিবার (৮ অক্টোবর) ঢাকা বিশ্ববিদ্যালয়ের আর সি মজুমদার আর্টস মিলনায়তনে অনুষ্ঠিত আরবি বিভাগের নবীনবরণ ও বিদায় সংবর্ধনা অনুষ্ঠানে প্রধান অতিথি বক্তব্যে এ কথা বলেন সৌদি রাষ্ট্রদূত। এতে প্রধান বক্তা হিসেবে উপস্থিত ছিলেন বিশ্ববিদ্যালয়ের প্রো-উপাচার্য (শিক্ষা) অধ্যাপক ড. এ এস এম মাকসুদ কামাল।
বিভাগীয় চেয়ারম্যান অধ্যাপক ড. যুবাইর মুহাম্মদ এহসানুল হকের সভাপতিত্বে অনুষ্ঠিত এই অনুষ্ঠানে বিশেষ অতিথি ছিলেন কলা অনুষদের ডিন অধ্যাপক ড. আবদুল বাছির। রাষ্ট্রদূত ইসা বলেন, ‘শিক্ষা-গবেষণাসহ বিভিন্ন ক্ষেত্রে সৌদি আরব ও বাংলাদেশের মধ্যে দীর্ঘদিনের বন্ধুত্বপূর্ণ সম্পর্ক রয়েছে। আগামীতে সৌদি আরবের বিভিন্ন বিশ্ববিদ্যালয়ের সঙ্গে বাংলাদেশ বিশেষত ঢাকা বিশ্ববিদ্যালয়ের সহযোগিতামূলক শিক্ষা ও গবেষণা কার্যক্রম আরো সম্প্রসারিত হবে।’ বাংলাদেশি কর্মীদের কথা উল্লেখ করে রাষ্ট্রদূত বলেন, ‘সৌদি আরবের উন্নয়নে বাংলাদেশি কর্মীদের বিশেষ অবদান রয়েছে।দেশটির সব অঞ্চলে এ দেশের লোক পাওয়া যায়। কর্মদক্ষতার মাধ্যমে তারা আর্থ-সামাজিক অবদান রাখছেন।’ অধ্যাপক ড. এ এস এম মাকসুদ কামাল বলেন, ‘আরবি বিভাগের আয়োজনে এ ধরনের অনুষ্ঠান শিক্ষার্থীদের এগিয়ে চলার পথে অনুপ্রেরণা যোগাবে। এর মাধ্যমে দুই দেশের মধ্যে শিক্ষা, গবেষণা, তথ্য-প্রযুক্তি ক্ষেত্র সম্প্রসারিত হবে এবং সাংস্কৃতিক কার্যক্রম আরো বিস্তৃত হবে।অনুষ্ঠান শেষে রাষ্ট্রদূত ইসা বিন ইউসুফ বিশ্ববিদ্যালয়ের উপাচার্য অধ্যাপক ড. মো. আখতারুজ্জামানের সঙ্গে তাঁর কার্যালয়ে সাক্ষাৎ করেন। এ সময় সৌদি রাষ্ট্রদূত ঢাকা বিশ্ববিদ্যালয়ের সঙ্গে শিক্ষা ও গবেষণা ক্ষেত্রে সহযোগিতামূলক সম্পর্ক জোরদারে আগ্রহ প্রকাশ করেন।
নবীনবরণ অনুষ্ঠানে আরবি বিভাগের বিভিন্ন শিক্ষাবর্ষের ১৫জন মেধাবী শিক্ষার্থীকে বৃত্তি দেওয়া হয়।</t>
  </si>
  <si>
    <t>ভারতের প্রাচীনতম মাদরাসার পরিচালকের ইন্তেকাল</t>
  </si>
  <si>
    <t>ভারতের প্রাচীনতম ইসলামী শিক্ষাপ্রতিষ্ঠান মাজাহেরুল উলুম, সাহারানপুরের মহাপরিচালক মাওলানা সাইয়েদ শাহেদ আল-হাসানি ইন্তেকাল করেছেন। তিনি ছিলেন শায়খুল হাদিস মাওলানা জাকারিয়া কান্ধলভি (রহ.)-এর নাতি ও মাওলানা ইনামুল হাসান (রহ.)-এর জামাতা। গত শুক্রবার (৬ অক্টোবর) আসরের পর নিজ বাসভবনে শেষনিঃশ্বাস ত্যাগ করেন তিনি। পরদিন ফজর নামাজের পর মাদরাসা প্রাঙ্গণে তাঁর জানাজা অনুষ্ঠিত হয়।তাঁর বয়স হয়েছিল ৭৩ বছর। মৃত্যুর আগে তিনি দীর্ঘদিন নানা রোগে ভুগছিলেন।মাওলানা সাইয়েদ শাহেদ আল-হাসানি (রহ.) ১৯৫১ সালে জন্মগ্রহণ করেন। মাজাহেরুল উলুম মাদরাসায় তিনি প্রথম শ্রেণি থেকে দাওয়ারায়ে হাদিস পর্যন্ত পড়াশোনা করেন এবং ১৯৭০ সালে সেখানে শিক্ষকতা শুরু করেন।১৯৯৩ সাল থেকে তিনি মাদারাসাটির ‘আমিন আম’ (মহাপরিচালক) হিসেবে দায়িত্ব পালন করেন। তিনি ছিলেন অনন্য যোগ্যতার অধিকারী নিভৃতচারী একজন আলেম। মাজাহেরুল উলুম মাদরাসার উন্নতি ও অগ্রগতি এবং দ্বিনি ইলম বিস্তারে গ্রন্থ রচনা ও গবেষণায় তিনি সারা জীবন অতিবাহিত করেন। ভারতের বৃহত্তম মুসলিম সংস্থা অল ইন্ডিয়া মুসলিম পার্সোনাল ল বোর্ড ও জমিয়ত উলামা হিন্দের গুরুত্বপূর্ণ সদস্য ছিলেন তিনি।ব্যক্তিজীবনে তিনি দুই ছেলে মুফতি মুহাম্মদ সালেহ ও মাওলানা ইয়াসির আল-হাসানি এবং তিন মেয়ের পিতা ছিলেন।সাইয়েদ শাহেদ আল-হাসানির ইন্তেকালে ভারতের শীর্ষ আলেমরা গভীর শোক জানিয়েছেন। দারুল উলুম দেওবন্দের প্রিন্সিপাল ও জমিয়ত উলামায়ে হিন্দের সভাপতি মাওলানা সাইয়েদ আরশাদ মাদানি, দারুল উলুম দেওবন্দের ভাইস প্রিন্সিপাল মাওলানা মুফতি আবুল কাসিম নোমানি, জমিয়ত উলামায়ে হিন্দের (অপর অংশের) সভাপতি মাওলানা সাইয়েদ মাহমুদ মাদানি, অল ইন্ডিয়া মুসলিম পার্সোনাল ল বোর্ডের সভাপতি মাওলানা খালিদ সাইফুল্লাহ রহমানিসহ অসংখ্য আলেম, খ্যাতিমান ব্যক্তি তাঁর জন্য গভীর শোক জানান এবং তাঁর মাগফিরাত কামনা করেন। তাঁরা তাঁর মৃত্যুকে মাজাহের উলুমের একটি যুগের অবসান বলে অভিহিত করেন। সবাই তাঁর শোকসন্তপ্ত পরিবারের প্রতি গভীর শোক জানান এবং মহান আল্লাহর কাছে তাঁর জন্য ক্ষমা প্রার্থনা করেন।মাওলানা সাইয়েদ শাহেদ আল-হাসানি (রহ.) কোরআন, হাদিস, দাওয়াত, তাসাউফসহ বিভিন্ন বিষয়ে গ্রন্থ রচনা করেছেন। তাহরিকে আজাদিয়ে হিন্দ, বুখারি শরিফ, মাকতুবাতে ইলমিয়্যাহ, হজরত জি সালেস কি ওয়াফাত আওর ফিতনুন বারসাত, আপবিতি খুদ নশত, আকাবির কে খুতুত, সাওয়ানেহে হজরত মাওলানা ইনআমুল হাসান, তারিখে মাশায়েখে চিশত, উলামায়ে মাজাহেরে সাহারানপুর, মাকতুবাতে তাসাউফ, মাকতুবাতে শায়খসহ তাঁর বেশ কিছু গুরুত্বপূর্ণ গ্রন্থ রয়েছে। গত বছর তাঁর আত্মজীবনীর প্রথম খণ্ড প্রকাশিত হয়।</t>
  </si>
  <si>
    <t>মহানবী (সা.)-এর প্রশংসায় কাব্য রচনা</t>
  </si>
  <si>
    <t>যদিও নাত বলতে ইসলামী সংগীতের বিশেষ একটি ধারাকে বোঝানো হয়, তবে পরিভাষায় মহানবী (সা.)-এর প্রশংসায় রচিত যেকোনো গদ্য ও পদ্যকে নাত বলা হয়। ভাষা ও সাহিত্যের সব ধারায় নাত বা নবীজি (সা.)-এর স্তুতি খুঁজে পাওয়া যায়; তবে কবিতা, গীতিকবিতা ও গজল মানুষের হৃদয় বেশি স্পর্শ করেছে। রাসুলুল্লাহ (সা.)-এর প্রশংসা করা এবং তাঁর প্রতি কৃতজ্ঞতা প্রকাশ করা মুমিনের ঈমানের দাবি।তবে তাঁর ব্যাপারে কোনো কবিতা বা সংগীত রচনার আগে তাঁকে জানা ও চেনা আবশ্যক।তাঁর সত্তা ও গুণাবলিতে যে অন্তর্নিহিত সৌন্দর্য রয়েছে, তা অবলোকন করা প্রয়োজন। কেননা তাঁর পবিত্র সত্তা, তাঁর সুবাসিত গুণাবলি ও প্রশংসনীয় কাজগুলো তাঁকে মাকামে মাহমুদে (সুমহান মর্যাদায়) অধিষ্ঠিত করেছে। মাকামে মাহমুদ হলো এমন প্রশংসনীয় স্তর, যাতে উপনীত হলে মানুষ ভয়-ভীতির ঊর্ধ্বে চলে যায়। এই স্তর মানুষকে প্রশংসাকারীর প্রশংসা থেকে অমুখাপেক্ষী করে দেয়, সেই প্রশংসায় যত আবেগ, অনুভূতি ও ভালোবাসা থাকুক না কেন।বরং বাস্তবতা হলো, আমেনার কলিজার টুকরা এবং আবদুল্লাহর চোখের জ্যোতি মুহাম্মদ মোস্তফা (সা.)-এর প্রশংসা করা কোনো মানুষের কাজ নয়। কেননা স্বয়ং রাব্বুল আলামিন তাঁর প্রশংসা করেছেন। পবিত্র কোরআনের শব্দে শব্দে যাঁর মর্যাদা, সৌন্দর্য ও প্রশংসা বর্ণনা করা হয়েছে। মানুষ তো দূরের কথা, ফেরেশতাদের পক্ষেও এ কাজ সম্পন্ন করা দুরূহ।যে দরবারে বড় বড় নবী-রাসুলগণ বিশ্বাস ও ভালোবাসার নজরানা পেশ করেছেন, তাঁর সুমহান দরবারে যদি কোনো কিছু পেশ করার সুযোগ হয় তবে তাকে আল্লাহর অনুগ্রহ ও সৌভাগ্য মনে করা উচিত। রাসুলুল্লাহ (সা.)-এর সভাকবি হাসসান বিন সাবিত (রা.) বলেন, ‘আমি তো আমার ভাষা দিয়ে মুহাম্মদের প্রশংসা করিনি, বরং মুহাম্মদের মাধ্যমে আমার ভাষাকে প্রশংসিত করেছি।’এ জন্য বড় বড় কবি, ভাষাবিদ, সাহিত্যিক, জ্ঞানী, গুণী ও পণ্ডিত ব্যক্তি তাঁর প্রশংসা ও স্তুতি গাওয়ার ক্ষেত্রে নিজেদের অক্ষমতা প্রকাশ করেছেন। আল্লামা জামি (রহ.) বলেন, ‘তাঁর যথাযথ প্রশংসা করা সম্ভব নয়।’এই অক্ষমতার পরও যদি পূর্ণ ভক্তি, ভালোবাসা ও শ্রদ্ধার সঙ্গে মহানবী (সা.)-এর নাম উচ্চারণ করা সম্ভব হয়, সেটাও কম সৌভাগ্যের নয়।
কেননা তাঁর ভালোবাসা হৃদয়ে ধারণ করতে পারাও কম কিছু নয়। হাফেজ সিরাজি (রহ.) বলেন, ‘হাজারবার মিশক ও গোলাপের সুঘ্রাণে মিশিয়ে আপনার নাম উচ্চারণ করাও শিষ্টাচারবহির্ভূত মনে হয়।’কোনো সন্দেহ নেই, ইসলামের আগমন ঘটার পরই নাত বা নবীজি (সা.)-এর স্তুতি সাহিত্যের সূচনা হয়েছিল। আরবি ভাষায় তাঁর প্রশাংসায় কাব্য রচনাকারীদের ভেতর হাসসান বিন সাবিত (রা.)-এর নাম সবার ওপরে। যিনি মহানবী (সা.)-এর মর্যাদায় কবিতা রচনা করতেন এবং নিজেই তাঁকে তা পাঠ করে শোনাতেন। তিনি হাসসান (রা.)-এর কবিতা শুনে খুশি হতেন। কিন্তু আমার মনে হয়, এই নশ্বর পৃথিবীতে এখনো কেউ মহানবী (সা.)-এর যথাযথ প্রশংসা করতে পারেনি। আর তা কিভাবে সম্ভব যখন স্বয়ং আল্লাহ ঘোষণা দিয়েছেন, ‘আমি আপনার খ্যাতিকে উচ্চ মর্যাদা দান করেছি।’ (সুরা : ইনশিরাহ, আয়াত : ৪)আল্লাহ যাঁর খ্যাতি ও মর্যাদা উঁচু করেছেন, তার শীর্ষমূলে কার পক্ষে পৌঁছানো সম্ভব? কবি তার হৃদয়ে যতক্ষণ না মহানবী (সা.)-এর পূর্ণ ভালোবাসা ধারণ করতে পারবে, ততক্ষণ তার পক্ষে সার্থক নাত রচনা করা সম্ভব নয়। কবি যখন ভালোবাসার রসদ সংগ্রহ করতে পারবে, নবীজি (সা.)-এর আবেগে হৃদয় উদ্বেলিত হবে, তখন এমন নাত রচিত হবে, যার প্রতিটি শব্দে প্রাণের উচ্ছ্বাস খেলা করবে। যেমনটি দেখা যেত রাসুলুল্লাহ (সা.)-এর শানে রচিত হাসসান বিন সাবিত, আবদুল্লাহ বিন রাওয়াহা, কা’ব বিন মালিক (রা.)-এর কাব্যকথায়। কাব বিন জুহাইর (রা.) রাসুলুল্লাহ (সা.)-এর প্রশংসায় ‘কসিদায়ে বুরদা’ নামে বিখ্যাত কবিতা রচনা করেন। যেখানে তিনি বলেছেন, ‘রাসুল হলেন ঝলমলে আলো, যেন তিনি আল্লাহর মুক্ত তরবারি।’ তাঁর এই কবিতা শুনে নবীজি (সা.) তাঁকে নিজের গায়ের চাদর খুলে দেন। নবিপ্রেমের বিরল দৃষ্টান্ত কসিদায়ে বুরদা।</t>
  </si>
  <si>
    <t>সন্তানের জন্য সম্পদ রাখা প্রসঙ্গে কোরআন কী বলে</t>
  </si>
  <si>
    <t>সন্তানের ভবিষ্যৎ নিয়ে সব মা-বাবা চিন্তা করে। তারা চায় সন্তানের জন্য ভবিষ্যতের পথ মসৃণ করে রেখে যেতে। সন্তানের সুন্দর জীবনের কথা চিন্তা করে সব কষ্ট সহ্য করে নেয় তারা। পবিত্র কোরআনের একটি আয়াতে সন্তানের ভবিষ্যৎ সুরক্ষা করার নীতি ও নির্দেশনা রয়েছে।মহান আল্লাহ বলেন, ‘আর ওই প্রাচীর, যা ছিল নগরবাসী দুই পিতৃহীন কিশোরের, এর নিম্নদেশে আছে তাদের গুপ্তধন এবং তাদের পিতা ছিল সৎকর্মপরায়ণ। সুতরাং আপনার প্রতিপালক দয়াপরবশ হয়ে ইচ্ছা করলেন যে, তারা বয়ঃপ্রাপ্ত হোক এবং তারা তাদের ধনভাণ্ডার উদ্ধার করুক।’ (সুরা : কাহফ, আয়াত : ৮২) আয়াতের প্রেক্ষাপট কোরআনের উল্লিখিত আয়াতটি মুসা ও খিজির (আ.)-এর সফরের বিবরণে এসেছে। একবার মুসা (আ.) খিজির (আ.)-এর সফরসঙ্গী হওয়ার ইচ্ছা করেন এবং তাঁরা একসঙ্গে পথ চলতে শুরু করেন।একসময় তাঁরা ক্ষুধার্ত হন এবং একটি শহরে পৌঁছে শহরবাসীর কাছে মেহমানদারির অনুরোধ করেন। কিন্তু তারা আপ্যায়ন করতে অস্বীকার করে। মেহমানদারির মতো সাধারণ ভদ্রতা ও শিষ্টাচার রক্ষা না করায় মুসা (আ.) মনে কষ্ট পান। তাঁরা উভয়ে চলতে থাকেন।পথে দেখতে পান, শহরের একটি প্রাচীর ভেঙে পড়েছে। খিজির (আ.) পতনোম্মুখ প্রাচীরটি ঠিক করে দেন। মুসা (আ.) বললেন, আপনি এই প্রাচীর মেরামতের বিনিময়ে পারিশ্রমিক নিতে পারতেন। কেননা একদিকে আমরা ক্ষুধার্ত, আমাদের প্রয়োজন আছে, অন্যদিকে তারা খাবার না দিয়ে অমানবিক আচরণ করেছে। উত্তরে খিজির (আ.) জানান, প্রাচীর মেরামতের কাজ তিনি শুধু নিজের ইচ্ছায় করেননি, বরং আল্লাহর নির্দেশনায় করেছেন।
আয়াতের শিক্ষা আয়াতে প্রাচীর মেরামতের ব্যাপারে আল্লাহর ইচ্ছা ও উদ্দেশ্য দুটিই বর্ণনা করা হয়েছে। তা হলো তিনি প্রাচীর মেরামতের মাধ্যমে নেককার পিতার সম্পদ সন্তানদের জন্য সংরক্ষণ করতে চান। যেন তারা উপযুক্ত বয়সে তা লাভ করে এবং এর দ্বারা উপকৃত হতে পারে। অথচ তাদের পিতা তাদেরকে অপরিণত বয়সে রেখে গেছেন। এ আয়াতের প্রধান দুটি শিক্ষা হলো :
১. সন্তানের জন্য সম্পদ রেখে যাওয়া : ইসলামের দৃষ্টিতে সন্তানদের নিঃস্ব রেখে যাওয়ার চেয়ে তাদের জন্য কিছু সম্পদ রেখে যাওয়া উত্তম। যেমন আয়াতে বর্ণিত বাবা তাঁর সন্তানদের জন্য সম্পদ সংরক্ষণ করেছিলেন। রাসুলুল্লাহ (সা.) তাঁর উম্মতকে এমন নির্দেশনাই দিয়েছেন। তিনি বলেন, তোমার পরিবার-পরিজনকে যদি তুমি সম্পদশালী রেখে যাও, অথবা বলেছেন স্বাচ্ছন্দ্যে রেখে যাও, তবে তা তাদের মানুষের কাছে হাত পাতা অবস্থায় রেখে যাওয়ার তুলনায় ভালো। (মুসলিম, হাদিস : ৪১০৭)২. মা-বাবার নেক আমলও সম্পদ : আলোচ্য আয়াতের ভাষ্য থেকে বোঝা যায়, মা-বাবার নেক আমলও সন্তানের জন্য সম্পদস্বরূপ, বরং তা অন্যান্য সম্পদের জন্য নিরাপত্তা। মা-বাবা যদি নেককার হন এবং তারা সামান্য সম্পদ রেখে যান, তবে আল্লাহ এর মাধ্যমে সন্তানদের উপকৃত হওয়ার সুযোগ দেবেন। তাদের নেক আমল, দোয়া ও চোখের পানির বদৌলতে সম্পদগুলো সন্তানদের জন্য রক্ষা করবেন; বরং আল্লাহ তাদের দায়িত্ব গ্রহণ করবেন।অন্যদিকে মা-বাবার স্বেচ্চাচারী জীবন, তাদের হারাম উপার্জন সন্তানের ভবিষ্যেক অভিশপ্ত করে তোলে। সমাজে এমন বহু পরিবার দেখা যায় যারা এক প্রজন্ম আগে ধনী ছিল, কিন্তু এক প্রজন্ম পরেই চরম দারিদ্র্যের শিকার হয়েছে।</t>
  </si>
  <si>
    <t>সামাজিক শান্তি প্রতিষ্ঠায় মহানবী (সা.)-এর কর্মপন্থা</t>
  </si>
  <si>
    <t>পবিত্র কোরআনে আল্লাহ তাআলা বলেছেন, ‘আমি তোমাকে বিশ্বজগতের জন্য রহমতস্বরূপ প্রেরণ করেছি।’ (সুরা : আম্বিয়া, আয়াত : ১০৭)এ কথার ভাবার্থ হচ্ছে, বিশ্বের মানুষের জন্য কল্যাণকর রূপে মুহাম্মদ সাল্লাল্লাহু আলাইহি ওয়াসাল্লামকে পাঠানো হয়েছে। মহানবী (সা.)-এর রহমতসুলভ দৃষ্টিভঙ্গি ও কর্মপন্থার কারণে অশান্ত আরবসমাজে শান্তি ফিরে আসে। নিম্নে সে বিষয়ে আলোচনা করা হলো।বিশ্বভ্রাতৃত্ব : আল্লাহ তাআলা বলেছেন, ‘হে মানবমণ্ডলী আমি তোমাদের একজন পুরুষ ও একজন নারী থেকে সৃষ্টি করেছি। পরে তোমাদের বিভিন্ন জাতি ও গোত্রে বিভক্ত করেছি।’ (সুরা : হুজরাত, আয়াত : ১৩)এই একজন পুরুষ হচ্ছেন আদম (আ.) এবং এই একজন নারী হচ্ছেন হাওয়া (আ.)। পৃথিবীর সব মানুষের আদি পিতা হচ্ছেন আদম (আ.) এবং আদি মাতা হচ্ছেন হজরত হাওয়া (আ.)।বিশ্বের সব মানুষই এই আদি পিতামাতার সন্তান। এ কারণে বিশ্বের সব মানুষ ভাই ভাই। আর এটাই বিশ্বভ্রাতৃত্ব।শান্তি-শৃঙ্খলা : এই পৃথিবীতে ভালোভাবে জীবন যাপন করার জন্য, উন্নতির জন্য পরিবার, সমাজ ও রাষ্ট্রে শান্তি-শৃঙ্খলা থাকা অপরিহার্য।তাই ইসলাম ধর্মে পৃথিবীতে শান্তি-শৃঙ্খলা প্রতিষ্ঠা করা, বজায় রাখার ওপর অতীব গুরুত্ব প্রদান করা হয়। মানুষের ওপর অত্যাচার না চালানো, পৃথিবীতে অন্যায়ভাবে বিদ্রোহ না করা, অন্যায়ভাবে কাউকে হত্যা না করা, আপস নিষ্পত্তি করে দেওয়া ইত্যাদি হচ্ছে পৃথিবীর মানুষের জন্য শান্তি-শৃঙ্খলামূলক কল্যাণকর কাজ। যেমন—১. বিদ্রোহ, অত্যাচার ও ফিতনা-ফ্যাসাদ করা : অন্যায় বিদ্রোহ, ফিতনা-ফ্যাসাদ ও অত্যাচার মানুষের শান্তি-শৃঙ্খলাকে মারাত্মকভাবে ব্যাহত করে, মানুষের শান্তিময় জীবনকে বিষময় করে তোলে। মানুষকে এগুলো না করার জোরালো নির্দেশ দিয়েছে ইসলাম। কোরআনে ইরশাদ হয়েছে, ‘যারা মানুষের ওপর অত্যাচার করে এবং পৃথিবীতে অন্যায়ভাবে বিদ্রোহের আচরণ করে বেড়ায়, তাদের জন্য রয়েছে কঠোর শাস্তি।
’ (সুরা : শুরা, আয়াত : ৪২)২. জানমালের নিরাপত্তা : মানুষের জীবন ও মালের নিরাপত্তার ব্যাপারে ইসলামে বিশেষ গুরুত্ব দেওয়া হয়েছে। মানুষের জীবনের ব্যাপারে আল্লাহ বলেন, ‘কাউকে অন্যায়ভাবে হত্যা কোরো না, যা আল্লাহ নিষিদ্ধ করেছেন, যে ব্যক্তিকে অন্যায়ভাবে হত্যা করা হয় আমি তার উত্তরাধিকারকে অধিকার দিয়েছি (সে ইচ্ছা করলে রক্তের বিনিময় দাবি করতে পারে), তবে সে যেন হত্যার (প্রতিশোধ নেওয়ার) ব্যাপারে বাড়াবাড়ি না করে।’ (সুরা : বনি ইসরাঈল, আয়াত : ৩৩)আর সম্পদের ব্যাপারে আল্লাহ বলেন, ‘তোমরা একে অন্যের ধন-সম্পদ (মাল) অন্যায়ভাবে আত্মসাৎ কোরো না।’ (সুরা : বাকারা, আয়াত : ১৮৮)
৩. ন্যায়বিচার করা : ন্যায়বিচার না থাকলে সমাজে শান্তি-শৃঙ্খলা নষ্ট হয়, বিপর্যয় সৃষ্টি হয়। কোরআন শরিফে বলা হয়েছে, ‘হে ঈমানদারগণ! তোমরা ন্যায়বিচারের ওপর দৃঢ়ভাবে প্রতিষ্ঠিত থেকো।’ (সুরা : নিসা, আয়াত : ১৩৫) ৪. ঝগড়া না করা : ঝগড়া করলে শান্তি-শৃঙ্খলা বিঘ্নিত হয়, মারামারি, সংঘর্ষ হওয়ার উপক্রম হয়। মুহাম্মদ (সা.) বলেছেন, ঝগড়াটে হওয়াই তোমার পাপিষ্ট হওয়ার জন্য যথেষ্ট। (তিরমিজি)অন্য হাদিসে তিনি বলেছেন, সেই লোক আল্লাহর কাছে অত্যধিক ঘৃণিত যে অত্যধিক ঝগড়াকারী। (বুখারি)৫. আপস নিষ্পত্তি করা : আপস-নিষ্পত্তি দ্বারা পরিবারে, সমাজে, এমনকি এক রাষ্ট্রের সঙ্গে আরেক রাষ্ট্রের বিবাদ দূর হয় এবং শান্তি-শৃঙ্খলা স্থাপিত হয়। পবিত্র কোরআনে ইরশাদ হয়েছে, ‘যে ক্ষমা করে দেয় ও আপস-নিষ্পত্তি করে তার পুরস্কার আল্লাহর নিকট রয়েছে।’ (সুরা : আশ-শুরা, আয়াত : ৪০)৬. পারিবারিক শান্তি-শৃঙ্খলা : পরিবারে শান্তি-শৃঙ্খলা থাকলে সন্তানদের উন্নতির জন্য তা সহায়ক হয়, যা সমাজ ও রাষ্ট্রের শান্তি-শৃঙ্খলা ও উন্নতিতে ব্যাপক অবদান রাখে। পরিবারের কর্তা হচ্ছেন বাবা এবং কর্ত্রী হচ্ছেন মা। পারিবারিক শান্তি-শৃঙ্খলার জন্য সন্তানদের মা-বাবাকে (বৈধ কাজে) মেনে চলা অপরিহার্য। এ জন্য সন্তানদের মা-বাবার প্রতি প্রয়োজনীয় কর্তব্য পালন করতে হয়। আবার মা-বাবাকেও তেমনি সন্তানদের প্রতি প্রয়োজনীয় কর্তব্য পালন করতে হয়।৭. মা-বাবার প্রতি সন্তানের কর্তব্য : সন্তানদের মা-বাবার প্রতি কর্তব্য সম্বন্ধে আল্লাহ বলেন, ‘তোমরা (তোমাদের) ম-বাবার সঙ্গে সদ্ব্যবহার করো, তাদের একজন কিংবা উভয়ই যদি তোমাদের জীবদ্দশায় বার্ধক্যে উপনীত হয়, তাহলে তাদের (সঙ্গে) বিরক্তিসূচক কিছু বোলো না, তাদের ধমক দিয়ো না এবং তাদের সঙ্গে ভালোভাবে কথা বোলো।’ (সুরা : বনি ইসরাঈল, আয়াত : ২৩)৮. সন্তানের প্রতি মা-বাবার কর্তব্য : মা-বাবার সন্তানদের প্রতি কর্তব্য সম্বন্ধে আল্লাহ বলেন, ‘হে ঈমানদারগণ! তোমরা নিজেদের ও নিজেদের পরিবারকে আগুন (দোযখ) থেকে বাঁচাও।’ (সুরা : তাহরিম, আয়াত : ৬)৯. নারীর অধিকার : ইসলাম নারীদের শান্তিতে থাকার জন্য ন্যায্য অধিকার দিয়েছে। ইসলামে নারীদের পৈতৃক সম্পত্তিতে উত্তরাধিকার, স্বাধীনভাবে অর্থ উপার্জন ও নিজের অর্থ-সম্পদ ব্যয় করার অধিকার প্রদান করা হয়েছে। মহান আল্লাহ বলেন, ‘পুরুষরা যা উপার্জন করে তা তাদের প্রাপ্য অংশ (হবে), আবার নারীরা যা কিছু উপার্জন করে তা তাদেরই প্রাপ্য অংশ (হবে)।’ (সুরা : নিসা, আয়াত : ৩২)অন্যত্র বলা হয়েছে, ‘পুরুষদের যেমন স্ত্রীদের ওপর ন্যায়সংগত অধিকার রয়েছে, তেমনিভাবে স্ত্রীদেরও অধিকার রয়েছে পুরুষদের ওপর।’ (সুরা : বাকারা, আয়াত : ২২৮)১০. সাম্প্রদায়িক সম্প্রীতি : যেহেতু মুহাম্মদ (সা.)-কে বিশ্বজগতের জন্য রহমতস্বরূপ তথা কল্যাণকররূপে প্রেরণ করা হয়েছে, তাই সব সম্প্রদায়ের মধ্যে সম্প্রীতি বজায় রাখার বিষয়টি ইসলামে একটি অতীব গুরুত্বপূর্ণ বিষয় হিসেবে গণ্য করা হয়। আল্লাহ বলেন, ‘তারা (অমুসলমানরা) আল্লাহকে বাদ দিয়ে যাদের ডাকে তাদের তোমরা গালি দিও না। তা না হলে তারা অজ্ঞতাবশত আল্লাহকেও গালি দিয়ে বসতে পারে।’ (সুরা : আনআম, আয়াত : ১০৮)</t>
  </si>
  <si>
    <t>লন্ডনে মুসলিমদের সহায়তায় তহবিল ঘোষণা</t>
  </si>
  <si>
    <t>কানাডার লন্ডন শহরের মুসলিমদের সহায়তায় দুই লাখ ৬০ হাজার মার্কিন ডলার তহবিলের ঘোষণা দেওয়া হয়েছে। কানাডার ফেডারেল সরকার ও রেস রিলেশনস ফাউন্ডেশন (সিআরআরএফ) যৌথভাবে এই সহায়তা দেবে। গত শুক্রবার (২৯ অক্টোবর) কানাডার ডাইভারসিটি, ইনক্লুশন ও পার্সনস উইথ ডিজঅ্যাবিলিটিজ মন্ত্রী কমল খেরা এ কথা জানান। ‘আওয়ার লন্ডন ফ্যামিলি’কে সহায়তার অংশ হিসেবে ফেডারেল সরকার লন্ডনের মুসলিম রিসোর্স সেন্টার ফর সোশ্যাল সাপোর্ট অ্যান্ড ইন্টিগ্রেশনকে (এমআরসিএসএস) দুই লাখ মার্কিন ডলার তহবিল দেবে।তহবিলের বাকি ৬০ হাজার মার্কিন ডলার রেস রিলেশনস ফাউন্ডেশনের (সিআরআরএফ) পক্ষ থেকে দেওয়া হবে।তহবিলের ঘোষণাটি এমন সময় দেওয়া হয়, যখন কানাডিয়ান চরমপন্থী নাথানিয়েল ভেল্টম্যানের বিচার চলছে। নাথানিয়েল ২০২১ সালের জুনে একটি মুসলিম পরিবারের চার সদস্যকে ট্রাকচাপায় হত্যা করেছিলেন। এতে তালাত আফজাল (৭৪), তার ছেলে সালমান আফজাল (৪৬), স্ত্রী মাদিহা সালমান (৪৪) ও মেয়ে ইউমনাহ আফজাল (১৫) সবাই নিহত হন।তখন শুধুমাত্র ১১ বছর বয়সী একটি ছেলে রক্ষা পেয়েছিল। কমল খেরা বলেন, ‘এ ধরনের দুঃখজনক ঘটনায় আমরা প্রায়ই সমবেদনা, পারস্পরিক সমর্থন ও ভালোবাসার শক্তি অনুভব করি। আফজাল পরিবারের হত্যাকাণ্ডের পর থেকে মুসলিম কমিউনিটি অনেক কঠিন সপ্তাহ, মাস ও বছর অতিবাহিত করেছে। ভেল্টম্যানের বিচার হয়তো আবার ক্ষত খুলতে পারে কিংবা ভয় ও উদ্বেগের অনুভূতি বাড়িয়ে তুলতে পারে।’সিআরআরএফের নির্বাহী পরিচালক মোহাম্মদ হাশিম বলেন, ‘প্রথমবারের মতো কোনো গণহত্যার ঘটনার পর সরকারের একটি অংশ এ ধরনের সহায়তা দিয়েছে। এখন নিশ্চিত করতে চাই, আমরা মানুষকে সহায়তা করছি। এতে কতজন লোক উপকৃত হয়েছে তা বুঝতে একটি পরিমাপ কাঠামো তৈরি করেছি। তা ছাড়া কতজন মানুষের সমর্থন পাচ্ছেন, কী ধরনের জনসংখ্যা, ছোট বাচ্চারা সমর্থন পাচ্ছে? তাদের কী ধরনের সমর্থন প্রয়োজন? এসব প্রশ্নের উত্তরের মাধ্যমে আমরা সহায়তার ক্ষেত্রে কোথায় কমতি হচ্ছে তা খুঁজে বের করব।’মুসলিম রিসোর্স সেন্টারের নির্বাহী পরিচালক ড. মুহাম্মদ বাওবায়েদ বলেন, ‘এই অর্থ সব ধরনের ভালো কাজে ব্যয় হবে।বিশেষত ভুক্তভোগীদের ধারাবাহিক কাউন্সেলিং, কমিউনিটি আউটরিচ ও গ্রুপ থেরাপি প্রোগ্রামগুলোতে তা ব্যয় হবে। ভবিষ্যতে অন্যান্য জনগোষ্ঠীও মুসলিম রিসোর্স সেন্টার যে সাপোর্ট মডেল তৈরি করেছে তা ব্যবহার করতে পারবে। এটি শুধু ইসলামোফোবিয়া বিষয়ে নয়, বরং যেকোনো ঘৃণামূলক অপরাধ নিয়েও আমরা কাজ করব।’ ইসলামোফোবিয়া প্রতিরোধ বিষয়ক বিশেষ প্রতিনিধি আমিরা আল-গাওয়াবি বলেন, ‘আফজাল পরিবারের নিহত হওয়ার এক বছর পর আমি লন্ডনে এসেছি। অনেক তরুণ কিশোররা ইয়ুথ কোয়ালিশন কমব্যাটিং ইসলামোফোবিয়া (ওয়াইসিসিআই) গঠন করলেও প্রথম বার্ষিকীর ইভেন্ট ঘিরে তাদের মধ্যে অনেক ভয় কাজ করছিল। পরবর্তীতে ভিকটিম সহায়তা পরিষেবার অনুদানও  ফুরিয়ে যায়। ফলে যাদের কাউন্সেলিং প্রয়োজন ছিল তাদের তেমন কিছু করার ছিল না। তাদের মধ্যে দুঃখ, বিষণ্ণতা, ভয় স্থান করে নেয়। তাই তহবিলের ঘোষণার মাধ্যমে বোঝা যায়, এ ধরনের ঘটনা মোকাবেলায় সবার সমর্থন প্রয়োজন।’</t>
  </si>
  <si>
    <t>যেসব ক্ষেত্রে অজু করা আবশ্যক</t>
  </si>
  <si>
    <t>অজু তিন প্রকার—ফরজ, ওয়াজিব ও মুস্তাহাব।যখন অজু করা ফরজ অজু না থাকা ব্যক্তির জন্য চারটি অবস্থার যেকোনো একটির জন্য অজু করা ফরজ।১. নামাজ আদায়ের জন্য, যদিও নফল নামাজ হোক। (বুখারি, হাদিস : ১৩২)২. জানাজার জন্য।(সুনানে কুবরা লিল বায়হাকি, হাদিস : ৪৩৫)৩. তিলাওয়াতের সিজদা জন্য। (সুনানে কুবরা লিল বায়হাকি, হাদিস : ৪৩৫)৪. পবিত্র কোরআন স্পর্শ করার জন্য। অনুরূপভাবে অজু ছাড়া ব্যক্তি যদি পবিত্র কোরআনের আয়াত লেখা দেয়াল, কাগজ, যেটা ছুঁতে চাইবে, তার জন্য অজু করা ফরজ। (সুরা : ওয়াকিয়া, আয়াত : ৭৯, মুসান্নাফে ইবনে আবি শায়বা : ১/১১৩) যখন অজু করা ওয়াজিব শুধু একটি বিষয়ের জন্য অজু করা ওয়াজিব।তা হলো কাবা ঘরের তাওয়াফ করা। (তিরমিজি, হাদিস : ৮৮৩) যখন অজু করা মুস্তাহাব১. পবিত্রতার সঙ্গে ঘুমানোর জন্য। (বুখারি, হাদিস : ২৩৯)২. ঘুম থেকে জাগ্রত হলে, বরং তখন অজু করা সুন্নত (সুনানে কুবরা লিল বায়হাকি, হাদিস : ৫৮৫)৩. সব সময় অজু অবস্থায় থাকার জন্য। (ইবনে মাজাহ, হাদিস : ২৭৩)৪. সওয়াবের নিয়তে অজু থাকা অবস্থায় অজু করা।৫. গিবত ও মিথ্যা কথার আশ্রয় নেওয়ার পর। (মুসলিম, হাদিস : ৩৬০)৬. মন্দ ও অশ্লীল কবিতা পাঠের পর। (মুসান্নাফে ইবনে আবি শায়বা : ১/১৩৫)৭. নামাজ ছাড়া অন্য অবস্থায় অট্টহাসি দেওয়ার পর। (মুসনাদে আহমদ, হাদিস : ৯৩০১) তবে নামাজে অট্টহাসি দিলে অজু ভেঙে যায়। (দারাকুতনি, হাদিস : ৬১৫)৮. মৃতকে গোসল দেওয়ার পর।(সুনানে কুবরা লিল বায়হাকি, হাদিস : ১৫১৬)৯. মৃতের লাশ ওঠানোর জন্য। (সুনানে কুবরা লিল বায়হাকি, হাদিস : ১৫০৩)
১০. প্রত্যেক নামাজের জন্য নতুন অজু করা। (মুসনাদে আহমদ, হাদিস : ৭৫০৪, বুখারি, হাদিস : ২০৭)১১. ফরজ গোসলের আগে। (বুখারি, হাদিস : ২৪০)১২. গোসল ফরজ হয়েছে, এমন ব্যক্তির খাওয়া, পান করা ও ঘুমানোর আগে। (মুসলিম, হাদিস : ৪৬১)১৩. রাগের সময়। (আবু দাউদ, হাদিস : ৪১৫২)১৪. হাদিস পড়া ও বর্ণনা করার সময়। (আদাবুল উলামা ওয়াল মুতাআল্লিমিনি : ১/৬)১৫. ইসলামী জ্ঞান অর্জনের সময়। (তিরমিজি, হাদিস : ২৭২৩)১৬. আজান দেওয়ার সময়। (মুসান্নাফে ইবনে আবি শায়বা : ১/২১১) ১৭. ইকামত দেওয়ার সময়। (মুসান্নাফে ইবনে আবি শায়বা : ১/২১১) ১৮. খুতবা দেওয়ার সময়। (তিরমিজি, হাদিস : ২৭২৩)
১৯. নবী (সা.)-এর কবর জিয়ারতের সময়। (সুরা : নিসা, আয়াত : ৬৪)২০. আরাফার ময়দানে থাকা অবস্থায়। (বুখারি, হাদিস : ১৪২৪)২১. সাফা ও মারওয়ার সাঈ করার সময়। (বুখারি, হাদিস : ১৫১০)</t>
  </si>
  <si>
    <t>ইসলাম যেভাবে শিল্প-বাণিজ্যের অনুপ্রেরণা দেয়</t>
  </si>
  <si>
    <t xml:space="preserve">শিল্প এক ধরনের কর্মপ্রচেষ্টা, যা প্রকৃতি থেকে সম্পদ আহরণ করে তার উন্নত রূপান্তর ঘটিয়ে মানুষের ব্যবহার উপযোগী করে। অর্থনৈতিক উন্নয়ন ও শিল্পায়ন ওতপ্রোতভাবে জড়িত। ইসলামে শিল্পায়নের প্রতি সবিশেষ তাগিদ দেওয়া হয়েছে। শিল্প-বাণিজ্যে জনসংখ্যার একটি উল্লেখযোগ্য অংশ নিয়োজিত আছে।যুগে যুগে প্রেরিত নবী-রাসুলরা শুধু ধর্মের বাণী দিয়েই ক্ষান্ত হননি, বরং শিল্প ও ব্যবসার ময়দানে তাঁদের বিশাল অবদান আছে। প্রথমেই আসা যাক দাউদ (আ.)-এর প্রসঙ্গে। পবিত্র কোরআনে ইরশাদ হয়েছে : ‘আমি (আল্লাহ) তাকে [দাউদ (আ.)] বর্ম নির্মাণ শিক্ষা দিয়েছিলাম, যাতে তা যুদ্ধে তোমাদের রক্ষা করে।’ (সুরা : আম্বিয়া, আয়াত : ৮০)দাউদ (আ.)-এর আগে বর্ম তৈরি হতো; কিন্তু তা হতো স্বাভাবিক পাতের, কড়া ও শিকলহীন।দাউদ (আ.) সর্বপ্রথম কড়া ও শিকলবিশিষ্ট বর্ম তৈরি করেন। (ইবনে কাসির)লোহা দাউদ (আ.)-এর হাতে মোমের মতো নরম হয়ে যেত। মহান আল্লাহ বলেন, ‘তার জন্য নমনীয় করেছিলাম লোহা, যাতে তুমি পূর্ণ মাপের বর্ম তৈরি করতে এবং বুননে পরিমাণ রক্ষা করতে পারো।’ (সুরা : সাবা, আয়াত : ১০-১১)লোহাকে আগুন দিয়ে গলানো ও হাতুড়ি দিয়ে পেটানো ছাড়াই তা মোম, ছানা আটা এবং ভেজা মাটির মতো যেভাবে চাইতেন ঘুরিয়ে-ফিরিয়ে ইচ্ছামতো জিনিস-পত্র তৈরি করতেন।(তাফসিরে তাবারি) সুলাইমান (আ.)-কে তামার প্রবাহিত ঝরনা দেওয়া হয়েছিল, যাতে তামা পদার্থ দ্বারা তিনি অনায়াসে ইচ্ছামতো পাত্র ইত্যাদি বানাতে পারেন। আল্লাহ বলেন, ‘আর আমি সুলাইমানের জন্য বাতাসকে অনুগত করে দিয়েছিলাম, যা সকালে এক মাসের পথ এবং সন্ধ্যায় এক মাসের পথ অতিক্রম করত। আর আমি তার জন্য গলিত তামার প্রস্রবণ প্রবাহিত করেছিলাম। আর কতিপয় জিন তার রবের অনুমতিক্রমে তার সামনে কাজ করত। তাদের মধ্যে যে আমার নির্দেশ থেকে বিচ্যুত হয় তাকে আমি জ্বলন্ত আগুনের আজাব আস্বাদন করাব।
’ (সুরা : সাবা, আয়াত : ১২) এই আয়াত থেকে জানা যায়, জিনেরা সুলাইমান (আ.)-এর ইচ্ছানুযায়ী তাঁর জন্য প্রাসাদ তৈরি করত। বড় বড় দালানের তুলনায় ছোট ইমারত-ভাস্কর্য শিল্প প্রস্তুত করত, আর হাউসসদৃশ বৃহদাকার রান্না করার পাত্র তৈরি করত। জাকারিয়া (আ.) আল্লাহর নবী এবং মারিয়াম (আ.)-এর লালন-পালনকারী ছিলেন। তিনি কাঠ দিয়ে নানা ধরনের আসবাব তৈরি করতেন। তাঁর এই শিল্পকর্ম তাঁর মর্যাদা হিসেবে চিহ্নিত করা হয়েছে। জাকারিয়া (আ.)-এর মর্যাদা বিষয়ে হাদিসে এসেছে, আবু হুরায়রা (রা.) থেকে বর্ণিত, রাসুলুল্লাহ (সা.) বলেন, জাকারিয়া (আ.) কাঠমিস্ত্রি ছিলেন। (মুসলিম, হাদিস : ৫৯৪৭)আরো উদাহরণস্বরূপ বলা যায়, নুহ (আ.)-এর নৌকা বানানোর কৌশলের কথা। মহান আল্লাহ নুহ (আ.)-কে নৌকা তৈরির নির্দেশ দেন। আল্লাহ বলেন, ‘তুমি আমার তত্ত্বাবধানে এবং আমার ওহি অনুযায়ী নৌকা নির্মাণ করো।’ (সুরা : হুদ, আয়াত : ৩৭; সুরা : মুমিনুন,  আয়াত : ২৭)নৌকা তৈরির প্রয়োজনীয় উপকরণ ও নির্মাণকৌশল জিবরাঈল (আ.) নুহ (আ.)-কে শিক্ষা দিয়েছিলেন। নুহ (আ.)-এর হাতে নৌকা ও জাহাজ নির্মাণ শিল্প আলোর মুখ দেখতে পায়।ইদরিস (আ.) এমন এক ব্যক্তি ছিলেন, যাঁকে মুজিজা হিসেবে জ্যোতির্বিজ্ঞান ও অঙ্কবিদ্যা দান করা হয়েছে। (তাফসিরে বাহরে মুহিত)ইদরিস (আ.) প্রথম সেলাই করা কাপড় পরিধান করেন। তিনি নিজেই নিজের কাপড় সেলাই করতেন। তিনি ছিলেন জগতের প্রথম দর্জি। তিনি মানুষের কাপড়ও সেলাই করতেন। (তাফসিরে মা’আরেফুল কোরআন)বর্তমানে গার্মেন্টস সেক্টর শিল্প-বাণিজ্যের অন্যতম প্রভাবক শাখা। পোশাকশিল্প মহান আল্লাহ তাঁর বিশেষ নিয়ামত হিসেবে উল্লেখ করেছেন। পবিত্র কোরআনে এসেছে, ‘আর (আল্লাহ) ব্যবস্থা করেছেন পোশাকের, যা তোমাদের গরম থেকে রক্ষা করে এবং বর্মেরও ব্যবস্থা করেছেন, যা তোমাদের রক্ষা করে তোমাদের যুদ্ধে। এভাবেই তিনি তোমাদের ওপর তাঁর নিয়ামতকে পূর্ণ করবেন, যাতে তোমরা অনুগত হও।’ (সুরা : নাহাল, আয়াত : ৮১)নৌপথে পণ্য আমদানি-রপ্তানির প্রচলন প্রাচীনকালেই ঘটে। পবিত্র কোরআনের একাধিক আয়াতে নৌবাণিজ্যের অনুপ্রেরণা পাওয়া যায়। ইরশাদ হয়েছে, ‘আল্লাহ সাগর তোমাদের কল্যাণে নিয়োজিত করেছেন, যাতে তাঁর আদেশে তাতে নৌযানগুলো চলাচল করতে পারে এবং যাতে তোমরা তাঁর অনুগ্রহ অনুসন্ধান করতে পারো। যেন তোমরা তাঁর প্রতি কৃতজ্ঞ হও।’ (সুরা : জাসিয়া, আয়াত : ১২)
এভাবে ওহির মাধ্যমে বিভিন্ন শিল্পের গোড়াপত্তন হয় এবং শিল্প-বাণিজ্যে অনুপ্রেরণা লাভ করা যায়। </t>
  </si>
  <si>
    <t>রিয়াদের বইমেলায় পবিত্র কাবাঘরের পুরনো গিলাফ</t>
  </si>
  <si>
    <t>সৌদি আরবের কিং সাউদ ইউনিভার্সিটি ক্যাম্পাসে চলছে রিয়াদ আন্তর্জাতিক বইমেলা ২০২৩। ৫০ হাজার বর্গমিটারের এই মেলায় প্রাচীন ও দুর্লভ পাণ্ডুলিপি, পুরনো জিনিস ও চিত্রকর্ম আছে। এ ছাড়া কোরআনের বিখ্যাত ব্যাখ্যাগ্রন্থ ইবনে কাসিরের একটি পুরনো কপি, মসজিদ-ই-নববীর কয়েকটি মোমবাতি ও লণ্ঠন আছে। তবে এবারের প্রদর্শনীর সবচেয়ে আকর্ষণীয় বস্তু পবিত্র কাবাঘরের ৯৮ বছর আগের পর্দা, যা দেখতে কিং আবদুল আজিজ কমপ্লেক্সের স্টলে দর্শকরা ভিড় করছে প্রতিদিন।মদিনায় অবস্থিত কিং আবদুল আজিজ কমপ্লেক্সে কর্মরত আইমান ফকেহে বলেন, ‘এ বছর আমরা মেলার প্রদর্শনীতে পবিত্র কাবার পর্দা (গিলাফ) রেখেছি। ৯৮ বছরের পুরনো এই পর্দায় আরবিতে লেখা রয়েছে, ‘খাদিমুল হারামাইন আশ-শরিফাইন মালিক আবদুল আজিজ বিন আবদুল রহমান আল-সাউদ’। এ ছাড়া পবিত্র কোরআনের প্রাচীন পাণ্ডুলিপি, ফিকাহ, আকিদা, ভূগোল, গণিতসহ আরবি ভাষায় বিভিন্ন নথি রয়েছে। এসব পাণ্ডুলিপি ইমাম আবদুল আজিজ বিন মুহাম্মদ বিন সাউদ দান করেছেন।’আইমান ফকেহে আরো বলেন, সুনানে আবু দাউদের হাজার বছরের পুরনো একটি পাণ্ডুলিপি প্রদর্শনীতে রয়েছে। আহমেদ বিন সাহল আল-বালখির হাজার বছর আগে লেখা ‘মেনশন ডিস্টেনসেস অ্যান্ড পিকচার্স অব রিজিয়ন’ বইটিও রয়েছে। এ ছাড়া হিব্রু ভাষায় লেখা তাওরাতের পাণ্ডুলিপিও বইমেলার আরেক আকর্ষণ। কাচের কেসের ভেতরে রাখা পাণ্ডুলিপিটি দেখতে ভিড় জমিয়েছে দর্শনার্থীরা।মেলায় বিশেষ প্যাভিলিয়নে থাকা ২৫টি দুর্লভ পাণ্ডুলিপির মধ্যে এটি অন্যতম।গত ২৮ সেপ্টেম্বর রিয়াদ আন্তর্জাতিক বইমেলা শুরু হয়। ১০ দিনব্যাপী এই বইমেলায় অংশ নেয় ৩২টি দেশের এক হাজার ৮০০ প্রকাশনী। মেলা আগামী শনিবার (৭ অক্টোবর) পর্যন্ত চলবে। দুই শতাধিক সাংস্কৃতিক কার্যক্রমের মধ্যে রয়েছে আলোচনা, বক্তৃতা, প্রশ্নোত্তর, কবিতা সন্ধ্যা, শিল্প-সংস্কৃতিবিষয়ক নানা আয়োজন।এবারের মেলায় ১০ লাখের বেশি দর্শকের উপস্থিতি আশা করা হচ্ছে। মেলার পাঠক উৎসবে গেস্ট অব অনার হিসেবে রয়েছে ওমান। এতে সৌদি সাহিত্য, প্রকাশনা ও অনুবাদ কমিশনের তত্ত্বাবধানে ‘অ্যান ইন্সপাইরিং ডিস্টিনেশন’ শীর্ষক সাংস্কৃতিক উৎসব অনুষ্ঠিত হয়।</t>
  </si>
  <si>
    <t>অস্ট্রেলিয়ার সাবেক গ্র্যান্ড মুফতির ইন্তেকাল</t>
  </si>
  <si>
    <t>অস্ট্রেলিয়ার প্রভাবশালী আলেম ও সাবেক গ্র্যান্ড মুফতি শায়খ তাজুদ্দিন হামিদ আল-হিলালি ইন্তেকাল করেছেন। গতকাল বৃহস্পতিবার (৫ অক্টোবর) ভোরে মিসরে মারা যান তিনি। এর আগের দিন তিনি মক্কায় পবিত্র ওমরাহ পালন করে নিজ বাড়িতে ফেরেন। তিনি অস্ট্রেলিয়ার নিউ সাউথ ওয়েলসের বিখ্যাত লাকেমবা মসজিদের ইমাম হিসেবে দীর্ঘ ৩১ বছর দায়িত্ব পালন করেছেন।তাঁর মৃত্যুতে অস্ট্রেলিয়ান ফেডারেশন অব ইসলামিক কাউন্সিল ও লেবানিজ মুসলিম অ্যাসোসিয়েশন গভীর শোক জানিয়েছে।অস্ট্রেলিয়ার বর্তমান গ্র্যান্ড মুফতি শায়খ ড. রাতিব জুনাইদ বলেন, ‘শায়খ তাজুদ্দিনের মৃত্যুতে আমরা গভীরভাবে শোকাহত। তাঁকে হারিয়ে আমরা একজন সত্যিকারের জ্ঞানী ও সমাজসেবককে হারালাম। আমরা তাঁর পরিবার, আত্মীয়-স্বজনদের প্রতি গভীর শোক জ্ঞাপন করছি।শায়খ তাজ ১৯৮২-২০১৩ সাল পর্যন্ত একজন অস্ট্রেলিয়ার মুসলিম কমিউনিটিতে ঐক্যের প্রাণ ছিলেন। ৪০ বছরের বেশি সময় তিনি এই দেশের মুসলিমদের সেবায় কাজ করেছেন। আমি নিজেও তাঁর সঙ্গে দীর্ঘ ৩০ বছর কাজ করেছি। যাঁরা ব্যক্তিগতভাবে তাঁর সঙ্গে পরিচিত তাঁরা জানেন, তিনি কতটা রসিক ও উদার ছিলেন।’তিনি বলেন, ‘শায়খ আল-হিলালি সব সময় কমিউনিটির সেবার জন্য উদগ্রীব থাকতেন। তিনি খুব সহজেই তাঁর বক্তব্যের মাধ্যমে জনসাধারণকে আকর্ষণ করতে পারতেন। মুফতি ও ইমামের দায়িত্ব থেকে অবসরের পর তিনি উত্তর আফ্রিকায় ধর্মীয় তাৎপর্য নিয়ে ঐতিহাসিক গবেষণা প্রকল্পে যুক্ত হন এবং মিসরের গ্রামাঞ্চলে মানবিক কাজ শুরু করেন। পাশাপাশি তিনি স্থানীয় মুসলিমদের শিক্ষা, পরামর্শসহ নানাভাবে সহযোগিতা অব্যাহত রাখেন। মহান আল্লাহ তাঁকে উত্তম বিনিময় দিন এবং তাঁকে সর্বোচ্চ জান্নাত দান করুন।’শায়খ আল-হিলালির মেয়ে আসমা এক বিবৃতিতে লিখেছেন, ‘শায়খ আল-হিলালি একটি প্রতিষ্ঠান ছিলেন, যার প্রভাব আমাদের অন্তরে জীবন্ত থাকবে। কমিউনিটিতে তিনি একজন সচেতন বাবার ভূমিকায় ছিলেন। কমিউনিটির যেকোনো সদস্যের ডাকে তিনি সাড়া দিতেন এবং ক্লান্তিহীনভাবে তার জন্য কাজ করতেন। অস্ট্রেলিয়ার মুসলিম কমিউনিটির সবার অন্তরে ইসলামের ভালোবাসা তৈরিতে তাঁর অসামান্য অবদান রয়েছে। মানবিকতা, অধ্যবসায় ও কঠিন কাজের জন্য তিনি অস্ট্রেলিয়াবাসীর কাছে কিংবদন্তিতুল্য ছিলেন। শেষ বয়সে তিনি মিসরে বসবাস করতেন এবং মাঝেমধ্যে অস্ট্রেলিয়ায় যেতেন।’শায়খ তাজুদ্দিন আল-হিলালি মিসরের সাওহাজ অঞ্চলের সামাতে ১৯৪০ সালে জন্মগ্রহণ করেন। নিজ গ্রামে পবিত্র কোরআন হিফজ ও প্রাথমিক শিক্ষা সম্পন্ন করেন। তিনি আল-আজহার বিশ্ববিদ্যালয় থেকে শরিয়া ও আইন বিষয়ে ‘আলামিয়াহ’ ডিগ্রি সম্পন্ন করেন। এরপর আরবি ভাষা ও ফিকহুল মুকারিন বিষয়ে উচ্চতর ডিপ্লোমা ডিগ্রি নেন। তিনি মিসরের আওকাফ মন্ত্রণালয়ের আওতায় ইমাম হিসেবে দীর্ঘদিন দায়িত্ব পালন করেন। পাশাপাশি বিভিন্ন কলেজে আরবি ভাষা ও ইসলামী ফিকহের শিক্ষকতা করেন।১৯৮২ সালে অস্ট্রেলিয়ার বিখ্যাত লাকেমবা মসজিদের ইমাম হিসেবে দায়িত্ব পালন শুরু করেন। এদিকে ১৯৬৯ সাল থেকে শায়খ জায়দান শারীরিক অসুস্থতার কারণে অস্ট্রেলিয়ার গ্র্যান্ড মুফতি হিসেবে দায়িত্ব পালন করতে পারছিলেন না। অস্ট্রেলিয়ান ফেডারেশন অব ইসলামিক কাউন্সিল ১৯৮৮ সালে শায়খ আল-হিলালিকে অস্ট্রেলিয়া মহাদেশের গ্র্যান্ড মুফতি নিযুক্ত করে। মুসলিম কমিউনিটির সামাজিক উন্নয়নে গুরুত্বপূর্ণ অবদান রাখায় ২০০৫ সালে শায়খ আল-হিলালিকে বর্ষসেরা মুসলিম ব্যক্তিত্ব হিসেবে ‘অস্ট্রেলিয়ান মুসলিম অ্যাচিভমেন্ট অ্যাওয়ার্ডস’ দেওয়া হয়। ২০১৩ সালে তিনি লাকেমবা মসজিদের ইমামতি থেকে অব্যাহতি নেন।</t>
  </si>
  <si>
    <t>মিসরে শতাধিক হাফেজকে গ্রামবাসীর সম্মাননা</t>
  </si>
  <si>
    <t xml:space="preserve">পবিত্র কোরআন হিফজ সম্পন্ন করায় মিসরে শতাধিক ছেলে ও মেয়েকে সম্মাননা দেওয়া হয়েছে। গত রবিবার (১ অক্টোবর) মিসরের উত্তরাঞ্চলীয় আল-গারবিয়া গভর্নরেটের জেফতা এলাকার শারারশাবা গ্রামে তা অনুষ্ঠিত হয়। নুরুল হুদা স্কুলে অনুষ্ঠিত বর্ণাঢ্য আয়োজনে হাফেজ শিক্ষার্থীরা আনন্দমুখর পরিবেশে অংশ নেন।সামাজিক যোগাযোগ মাধ্যমে প্রকাশিত ভিডিওতে দেখা যায়, শিক্ষার্থীরা বিশেষ জামা পরে সারিবদ্ধভাবে অনুষ্ঠানস্থলে প্রবেশ করছেন।এ সময় তাদের সম্মানে দুই পাশে তাদের বাবা-মা ও আত্মীয়-স্বজনরা দাঁড়িয়ে রয়েছেন। ৬ থেকে ১৩ বছর বয়সী এসব শিশুকে হাতে মিসরের পতাকা বহন করতে দেখা যায়। অনুষ্ঠানের অন্যতম আয়োজক শায়খ ইয়াসির হাবিব বলেন, ‘পবিত্র কোরআন মুখস্থ করা একটি মর্যাদাপূর্ণ কাজ। মহান আল্লাহর কাছে হাফেজদের বিশেষ সম্মান রয়েছে।প্রতিবছরের মতো এবারও বর্ণাঢ্য আয়োজনে সম্মাননা অনুষ্ঠান সম্পন্ন হয়েছে। তারা শোভাযাত্রা করে এবং গ্রামবাসী তাদের সম্মানে রাস্তার দুই পাশে দাঁড়িয়ে ছিল। এরপর তাদের মধ্যে সম্মাননা সনদ ও ক্রেস্ট বিতরণ করা হয়।’আয়োজকদের আরেকজন মুমিনা আবদুল হালিম বলেন, ‘সব বাবা ও মায়ের স্বপ্ন থাকে যে তাদের সন্তান একদিন কোরআনের হাফেজ হবে।হিফজের পর এ ধরনের সম্মাননা অনুষ্ঠানে নিজ সন্তানকে অংশ নিতে দেখে মায়েরা খুবই আনন্দিত হয়ে থাকেন। কারণ কোরআন হিফজের মাধ্যমে সন্তানরা সুষ্ঠুভাবে বেড়ে ওঠে। তাই সব মায়ের আশা থাকে, তার সন্তান কোরআনে হাফেজদের একজন হবে।’ </t>
  </si>
  <si>
    <t>ঈমান বৃদ্ধি পায় চিন্তা ও গবেষণায়</t>
  </si>
  <si>
    <t>মানুষকে আল্লাহ তাআলা শ্রেষ্ঠ জীব হিসেবে সৃষ্টি করেছেন। অন্য প্রাণীর চেয়ে মানুষের মধ্যে আল্লাহ তাআলা বিশেষ কিছু বৈশিষ্ট্য দান করেছেন। যার ফলে সে অন্যান্য প্রাণী থেকে শ্রেষ্ঠত্বের মর্যাদা লাভ করেছে। মানুষকে আল্লাহ তাআলা বিবেক বুদ্ধি দিয়েছেন,  দিয়েছেন চিন্তা করার শক্তি।তাকে কথা বলা ও শোনার শক্তি দিয়েছেন, দৃষ্টিশক্তি দান করেছেন এবং কৌশল অবলম্বন করা ও তীক্ষ_x009d_ বুদ্ধি দিয়েছেন। মানুষ তার বিবেক বুদ্ধি দিয়ে, মেধা খাটিয়ে নানা কিছু উদ্ভাবন করছে। এটি আল্লাহ তাআলার অপার দান।
কোরআনে আল্লাহ তাআলা বিভিন্ন জায়গায় তাঁর সৃষ্টি নিয়ে চিন্তার কথা বলেছেন।ইরশাদ হয়েছে, ‘(হে নবী!) তাদের বলো, লক্ষ করে দেখ, আকাশমণ্ডল ও পৃথিবীতে কী কী জিনিস আছে? কিন্তু যেসব লোক ঈমান আনার নয়, (আসমান ও জমিনে বিরাজমান) নিদর্শনাবলি ও সতর্ককারী (নবী) তাদের কোনো কাজে আসে না।’ (সুরা : ইউনুস, আয়াত : ১০১)
অন্য আয়াতে এসেছে, ‘তিনিই সেই সত্তা, যিনি পৃথিবীকে বিস্তৃত করেছেন, তাতে পাহাড় ও নদ-নদী সৃষ্টি করেছেন এবং তাতে প্রত্যেক প্রকার ফল জোড়ায়-জোড়ায় সৃষ্টি করেছেন। তিনি দিনকে রাতের চাদরে আবৃত করেন। নিশ্চয়ই এসব বিষয়ের মধ্যে সেই সব লোকের জন্য নিদর্শন আছে, যারা চিন্তা-ভাবনা করে।’ (সুরা : রাদ, আয়াত : ৩)চিন্তা-ভাবনায় ঈমান বৃদ্ধি পায়আল্লাহর সৃষ্টি নিয়ে মানুষ যখন চিন্তা-ভাবনা করে তখন তার ভেতরে পরিবর্তন আসে, জীবনের বাস্তবতা উপলব্ধি হয়। মানুষ যখন তার নিজের সৃষ্টি নিয়েই চিন্তা করবে, তখনই তার জন্য সঠিক পথে চলা সহজ হবে। এই চিন্তা-ভাবনা তাকে সত্য পথে চলতে সহায়তা করবে। পবিত্র কোরআনে ইরশাদ হয়েছে, ‘অতএব, মানুষের দেখা উচিত কী বস্তু থেকে সে সৃজিত হয়েছে। সে সৃজিত হয়েছে সবেগে স্খলিত পানি থেকে।এটা নির্গত হয় মেরুদণ্ড ও বক্ষপাজরের মধ্য থেকে।’ (সুরা : আত-তারিক, আয়াত : ৫-৭)কোরআন নাজিল হয়েছে চিন্তা-ভাবনার জন্যকোরআনে আল্লাহ তাআলা বিভিন্ন জিনিসকে বিভিন্নভাবে ফুটিয়ে তুলেছেন। মানুষ যেন এ থেকে শিক্ষা গ্রহণ করে যেন মানুষ উপলব্ধি করতে পারে। মানুষ যখন কোরআন পড়বে, কোরআন বুঝবে, কোরআন অনুযায়ী আমল করবে, তখন শয়তান মানুষকে সহজেই বিভ্রান্ত করতে পারবে না। আল্লাহ তাআলা বলেন, ‘(হে রাসুল!) এটি এক বরকতময় কিতাব, যা আমি তোমার প্রতি নাজিল করেছি, যাতে মানুষ এর আয়াতের মধ্যে চিন্তা করে এবং যাতে বোধসম্পন্ন ব্যক্তিরা উপদেশ গ্রহণ করে।’ (সুরা : সাদ, আয়াত : ২৯)প্রিয় নবী সাল্লাল্লাহু আলাইহি ওয়া সাল্লাম কোরআনের একটি আয়াত নিয়ে চিন্তা করতে করতে সারা রাত কাটিয়ে দিয়েছেন। আবু জর (রা.) থেকে বর্ণিত, নবী (সা.) ভোর পর্যন্ত একটি আয়াত দিয়েই নামাজ আদায় করলেন। আর সে আয়াতখানা হলো, অর্থ : ‘আপনি যদি তাদের শাস্তি দেন তবে তারা তো আপনারই বান্দা। আর আপনি যদি তাদের ক্ষমা করেন তবে আপনি তো পরাক্রমশালী, প্রজ্ঞাময়।’ (সুরা :  মায়িদা, আয়াত : ১১৮) (সুনানে নাসায়ি, হাদিস : ১০১০)আল্লাহর সৃষ্টি নিয়ে চিন্তামানুষ যখন আল্লাহর সৃষ্টি নিয়ে চিন্তা করবে তখন তার মাঝে আল্লাহর বড়ত্ব ও আল্লাহর অসীম ক্ষমতা বুঝতে পারবে। বিশাল ও সুগভীর সমুদ্রজগৎ, মাটিতে গচ্ছিত বিভিন্ন খনিজসম্পদ, সুউচ্চ পর্বতমালা—এমন সব আল্লাহর সৃষ্টি জীব নিয়ে চিন্তা করা। ইরশাদ হয়েছে, ‘তবে কি তারা লক্ষ করে না উটের প্রতি, কিভাবে তা সৃষ্টি করা হয়েছে। এবং আকাশের প্রতি, কিভাবে তাকে উঁচু করা হয়েছে? এবং পাহাড়ের প্রতি, কিভাবে তাকে প্রোথিত করা হয়েছে? এবং ভূমির প্রতি, কিভাবে তা বিছানো হয়েছে? সুতরাং তুমি উপদেশ দিতে থাকো, তুমি তো একজন উপদেশদাতাই।’ (সুরা : গাশিয়া, আয়াত : ১৭-২১)পরকাল নিয়ে চিন্তা
মরণের পর কী হবে, মৃত্যু-পরবর্তী জীবন কবর, হাশর, পুনরুত্থান, পুলসিরাত, আল্লাহর সামনে দণ্ডায়মান—এসব বিষয় নিয়ে যখন মানুষ চিন্তা-ভাবনা করবে তখন তা মানুষকে আল্লাহর পথে ফিরে আসতে সাহায্য করবে।চিন্তা না করলে নিন্দা যারা চিন্তা-ভাবনা করে না তাদের জন্য ভর্ত্সনা, তিরস্কার, নিন্দা ও ধমক এসেছে। ইরশাদ হয়েছে, ‘তারা কি কোরআন সম্পর্কে চিন্তা করে না, নাকি অন্তরে লেগে আছে তার (সংশ্লিষ্ট) তালা? (সুরা : মুহাম্মাদ, আয়াত : ২৪)অন্য আয়াতে এসেছে, ‘পৃথিবীতে যারা অন্যায়ভাবে অহংকার প্রকাশ করে, তাদের আমি আমার নিদর্শনাবলি থেকে বিমুখ করে রাখব। তারা সব রকমের নিদর্শন দেখলেও তাতে ঈমান আনবে না। তারা যদি হিদায়াতের সরল পথ দেখতে পায়, তবে তাকে নিজের পথ হিসেবে গ্রহণ করবে না, আর যদি গোমরাহির পথ দেখতে পায়, তাকে নিজের পথ বানাবে। কারণ তারা আমার নিদর্শন প্রত্যাখ্যান করেছে এবং তা থেকে বিলকুল গাফিল হয়ে গেছে।’ (সুরা : আল-আরাফ, আয়াত : ১৪৬)যেসব চিন্তা-ভাবনা নিষিদ্ধআল্লাহর সত্তা নিয়ে চিন্তা-ভাবনা নিষেধ। রাসুলুল্লাহ সাল্লাল্লাহু আলাইহি ওয়া সাল্লাম বলেছেন, ‘তোমরা আল্লাহর নিয়ামতরাজি নিয়ে চিন্তা-গবেষণা কর, তবে আল্লাহ তাআলার সত্তাকে নিয়ে তোমরা চিন্তা-ভাবনা করো না।’ (তাবারানি, হাদিস : ৬৩১৯)মানুষ যদি আল্লাহ তালাকে নিয়ে চিন্তা-ভাবনা করে তাহলে মানুষ এর কূলকিনারা খুঁজে পাবে না। কারণ আল্লাহ তায়ালা মানুষের চিন্তা-ভাবনা থেকে বহু গুণে অনেক অনেক ঊর্ধ্বে। পবিত্র কোরআনে ইরশাদ হয়েছে, ‘তাঁর (আল্লাহর) মতো কিছুই নেই। তিনি সর্বশ্রোতা এবং তিনি সর্বদ্রষ্টা।’ (সুরা : আশ-শুরা, আয়াত : ১১)</t>
  </si>
  <si>
    <t>বিজ্ঞানের বিস্ময় বাগদাদের তিন এতিম বালক</t>
  </si>
  <si>
    <t>খ্রিস্টীয় নবম শতকের তিন এতিম বালক। তাঁরা ছিলেন গণিতের আরব ধারার প্রতিষ্ঠাতা। তাঁদের মাধ্যমে জ্যামিতি ও যন্ত্রবিজ্ঞানের অভূতপূর্ব অগ্রগতি হয়েছিল, বিশেষত জ্যামিতিতে তাঁদের অবদান চিরস্মরণীয়। তাঁদের রচিত ‘কিতাবু কিয়াসিল আশকালিল মুসাত্তাহা ওয়াল কারভিয়্যা’ এখনো গণিত শাস্ত্রের একটি মৌলিক গ্রন্থ হিসেবে বিবেচনা করা হয়।বইটির সূত্রগুলো ও তার বিশদ ব্যাখ্যা জ্যামিতি ও গাণিতিক জ্ঞানের শক্ত ভিত প্রদান করে।ইতিহাসের পাতায় মুসা বিন শাকিরের তিন ছেলেই বানু মুসা নামে খ্যাত। তাঁরা হলেন আবু জাফর মুহাম্মদ বিন মুসা, আবুল কাসিম আহমদ বিন মুসা ও আল হাসান বিন মুসা।মুসা বিন শাকির ছিলেন পারস্যের খোরাসান অঞ্চলের অধিবাসী।কিন্তু তিনি বাগদাদেই বসবাস করতেন। তিনি ছিলেন আব্বাসীয় খলিফা আল-মামুনের কর্মী। ছেলেদের অপরিণত বয়সে রেখেই তিনি মারা যান। তাঁর মৃত্যুর পর খলিফা মামুন এতিম তিন বালকের দায়িত্ব নেন।তাঁর তত্ত্বাবধানেই তাঁরা লেখাপড়া করেন। পরবর্তী সময়ে তিন ভাই বায়তুল হিকমার গবেষক হিসেবে নিয়োগ পান। বিজ্ঞান বিষয়ে তাঁদের ২০টিরও বেশি গ্রন্থ রয়েছে। তাঁদের বইগুলো প্রধানত জ্যামিতি, সাধারণ গণিত, দূরত্ব পরিমাপ পদ্ধতি, প্রকৃতিবিজ্ঞান ইত্যাদি বিষয়ে রচিত।তাঁদের একক ও যৌথ উভয় ধরনের রচনা রয়েছে।জ্যামিতি ও জ্যোতির্বিজ্ঞানে তাঁদের মৌলিক অবদান রয়েছে, বিশেষত তাঁরা তাত্ত্বিক জ্ঞানের প্রায়োগিক চর্চায় অসাধারণ দক্ষতা দেখিয়েছিলেন। বানু মুসার তিন ভাই যদিও গ্রিক গণিতবিদ্যা দ্বারা প্রভাবিত ছিলেন, তবু তাঁরা মৌলিক সূত্র, পদ্ধতি ও নকশা তৈরিতে মুনশিয়ানা দেখিয়েছিলেন। স্বয়ংক্রিয় যন্ত্র উদ্ভাবনে তাঁদের পথিকৃৎ মনে করা হয়। স্বয়ংক্রিয় বাঁশিবাদক ছিল তাঁদের প্রথম সফল উদ্ভাবন।তাঁদের সবচেয়ে বিখ্যাত গ্রন্থ ‘কিতাবুল হিয়াল আন-নাফিসা’-এ তাঁদের ১০০ উদ্ভাবনের বিবরণ তুলে ধরা হয়েছে। অবশ্য তাঁদের উদ্ভাবনের সংখ্যা আরো অনেক বেশি। তাঁদের এই বইয়ে স্বয়ংক্রিয় ট্রিক ভ্যাসেল থেকে শুরু করে অন্যান্য ১৫টি স্বয়ংক্রিয় যন্ত্রের বিবরণ আছে। এ ছাড়া সাতটি ওয়াটারজেট, তিনটি তেলের বাতি ও একটি উত্তোলন যন্ত্রের বর্ণনা আছে। এই বইয়ের একটি প্রাচীন অনুলিপি ইস্তাম্বুলে তোপকাপি জাদুঘরে সংরক্ষিত আছে। বানু মুসার একটি মৌলিক উদ্ভাবন হলো ‘ফিডব্যাক কন্ট্রোলার’ ও হাইড্রো-পাওয়ারচালিত স্বয়ংক্রিয় অর্গান। তাঁদের আরেকটি মৌলিক অবদান হলো আয়তক্ষেত্র ও ক্ষেত্রফলকে সংখ্যার সূচকে প্রকাশ করা। গ্রিক গণিতবিদরা যা পরিমাণ ও অনুপাতের মাধ্যমে প্রকাশ করতেন। ‘ফ্লুইড প্রেসার ভাইব্রেশন অ্যান্ড ভালভস’বিষয়ক তাঁদের উদ্ভাবন আধুনিক যুগের গবেষকদেরও বিস্মিত করে।বানু মুসা প্রায় নির্ভুলভাবে পৃথিবীর পরিধি পরিমাপ করেছিলেন এবং নক্ষত্রের গতিপথ ও দুই নক্ষত্রের দূরত্ব পরিমাপের পদ্ধতি সম্পর্কে ধারণা দিয়েছিলেন। তাঁরা নিরক্ষরেখায় পৃথিবীর পরিধি পরিমাপ করেছিলেন ২৪ হাজার মাইল। আধুনিক বিজ্ঞান যাকে ২৪ হাজার ৯০২ মাইল বলে। তাঁদের উদ্ভাবিত পৃথিবীর পরিধি পরিমাপের পদ্ধতিকে জিয়োডেসিক মেজারমেন্ট বলা হয়। যন্ত্রবিজ্ঞান, জ্যোতির্বিজ্ঞান ও জ্যামিতিতে বানু মুসার উদ্ভাবন ও অবদান পরবর্তীদের জন্য গবেষণার পথগুলোকে প্রশস্ত করেছিল।সমসাময়িক যুগ থেকে শুরু করে আধুনিক যুগ পর্যন্ত সত্যান্বেষী গবেষক ও ইতিহাসবিদরা বানু মুসার অবদানগুলো স্বীকার করে থাকেন এবং তাঁদের উপযুক্ত মূল্যায়নও করেন। ফলে ইতিহাস সাক্ষী দেয় যে বানু মুসার নামে বাগদাদে একটি মানমন্দির নির্মিত হয়েছিল। যেখান থেকে তাঁরা ‘আরসা মেজর’ নামের একটি ভালুক আকৃতির নক্ষত্রপুঞ্জ আবিষ্কার করেছিলেন। ১৯৯৬ সালে ৩৬তম বিজ্ঞান সপ্তাহ উদযাপন উপলক্ষে সিরিয়া সরকার বানু মুসার নামে ডাকটিকিট চালু করে।
বিজ্ঞানের পাশাপাশি বানু মুসা আব্বাসীয় খলিফাদের ব্যক্তিগত, সামাজিক ও রাষ্ট্রীয় স্থাপনা ও অবকাঠামো নির্মাণে সহায়তা করতেন। যেমন তাঁরা খলিফা মুতাওয়াক্কিলকে ‘আল-জাফরিয়া’ শহর নির্মাণে সহায়তা করেছিলেন। তাঁরা শহরের পরিকল্পনা ও নকশা তৈরিতে সাহায্য করেন। খলিফা মুতাওয়াক্কিল তাঁদের জাফরিয়া নামের খাল খননেরও দায়িত্ব দিয়েছিলেন।জীবনের শেষ ভাগে বানু মুসা রাজনীতির সঙ্গে জড়িয়ে যান। এমনকি সিংহাসনের উত্তরাধিকারীদের ক্ষমতা লাভ ও ক্ষমতাচ্যুত করার ক্ষেত্রে সহযোগিতা করেন বলে অভিযোগ পাওয়া যায়। রাজনৈতিক সংশ্লিষ্টতার কারণেই সম্ভবত তাঁরা জীবনের শেষ ভাগে অন্তরালে চলে যান। তাঁদের শেষ পরিণতি সম্পর্কেও তেমন কিছু জানা যায় না। তাঁদের বড় ভাই মুহাম্মদ জানুয়ারি ৮৭৩ খ্রিস্টাব্দে মারা যান।</t>
  </si>
  <si>
    <t>মুসলিম ইতিহাসের প্রথম নারী শাসক</t>
  </si>
  <si>
    <t>উম্মে খলিল ইসমাতুদ্দিন সাজারাতুদ্দুর ছিলেন মুসলিম ইতিহাসের প্রথম নারী শাসক। যিনি একজন দাসী থেকে আইয়ুবীয় রাজবংশের সম্রাজ্ঞীতে পরিণত হন। তাঁর শাসনামল সংক্ষিপ্ত হলেও তাঁর বীরত্ব, সাহসিকতা, প্রশাসনিক দক্ষতা ও জনকল্যাণমূলক কাজ তাঁকে ইতিহাসের পাতায় অম্লান করে রেখেছে। সুলতানা সাজারাতুদ্দুর ছিলেন আইয়ুবীয় শাসক মালিক সালিহ আইয়ুবের স্ত্রী এবং শাহজাদা খলিলের মা।সপ্তম ক্রুসেড যুদ্ধে স্বামী মালিক সালিহ মারা গেলে তিনি দেশ রক্ষায় গুরুত্বপূর্ণ অবদান রাখেন। ২ মে ১২৫০ খ্রিস্টাব্দে তিনি মিসরের সম্রাজ্ঞী মনোনীত হন।সুলতানা সাজারাতুদ্দুর ছিলেন তুর্কি বা আর্মেনিয়ান বংশোদ্ভূত। ব্যক্তিগত জীবনে তিনি ছিলেন একজন সুন্দরী, ধার্মিক ও বুদ্ধিমান নারী।মালিক সালিহ সুলতান হওয়ার আগেই তাঁকে একজন ক্রীতদাসী হিসেবে ক্রয় করেছিলেন। ১২৪০ খ্রিস্টাব্দে তিনি সুলতান হন এবং সাজারাতুদ্দুরের গর্ভে শাহজাদা মালিক মানসুর খলিলের জন্ম হয়। এর কিছুদিন পর সুলতান তাঁকে স্ত্রীর মর্যাদা দেন। এপ্রিল ১২৪৯ খ্রিস্টাব্দে মালিক সালিহ আইয়ুব সিরিয়ায় গুরুতর অসুস্থ হয়ে পড়েন।ফলে তিনি মিসরে ফিরে আসেন এবং তিনি দামিয়েত্তা শহরের নিকটবর্তী আশমুম তানাহতে অবস্থান নেন। কেননা তিনি জানতে পেরেছিলেন ফ্রান্সের রাজা নবম লুইস সাইপ্রাসে সেনা সমাবেশ ঘটিয়েছেন এবং তিনি মিসরে আক্রমণের পরিকল্পনা করছেন। জুনে ক্রুসেডার বাহিনী দামিয়েত্তা শহরে অবতরণ করে। অন্যদিকে মালিক সালিহ সুরক্ষিত আল-মানসুরাহ শহরে অবস্থান করে ক্রুসেডার বাহিনীর মোকাবেলা করার সিদ্ধান্ত নেন। ২২ নভেম্বর ১২৪৯ খ্রিস্টাব্দে এখানেই তাঁর মৃত্যু হয়।সাজারাতুদ্দুর সভাসদদের সুলতানের মৃত্যুর সংবাদ গোপন রাখার নির্দেশ দেন। কেননা তিনি ভেবেছিলেন, শত্রু আক্রান্ত দেশে সুলতানের মৃত্যুর সংবাদ ছড়িয়ে পড়লে দেশের আইন-শৃঙ্খলা ভেঙে পড়বে। সুলতানের লাশ অত্যন্ত গোপনীয়তার সঙ্গে রুদাহ দ্বীপে পাঠিয়ে দেওয়া হয়। তিনি সুলতানের ছেলে আল মুয়াজ্জাম তুরানশাহকে ডেকে পাঠান এবং তাঁকে পরবর্তী সুলতান হিসেবে মনোনীত করেন। নিহত সুলতানের হাতের লেখা নকল করে রাষ্ট্রীয় ফরমান জারি রাখেন। কিন্তু সুলতানের মৃত্যু খবর ক্রুসেডার বাহিনীর কাছে পৌঁছে যায়। ফলে তারা আশমুম খাল পার হয়ে মিসরের মূল ভূখণ্ডে আক্রমণ করে। সাজারাতুদ্দুর মানসুরায়ই অবস্থানের সিদ্ধান্ত নেন এবং টোপ ফেলে আগ্রাসী বাহিনীকে শহরের ভেতরে নিয়ে আসেন। অতঃপর মিসরীয় বাহিনী ও শহরবাসী একযোগে আক্রমণ করে তাদের পরাজিত করে। যুদ্ধে নবম লুইস আটক হন। তুরানশাহ মিসরে এলে সুলতানের মৃত্যুর খবর প্রকাশ করা হয়।ক্ষমতায় বসে তুরানশাহ অনুভব করেন সাজারাতুদ্দুরের ব্যক্তিত্ব ও প্রভাব তাঁর নিরঙ্কুশ ক্ষমতা লাভের পথে বাধা। এ ছাড়া প্রভাবশালী মামলুক ও প্রাসাদের রক্ষী বাহিনীর ওপর তাঁর কার্যকর কোনো নিয়ন্ত্রণ নেই। ফলে তিনি প্রশাসনে নিজের পছন্দের লোক বসাতে শুরু করেন এবং জেরুজালেম সফররত সাজারাতুদ্দুরকে হুঁশিয়ারি দিয়ে বলেন, তিনি যেন তাঁর পিতার সম্পদ ও অলংকারগুলো তাঁকে ফেরত দেন। তুরানশাহের এমন অকৃতজ্ঞ আচরণে সাজারাতুদ্দুর কষ্ট পান। তিনি তাঁর অনুগত মামলুক ও রক্ষী বাহিনীকে বিষয়টি জানালে তারাও ক্ষুব্ধ হয়। একদিন তুরানশাহ মদ্যপ অবস্থায় দাসীদের অশ্লীল ভাষায় গালমন্দ করছিলেন। তখন বাইবার্স ও মামলুক সেনাদের হাতে নিহত হন।তুরানশাহ নিহত হওয়ার পর সভাসদ, প্রশাসক ও মামলুকরা মিলে সাজারাতুদ্দুরকে সম্রাজ্ঞী এবং ইজ্জুদ্দিন আইবেককে সেনাপ্রধান মনোনীত করেন। তাঁর রাজকীয় নাম নির্ধারণ করা হয় ‘মালিকা ইসমাতুদ্দিন উম্মে খলিল সাজারাতুদ্দুর’। তিনি মুসলিম ইতিহাসের প্রথম নারী, যাঁর নামে জুমার দিন খুতবা পাঠ করা হতো এবং যাঁর মুদ্রা জারি করা হয়েছিল। সাজারাতুদ্দুর ক্ষমতায় আরোহণের পর রাজা নবম লুইয়ের সঙ্গে সমঝোতা করেন। ফলে লুই ও তাঁর ১২ হাজার যুদ্ধবন্দি মুক্তিপণ ও দামিয়েত্তাসহ দখলকৃত অঞ্চল অর্পণের বিনিময়ে মুক্তি লাভ করে।রাষ্ট্রীয় কার্যক্রম সুষ্ঠুভাবে পরিচালনার জন্য সাজারাতুদ্দুর সেনাপতি ইজ্জুদ্দিন আইবেক বিয়ে করেন। তাঁরা যৌথভাবে সাত বছর রাষ্ট্র পরিচালনা করেন। কিন্তু ইজ্জুদ্দিন একসময় ক্ষমতা কুক্ষিগত করার চেষ্টা করেন। এতে আবারও ক্ষমতার দ্বন্দ্ব শুরু হয় এবং ইজ্জুদ্দিন নিহত হন। এর জেরে ২৮ এপ্রিল ১২৫৭ সাজারাতুদ্দুরও নিহত হন। তাঁকে তুলুন মসজিদের কাছে দাফন করা হয়। সাজারাতুদ্দুর তাঁর সংক্ষিপ্ত শাসনামলে জনকল্যাণমূলক বহু কাজ করেছেন। অসংখ্য মাদরাসা, মসজিদ, পানির কূপ ও আশ্রয়কেন্দ্র তৈরি করেন। মাদরাসা-মসজিদের সঙ্গে কবরস্থান নির্মাণ করা ছিল তাঁর উদ্ভাবন। এ ছাড়া তিনি ইসলামী স্থাপত্যে নতুন ধারার সূচনা করেন, যা ‘বাহরি মামলুক’ রীতি নামে পরিচিত।</t>
  </si>
  <si>
    <t>ময়মনসিংহে ১০ দিনব্যাপী ইসলামী বইমেলা শুরু</t>
  </si>
  <si>
    <t xml:space="preserve">আজ থেকে শুরু হলো ময়মনসিংহ ইসলামী বইমেলা ২০২৩। আজ বৃহস্পতিবার (৫ অক্টোবর) ময়মনসিংহ শহরের টাউন হল প্রাঙ্গণে সন্ধ্যায় দোয়ার মাধ্যমে মেলার কার্যক্রম আনুষ্ঠানিকভাবে শুরু হয়। উদ্বোধনী অনুষ্ঠানে দেশের শীর্ষ আলেম ও গণ্যমান্য ব্যক্তিরা উপস্থিত ছিলেন। ১০ দিনব্যাপী ইসলামী বইমেলা চলবে ১৪ অক্টোবর পর্যন্ত।প্রতিদিন সকাল ১০টা থেকে রাত ৯টা পর্যন্ত তা সর্বসাধারণের জন্য উন্মুক্ত থাকবে। তবে সকাল ১০টা থেকে ১২টা পর্যন্ত দুই ঘণ্টা নারীপ্রহর নির্ধারণ করা হয়েছে। এ সময়ে কেবল নারীরাই মেলায় প্রবেশের সুযোগ পাবেন।পবিত্র রবিউল আউয়াল মাস উপলক্ষে ইসলামী বইমেলার আয়োজন করেছে সিরাত গবেষণা প্রতিষ্ঠান সীরাতকেন্দ্র।মেলা বাস্তবায়নে সহযোগিতা করছে ময়মনসিংহ সিটি করপোরেশন ও ইত্তেফাকুল ওলামা বৃহত্তর মোমেনশাহী।ইসলামী বইমেলা ময়মনসিংহ ২০২৩-এর সমন্বয়ক মাওলানা আমীর ইবনে আহমদ বলেন, ‘আলহামদুলিল্লাহ! প্রতিবছরের মতো এবারো ময়মনসিংহের সব শ্রেণির আলেম, মাদরাসা শিক্ষার্থী ও দ্বিনপ্রিয় মানুষের আগ্রহে ইসলামী বইমেলা হতে যাচ্ছে। মেলার সব প্রস্তুতি সম্পন্ন হয়েছে। ইসলামী ধারার শীর্ষ প্রকাশনীগুলো মেলায় অংশ নিয়েছে।আমরা মহান আল্লাহর কাছে মেলার সার্বিক সাফল্য এবং পাঠক ও দর্শনার্থীদের স্বতঃস্ফূর্ত অংশগ্রহণ কামনা করছি। মেলা আয়োজনে সার্বিক সহযোগিতার জন্য ময়মনসিংহ সিটি করপোরেশনের প্রতি আন্তরিক কৃতজ্ঞতা জানাই।’ </t>
  </si>
  <si>
    <t>স্বজনপ্রীতি যেভাবে সমাজকে বর্বর করে তোলে</t>
  </si>
  <si>
    <t>শান্তিপূর্ণ সমাজ ও রাষ্ট্রের জন্য সবচেয়ে বড় প্রয়োজন হলো ইনসাফ প্রতিষ্ঠা। ইনসাফ মানে ন্যায়বিচার। ইনসাফের দাবি হলো, কেউ যেন অন্যায়ভাবে জুলুমের শিকার না হয়। সমাজে ও দেশে ইনসাফ প্রতিষ্ঠার দায়িত্ব সরকার ও জনগণ সবার।পারিবারিক জীবনেও যদি ইনসাফ না থাকে, তাহলে সেখানেও অশান্তির আগুন জ্বলে ওঠে। আজকের বিশ্বে ব্যাপক হিংসা ও হানাহানির অন্যতম প্রধান কারণ হলো ইনসাফ না থাকা।ইনসাফ ও ন্যায়নীতি প্রতিষ্ঠার প্রধান প্রতিবন্ধকতা হিসেবে মহান আল্লাহ দুটি বিষয় উল্লেখ করেছেন—অন্ধ আত্মীয়তা ও দলীয়তা বা দলীয়করণ। যদিও আত্মীয়তা ও দলীয়তা থেকে মুক্ত হওয়া কোনো মানুষের পক্ষে সম্ভব নয়।কেননা মানুষ সমাজবদ্ধ জীব। তারা পরস্পর যেমন আত্মীয়তার বন্ধনে আবদ্ধ, তেমনি নানা কারণে দল গঠন করাও তার স্বভাবজাত। এ দুটির ভালো দিককে ইসলাম সর্বদা উৎসাহিত করেছে। কিন্তু খারাপ দিককে নিন্দা করেছে।
অন্ধভাবে আত্মীয়দের প্রাধান্য দেওয়া হলো স্বজনপ্রীতি। প্রত্যেক কাজে স্বজনদের অগ্রাধিকার দেওয়াকে স্বজনপ্রীতি বলে। এটা ইসলামে নিষিদ্ধ। স্বজনপ্রীতি নিষিদ্ধ করে মহান আল্লাহ পবিত্র কোরআনে বলেন, ‘হে মুমিনরা! তোমরা ন্যায়বিচারে সুদৃঢ়ভাবে প্রতিষ্ঠিত থাকবে—আল্লাহর সাক্ষীস্বরূপ; যদিও তা তোমাদের নিজেদের বা মা-বাবা এবং আত্মীয়স্বজনের বিরুদ্ধে হয়। সে বিত্তবান হোক বা বিত্তহীন হোক—আল্লাহ উভয়েরই ঘনিষ্ঠতর।’ (সুরা : নিসা, আয়াত : ১৩৫)দলীয়করণ নিষিদ্ধ করে মহান আল্লাহ বলেন, ‘কোনো সম্প্রদায়ের প্রতি শত্রুতা যেন তোমাদের ন্যায়বিচার বর্জনে প্ররোচিত না করে। তোমরা সুবিচার করবে, এটা তাকওয়ার বেশি নিকটবর্তী।’ (সুরা : মায়েদা, আয়াত : ৮)স্বজনপ্রীতি সমাজ নষ্ট করার বড় একটি মাধ্যম। ইসলামে স্বজনপ্রীতি মোটেও প্রশ্রয় দেওয়া হয়নি। ইনসাফহীনতা থেকেই স্বজনপ্রীতি তৈরি হয়। ইনসাফহীন সমাজ ক্রমান্বয়ে বর্বর হতে থাকে। সমাজের উঁচু শ্রেণির মানুষ থেকে যখন অনাচার-অবিচার প্রকাশ পায়, তখন তা ছড়িয়ে পড়ে অধীনদের মধ্যে। প্রিয় নবী এ ক্ষেত্রে শক্ত ভূমিকা পালন করেছেন। তিনি বলেছেন, ‘বনি ইসরাইল তাদের গণ্যমান্য পরিবারের কেউ চুরি করলে তাকে ছেড়ে দিত এবং দুর্বল কেউ চুরি করলে তারা তার হাত কেটে দিত। আল্লাহর শপথ, ফাতিমা (রা.) (যদি চুরি করে) আমি তার হাত কেটে ফেলব।’ (সহিহ বুখারি, হাদিস : ৩৭৩৩)সুবিচার না থাকলে একটি সমাজ, একটি দেশ টিকে থাকতে পারে না। ন্যায়পরায়ণতা না থাকলে কেউ সুখে-শান্তিতে থাকতে পারে না। ইনসাফ না থাকলে কোথাও শৃঙ্খলা ও স্থিতিশীলতা থাকে না। তাই ইসলাম সব ধরনের স্বজনপ্রীতি পরিহার করতে বলেছে। প্রিয় নবী (সা.) ইরশাদ করেন, ‘যে ব্যক্তি স্বজনপ্রীতির প্রতি লোকদের ডাকে, নিজেও স্বজনপ্রীতি করতে গিয়ে যুদ্ধ করে এবং স্বজনপ্রীতির সমর্থনে মারা যায়, সে ব্যক্তি আমাদের দলভুক্ত নয়।’ (আবু দাউদ, হাদিস : ৫১২১)
মহান আল্লাহ আমাদের হেফাজত করুন।</t>
  </si>
  <si>
    <t>ইসলামে শিক্ষকতা সর্বোত্তম পেশা</t>
  </si>
  <si>
    <t>আজ বিশ্ব শিক্ষক দিবস। ১৯৯৪ সাল থেকে প্রতিবছর ৫ অক্টোবর দিবসটি পালিত হয়। এই দিন বিশ্বের সব শিক্ষকের অবদানকে শ্রদ্ধাভরে স্মরণ করা হয়। আদর্শ সমাজ গঠনে শিক্ষকদের ভূমিকা অপরিসীম।তাঁরা পূর্বসূরি ও উত্তরসূরির মধ্যে সংযোগ স্থাপন করেন, বিশেষত নতুন প্রজন্মের মধ্যে শিক্ষার আলো ছড়িয়ে তাঁরা অমর হয়ে থাকেন।শিক্ষকতা সর্বোত্তম পেশা : সর্বোত্তম পেশাগুলোর অন্যতম শিক্ষকতা। তাই সুষ্ঠু সমাজ বিনির্মাণে মহান আল্লাহ সৃষ্টির সর্বোত্তম ব্যক্তি মুহাম্মদ (সা.)-কে পাঠিয়েছেন। ইরশাদ হয়েছে, ‘আল্লাহ মুমিনদের প্রতি অনুগ্রহ করেছেন যে তিনি তাদের মধ্য থেকে তাদের কাছে রাসুল পাঠিয়েছেন, যিনি তাদের কাছে তাঁর নিদর্শনগুলো পাঠ করেন, তাদের পরিশুদ্ধ করেন এবং তাদের কোরআন ও হিকমত শিক্ষা দেন, অথচ তারা আগে সুস্পষ্ট বিভ্রান্তিতে ছিল।’ (সুরা : আলে ইমরান, আয়াত : ১৬৪) ইসলামে শিক্ষকের মর্যাদা : ইসলামে শিক্ষা আবশ্যকীয় বিধানের অন্তর্ভুক্ত। তাই শিক্ষা বিস্তারে সম্পৃক্তদের মর্যাদা সবচেয়ে বেশি। পবিত্র কোরআনে ইরশাদ হয়েছে, ‘হে নবী আপনি বলুন, যারা জানে এবং যারা জানে না, তারা কি সমান? কেবল বিবেকবান ব্যক্তিরা উপদেশ গ্রহণ করে।’ (সুরা : জুমার, আয়াত : ৯)
অন্যত্র ইরশাদ হয়েছে, ‘তোমাদের মধ্যে যারা ঈমান এনেছে এবং যাদের জ্ঞান দেওয়া হয়েছে মহান আল্লাহ তাদের অনেক উঁচু মর্যাদা দেবেন, তোমরা যা করো তা সম্পর্কে আল্লাহ অবহিত।’ (সুরা : মুজাদালা, আয়াত : ১১) আদর্শ শিক্ষক মুহাম্মদ (সা.) : মানুষের মধ্যে পরিশীলিত আচরণ, নৈতিকতাবোধ ও শৃঙ্খলাপূর্ণ জীবনাচার অনুশাসনে শিক্ষকদের মুখ্য ভূমিকা রয়েছে। মহানবী (সা.) ছিলেন আদর্শ শিক্ষকের উজ্জ্বলতম নমুনা। তাঁকে মানবসভ্যতার শিক্ষক হিসেবে পাঠানো হয়েছে। ইরশাদ হয়েছে, ‘তিনি সেই সত্তা, যিনি নিরক্ষরদের মধ্যে একজন রাসুল পাঠিয়েছেন, যিনি তাদের কাছে তাঁর (আল্লাহর) আয়াত পাঠ করেন, তাদের পরিশুদ্ধ করেন এবং তাদের কোরআন ও হিকমত শিক্ষা দেন, যদিও তারা আগে সুস্পষ্ট বিভ্রান্তিতে ছিল।’ (সুরা : জুমআ, আয়াত : ২)শেখানোর গুরুত্ব সবচেয়ে বেশি : বিংশ শতাব্দীর প্রখ্যাত মুহাদ্দিস শায়খ আবদুল ফাত্তাহ আবু গুদ্দাহ (রহ.) তাঁর বিখ্যাত ‘আর-রাসুল আল-মুয়াল্লিম’ গ্রন্থে বলেছেন, ‘পবিত্র কোরআনে সুস্পষ্ট ভাষায় রাসুল (সা.)-এর শিক্ষক হওয়ার প্রমাণ রয়েছে।’ অতঃপর তিনি সুরা জুমআর ২ নম্বর আয়াত ও সুরা বাকারার ১৫১ নম্বর আয়াত উল্লেখ করেন। এরপর তিনি বলেন, তেমনি রাসুল (সা.)-এর এই গুরুদায়িত্ব ও শিক্ষকতার গুণটি হাদিসেও স্পষ্টভাবে এসেছে। আবদুল্লাহ বিন আমর (রা.) বর্ণনা করেছেন, একদা রাসুল (সা.) তাঁর মসজিদের দুটি মজলিসের পাশ দিয়ে যান। তখন তিনি বলেন, ‘তারা উভয়ে কল্যাণের মধ্যে রয়েছে। তাদের মধ্যে একদল অন্য দলের চেয়ে মর্যাদাবান। একদল কোরআন পড়ছে এবং আল্লাহর কাছে দোয়া করছে। তিনি চাইলে তাদের দেবেন এবং চাইলে দেওয়া থেকে বিরত থাকবেন। অন্য দল শিখছে এবং অন্যদের শেখাচ্ছে। নিশ্চয়ই আমাকে শিক্ষক হিসেবে পাঠানো হয়েছে।’ অতঃপর তিনি তাদের সঙ্গে বসে পড়েন। (ইবনে মাজাহ, হাদিস : ২২৯) ইসলামের প্রথম মাদরাসা : ইসলামের সূচনাকাল থেকেই শিক্ষার ওপর সর্বাধিক গুরুত্ব রয়েছে। তাই রাসুল (সা.) নবুয়ত লাভের পর থেকে কোরআন প্রচারে ব্যস্ত সময় কাটাতেন। প্রখ্যাত সাহাবি আরকাম বিন আবিল আরকাম (রা.)-এর ঘর ছিল ইসলামের ইতিহাসে প্রথম মাদরাসা, যা দারুল আরকাম নামে পরিচিত। ইসলামের প্রথম যুগে সাফা পাহাড়ের কাছে অবস্থিত এই ঘরে সাহাবিরা গোপনে একত্র হতেন। উসমান ইবনে আবদুল্লাহ ইবনে আরকাম তাঁর দাদা আরকাম (রা.) থেকে বর্ণনা করেন, ‘রাসুলুল্লাহ (সা.) সাফা পর্বতের কাছে অবস্থিত তাঁর বাড়িতে আশ্রয় নিয়েছিলেন। অতঃপর আমাদের মধ্য থেকে ৪০ ব্যক্তি ইসলাম গ্রহণ করেন। তাঁদের মধ্যে সর্বশেষ ইসলাম গ্রহণ করেছিলেন ওমর ইবনুল খাত্তাব (রা.)। অতঃপর ৪০ ব্যক্তি মুশরিকদের সামনে আত্মপ্রকাশ করেন।’ (মুসনাদে হাকিম, হাদিস : ৬১৩০)মুসলিম মনীষীদের শিক্ষাবিষয়ক উক্তি : শিক্ষকতার মহত্ত্ব প্রসঙ্গে ইমাম আবু হামিদ আল-গাজালি (রহ.) বলেছেন, ‘শিক্ষকতার পেশা সর্বোত্তম পেশা, যার মাধ্যমে মানুষ উপার্জন করতে পারে। সম্মান-মর্যাদা ও আল্লাহর নৈকট্য অর্জন শিক্ষার প্রধান উদ্দেশ্য।’
ইমাম মালিক (রহ.) বলেছেন, ভালো কাজের মধ্যে সর্বোত্তম হলো জ্ঞান প্রচার করা ও শিক্ষা দেওয়া। আবদুল বাকি বিন ইউসুফ (রহ.) বলেছেন, ‘একজন শিক্ষার্থীকে একটি মাসআলা শেখানো আমার কাছে দুনিয়ার সব কিছুর চেয়ে অনেক বেশি প্রিয় কাজ।’</t>
  </si>
  <si>
    <t>কোরআন যাদের অন্তর তালাবদ্ধ বলা হয়েছে</t>
  </si>
  <si>
    <t>কোরআন দ্বারা উপকৃত হওয়ার শর্ত হলো মনোযোগসহ পাঠ করা। কোরআন পাঠের সময় মনোযোগ না থাকলে তা মানুষের জন্য ফলপ্রসূ হয় না। অমনোযোগসহ কোরআন পাঠ করা এবং তা শ্রবণ করা পাঠ না করারই নামান্তর। রাসুলুল্লাহ (সা.) যখন কোরআন তিলাওয়াত করতেন তা কাফির-মুশরিকরাও শুনতে পেত, কিন্তু কোরআনের আলো দ্বারা তারা উপকৃত হতে পারেনি।
তাদের ব্যাপারে মহান আল্লাহ বলেন, তারা শ্রবণ করে না, তারা বধির। ইরশাদ হয়েছে, ‘তাদের মধ্যে কতক তোমার দিকে কান পেতে রাখে, কিন্তু আমি তাদের অন্তরের ওপর আবরণ দিয়েছি যেন তারা তা উপলব্ধি করতে না পারে; তাদের বধির করেছি এবং নিদর্শন প্রত্যক্ষ করলে তারা তাতে ঈমান আনবে না।’ (সুরা : আনআম, আয়াত : ২৫) মনে রাখতে হবে, কোনো কিছু পাঠ করা বা শ্রবণ করা তখনই বলা হবে, যখন তা গভীরভাবে উপলব্ধি করে সে অনুযায়ী আমল করা হয়। আল্লাহ পবিত্র কোরআনকে গভীর উপলব্ধির সঙ্গে পাঠ করা এবং সে অনুযায়ী আমল করার নির্দেশ দিয়েছেন।তিনি বলেছেন, ‘এক কল্যাণময় কিতাব, তা আমি তোমার প্রতি অবতীর্ণ করেছি, যাতে মানুষ এর আয়াতগুলো অনুধাবন করে এবং বোধশক্তিসম্পন্ন ব্যক্তিরা গ্রহণ করে উপদেশ।’ (সুরা : সোয়াদ, আয়াত : ২৯)অন্য আয়াতে আল্লাহ সেসব মানুষকে তিরস্কার করেছেন, যারা কোরআনের মর্মার্থ গভীরভাবে উপলব্ধি করে না। ইরশাদ হয়েছে, ‘তারা কি গভীর মনোযোগসহ কোরআন নিয়ে চিন্তা করে না? না তাদের অন্তর তালাবদ্ধ?’ (সুরা : মুহাম্মদ, আয়াত : ২৪)আমাদের একটি ত্রুটি হলো আমরা কোরআনের অর্থ ও মর্ম উপলব্ধি করার চেষ্টা করি না। কোরআনের মর্ম উপলব্ধি করার জন্য শুধু অনুবাদ পাঠ করাই যথেষ্ট নয়।ভাসা ভাসা অনুবাদ করে কোরআন বোঝা এবং তা জীবনে ধারণ করা সম্ভব নয়। এর অর্থ এই নয় যে সবাইকে প্রাজ্ঞ আলেম ও পণ্ডিত হতে হবে। আমার উদ্দেশ্য কোরআনের যেসব বিষয় আমাদের জীবন ও দ্বিনি বিধান-বিধানের সঙ্গে জড়িত তা মনোযোগসহ পাঠ করা এবং তার মর্ম অনুধাবনের চেষ্টা করা। এ ক্ষেত্রে সেসব গ্রন্থ সহায়ক হতে পারে যেগুলোতে কোরআনের বিষয়বস্তু লিপিবদ্ধ রয়েছে।কোরআনের অর্থ ও মর্ম বোঝার জন্য শুধু অনুবাদ গ্রন্থের ওপর নির্ভর করা ভুল।এ ক্ষেত্রে উত্তম হলো কোনো প্রাজ্ঞ আলেমের সহযোগিতা গ্রহণ করা। তাঁরা যেসব বৈঠকে কোরআনের আলোচনা করেন তাতে অংশগ্রহণ করা। কেননা কোরআনে এমন বহু বিষয় আছে, যা অনুধাবন করতে হলে আরবি ব্যাকরণ, অলংকারশাস্ত্র, শরিয়তের মূলনীতি ও ইসলামী আইন (ফিকহ) সম্পর্কে জ্ঞান রাখা আবশ্যক। এজন্য প্রাজ্ঞ ও আল্লাহভীরু আলেমদের তত্ত্বাবধানে কোরআন পাঠ করা সাধারণ মানুষের জন্য নিরাপদ, বিশেষত যেসব বিষয়ে মনে সংশয় ও সন্দেহ জাগে নিজে তার ব্যাখ্যা দাঁড় না করিয়ে আলেমদের কাছে জিজ্ঞাসা করে নেওয়াই শ্রেয়।কোরআনের অনুবাদ ও ব্যাখ্যা গ্রন্থ নির্বাচনের সময় লেখকের ধর্মীয় জ্ঞান, শাস্ত্রীয় দক্ষতা ও আল্লাহভীতিকে প্রাধান্য দেওয়া আবশ্যক। বর্তমানে এমন বহু মানুষ কোরআন তরজমা করে থাকে, যাদের আরবি ভাষায় কোনো দক্ষতা নেই। ধর্মীয় জ্ঞানের সীমাও প্রাথিক স্তরের। এদের তরজমা ও তাফসির পরিহার করতে হবে। বরং সেসব বিজ্ঞ আলেমের অনুবাদ গ্রহণ করা আবশ্যক, যাঁদের ভাষাগত দুর্বলতা থাকলেও ধর্মীয় জ্ঞানে সুপণ্ডিত।ধরুন, দুইজন চিকিৎসকের একজন চিকিৎসাশাস্ত্রে দক্ষ, কিন্তু তাঁদের ভাষাগত দক্ষতা নেই; অপরজনের ভাষা সুন্দর, কিন্তু চিকিৎসাশাস্ত্রে খুবই দুর্বল। আপনি কার চিকিৎসা গ্রহণ করবেন? কাকে আপনার জন্য নিরাপদ মনে করবেন? নিশ্চয়ই যিনি চিকিৎসাশাস্ত্রে দক্ষ। কোরআনের বিষয়টিও অনুরূপ। বিজ্ঞ আলেমরা কোরআনের যেসব অনুবাদ ও তাফসির লিখেছেন, কোরআন অনুধাবনের জন্য সেগুলোই পাঠ করা আবশ্যক। যদিও তাঁদের ভাষা সাহিত্যমান উত্তীর্ণ নয়।</t>
  </si>
  <si>
    <t>মিসরে কোরআনের ১৪০০ বছরের পুরনো পাণ্ডুলিপির প্রদর্শনী</t>
  </si>
  <si>
    <t>মিসরে পবিত্র কোরআনের সবচেয়ে পুরনো একটি পাণ্ডুলিপির প্রদর্শনী অনুষ্ঠিত হয়েছে। এতে হিজরি প্রথম শতাব্দীতে (সপ্তম খ্রিস্টাব্দ) লেখা বিশ্বের প্রাচীনতম পাণ্ডুলিপি দর্শনার্থীদের জন্য উন্মুক্ত করা হয়।মিসরের ফুসতাত নগরীতে ন্যাশনাল লাইব্রেরি অ্যান্ড আর্কাইভস বিভাগ কোরআনের প্রাচীন পাণ্ডুলিপি পুনরুদ্ধার কার্যক্রমের অংশ হিসেবে এই আয়োজন করে। গত ২৭ সেপ্টেম্বর দেশটির সংস্কৃতিবিষয়ক মন্ত্রী ড. নেভিন আল-কিলানির সভাপতিত্বে অধ্যাপক ড. উসামা তালাতের তত্ত্বাবধানে ‘ঐতিহ্য সংরক্ষণে নতুন প্রজন্ম’ শীর্ষক এই আয়োজন অনুষ্ঠিত হয়।জানা যায়, পবিত্র কোরআনের প্রাচীন এই পাণ্ডুলিপিতে ৩২টি পৃষ্ঠা রয়েছে, যা চামড়ার ওপর লেখা হয়েছে। প্রথমে তা মিসরের প্রাচীন মসজিদ জামে আমর ইবনুল আস (রা.)-এ সংরক্ষিত ছিল। এরপর ১৯১১ সালে পাণ্ডুলিপিটি উদ্ধার করে ফুসতাতে জাতীয় গ্রন্থাগারে সংরক্ষণ করা হয়। ইসলামের প্রাথমিক যুগে প্রচলিত হিজাজি লিপিতে এই পাণ্ডুলিপি লেখা হয়েছে।বিভিন্ন শিলালিপি, সমাধি ও প্যাপিরাসে এ ধরনের লিপিশৈলীর দেখা মেলে, যা থেকে এর তারিখ অনুমান করা হয়।ন্যাশনাল লাইব্রেরির পরিচালক ড. উসামা তালাত বলেন, ‘আজ আমরা হিজাজি মাসহাফ পুনরুদ্ধার কার্যক্রম উদযাপন করছি। এটি বর্তমান বিশ্বের সবচেয়ে প্রাচীন ও গুরুত্বপূর্ণ মাসহাফগুলোর একটি। হিজরি প্রথম শতাব্দী তথা সপ্তম খ্রিস্টাব্দে তা লেখা হয়েছিল।বৈজ্ঞানিক ও শৈল্পিক গবেষণার ভিত্তিতে এ কথা বলা যায়, এটি ওই শতাব্দীর প্রথম ধাপে লেখা হয়েছিল। এর মাধ্যমে সব যুগে লিখিতভাবে কোরআন সংরক্ষণের গুরুত্ব উপলব্ধি করা যায়।’ এরপর তিনি পাণ্ডুলিপিবিষয়ক নানা তথ্য ভিডিও চিত্রের সাহায্যে তুলে ধরেন।মিসরের পর্যটন ও পুরাকীর্তি মন্ত্রণালয়ের পুরাকীর্তি পরিদর্শক মালাক নাসহি বলেন, পবিত্র কোরআনের এই কপিটি ‘মাসহাফ আল-হিজাজি’ নামে পরিচিত। কারণ তা খত্তে হিজাজি বা হিজাজি লিপিতে লেখা হয়েছে।এই লিপিটি কুফি লিপির চেয়ে অনেক পুরনো। হিজরি প্রথম শতাব্দীতে এই লিপির প্রচলন ছিল। তাই এটি ইসলামী সভ্যতার প্রাচীনতম লিপিশৈলীর অন্যতম। ন্যাশনাল লাইব্রেরি অ্যান্ড আর্কাইভসে প্রাচীন নথিপত্র, পাণ্ডুলিপিসহ পবিত্র কোরআনের প্রাচীন কপি সংরক্ষিত রয়েছে। এর ঊর্ধ্বতন কর্মকর্তা ও অভিজ্ঞ শিল্পীরা পাণ্ডুলিপি পুনরুদ্ধারে কাজ করেন।
মালাক নাসহি আরো বলেন, পবিত্র কোরআনের প্রাচীন এই পাণ্ডুলিপি মহানবী (সা.)-এর সাহাবিদের যুগে লেখা হয়েছে বলে ধারণা করা হয়। এটি মধ্যপ্রাচ্যসহ বিশ্বের দুর্লভ পাণ্ডুলিপিগুলোর অন্যতম। চামড়ার ওপর লেখা এই পাণ্ডুলিপিতে ৩২টি পৃষ্ঠা রয়েছে। এটি লোহার কালি দিয়ে পার্চমেন্টে লেখা হয়েছিল। অতঃপর তা খুবই সুন্দরভাবে পুনরুদ্ধার করা হয়েছে।</t>
  </si>
  <si>
    <t>আতিথেয়তায় যেভাবে আল্লাহর অনুগ্রহ মেলে</t>
  </si>
  <si>
    <t xml:space="preserve">অতিথির সমাদর করা ঈমানদারের ভূষণ। আল্লাহর প্রেরিত নবী-রাসুলরাও অতিথিপরায়ণ ছিলেন। যেমন পবিত্র কোরআনে মহান আল্লাহ ইবরাহিম (আ.)-এর আতিথিয়েতার বিবরণ তুলে ধরে বলেন, ‘তোমার কাছে ইবরাহিমের সম্মানিত মেহমানদের খবর পৌঁছেছে কি? যখন তারা তার কাছে এলো এবং বলল—সালাম, উত্তরে সেও বলল—সালাম। এরা তো অপরিচিত লোক।অতঃপর সে দ্রুত চুপিসারে নিজ পরিবারবর্গের কাছে গেল এবং একটি মোটাতাজা গোবাছুর (ভাজা) নিয়ে এলো।’ (সুরা : জারিয়াত, আয়াত : ২৪-২৬)আমাদের নবীজি (সা.)-ও অতিথিপরায়ণ ছিলেন। নবীজি (সা.) প্রথম জিবরাঈল (আ.)-এর সাক্ষাৎ পেয়ে ভীত হলে তাঁকে সান্ত্বনা দিয়ে খাদিজা (রা.) বলেন, কখনো নয়। আপনি সুসংবাদ নিন।আল্লাহর শপথ, আল্লাহ কখনো আপনাকে লাঞ্ছিত করবেন না। আপনি আত্মীয়দের খোঁজখবর নেন, সত্য কথা বলেন, সহায়হীন লোকদের বোঝা লাঘব করে দেন, নিঃস্ব লোকদের উপার্জন করে দেন, মেহমানদের আপ্যায়ন করেন এবং হকের পথে আসা বিপদাপদে পতিত লোকদের সাহায্য করে থাকেন। (বুখারি, হাদিস : ৪৯৫৩)এখানে খাদিজা (রা.) নবীজি (সা.)-এর যে কয়টি গুণ উল্লেখ করেছেন, তার মধ্যে একটি হলো মেহমানদারি, যা মানুষের ওপর আল্লাহর রহমত বৃদ্ধি করে। এ জন্য প্রিয় নবীজি (সা.) তাঁর উম্মতদের মেহমানের সমাদর করার প্রতি বিশেষ গুরুত্ব দিয়েছেন।আবু হুরায়রা (রা.) থেকে বর্ণিত, রাসুল (সা.) বলেন, ...যে ব্যক্তি আল্লাহর আখিরাতের প্রতি ঈমান রাখে, সে যেন মেহমানদের সমাদর করে। (মুসলিম, হাদিস : ৭৭)আবদুল্লাহ ইবনে আমর (রা.) থেকে বর্ণিত অন্য একটি হাদিসে ইরশাদ হয়েছে, রাসুলুল্লাহ (সা.) বলেছেন, তোমরা দয়াময় রহমানের ইবাদত করো, (মানুষকে) খাবার খাওয়াও এবং সালামের অধিক প্রচলন ঘটাও, তবেই নিরাপদে জান্নাতে যেতে পারবে। (তিরমিজি, হাদিস : ১৮৫৫)নবীজির আতিথেয়তায় মুগ্ধ হয়ে অবিশ্বাসীরা ইসলাম গ্রহণ করতে বাধ্য হয়েছিল। আরবের মুহারিব গোত্র খুবই উগ্র ছিল। কট্টর ইসলামবিরোধী ছিল।ইসলামের মাধুর্যে মুগ্ধ হয়ে যখন মানুষ দলে দলে মদিনায় আসতে লাগল, তখন মুহারিব গোত্রেরও ১০ জন লোক মদিনায় এলো। রাসুল (সা.) তাদের অভ্যর্থনা-আপ্যায়নের জন্য বেলাল (রা.)-কে দায়িত্ব দেন। সকাল-বিকাল তাদের আহারের সুব্যবস্থা করেন। এতে তারা মুগ্ধ-বিস্মিত হলো এবং ইসলাম গ্রহণ করে নিজ দেশে ফিরে গেল। (আসাহহুস সিয়ার, পৃষ্ঠা : ৪৪৪)মেহমানের সমাদর আল্লাহ তাআলার এত প্রিয় যে এক সাহাবি দম্পতির মেহমানদারি দেখে মহান আল্লাহ হেসেছিলেন এবং আয়াত নাজিল করেছিলেন। হাদিস শরিফে ইরশাদ হয়েছে—
আবু হুরায়রা (রা.) থেকে বর্ণিত, জনৈক (ক্ষুধার্ত) ব্যক্তি নবী (সা.)-এর খেদমতে এলো। তিনি খাদ্যদ্রব্য কিছু আছে কি না তা জানার জন্য তাঁর সহধর্মিণীদের কাছে লোক পাঠালেন। তাঁরা জানালেন, আমাদের কাছে পানি ছাড়া অন্য কিছুই নেই। তখন রাসুলুল্লাহ (সা.) বলেন, কে আছ যে এই (ক্ষুধার্ত) ব্যক্তিকে মেহমান হিসেবে নিয়ে নিজের সঙ্গে খাওয়াতে পার? তখন জনৈক আনসারি সাহাবি আবু তালহা (রা.) বলেন, আমি (পারব)। এই বলে তিনি মেহমানকে নিয়ে (বাড়িতে) গেলেন এবং স্ত্রীকে বলেন, রাসুলুল্লাহ (সা.)-এর মেহমানকে সম্মান করো। স্ত্রী বলেন, বাচ্চাদের আহার্য ব্যতীত আমাদের ঘরে অন্য কিছুই নেই। আনসারি বললেন, তুমি আহার প্রস্তুত করো এবং বাতি জ্বালাও। বাচ্চারা খাবার চাইলে তাদের ঘুম পাড়িয়ে দাও। (স্বামীর কথা অনুযায়ী) তিনি বাতি জ্বালালেন, বাচ্চাদের ঘুম পাড়ালেন এবং সামান্য খাবার যা তৈরি ছিল তা উপস্থিত করলেন। (তারপর মেহমানসহ তাঁরা খেতে বসলেন) বাতি ঠিক করার বাহানা করে স্ত্রী উঠে গিয়ে বাতিটি নিভিয়ে দিলেন। তারপর তাঁরা স্বামী-স্ত্রী উভয়ই অন্ধকারের মধ্যে আহার করার মতো শব্দ করতে লাগলেন এবং মেহমানকে বোঝাতে লাগলেন যে তাঁরাও সঙ্গে খাচ্ছেন। তাঁরা উভয়েই (বাচ্চারাসহ) সারা রাত অভুক্ত অবস্থায় কাটালেন। ভোরে যখন তিনি রাসুল (সা.)-এর কাছে গেলেন, তখন তিনি বললেন, আল্লাহ তোমাদের গত রাতের কার্যকলাপ দেখে হেসে দিয়েছেন অথবা বলেছেন খুশি হয়েছেন এবং এ আয়াত নাজিল করেছেন। তাই অভাব-অনটন ইত্যাদি থাকা সত্ত্বেও আল্লাহর সন্তুষ্টির আশায় মেহমানের সমাদর করার চেষ্টা করা প্রত্যেক মুসলমানের কর্তব্য। </t>
  </si>
  <si>
    <t>ইমাম প্রশিক্ষণ শেষে সনদ বিতরণ করলেন জার্মানির সাবেক প্রেসিডেন্ট</t>
  </si>
  <si>
    <t>জার্মান সরকারের উদ্যোগে প্রথমবারের মতো দেশটির ইমামদের প্রশিক্ষণ কর্মসূচি সম্পন্ন হয়েছে। গত শনিবার (৩০ সেপ্টেম্বর) ওসনাব্রুক সিটির ডয়েচল্যান্ডের ইসলামিক কলেজে দুই বছর মেয়াদি প্রশিক্ষণ শেষে ২৪ জন ইমামকে আনুষ্ঠানিকভাবে সনদ দেওয়া হয়। এ সময় অংশগ্রহণকারীদের মধ্যে সনদপত্র বিতরণ করেন জার্মানির সাবেক প্রেসিডেন্ট ও ইসলামিক কলেজের ট্রাস্টি বোর্ডের চেয়ারম্যান ক্রিশ্চিয়ান উলফ। জার্মানভিত্তিক মুসলিম সংগঠন দ্য সেন্ট্রাল কাউন্সিল অব মুসলিমের চেয়ারম্যান আয়মান মাজিক বলেন, ‘ইমাম প্রশিক্ষণ কর্মসূচি জার্মানির মুসলিমদের জন্য একটি স্মরণীয় ঘটনা।উন্নয়নমূলক এই কর্মসূচি মাইলফলক হয়ে থাকবে। এবারই প্রথম ইমামদের প্রশিক্ষণ কার্যক্রম পুরোপুরি জার্মান ভাষায় পরিচালিত হয়েছে। প্রশিক্ষণ শেষে কলেজ থেকে তাঁদের ইমাম হিসেবে স্বীকৃতি দেওয়া হয়েছে। তাঁরা স্কুলের ধর্মীয় শিক্ষক হিসেবেও কাজ করতে পারেন।সাবেক জার্মান প্রেসিডেন্ট ও ইসলামিক কলেজের ট্রাস্টি বোর্ডের চেয়ারম্যান ক্রিশ্চিয়ান উলফ বলেন, ‘প্রথমবারের মতো জার্মানির ইমাম প্রার্থীরা জার্মান ভাষায় তাঁদের ব্যাবহারিক প্রশিক্ষণ শেষ করেছেন। এটি জার্মান মুসলিমদের জন্য একটি ঐতিহাসিক দিন। এ ধরনের প্রশিক্ষণ আগে কখনো হয়নি; অথচ দেশের লাখ লাখ মুসলিমের বিবেচনায় তা আরো আগে হওয়া উচিত ছিল।’তিনি আরো বলেন, ‘প্রশিক্ষণ কর্মসূচীর মাধ্যমে ইসলামিক কলেজ শান্তি বিনির্মাণ ও একত্রীকরণে গুরুত্বপূর্ণ অবদান রাখছে।কলেজটি একটি স্বীকৃত প্রশিক্ষণকেন্দ্র এবং বিভিন্ন দেশের দিকনির্দেশনায় এর কার্যক্রম পরিচালিত হয়। প্রশিক্ষণপ্রাপ্তরা প্রথম দিকে কর্মসংস্থান খুঁজে পেতে কিছুটা সমস্যার মুখোমুখি হতে পারেন। তবে সরকার তাঁদের জন্য ধর্ম প্রচারক এবং ইসলামী কল্যাণমূলক ক্ষেত্র তৈরির মাধ্যমে বিভিন্ন কর্মসংস্থান তৈরি করতে পারে।’ ইসলামিক কলেজের পরিচালক বুলেন্ট উকার বলেন, ‘এটি জার্মানির একমাত্র বহুজাতিক প্রতিষ্ঠান যেখানে স্বতন্ত্রভাবে ইমাম প্রশিক্ষণ কেন্দ্র রয়েছে। শিগগিরই ইমাম প্রশিক্ষণ কর্মসূচি জার্মানির মূলধারার প্রশিক্ষণে পরিণত হবে।আর প্রশিক্ষিত ইমামদের চাকরির ক্ষেত্রও আরো বিস্তৃত হবে।’ইউনিভার্সিটি অব এরলাঞ্জেন-নুরেমবার্গ এর ইসলাম ধর্মবিষয়ক শিক্ষক তারেক বাদাবিয়া বলেন, ‘কমিউনিটিতে ধর্মীয় ব্যক্তিদের চাহিদা অনেক বেশি। ইমামরা ২৪ ঘণ্টা দায়িত্ব পালন করেন। ফলে অনেকে তাদের ইমাম অর্থাৎ সমাজের প্রধান ব্যক্তিকে দীর্ঘ সময় প্রশিক্ষণের জন্য ছেড়ে দেওয়া কঠিন মনে করে। তবে ইসলামিক কলেজের প্রতি সবার আগ্রহ ও আস্থা তৈরি হচ্ছে। তাই স্নাতকদের শুধুমাত্র একাডেমিকভাবে প্রশিক্ষিত করা উচিত নয়। বরং সামাজিকভাবে তাদের কাজ করার সুযোগ দেওয়া উচিত। আর প্রশিক্ষিত ইমামদের মধ্যেও সরকারের স্বীকৃতি ও মূল্যায়নের কারণে কৃতজ্ঞবোধ তৈরি হয়েছে।’ চার বছর আগে জার্মানির বাইরে থেকে আসা ইমামদের সংখ্যা কমাতে নিজস্ব উদ্যোগে প্রশিক্ষণ কর্মসূচি গ্রহণ করে জার্মান সরকার। এরপর ২০১৯ সালে ওসনাব্রুক শহরের ডয়েচল্যান্ডে দেশটির স্বরাষ্ট্র মন্ত্রণালয়ের অর্থায়নে ইসলামিক কলেজ প্রতিষ্ঠিত হয়। ২০২১ সালের গ্রীষ্মে ইমাম প্রশিক্ষণের প্রথম ব্যাচের কার্যক্রম শুরু হয়। কলেজটি জার্মান ইসলামী বিশেষজ্ঞদের মধ্যে সহযোগিতামূলক কার্যক্রম বৃদ্ধিতে ভূমিকা রাখছে। প্রতিষ্ঠানটির প্রধান লক্ষ্য হলো, জার্মান ভাষায় দক্ষতা অর্জনের পাশাপাশি ইসলামী ধর্মগুরু ও আধ্যাত্মিক গাইডদের প্রশিক্ষণ দেওয়া। এরই মধ্যে সশস্ত্র বাহিনীতে মুসলিম চ্যাপ্লেন নিয়োগের বিষয়ে ইতিবাচক সাড়া দিয়েছে দেশটির প্রতিরক্ষা মন্ত্রণালয়।ইসলামী ধর্মতত্ত্বে স্নাতক ডিগ্রি বা সমতুল্য ডিপ্লোমা থাকলে এই প্রগ্রামে আবেদন করা যাবে। এর প্রশিক্ষণ কর্মসূচির আওতায় কোরআন তিলাওয়াত, প্রচার-প্রসারের রীতি ও কৌশল, উপাসনার অনুশীলনসহ রাজনীতিবিষয়ক শিক্ষা দেওয়া হয়। জার্মানিতে বর্তমানে ৫৫ লাখের বেশি মুসলিম বসবাস করে, যা মোট জনসংখ্যার প্রায় ৬ শতাংশ। তাই মুসলিম জনগোষ্ঠী দেশটির সামাজিক ও রাজনৈতিক ক্ষেত্রে খুবই গুরুত্বপূর্ণ।</t>
  </si>
  <si>
    <t>বয়স্কদের জন্য মহানবী (সা.)-এর সুসংবাদ</t>
  </si>
  <si>
    <t>মানুষ জন্মের পর শৈশব-কৈশোর ও যৌবন পার করে বার্ধক্যে উপনীত হয়। প্রবীণরা সব সময় শ্রদ্ধার পাত্র। যথাযথ সম্মানের পাশাপাশি তাঁদের সার্বিক যত্ন নেওয়া মানবতা ও ঈমানের দাবি; বরং প্রবীণদের যথাযথ মূল্যায়ন করার মধ্যেই একটি সমাজের কল্যাণ। ইসলামের দৃষ্টিতে বেশি বয়সীদের আছে বিশেষ মর্যাদা।রাসুলুল্লাহ সাল্লাল্লাহু আলাইহি ওয়া সাল্লাম বলেছেন, আমি কি তোমাদের মধ্যে উত্তম ব্যক্তির সংবাদ দেব না? তারা বলল, হ্যাঁ, আল্লাহর রাসুল! তিনি বলেন, তোমাদের মধ্যে ওই ব্যক্তি উত্তম যে দীর্ঘ আয়ু লাভ করে এবং সুন্দর আমল করে। (মুসনাদ আহমাদ, হাদিস : ৭২১২, ইবনু হিব্বান, হাদিস : ৩০৪৩)
অন্যদিকে আমলহীন দীর্ঘ জীবন এক বোঝা। নবীযুগে এক ব্যক্তি প্রশ্ন করল, হে আল্লাহর রাসুল! উত্তম ব্যক্তি কে? তিনি বলেন, যে দীর্ঘ জীবন পেয়েছে এবং তার আমল সুন্দর হয়েছে। ওই ব্যক্তি আবার প্রশ্ন করল, নিকৃষ্ট মানুষ কে? তিনি বলেন, যে দীর্ঘ জীবন পেয়েছে এবং তার আমল খারাপ হয়েছে।(তিরমিজি, হাদিস : ২৩৩০)বৃদ্ধকে সম্মান করা মহান আল্লাহকে সম্মান করার শামিল। রাসুলুল্লাহ সাল্লাল্লাহু আলাইহি ওয়া সাল্লাম আরো বলেন, নিশ্চয়ই শুভ্র চুলবিশিষ্ট মুসলিমকে সম্মান করা আল্লাহকে সম্মান করার শামিল। (আবু দাউদ, হাদিস : ৪৮৪৩)জারবি (রা.) বলেন, আনাস বিন মালিক (রা.)-কে আমি বলতে শুনেছি, একজন বয়স্ক লোক রাসুলুল্লাহ সাল্লাল্লাহু আলাইহি ওয়া সাল্লামের সঙ্গে দেখা করতে এলো। লোকেরা তার জন্য পথ ছাড়তে বিলম্ব করে।তা দেখে রাসুলুল্লাহ সাল্লাল্লাহু আলাইহি ওয়া সাল্লাম বলেন, যে ব্যক্তি আমাদের ছোটদের স্নেহ করে না এবং আমাদের বড়দের প্রতি সম্মান প্রদর্শন করে না সে আমাদের দলভুক্ত নয়। (তিরমিজি, হাদিস : ১৯১৯)তালহা বিন ওবায়দুল্লাহ (রা.) বলেন, দুজন মুসলমানের মধ্যে একজন শহীদ হলো এবং অন্যজন এক বছর পরে মারা গেল। তালহা (রা.) স্বপ্নে দেখলেন, পরে মারা যাওয়া লোকটি শহীদের আগে জান্নাতে চলে গেল। তারা বিস্মিত হয়ে রাসুলুল্লাহ সাল্লাল্লাহু আলাইহি ওয়া সাল্লামের কাছে ঘটনাটি বর্ণনা করল। তখন রাসুলুল্লাহ সাল্লাল্লাহু আলাইহি ওয়া সাল্লাম বলেন, অন্য লোকটি কি তারপর এক বছর বেঁচে থাকেনি? সাহাবিরা বলেন, হ্যাঁ।
রাসুলুল্লাহ সাল্লাল্লাহু আলাইহি ওয়া সাল্লাম বলেন, সে একটি রমজান মাস পেয়েছে, সাওম পালন করেছে এবং এক বছর যাবত এত এত সালাত কি পড়েনি? তারা বলল, হ্যাঁ। তখন আল্লাহর রাসুল সাল্লাল্লাহু আলাইহি ওয়া সাল্লাম বলেন, আসমান-জমিনের মধ্যে যে ব্যবধান আছে তাদের দুজনের মধ্যে তার চেয়ে বেশি ব্যবধান রয়েছে। (ইবনু মাজাহ, হাদিস : ৩৯২৫)আলোচ্য হাদিস থেকে বোঝা যায়, বয়স বেশি পেয়ে বেশি ইবাদত করে শহীদের চেয়েও অগ্রগামী হওয়া সম্ভব। তবে আমল ও ইবাদতের মাধ্যমে জীবনের শেষ দিনগুলো কাটানো চাই। শেষ বয়সে ইবাদতের মাত্রা যথাসাধ্য বাড়িয়ে দিতে হবে। কারণ এ সময় ইবাদতে অনীহা এসে যাওয়ার ফলে কাফির হয়ে মারা যাওয়ার আশঙ্কা আছে। আবদুল্লাহ বিন মাসউদ (রা.) বলেন, নবী করিম সাল্লাল্লাহু আলাইহি ওয়া সাল্লাম মক্কায় সুরা নাজম তিলাওয়াত করে সিজদা করলেন। তখন এক বৃদ্ধ ছাড়া সবাই সিজদা করল। সে এক মুষ্টি কংকর বা মাটি তুলে নিয়ে তাতে কপাল ঠেকাল এবং বলল, আমার জন্য এরূপ করাই যথেষ্ট। ইবনে মাসউদ (রা.) বলেন, পরবর্তীকালে আমি তাকে কাফির অবস্থায় নিহত হতে দেখেছি। (বুখারি, হাদিস : ১০০৫)মহান আল্লাহ আমাদের সুস্থ ও ইবাদতময় বৃদ্ধকাল নসিব করুন।</t>
  </si>
  <si>
    <t>যুক্তরাজ্যে স্বাস্থ্যসেবায় মসজিদ কর্তৃপক্ষের অনুদান</t>
  </si>
  <si>
    <t>পবিত্র রমজান মাসে সংগৃহীত অর্থ স্থানীয় স্বাস্থ্যবিষয়ক দাতব্য সংস্থাকে দান করেছে যুক্তরাজ্যের বোল্টন শহরের মসজিদ কর্তৃপক্ষ। স্থানীয় ১১টি মসজিদের পক্ষ থেকে ১৮ হাজারের বেশি পাউন্ড তাদের হাতে তুলে দেয় দ্য বোল্টন মসজিদ চান্দা কমিউনিটি (বিএমসিসি)। এই অর্থ ন্যাশনাল হেলথ ফাউন্ডেশনের কর্মী, রোগী ও স্থানীয়দের জন্য ব্যয় করা হবে।বিএমসিসির প্রধান বাবু আদম বলেন, ‘হাসপাতালে অনুদান প্রদানের মাধ্যমে মসজিদ কর্তৃপক্ষ একটি সামাজিক কর্মসূচি পালন করেছে।এর মাধ্যমে সমাজের সব সম্প্রদায়ের সঙ্গে সুন্দর সম্পর্ক গড়ে উঠবে। হাসপাতালের জন্য এমন অবদান খুবই গুরুত্বপূর্ণ ভূমিকা পালন করে। বিশেষত অনেক রোগীর প্রয়োজন পূরণে হাসপাতাল কর্তৃপক্ষ এগিয়ে আসতে পারে। স্থানীয় মসজিদগুলোর অংশগ্রহণের মাধ্যমে সমাজে একতা ও সংহতি তৈরি হয়।এই ধরনের দাতব্য কর্মসূচি আমরা অব্যাহত রাখব। এমন কর্মসূচি পালনে ইসলাম ধর্মে উৎসাহিত করা হয়েছে।’বোল্টন এনএইচএস ফাউন্ডেশনের ট্রাস্টের চ্যারিটি ম্যানেজার সারাহ স্কিনার বলেন, ‘হাসপাতাল ও মসজিদ কর্তৃপক্ষের মধ্যে অনুদান কার্যক্রমে সহযোগিতাপূর্ণ সম্পর্ক রয়েছে। আগের অনুদানগুলো হাসপাতালের সুবিধা বৃদ্ধিতে বিশেষ অবদান রেখেছে।সমাজের ইতিবাচক পরিবর্তনে তহবিল সংগ্রহের গুরুত্বপূর্ণ ভূমিকা রয়েছে। একসঙ্গে কাজ করার মাধ্যমে আমরা দীর্ঘস্থায়ী উত্তরাধিকার তৈরি করতে পেরেছি, যা বোল্টনবাসীকে দীর্ঘ সময় উপকার দেবে।’বোল্টন শহরের যেসব মসজিদের পক্ষ থেকে অনুদান গ্রহণ করা হয়েছে তা হলো—মসজিদে আর রহমান, জাকারিয়া জামে মসজিদ, মসজিদে দারুল কোরআন, মসজিদে মক্কি, মসজিদে সালাম, মসজিদে তাইয়িবাহ, মসজিদে আল-ফালাহ, মসজিদে আশরাফিয়া, মসজিদে নুর, মসজিদে ইবরাহিম এবং মসজিদে উসমান।</t>
  </si>
  <si>
    <t>পবিত্র কোরআনে স্বর্ণমুদ্রার বর্ণনা</t>
  </si>
  <si>
    <t>অতীতের কিছু ঘটনা বর্ণনাকালে পবিত্র কোরআনের কয়েক স্থানে মুদ্রার কথা উল্লেখ করা হয়েছে। পবিত্র কোরআন নাজিল হওয়ার সময় আরবে কী মুদ্রা চালু ছিল—এ সম্পর্কে আমরা কিছু তথ্য সরাসরি কোরআন থেকে জানতে পারি। আল্লাহ তাআলা বলেন, ‘আহলে কিতাবের মধ্যে কেউ কেউ এমন আছে যে, যদি তাদের নিকট স্বর্ণের স্তূপ গচ্ছিত রাখো, তবে তোমাকে তা ফেরত দেবে, পক্ষান্তরে তাদের কেউ কেউ এমন যে একটি দিনারও যদি তাদের নিকট গচ্ছিত রাখো, তার পেছনে লেগে না থাকলে সে তোমাকে তা ফেরত দেবে না, এটা এ জন্য যে তারা বলে, নিরক্ষরদের প্রতি আমাদের কোনো দায়-দায়িত্ব নেই, বস্তুত তারা জেনেশুনে আল্লাহর সম্পর্কে মিথ্যা বলে।’ (সুরা : আলে-ইমরান, আয়াত : ৭৫)এ আয়াতে সরাসরি দিনারের কথা উল্লেখ করা হয়েছে।দিনার হলো পুরনো স্বর্ণমুদ্রা। বাইজেন্টিনীয় স্বর্ণমুদ্রা দিনারিয়াস থেকে আরবি মুদ্রা দিনারের উৎপত্তি বলে মুদ্রা বিশেষজ্ঞরা মনে করে থাকেন। এর বহুবচন হলো দানানির।সাধারণত ৪.২৫ গ্রাম স্বর্ণে এক দিনার হয়।এটা নিয়ে তেমন মতভেদ নেই; যদিও কিছু আলেমের মতে, ৪.২৩৫ গ্রাম স্বর্ণ হলো এক দিনার। একটি দিনার ১০টি রৌপ্য দিরহামের সমান হয়। এই মুদ্রা জর্দান, বাহরাইন, তিউনিশিয়া, আলজেরিয়া, ইরাক ও কুয়েতে ব্যবহৃত হয়। প্রতিটি দেশের দিনারের নিজস্ব মূল্য আছে।
ইসলামী আইনশাস্ত্রে দিনার মানে স্বর্ণমুদ্রা। তবে তার মূল্য সব দেশে সমান হবে না; বরং তার মান তার উৎপত্তি দেশ অনুযায়ী পরিবর্তিত হয়।সুরা ইউসুফ পবিত্র কোরআনের ১২তম সুরা। এ সুরার ২০ নম্বর আয়াতে দিরহামের কথা উল্লেখ করা হয়েছে। মহান আল্লাহ তাআলা বলেন, ‘তারা (ভাইয়েরা বা কাফেলার লোকেরা) তাকে [ইউসুফ (আ.)] স্বল্প মূল্যে—মাত্র কয়টি দিরহামের বিনিময়ে বিক্রি করে দিল, তারা ছিল তাকে তুচ্ছ জ্ঞানকারী!’ (সুরা : ইউসুফ, আয়াত : ২০)এর মাধ্যমে পবিত্র কোরআনে সরাসরি ‘দিরহাম’ নামক মুদ্রার উল্লেখ পাওয়া গেল।দিরহাম হলো রৌপ্যমুদ্রা। সাধারণত তিন গ্রাম রুপা দিয়ে এক দিরহাম তৈরি করা হয়। বিভিন্ন সময়ে বিভিন্ন সাম্রাজ্যে রুপার পরিমাণে হেরফের হয়েছিল, তাই দিরহামের একাধিক মান প্রচলিত। উসমানি খিলাফতে এক দিরহাম ৩.২০৭ গ্রাম রুপা দিয়ে তৈরি করা হতো। উমর (রা.)-এর সময় ১৮ হিজরি তথা ৬৩৯ ঈসায়ি সালে প্রথম ১৪ কিরাত পরিমাপের দিরহাম প্রবর্তন করার ইতিহাস পাওয়া যায়।সুরা কাহফে সাতজন যুবকের ঘটনা বর্ণনা করা হয়েছে। তাদের ঘটনা বর্ণনা করতে গিয়ে প্রসঙ্গক্রমে মুদ্রার বিষয় এসেছে। সেই সাতজন যুবক একটি  গুহায় আশ্রয় নিয়েছিল। আসহাবে কাহফ জাগার পর সমকালীন সমাজে তাদের যে সমস্যা দেখা দেয় তার একটি ছিল বাজারে মুদ্রা অচল সাব্যস্ত হওয়া। গুহাবাসী লোকেরা গুহায় আশ্রয় নেওয়ার সময়কালের মুদ্রা নিয়েই ঘুমিয়ে ছিল। জাগ্রত হওয়ার পর যখন  একজন সে মুদ্রা নিয়ে বাজারে গেল, তখন লোকেরা এ মুদ্রা প্রাচীন ও অচল সাব্যস্ত করে। সজ্ঞানে এ মুদ্রা নিয়ে বাজারে আসায় লোকজন তাদের সন্দেহ করে। মুদ্রা বহনকারী লোকটিও ঠিক তখন বুঝতে পারে যে গুহায় তারা দীর্ঘ সময় কাটিয়েছে। এভাবে তারা তাদের গুহায় অবস্থানের সময় সম্পর্কেও ধারণা করতে সক্ষম হয়।আল কোরআনের সুরা কাহফের এ ঘটনা থেকে সুপ্রাচীন কাল থেকে মুদ্রা ব্যবহারের উদাহরণ পাওয়া গেল। একই সঙ্গে এক সময়ের মুদ্রা অন্য সময়ে অচল হয়ে যাওয়ার ঐতিহ্যটিও যে অতি প্রাচীন তা-ও জানা গেল।  সুরা কাহফের এ আয়াতে যে মুদ্রার কথা বলা হয়েছে তার নাম ‘ওয়ারাক’। প্রাচীন আরবে  রৌপ্যমুদ্রা বলতে ওয়ারাককে বোঝাত। ফলে বোঝা গেল গুহাবাসীরা যে মুদ্রা দিয়ে বাজারে লোক পাঠিয়েছিল তা ছিল সম্ভবত প্রাচীন রৌপ্যমুদ্রা।</t>
  </si>
  <si>
    <t>ইসলামের জন্য নারী সাহাবিদের হিজরত</t>
  </si>
  <si>
    <t>ইসলামের সূর্য উদিত হওয়ার পর থেকেই নারীরা নানাভাবে ইসলামের জন্য অবদান রাখছেন। নবী করিম (সা.) ওহি লাভ করার পর সর্বপ্রথম স্ত্রী খাদিজা (রা.) তাঁকে আশ্বস্ত করেন এবং দ্বিন প্রচারে নিজের সর্বস্ব উৎসর্গ করেন। সুমাইয়া (রা.) ইসলামের জন্য জীবন বিসর্জন দেন। হিজরত তথা ঈমান রক্ষার জন্য দেশত্যাগেও তাঁরা পিছিয়ে ছিলেন না।তাঁরা মাতৃভূমি মক্কা ছেড়ে সুদূর হাবশায় হিজরত করেন। মহানবী (সা.) মক্কা ছেড়ে মদিনায় হিজরত করলে পুরুষদের পাশাপাশি নারী সাহাবিরাও সেখানে হিজরত করেন।
হাবশায় হিজরতকারী নারী সাহাবি মক্কার মুশরিকদের অত্যাচারে অতিষ্ঠ হয়ে নবুয়তের পঞ্চম বছর রজব মাসে নবীজি (সা.)-এর জামাতা উসমান ইবনে আফফান (রা.)-এর নেতৃত্বে একদল সাহাবি মক্কা থেকে হাবশায় হিজরত করেন। তাঁরাই ছিলেন ইসলামের ইতিহাসে প্রথম হিজরতকারী দল।সেই দলে ১২ জন পুরুষ ও চারজন নারী ছিলেন। তাঁদের একজন ছিলেন রাসুলুল্লাহ (সা.)-এর মেয়ে সাইয়েদা রুকাইয়া (রা.)। রাসুলুল্লাহ (সা.) তাঁদের সম্পর্কে বলেছিলেন, ‘ইবরাহিম ও লুত (আ.)-এর পর তারাই ইসলামের জন্য হিজরতকারী দম্পতি।’ অন্য তিনজন হলেন—১. আবু হুজাইফা (রা.)-এর স্ত্রী সাহলা বিনতে সুহাইল (রা.), ২. আবু সালামা (রা.)-এর স্ত্রী উম্মে সালামা (রা.), যাকে পরে নবীজি (সা.) বিয়ে করেন এবং ৩. আমের বিন রাবিয়া (রা.)-এর স্ত্রী লায়লা বিন আবু হাসমা (রা.)।
তবে কোনো কোনো ঐতিহাসিক এই কাফেলায় আবু সাবরা (রা.)-এর স্ত্রী উম্মে কুলসুম বিনতে সুহাইলও ছিলেন বলে দাবি করেছেন।হাবশার দ্বিতীয় হিজরতে নারী সাহাবি হাবশায় প্রথম হিজরতের কিছুদিন পর সাহাবিরা শুনতে পান, মক্কার মুশরিকরা মুসলমান হয়ে গেছে। ফলে তারা মক্কায় ফিরে আসেন। ফিরে আসার পর সাহাবিরা আরো কঠিন পরিস্থিতির মুখোমুখি হন। ফলে নবুয়তের পঞ্চম বছর শাওয়াল মাসে নবীজি (সা.)-এর চাচা জাফর বিন আবি তালিবের নেতৃত্বে ৮৬ জন পুরুষ ও ১৬ জন নারীর একটি বড় কাফেলা দেশত্যাগ করে।এবার হিজরতকারী নারীদের মধ্যে ছিলেন—১. নবীজি (সা.)-এর মেয়ে রুকাইয়া (রা.), ২. জাফর (রা.)-এর স্ত্রী আসমা বিনতে উমাইস (রা.), ৩. আমর বিন সায়িদ (রা.)-এর স্ত্রী ফাতিমা বিনতে সাফওয়ান (রা.), ৪. উমাইনা বিনতে খালফ (রা.), ৫. উবাইদুল্লাহ (রা.)-এর স্ত্রী উম্মে হাবিবা বিনতে আবি সুফিয়ান (রা.), যিনি পরে নবীজি (সা.)-এর স্ত্রী হন, ৬. বারাকাত বিনতে ইয়াসার (রা.), ৭. উম্মে হারমালা বিনতে আবদুল আসওয়াদ (রা.), ৮. রামলা বিনতে আউফ (রা.), ৯. রাইতা বিনতে হারিস (রা.), ১০. উম্মে সালামা (রা.), ১১. হাতিব (রা.)-এর স্ত্রী ফাতিমা বিনতে ইয়াসার (রা.), ১২. ফাকিহা বিনতে ইয়াসার (রা.), ১৩. হাসনা (রা.), ১৪. উম্মে কুলসুম বিনতে সুহাইল (রা.), ১৫. সাওদা বিনতে জামআ (রা.) এবং ১৬. উমরা বিনতে সাদি (রা.)।যেসব নারী সাহাবি মদিনায় হিজরত করেছিলেনমক্কায় মুসলমানদের ওপর যখন জুলুম ও অত্যাচার অতীতের সব সীমা ছাড়িয়ে যায়, তখন নবীজি (সা.)-কে আল্লাহ মদিনায় হিজরতের অনুমতি দেন। তিনি প্রথমে সাহাবিদের মক্কা ত্যাগের নির্দেশ দেন এবং তাঁর হিজরতের ব্যাপারে আল্লাহর আদেশের অপেক্ষা করতে থাকেন। রাসুলুল্লাহ (সা.)-এর নির্দেশ পাওয়ার পর নারীদের মধ্যে সর্বপ্রথম মদিনায় হিজরত করেন উম্মে কুলসুম বিনতে উকবা ইবনে আবি মুয়িত (রা.)। মহানবী (সা.) মদিনায় হিজরত করার পর তাঁর পরিবারের মধ্যে সাওদা বিনতে জামআ (রা.), ফাতেমা (রা.), উম্মে কুলসুম (রা.) ও উম্মে আইমান (রা.) মদিনায় হিজরত করেন। এ ছাড়া নারীদের মধ্যে যাঁরা মদিনায় হিজরত করেছিলেন তাঁদের মধ্যে বিখ্যাত কয়েকজন হলেন—উম্মে কায়েস (রা.), জয়নব বিনতে জাহাশ (রা.), হাবিবা বিনতে জাহাশ (রা.), হামনা বিনতে জাহাশ (রা.), জুদামা বিনতে জান্দাল (রা.), উম্মে কায়েস বিনতে মিহসান (রা.), আমনাহ বিনতে রুকাইশ (রা.), উম্মে হাবিবা বিনতে নুবাতাহ (রা.), উম্মে হাবিবা বিনতে সুমামা (রা.), সাখরাবাহ বিনতে তামিম (রা.) প্রমুখ।</t>
  </si>
  <si>
    <t>প্রতিশোধ গ্রহণের বদলে ক্ষমা করা সুন্নত</t>
  </si>
  <si>
    <t>প্রতিশোধস্পৃহা সব ধরনের অশান্তি তৈরি করে। সর্বত্র শান্তি এনে দিতে পারে প্রতিশোধ নয়—ক্ষমা। অত্যাচার ও উৎপীড়নের প্রতিশোধ নেওয়ার ক্ষমতা থাকা সত্ত্বেও কারো প্রতি সহনশীলতা ও উদারতা প্রদর্শন করাকে ক্ষমা বলা হয়। ক্ষমা মানুষের মহত্ত্বের লক্ষণ।প্রতিশোধ নয়, বরং ক্ষমা প্রদর্শন ও বিনয়ের মাধ্যমেই মানুষের সম্মান ও মর্যাদা বৃদ্ধি পায়। সামাজিক ও পারিবারিক সম্পর্ক আরো সুদৃঢ় হয়। সমাজে শান্তি-শৃঙ্খলা প্রতিষ্ঠিত হয়। সর্বোপরি কাউকে ক্ষমা করার মাধ্যমে আল্লাহর ক্ষমা লাভ ও ভালোবাসা পাওয়া যায়।আল্লাহ সুবহানাহু ওয়া তাআলা বলেন, ‘যারা সচ্ছল ও অসচ্ছল সব অবস্থায় ব্যয় করে, ক্রোধ সংবরণ করে এবং মানুষকে ক্ষমা করে। আর এ ধরনের সৎকর্মশীলদের আল্লাহ অত্যন্ত ভালোবাসেন।’ (সুরা : আলে ইমরান, আয়াত : ১৩৪)
কাউকে ক্ষমা করার মাধ্যমে যেমন মানসিক শান্তি পাওয়া যায়, তেমনি সমাজের মানুষের কাছে সম্মান ও গ্রহণযোগ্যতা বাড়ে। আবু হুরায়রা (রা.) থেকে বর্ণিত, রাসুল (সা.) বলেছেন, ‘সদকা করলে সম্পদের ঘাটতি হয় না, আর যে ব্যক্তি ক্ষমা করে আল্লাহ তার মর্যাদা বৃদ্ধি করে দেন।আর কেউ আল্লাহর সন্তুষ্টির জন্য বিনীত হলে তিনি তার মর্যাদা আরো বাড়িয়ে দেন।’ (সহিহ মুসলিম, হাদিস : ২৫৮৮) রাগ সংবরণ, ক্ষমা ও বিনয় একটি ইবাদত। ক্ষমা করার মনোভাব না থাকার জন্য সমাজে প্রতিনিয়ত চলছে হানাহানি, গুম ও খুন। ফলে সামাজিক সম্পর্কের অবনতি ঘটছে। পারিবারিক সম্পর্কে ভাঙন সৃষ্টি হচ্ছে।সমাজ-সংসারে অশান্তি সব সময় লেগে আছে। এমনকি সংসারে ভাঙন ও হত্যার মতো ভয়ংকর ঘটনাও ঘটছে প্রতিনিয়ত। ক্ষমার গুরুত্ব প্রসঙ্গে আল্লাহ বলেন, ‘আর যদি তোমরা ক্ষমা ও সহনশীলতার আচরণ করো এবং মাফ করে দাও, তবে নিশ্চয়ই আল্লাহ পরম ক্ষমাশীল, অসীম দয়ালু।’ (সুরা : তাগাবুন, আয়াত : ১৪) অতীতে আপনার কারো সঙ্গে তিক্ত সম্পর্ক থাকতে পারে, কিন্তু প্রতিশোধ গ্রহণের ক্ষমতা ও সুযোগ থাকা সত্ত্বেও যদি আপনি তাকে ক্ষমা করে দেন, তার প্রতি বিনয় প্রদর্শন করেন তাহলে আপনি প্রকৃত ক্ষমাশীল। আর এটাই আমাদের রাসুল (সা.)-এর শিক্ষা। রাসুল (সা.) ছিলেন বিনয় ও ক্ষমাশীলতার মূর্ত প্রতীক। একটা ঘটনা উল্লেখ করা যেতে পারে—একবার এক ইহুদি রাতে রাসুল সাল্লাল্লাহু আলাইহি ওয়া সাল্লামের মেহমান হলো। মহানবী (সা.) তাকে সমাদর করলেন। সুন্দর রাত্রিযাপনের ব্যবস্থাও করে দিলেন। কিন্তু ওই ইহুদির মনে ছিল অসৎ উদ্দেশ্য। শেষরাতের দিকে সেই ইহুদি রাসুল (সা.)-এর বিছানায় ইচ্ছাকৃতভাবে প্রস্রাব-পায়খানা করল। এর দ্বারা তার উদ্দেশ্য ছিল রাসুল (সা.)-কে কষ্ট দেওয়া। অতঃপর ভোর হওয়ার আগেই সে গোপনে চলে গেল। আর মনে মনে ভাবতে লাগল—আচ্ছা যাক, মুহাম্মদকে কষ্ট দিতে পারলাম।কিন্তু সে ভুলে তার তরবারিটি রাসুল (সা.)-এর বাড়িতে রেখে গেছে। তরবারির কথা মনে হতেই সে আবার ফিরে এলো। এসে দেখে রাসুল (সা.) নিজে ময়লা পরিষ্কার করছেন। সে ভাবল রাসুল (সা.) হয়তো তাকে এর শাস্তি দেবেন। তাকে ক্ষমা করবেন না। সে খুব অনুনয়-বিনয়ের সঙ্গে নবী (সা.)-কে বলল, আমার ভুল হয়ে গেছে, আমাকে ক্ষমা করে দিন। জবাবে রাসুল (সা.) বলেন, হয়তো আপনার খিদমতের কমতি হয়েছে। আমি আপনার ঠিকঠাক খিদমত করতে পারিনি। আপনার এমন অবস্থার জন্য আমি দুঃখিত। আমাকে ক্ষমা করে দিন। রাসুল (সা.)-এর এই ব্যবহারে ইহুদি মুগ্ধ ও লজ্জিত হলো। এভাবেই ক্ষমাসুন্দর দৃষ্টিভঙ্গি বহু সমস্যা সমাধান করতে সহায়ক।</t>
  </si>
  <si>
    <t>নবীজি (সা.)-এর ওপর দরুদ পাঠের লাভ</t>
  </si>
  <si>
    <t>সমগ্র আসমান-জমিন, গ্রহ-নক্ষত্র থেকে শুরু করে গোটা বিশ্বব্রহ্মাণ্ডের একমাত্র অধিপতি মহান আল্লাহ রাব্বুল আলামিন। তাঁর প্রিয় বন্ধু রাসুলুল্লাহ (সা.), যাঁর প্রশংসা খোদ মহান আল্লাহ রাব্বুল আলামিন করেন; ফেরেশতারা যাঁর জন্য দোয়ায় মগ্ন থাকে। কেননা মহান আল্লাহর ভালোবাসা পেতে হলে অবশ্যই তাঁকে ভালোবাসতে হবে। মহান আল্লাহ আমাদের সবাইকে তাঁর প্রতি সশ্রদ্ধ দরুদ ও সালাম প্রেরণের নির্দেশ দিয়েছেন।পবিত্র কোরআনে ইরশাদ হয়েছে, ‘নিশ্চয়ই আল্লাহ (ঊর্ধ্বজগতে ফেরেশতাদের মধ্যে) নবীর প্রশংসা করেন এবং তাঁর ফেরেশতাগণ নবীর জন্য দোয়া করে। হে মুমিনরা, তোমরাও নবীর ওপর দরুদ পাঠ করো এবং তাঁকে যথাযথভাবে সালাম জানাও।’ (সুরা : আহজাব, আয়াত : ৫৬)এখানে মহনবী (সা.)-এর ওপর দরুদ পাঠের কিছু ফজিলত তুলে ধরা হলো—আল্লাহর রহমত পাওয়া যায় : দরুদ পাঠের অন্যতম ফজিলত হলো, এর মাধ্যমে আল্লাহর রহমত পাওয়া যায়, গুনাহ মাফ হয় এবং মর্যাদা বৃদ্ধি পায়। আনাস ইবনে মালিক (রা.) বলেন, রাসুল (সা.) বলেছেন, যে ব্যক্তি আমার ওপর একবার দরুদ পাঠ করবে আল্লাহ তাআলা তাঁর ওপর ১০ বার রহমত নাজিল করবেন, তাঁর ১০টি গুনাহ মিটিয়ে দেওয়া হবে এবং তার জন্য ১০টি মর্যাদা উন্নীত করা হবে।(নাসায়ি, হাদিস : ১২৯৭)চিন্তা ও পাপমুক্ত হওয়া যায় : যে দরুদ পাঠ করে তার ওপর মহান আল্লাহর রহমত বর্ষিত হয়, ফলে দরুদ পাঠকারীর দুশ্চিন্তা, দুঃখকষ্ট ও পাপমোচন হয়ে যায়। সাহাবি উবাই ইবনে কা‘ব (রা.)-কে দরুদ পাঠের প্রতি অধিক গুরুত্ব দিয়ে নবীজি (সা.) বলেন, ‘তোমার চিন্তা ও কষ্টের জন্য তা যথেষ্ট হবে এবং তোমার পাপসমূহ ক্ষমা করা হবে।’ (তিরমিজি, হাদিস : ২৪৫৭) নবীজি (সা.)-এর কাছে দরুদ উপস্থাপন : কেউ নবীজি (সা.)-এর ওপর দরুদ পাঠ করলে তা ফেরেশতাদের মাধ্যমে নবীজি (সা.)-এর কাছে উপস্থাপন করা হয়। আওস ইবনে আওস (রা.) থেকে বর্ণিত, নবী (সা.) বলেন, তোমাদের সব দিনের মধ্যে পরমোত্কৃষ্ট দিন হলো জুমার দিন, সেদিন আদম (আ.)-কে সৃষ্টি করা হয়েছিল, সেই দিনই তাঁর ওফাত হয়, সেদিনই দ্বিতীয়বার শিঙ্গায় ফুঁক দেওয়া হবে এবং সেদিন কিয়ামত অনুষ্ঠিত হবে।অতএব, তোমরা আমার ওপর বেশি বেশি দরুদ পড়ো। কেননা তোমাদের দরুদ আমার কাছে পেশ করা হয়। তাঁরা বললেন, ইয়া রাসুলাল্লাহ! কিভাবে আমাদের দরুদ আপনার কাছে পেশ করা হবে। যেহেতু আপনি (একসময়) ওফাত পেয়ে যাবেন, অর্থাৎ তাঁরা বলেন, আপনার দেহ মাটির সঙ্গে মিশে যাবে। তিনি বললেন, নিশ্চয়ই আল্লাহ তাআলা জমিনের জন্য নবীদের দেহ গ্রাস করা হারাম করে দিয়েছেন।
(নাসায়ি, হাদিস : ১৩৭৪) তাই আমরা যদি প্রিয় নবীজি (সা.)-এর কাছে আমাদের প্রেমময় দরুদ পাঠাতে চাই, তাহলে আমাদের উচিত, তাঁর ওপর অগাধ ভালোবাসা ও শ্রদ্ধা নিয়ে বেশি বেশি দরুদ পাঠ করা।নবীজি (সা.)-এর সুপারিশ লাভ : আবদুল্লাহ ইবনে আমর ইবনে আস (রা.) থেকে বর্ণিত, তিনি নবী (সা.)-কে বলতে শুনেছেন, তোমরা আজান শুনতে পেলে মুয়াজ্জিন যেরূপ বলে তোমরাও তদ্রূপ বলবে। তারপর আমার ওপর দরুদ পাঠ করবে। কেননা কেউ আমার ওপর একবার দরুদ পাঠ করলে আল্লাহ তার প্রতি ১০ বার রহমত বর্ষণ করেন। অতঃপর তোমরা আল্লাহর কাছে আমার জন্য ওয়াসিলাহ প্রার্থনা করবে। ওয়াসিলাহ হচ্ছে জান্নাতের একটি বিশেষ মর্যাদার আসন, যার অধিকারী হবেন আল্লাহর একজন বিশিষ্ট বান্দা। আমি আশা করছি, আমিই হব সেই বান্দা। কেউ আল্লাহর নিকট আমার জন্য ওয়াসিলাহ প্রার্থনা করলে সে আমার শাফাআত পাবে। (আবু দাউদ, হাদিস : ৫২৩)
কিয়ামতের দিন নবীজি (সা.)-এর নৈকট্য লাভ : আবদুল্লাহ ইবনে মাসউদ (রা.) থেকে বর্ণিত, রাসুলুল্লাহ (সা.) বলেন, কিয়ামতের দিন আমার নিকটতম ব্যক্তি হবে, যে আমার প্রতি বেশি পরিমাণে দরুদ পাঠ করেছে। (তিরমিজি, হাদিস : ৪৮৪)</t>
  </si>
  <si>
    <t>ঈমান পূর্ণ হয় যাঁর ভালোবাসায়</t>
  </si>
  <si>
    <t>মহানবী (সা.)-কে ভালোবাসা মুমিনের কর্তব্য। ভালোবাসার কথা শুধু মুখেই সীমাবদ্ধ থাকলে হবে না, বরং আচার-ব্যবহার ও কাজকর্মে এর বহিঃপ্রকাশ থাকতে হবে। একজন মুমিনের কাছে মা-বাবা, সন্তান-সন্ততিসহ আপনজনদের চেয়ে তাঁকে বেশি ভালোবাসতে হবে। ইরশাদ হয়েছে, ‘আপনি বলুন, যদি তোমাদের কাছে আল্লাহ, তাঁর রাসুল ও আল্লাহর পথে জিহাদ করার চেয়ে বেশি প্রিয় হয় তোমাদের পিতা, সন্তান, ভাই, স্ত্রী ও পরিবার, এবং যে সম্পদ তোমরা উপার্জন করেছ, যে ব্যবসা-বাণিজ্যে তোমরা মন্দার আশঙ্কা করছ, যে বাসস্থানকে তোমরা ভালোবাসো, তাহলে তোমরা অপেক্ষা করো আল্লাহর বিধান আসা পর্যন্ত, মহান আল্লাহ বিশৃঙ্খল জাতিকে সুপথ দেখান না।’ (সুরা : তাওবা, আয়াত : ২৪) উল্লিখিত আয়াতটি ব্যক্তির কাছে আল্লাহ ও তাঁর রাসুলের সর্বাধিক ভালোবাসা আবশ্যক হওয়ার সবচেয়ে বড় প্রমাণ।ঈমান পূর্ণ হয় যাঁর ভালোবাসায় সর্বাধিক নবীপ্রেম না থাকলে ঈমান পরিপূর্ণ হবে না। আবদুল্লাহ ইবনে হিশাম (রা.) থেকে বর্ণিত, একদিন আমরা রাসুলুল্লাহ (সা.)-এর সঙ্গে ছিলাম। তখন নবীজি (সা.) ওমর (রা.)-এর হাত ধরে রেখেছিলেন।ওমর (রা.) বললেন, হে আল্লাহর রাসুল, আপনি আমার কাছে সব কিছু থেকে প্রিয়, তবে আমার প্রাণ ছাড়া। তখন রাসুলুল্লাহ (সা.) বললেন, ‘না, হে ওমর। ওই সত্তার শপথ, যার হাতে আমার প্রাণ, যতক্ষণ না আমি তোমার কাছে তোমার প্রাণের চেয়েও প্রিয় না হই। এরপর ওমর (রা.) বললেন, হ্যাঁ, এখন হয়েছে।আল্লাহর শপথ, আপনি আমার কাছে আমার প্রাণের চেয়ে বেশি প্রিয়। তখন নবীজি (সা.) বললেন, হ্যাঁ, ওমর। এবার ঠিক আছে। (বুখারি, হাদিস ৬৬৩২) ঈমানে স্বাদ পাবে যারা মুমিনের সব কাজে মহানবী (সা.)-এর অনুকরণ থাকবে। আল্লাহ ও তাঁর প্রিয় রাসুলের প্রতি অত্যধিক ভালোবাসার মাধ্যমে ঈমানের স্বাদ অনুভব হয়। হাদিসে এসেছে, আনাস বিন মালিক (রা.) থেকে বর্ণিত, রাসুল (সা.) ইরশাদ করেছেন, ‘যে ব্যক্তির মধ্যে তিনটি গুণ থাকবে সে ঈমানের স্বাদ অনুভব করবে। এক. ওই ব্যক্তির কাছে অন্যদের চেয়ে আল্লাহ ও তার রাসুল সবচেয়ে প্রিয় হবে। দুই. ওই ব্যক্তি শুধু আল্লাহর জন্য অন্যদের ভালোবাসবে। তিন. ওই ব্যক্তি কুফুরিতে ফেরাকে এত বেশি ঘৃণা করবে যেমন আগুনে নিক্ষেপ্ত হওয়াকে ঘৃণা করা হয়।’ (সহিহ বুখারি, হাদিস : ১৬) মহানবীর প্রতি সাহাবিদের ভালোবাসা
রাসুলুল্লাহ (সা.)-এর প্রতি সাহাবিদের ভালোবাসা বর্ণনাতীত। বিভিন্ন ঘটনার মাধ্যমে তা প্রমাণিত হয়। নির্মমভাবে হত্যার সময় খুবাইব বিন আদি (রা.)-এর মুখে মহানবী (সা.)-এর প্রশংসামূলক বাক্য স্মরণীয় ঘটনা। চতুর্থ হিজরিতে রাজি হত্যাযজ্ঞের সময় খুবাইব বিন আদি (রা.) বা জায়েদ বিন দাসিন্নাহ (রা.)-কে বন্দি করা হয়। কুরাইশের কাফিররা তাদের ক্রয় করে হত্যার জন্য নিয়ে যায়। মৃত্যুর আগ মুহূর্তে আবু সুফিয়ান জিজ্ঞাসা করে, আল্লাহর শপথ, হে জায়েদ, তুমি কি ভালোবাসো যে মুহাম্মদ এই মুহূর্তে আমাদের মধ্যে তোমার স্থানে থাকবে এবং আমরা তার শিরশ্ছেদ করব? তখন ওই সাহাবি বলেছিলেন, আল্লাহর শপথ, আমি মোটেও ভালোবাসি না যে মুহাম্মদ আমার এই স্থানে থাকবে এবং তিনি কাঁটাবিদ্ধ হয়ে কষ্ট পাবেন আর আমি পরিবার নিয়ে বসে থাকব। তাঁর কথা শুনে আবু সুফিয়ান বলেছিলেন, আমি এমন কোনো মানুষ দেখিনি, যে অন্যকে এমনভাবে ভালোবাসে, যেভাবে মুহাম্মদকে তার সঙ্গীরা ভালোবাসে। (সিরাতে ইবনে হিশাম : ৩/১৬০)মহানবী (সা.)-এর নির্দেশনা পালন : হুদায়বিয়ার বছর উরওয়া বিন মাসউদ আস-সাকাফি মক্কার কুরাইশ প্রতিনিধি হিসেবে মহানবী (সা.)-এর কাছে আলোচনার জন্য আসেন। তিনি রাসুল (সা.)-এর সঙ্গে সাহাবিদের আচার-ব্যবহার প্রত্যক্ষ করেন। মক্কায় কুরাইশদের কাছে ফেরার পর তিনি তাদের উদ্দেশে বলেন, হে আমার জাতি, আমি কায়সার, কিসরা, নাজ্জাশিসহ অনেক রাজা ও বাদশাহর দরবারে গেছি। আল্লাহর শপথ, আমি এমন কোনো রাজা দেখিনি, যাঁকে তাঁর সঙ্গীরা এতটা সম্মান করে, যেমন মুহাম্মদ (সা.)-কে তাঁর সঙ্গীরা করে থাকেন। আল্লাহর শপথ, তিনি থুতু ফেললে তা কোনো সাহাবির হাতে পড়ে। অতঃপর তা তাঁদের গায়ে-মুখে মেখে নেন। তিনি তাঁদের আদেশ দিলে তাঁরা তা দ্রুত পালন করেন। তিনি অজু করলে সাহাবিদের মধ্যে তাঁর অজুর পানি নিয়ে প্রতিযোগিতা শুরু হয়। তিনি কথা বললে সাহাবিরা নিশ্চুপ হয়ে তা শোনেন। এমনকি তাঁর সম্মানে তাঁরা তাঁর চেহারার দিকেও তাকান না। তিনি তোমাদের কাছে ভালো প্রস্তাব পাঠিয়েছেন। তোমরা তা মেনে নাও।’ (বুখারি, হাদিস : ২৭৩৩)</t>
  </si>
  <si>
    <t>অস্ট্রেলিয়ায় সিরাতবিষয়ক সেমিনারে পাঁচ হাজার অতিথির সমাবেশ</t>
  </si>
  <si>
    <t>অস্ট্রেলিয়ায় মহানবী হজরত মুহাম্মদ (সা.)-এর জন্মবার্ষিকী উপলক্ষে সিরাতবিষয়ক আন্তর্জাতিক সেমিনার অনুষ্ঠিত হয়েছে। গত রবিবার (২৪ সেপ্টেম্বর) দেশটির সিডনি শহরের অলিম্পিক পার্ক স্পোর্টস সেন্টারে তা অনুষ্ঠিত হয়। ইসলামিক হাইকাউন্সিল অব অস্ট্রেলিয়া আয়োজিত এই সম্মেলনে মুসলিমসহ বিভিন্ন সম্প্রদায়ের পাঁচ হাজারের বেশি মানুষ এতে অংশ নেন। অনুষ্ঠানে ভিডিও বার্তায় মুসলিম সম্প্রদায় ও দারুল ফতোয়াকে শুভেচ্ছা জানান অস্ট্রেলিয়ার গভর্নর জেনারেল ডেভিড হার্লি ও সংসদ সদস্য ক্রিস মিন্স।তা ছাড়া সরকারের মন্ত্রী জিহাদ দিব ও বিরোধীদলীয় নেতা জর্ডান লেন তাঁদের বক্তব্যে দারুল ফতোয়া অস্ট্রেলিয়ার নানামুখী কার্যক্রমের প্রশংসা করেন।উদ্বোধনী বক্তব্যে অস্ট্রেলিয়ার দারুল ফতোয়ার প্রধান শায়খ সালিম আলওয়ান বলেন, ‘মহানবী হজরত মুহাম্মদ (সা.)-এর জীবনী শীর্ষক সম্মেলন উপলক্ষে আমরা একত্র হয়েছি। প্রিয় নবী মুহাম্মদ (সা.) আমাদের সহনশীলতা, দয়া ও অনুকম্পার মূল্যবোধ শিখিয়েছেন। কারণ তিনি পুরো বিশ্বের জন্য রহমত হিসেবে প্রেরিত হয়েছিলেন।অস্ট্রেলিয়ার মুসলিমরা এই দেশের উন্নয়নে গুরুত্বপূর্ণ অবদান রেখেছেন। বিশেষত কর্ম ও প্রচার উভয় ক্ষেত্রে ঘৃণ্য চরমপন্থাকে প্রত্যাখ্যান করে এবং মধ্যপন্থার দৃষ্টিভঙ্গি মেনে তাঁরা সমাজে সহনশীলতা প্রচারে গুরুত্বপূর্ণ ভূমিকা রাখছেন।’এ ধরনের কর্মসূচি বিশ্ববিখ্যাত ইসলামী প্রতিষ্ঠানগুলোর মধ্যে পারস্পরিক সম্পর্ক আরো সুদৃঢ় করে। বিশেষত মিসরের আল-আজহার, মালয়েশিয়ার জাকিম, ইন্দোনেশিয়ার স্কলারস কাউন্সিল, মরক্কোর আল-কারাওইন ও তিউনিসিয়ার আল-জায়তুনা বিশ্ববিদ্যালয়ের মতো প্রধান ইসলামী প্রতিষ্ঠানগুলোকে কাছাকাছি নিয়ে আসে।বর্ণাঢ্য এই আয়োজনে মালয়েশিয়ার ইসলামবিষয়ক জাতীয় কাউন্সিলের চেয়ারম্যানের প্রতিনিধি ড. কে এইচ ইয়াহিয়া খলিল, ইন্দোনেশিয়ার নাহদাতুল উলামার প্রতিনিধি ড. আবদুল গফুর মাইমোন, বসনিয়া-হার্জেগোভিনা, লেবানন, জর্দান, মিসর, মালয়েশিয়া, সিরিয়ার প্রেসিডেন্টসহ বিভিন্ন জাতি ও ভাষার অসংখ্য ইমাম, ধর্মীয় নেতা, ব্যবসায়ী ও পেশাজীবীদের আগমন ঘটেছিল।</t>
  </si>
  <si>
    <t>প্রাচীন ধর্মগ্রন্থে নবীজির আগমনী বার্তা</t>
  </si>
  <si>
    <t>সৃষ্টিজগতের সূচনা থেকে মহাজগৎ নবীজি (সা.)-এর আগমনের অপেক্ষায় ছিল। আল্লাহ তাআলা পৃথিবীর সব নবীর কাছ থেকে তাঁর আনুগত্যের অঙ্গীকার গ্রহণ করেছেন। পবিত্র কোরআনে ইরশাদ হয়েছে, ‘স্মরণ করো, যখন আল্লাহ নবীদের অঙ্গীকার নিয়েছিলেন যে তোমাদেরকে কিতাব ও হিকমত যা কিছু দান করেছি, অতঃপর তোমাদের কাছে যা আছে তার সমর্থক স্বরূপ যখন একজন রাসুল আসবেন, তখন তোমরা তাঁর প্রতি ঈমান আনবে এবং তাঁকে সাহায্য করবে। তিনি বললেন, তোমরা কি স্বীকার করলে? এবং এ সম্পর্কে আমার অঙ্গীকার গ্রহণ করলে? তারা বলল, আমরা স্বীকার করলাম।তিনি বললেন, তবে তোমরা সাক্ষী থাকো এবং আমিও তোমাদের সঙ্গে সাক্ষী থাকলাম।’ (সুরা আলে ইমরান, আয়াত : ৮১) মহানবী (সা.) অন্য কোনো নবীর সমসাময়িক ছিলেন না। তার পরও এই অঙ্গীকার গ্রহণের অর্থ হলো, তাঁরা যেন তাঁদের অনুসারীদের এই নবীর আগমনের সুসংবাদ এবং আনুগত্যের নির্দেশ দেন। ফলে পৃথিবীর প্রধান প্রধান ধর্মগ্রন্থে মহানবী (সা.)-এর বিবরণ এসেছে।যেমন—
১. তাওরাত : মুসা (আ.) তাঁর অনুসারীদের বলেন, ‘নিশ্চয়ই তোমাদের প্রতিপালক ও ইলাহ আমার মতো একজন নবী প্রেরণ করবেন ইবরাহিম (আ.)-এর বংশধর তোমাদের ভাইদের মধ্য থেকে।’ (আল মারজাউ ফি সিরাতুন-নাবাবিয়্যা, পৃষ্ঠা ৬৬)
তিনি মুহাম্মদ (সা.)-কে নিয়ে তাঁর স্বপ্নের কথা জানিয়ে বলেন, ‘নিশ্চয়ই তিনি সিনা পর্বত থেকে আত্মপ্রকাশ করেন, তাদের জাহান্নাম থেকে বের করে এনেছেন, ফারান পর্বতে আরোহণ করেন, তাঁর সঙ্গে ১০ হাজার পবিত্র সঙ্গী। তাঁর ডান পাশ থেকে প্রজ্বলিত হলো তাদের শরিয়তের আগুন।’ (প্রাগুক্ত, পৃষ্ঠা ৬৫)  ২. ইনজিল : বাইবেলে মহানবী (সা.)-কে ‘ফারাক্লিত’ নামে অভিহিত করা হয়েছে।সুরয়ানি এই শব্দের অর্থ প্রশংসিত। ঈসা (আ.) মহানবী (সা.)-এর ব্যাপারে বলেন, ‘তোমাদেরকে বলার আমার আরো অনেক কথা আছে। কিন্তু তোমরা এখন তা সহ্য করতে পারবে না। যখন সেই সত্য-আত্মা আসবেন, তখন তিনি তোমাদেরকে সত্যের সন্ধান দেবেন। তিনি নিজ থেকে কিছু বলবেন না।যা যা শুনবেন তা-ই বলবেন এবং ভবিষ্যতের ঘটনাও জানাবেন।’ (প্রাগুক্ত, পৃষ্ঠা ৬৮)৩. দিঘা-নিকায়া : সাইয়েদ মানাজির আহসান গিলানি (রহ.) বলেন, গৌতম বুদ্ধ আল্লাহর প্রেরিত পুরুষ হওয়ার সম্ভাবনা উল্লেখ করে গৌতম বুদ্ধ ও তাঁর ঘনিষ্ঠ শিষ্য নন্দের ভাষ্যে উল্লেখ করেছেন, ‘হে আমার মুনিব! আপনি চলে যাওয়ার পর দুনিয়াকে কোন শিক্ষা দেব?’ গৌতম বুদ্ধ তার উত্তরে বললেন, ‘নন্দ! আমি দুনিয়ায় আগত প্রথম বৌদ্ধও নই এবং শেষ বৌদ্ধও নই। যথাসময়ে দুনিয়ায় আরেকজন বৌদ্ধ আসবেন। তিনি হবেন পবিত্র ও আলোকিত অন্তরের অধিকারী। তাঁর কাজগুলো হবে বুদ্ধিদীপ্ত। যিনি অনিবার্য বাস্তবতায় প্রকাশ পাবেন।’ (আন-নাবিয়্যুল খাতিম, পৃষ্ঠা ৩০)  ৪. বেদ-পুরাণ : কোনো কোনো ঐতিহাসিক দাবি করেছেন, বেদ, পুরাণ ও উপনিষদ ভবিষ্যতে ‘কল্কি অবতার’ আগমনের যে ভবিষ্যদ্বাণী এসেছে, তার উদ্দেশ্য মুহাম্মদ (সা.)। তাঁরা দাবি করেন, প্রাচীন এই ধর্মগ্রন্থগুলোতে ‘আল্লাহ’, ‘রাসুল’ ও ‘মুহাম্মদ’ শব্দগুলোও রয়েছে। যেমন—ভাগবত পুরাণের ১২ খণ্ডের দ্বিতীয় অধ্যায়ে ১৮-২০ শ্লোকে বলা হয়েছে, ‘বিষ্ণুয়াস নামের একজন যে মহৎ হৃদয়ের ব্রাহ্মণ এবং সাম্বালা নামের একটি গ্রামের প্রধান, তাঁর ঘরে জন্মাবেন কল্কি।’এখানে বলা হয়েছে, কল্কির বাবার নাম বিষ্ণুয়াস। ‘বিষ্ণু’ কথার অর্থ ঈশ্বর এবং ‘ইয়াস’ কথার অর্থ দাস। অর্থাৎ ঈশ্বরের দাস, যার আরবি অর্থ আবদুল্লাহ। এটা রাসুল (সা.)-এর বাবার নাম। কল্কির জন্ম সাম্বালা গ্রামে। সাম্বালা শব্দের অর্থ প্রশান্ত। রাসুল (সা.)-এর জন্মভূমি মক্কাকে দারুল আমান বা শান্তির জায়গা বলা হয়। মহানবী (সা.) মক্কার নেতৃস্থানীয় পরিবারেই জন্মগ্রহণ করেন।</t>
  </si>
  <si>
    <t>মহানবী (সা.)-এর স্মরণে তুরস্কের মসজিদে নানা আয়োজন</t>
  </si>
  <si>
    <t>মহানবী (সা.)-এর জন্মবার্ষিকী উপলক্ষে তুরস্কের মসজিদগুলোতে নানা আয়োজন অনুষ্ঠিত হয়েছে। গতকাল মঙ্গলবার (২৬ সেপ্টেম্বর) ইস্তাম্বুলের বিশ্বখ্যাত আয়া সোফিয়া গ্র্যান্ড মসজিদসহ বড় বড় সব মসজিদে আলোচনা অনুষ্ঠান ও সাংস্কৃতিক কর্মসূচি অনুষ্ঠিত হয়। আনাদোলু এজেন্সি সূত্রে জানা যায়, তুরস্কের মসজিদগুলোতে ‘মাওলিদ আল-শরিফ’ উপলক্ষে নানা আয়োজন হয়ে থাকে। দিবসটি উদযাপনে তুর্কিদের রয়েছে বেশ আগ্রহ।এদিন তারা বন্ধুবান্ধব ও আত্মীয়স্বজনদের সঙ্গে শুভেচ্ছা বিনিময় করে। তা ছাড়া পবিত্র কোরআন পাঠের পাশাপাশি মহানবী (সা.)-এর জীবনী পঠন-পাঠন অনুষ্ঠিত হয়। সব শেষে মসজিদে অনুষ্ঠিত সম্মিলিত দোয়ায় অংশ নেয় সবাই।ইস্তাম্বুলের আল-ফাতিহ মসজিদ, সুলতান আইউব মসজিদ, সুলেমানিয়া মসজিদ, গ্র্যান্ড ক্যামলিকা মসজিদসহ বিভিন্ন ঐতিহাসিক মসজিদে উৎসবমুখর পরিবেশে নানা আয়োজন অনুষ্ঠিত হয়।এর মধ্যে ছিল পবিত্র কোরআন তিলাওয়াত, ইসলামী বিশেষজ্ঞদের আলোচনা ও দোয়া অনুষ্ঠান। এতে পুরুষদের পাশাপাশি শিশু ও নারীরাও অংশ নেয়।
আয়োজন শেষে আল-ফাতিহ সিটি করপোরেশনের পক্ষ থেকে মুসল্লিদের মধ্যে উপহারসামগ্রী বিতরণ করা হয়। ইস্তাম্বুল ছাড়াও তুরস্কের বিভিন্ন অঞ্চলে মহানবী (সা.)-এর সিরাহ বিষয়ক আলোচনা অনুষ্ঠিত হয়েছে।এদিকে মহানবী (সা.)-এর জন্মবার্ষিকী উপলক্ষে তুরস্কসহ সারা বিশ্বের সব মুসলিমকে শুভেচ্ছা জানিয়েছেন তুরস্কের প্রেসিডেন্ট রিসেপ তাইয়িপ এরদোয়ান। এক টুইট বার্তায় তিনি লেখেন, ‘মহানবীর পবিত্র জন্মবার্ষিকী উপলক্ষে আমি আমার জাতি ও মুসলিম বিশ্বকে অন্তরের অন্তস্তল থেকে শুভেচ্ছা জ্ঞাপন করছি। মহান আল্লাহর কাছে কামনা করছি, তিনি যেন অনুগ্রহপূর্ণ এই রাতকে পুরো মানবতার জন্য কল্যাণের বাহক করেন, যা উভয় জগতের সর্দার আমাদের প্রিয় রাসুল (সা.)-এর জন্মের সাক্ষী ছিল।’</t>
  </si>
  <si>
    <t>স্কটিশ যুদ্ধবন্দি যখন মদিনার গভর্নর ছিলেন</t>
  </si>
  <si>
    <t>পবিত্র নগরী মদিনার গোড়াপত্তনের পর বহু বিশিষ্ট ব্যক্তি এর প্রশাসক হিসেবে দায়িত্ব পালন করেছেন। তবে ব্রিটিশ নাগরিক থমাস কেইথ তাঁদের ব্যতিক্রম। কেননা তাঁর জন্ম ও বেড়ে ওঠার কোনোটিই মুসলিম পরিবারে হয়নি। এমনকি তিনি কোনো মুসলিম দেশেরও নাগরিক ছিলেন না।তিনি ১৭৯৩ খ্রিস্টাব্দে স্কটল্যান্ডের এডিনবার্গে জন্মগ্রহণ করেন। মাত্র ১১ বছর বয়সে থমাস কেইথ ব্রিটিশ সেনাবাহিনীর ৭৮তম হাইল্যান্ডারস রেজিমেন্টে যোগদান করেন। ১৮০৬ খ্রিস্টাব্দে তাঁকে ব্রিটিশ উপনিবেশ সিসিলিতে পাঠানো হয়। কেইথ ১৮০৭ খ্রিস্টাব্দে মিসরের আলেক্সেন্দ্রিয়া নগরী দখলে ব্রিটিশ অভিযানে অংশ নেন।কিন্তু এই অভিযান ব্যর্থ হয় এবং ব্রিটিশ ধ্বংসযজ্ঞের মুখোমুখি হয়। বহু সৈনিক নিহত হয় এবং অনেকেই গ্রেপ্তার হয়। ১৮০৭ খ্রিস্টাব্দের ২১ এপ্রিল থমাস ও তাঁর রেজিমেন্টের বাদ্যবাজক উইলিয়াম থম্পসন রোসেটা দ্বীপের নিকটবর্তী আল হামিদ এলাকা থেকে আটক হন। তাদের আরো ৪৫০ জন ব্রিটিশ বন্দির সঙ্গে কায়রোতে পাঠানো হয়।একজন আলবেনীয় বর্শাচালক তাদের সামরিক ক্রীতদাস হিসেবে বিক্রি করে দেন। উসমানীয় অফিসার আহমদ বোনাপার্ট তাঁদের দুজনকে কিনে নেন। থমাস কেইথ আহমদের সেবা করে তাঁর প্রিয়ভাজন হয়ে ওঠেন। আহমদের আচরণ ও মুসলমানদের রীতিনীতি দেখে দুই স্কটিশ সৈনিক ইসলাম গ্রহণের সিদ্ধান্ত নেয়। ইসলাম গ্রহণের পর কেইথ ইবরাহিম এবং থম্পসন উসমান নাম ধারণ করেন।আহমদের কাছ থেকে থমাস কেইথকে মিসরের তৎকালীন উসমানীয় গভর্নর মুহাম্মদ আলী পাশার স্ত্রী আমিনা হানিম কিনে নেন। তিনি তাঁকে তাঁর ছেলে তুসুনের সেবায় নিয়োজিত করেন। তুসুন স্কটিশ থমাসের সামরিক ও আরবি ভাষার দক্ষতা দেখে মুগ্ধ হন। পরবর্তী সময়ে থমাস কেইথ তুসুনের সঙ্গে বাগবিতণ্ডায় জড়িয়ে পড়েন। তুসুন থমাসের মৃত্যুদণ্ড দেন। কিন্তু প্রহরীদের হত্যা করে তিনি পালিয়ে যেতে সক্ষম হন। তিনি তুসুনের মায়ের কাছে ক্ষমা ও আশ্রয় প্রার্থনা করেন। আমিনা হানিম তাঁকে ক্ষমা করেন এবং তুসুনের সঙ্গে বিরোধ মেটাতে এগিয়ে আসেন। কেননা তিনি থমাসের উচ্চতর সামরিক দক্ষতা সম্পর্কে অবগত ছিলেন। প্রহরীদের হত্যা করে পালিয়ে যাওয়ার ক্ষেত্রে থমাসের বীরত্বের কথা ছড়িয়ে পড়ে। ফলে মানুষ তাঁকে ‘আগা’ উপাধি দেয়। পরবর্তী সময়ে তিনি আগা ইবরাহিম নামেই পরিচিতি লাভ করেন।১৮১১ খ্রিস্টাব্দে ১৮ বছর বয়সী আগা ইবরাহিম এবং ১৭ বছর বয়সী তুসুন ‘আলে সৌদ’ তথা সৌদি রাজপরিবারের নেতৃত্বাধীন ওয়াহাবি বিদ্রোহের বিরুদ্ধে এক অভিযানে যোগদান করেন। এই অভিযানে দুই হাজার আলবেনীয় ও বেদুইন সেনা ছিল। ইবরাহিম আগা ছিলেন এই বাহিনীর দ্বিতীয় সর্বোচ্চ সামরিক ব্যক্তিত্ব (সেকেন্ড ইন কমান্ড)। ১৮১২ সালে আলে সৌদের বিরুদ্ধে আগা ইবরাহিমের বাহিনী বড় ধরনের সাফল্য লাভ করে। পবিত্র মদিনা নগরী উদ্ধারে তিনি গুরুত্বপূর্ণ অবদান রাখেন। ১৮১৫ সালে উসমানীয় শাসকদের পক্ষ থেকে তাঁকে মদিনার ভারপ্রাপ্ত গভর্নর নিযুক্ত করা হয়। ১৮১৬ খ্রিস্টাব্দে মক্কা নগরী উদ্ধারেও আগা ইবরাহিম সাহসিকতার পরিচয় দেন এবং মক্কার নিকটবর্তী বিদ্রোহী সেনা ছাউনিগুলো গুঁড়িয়ে দেন। এ বছরই একজন ওয়াহাবি উগ্রবাদীর হাতে তিনি গুপ্তহত্যার শিকার হন। ১৮১৮ সালে উসমানীয়দের হাতে বন্দি সৌদি রাজপুত্র আবদুল্লাহ বিন সৌদ তাঁর বীরত্বের ভূয়সী প্রশংসা করেন।</t>
  </si>
  <si>
    <t>দুবাই কোরআন প্রতিযোগিতায় সপ্তম বাংলাদেশের নুসাইবা</t>
  </si>
  <si>
    <t>দুবাইয়ে সপ্তমবারের মতো নারী হাফেজদের শাইখা ফাতেমা বিনতে মুবারক আন্তর্জাতিক কোরআন প্রতিযোগিতা অনুষ্ঠিত হয়েছে। এতে সপ্তম স্থান অর্জন করেছেন বাংলাদেশের নুসাইবা হক ফাইজা। গত শুক্রবার (২২ সেপ্টেম্বর) দুবাইয়ের আল-মামজার এলাকার কালচারাল থিয়েটার হলে অনুষ্ঠিত বর্ণাঢ্য আয়োজনে প্রতিযোগীদের পুরস্কার ও সম্মাননা সনদ তুলে দেওয়া হয়। প্রতিযোগীদের মধ্যে শাইখা ফাতেমা বিনতে মুবারকের পক্ষ থেকে পুরস্কার বিতরণ করেন শাইখা হিসাহ বিনতে মাকতুম বিন জামআহ আলে-মাকতুম, আল-নাহদা উইমেনস অ্যাসোসিয়েশনের প্রধান শাইখা আমিনা বিনতে হুমাইদ আল-তায়েরসহ গুরুত্বপূর্ণ ব্যক্তিরা।আমিরাতের বার্তা সংস্থা ওয়াম সূত্রে এসব তথ্য জানা যায়।গত ১৬ সেপ্টেম্বর দুবাইয়ে শাইখা ফাতিমা বিনতে মুবারক আন্তর্জাতিক কোরআন প্রতিযোগিতার সপ্তম পর্ব শুরু হয়। প্রতিযোগিতায় বিশ্বের ৫০টি দেশের নির্বাচিত প্রতিনিধিরা অংশ নেন। চূড়ান্ত প্রতিযোগিতায় প্রথম স্থান অধিকার করেন জর্দানের সুনদুস সায়িদ, দ্বিতীয় স্থান অধিকার করেন বাহরাইনের আমাতুর রহমান, তৃতীয় স্থান অধিকার করেন আলজেরিয়ার ইয়াসমিন ওয়ালাদ দালি, ইন্দোনেশিয়ার মাসলাহা জামালুদ্দিন ও ইয়েমেনের আসমা আবদুর রহমান।ষষ্ঠ স্থান অধিকার করেন সেনেগালের আনদি বুসু। সপ্তম স্থান অধিকার করেন বাংলাদেশের নুসাইবা হক ফাইজা ও ক্যামেরুনের আয়েশা হুমাইদ। নবম স্থান অধিকার করেন তানজানিয়ার সুমাইয়া আলি এবং দশম স্থান অধিকার করেন যথাক্রমে ফিনল্যান্ডের সামিরা নুর ও উগান্ডার নাবিলা।জানা যায়, নুসাইবা হক ফাইজা রাজধানীর ওয়ারীর সাউদা বিনতে জামআহ (রা.) বালক-বালিকা হিফজ মাদরাসার শিক্ষার্থী।জাতীয় মসজিদ বায়তুল মোকাররমের ইমাম মাওলানা এহসানুল হক জিলানী তার বাবা। নুসাইবার গ্রামের বাড়ি ব্রাহ্মণবাড়িয়ার আশুগঞ্জ থানার সোহাগপুর। সে গত ২ আগস্ট ইসলামিক ফাউন্ডেশন বাংলাদেশ কর্তৃক নির্বাচনী পরীক্ষায় বাংলাদেশের প্রতিনিধি হিসেবে নির্বাচিত হন।</t>
  </si>
  <si>
    <t>যুক্তরাজ্যে ‘আমার মসজিদ ভ্রমণ করুন’ কর্মসূচিতে বিপুল সাড়া</t>
  </si>
  <si>
    <t>সবার মধ্যে ইসলামের পরিচিতি তুলে ধরতে যুক্তরাজ্যে ‘আমার মসজিদ ভ্রমণ করুন’ কর্মসূচি পালিত হয়েছে। গত শনিবার ও রবিবার (২৩-২৪ সেপ্টেম্বর) অনুষ্ঠিত মুসলিম কাউন্সিল অব ব্রিটেন (এমসিবি)-এর ‘ভিজিট মাই মস্ক’ কার্যক্রমে দেশটির আড়াই শতাধিক মসজিদ অংশ নেয়। এর মাধ্যমে সব ধর্ম ও বর্ণের দর্শক ইসলাম সম্পর্কে জানার সুযোগ লাভ করেন। সামাজিক সম্প্রীতি ও সৌহার্দ্যবোধ তৈরি করতে দর্শনার্থীদের মধ্যে খাবার ও উপহার সামগ্রী বিতরণ করা হয়।সামাজিক যোগাযোগ মাধ্যমে ‘হ্যাশট্যাগভিজিটমাইমস্ক’ লিখে প্রচারণা চালায় এমসিবি কর্তৃপক্ষ। লুটন শহরের ইউকেআইএম মদিনা মসজিদে ২৫ বছর ধরে নামাজ চলছে। মসজিদটির ট্রাস্টি মাকসুদ আনোয়ার বলেন, ‘মসজিদ ভ্রমণের মাধ্যমে পারস্পরিক বোঝাপড়া সুদৃঢ় হয়। আপনি একবার একে অন্যের বিশ্বাস সম্পর্কে জানলে তা মানুষকে কাছাকাছি নিয়ে আসে।পারস্পরিক দূরত্ব দূর হয়। একে অপরের প্রতি সন্দেহ দূর হয়। মুসলিম হিসেবে মানুষকে একত্র করা এবং বার্তা পৌঁছে দেওয়া আমাদের জন্য খুবই গুরুত্বপূর্ণ।’ 
সাফোকের ব্রুমে সিদ্দিকা নওয়াজ ব্রুম মসজিদ এবং মেডিটেশন সেন্টারের ইভেন্ট কো-অর্ডিনেটরের দায়িত্ব পালন করছেন ফাতমা বোধি।তিনি বলেন, ‘মসজিদ ভ্রমণের দিনকে মানুষ প্রশ্ন করার সুযোগ হিসেবে ব্যবহার করে। আমরা মনে করি, এই দিনে মানুষ আমাদের সম্পর্কে জানার সুযোগ পেয়েছে। স্থানীয় সম্প্রদায়ের সঙ্গে সম্পর্ক গড়ার ক্ষেত্রে এটি খুবই গুরুত্বপূর্ণ বিষয়। অবশ্য আমাদের মসজিদ বছরের সব দিনই উন্মুক্ত। এখানে রান্না, কফি, মেডিটেশনসহ বিভিন্ন কার্যক্রম রয়েছে।
এখানে আসা বেশির ভাগ দর্শনার্থী খ্রিস্টান ধর্মাবলম্বী। তারা আমাদের পরিচয়, আমাদের ধর্ম সম্পর্কে জানতে পারে।’ 
আল-মদিনা সেন্টারের দায়িত্বশীল রজব আলী বলেন, ‘মসজিদ শুধু এক দিন বা এক ঘণ্টা-দুই ঘণ্টার জন্য নয়। মানুষ হিসেবে আমরা সবাই একই সমাজে বসবাস করছি। মসজিদের মতো শান্তির স্থানে আমরা মিলিত হয়েছি। সাপ্তাহিক এই ছুটির দিনে প্রথমবার যাঁরা মসজিদ ভ্রমণে এসেছেন, তাঁরা শান্তি অনুভব করেছেন। তাই যে কেউ যখন ইচ্ছা মসজিদের ইমাম বা সংশ্লিষ্ট ব্যক্তিদের প্রশ্ন করতে পারেন।’ ইসলাম ও মুসলিমদের সম্পর্কে সবার মধ্যে ইতিবাচক মনোভাব তৈরি করতে ২০১৫ সালের ফেব্রুয়ারিতে প্রথমবার ‘ভিজিট মাই মস্ক’ উদ্যোগটি পালিত হয়। প্রথম বছরই সবার মধ্যে মসজিদভিত্তিক এই ব্যতিক্রমী কর্মসূচি ব্যাপক সাড়া ফেলে। ওই বছর যুক্তরাজ্যের ২০টি মসজিদ এই কর্মসূচিতে অংশগ্রহণ করলেও বর্তমানে এ সংখ্যা বেড়ে তিন শর কাছাকাছি পৌঁছেছে। দিনটিতে প্রধানমন্ত্রী, সংসদ সদস্য, বিরোধীদলীয় নেতা, জ্যেষ্ঠ রাজনীতিবিদসহ গুরুত্বপূর্ণ ব্যক্তিরা স্থানীয় মসজিদ পরিদর্শন করেন।</t>
  </si>
  <si>
    <t>লিবিয়ায় মুসলিম বিজয়ের ইতিহাস</t>
  </si>
  <si>
    <t>উত্তর আফ্রিকার দেশ লিবিয়া ভূমধ্য সাগরের দক্ষিণ তীরে অবস্থিত। এর উত্তরে ভূমধ্যসাগর, দক্ষিণে চাদ ও নাইজার, দক্ষিণ-পূর্বে সুদান এবং পশ্চিমে আলজেরিয়া ও তিউনিসিয়া অবস্থিত। লিবিয়া আফ্রিকা মহাদেশের বৃহৎ দেশগুলোর একটি। ২৪ ডিসেম্বর ১৯৫১ সালে দেশটি স্বাধীনতা লাভ করে।এর মোট আয়তন ছয় লাখ ৭৯ হাজার ৩৬৩ বর্গ মাইল। জনসংখ্যা ৬৪ লাখ ২০ হাজার। দেশটির ৯৯.৭ শতাংশ মানুষ মুসলিম। ত্রিপোলি লিবিয়ার বৃহত্তম শহর ও রাজধানী।খ্রিস্টপূর্ব ১২৫০ খ্রিস্টাব্দে মিসরীয় শাসক দ্বিতীয় রামসিসের লিখিত রাষ্ট্রীয় নথিতে লিবিয়া নামক অঞ্চলের অস্তিত্ব পাওয়া যায়, যা প্রমাণ করে প্রাচীনকালে লিবিয়া মিসরের শাসনাধীন ছিল। খ্রিস্টপূর্ব ৬৩০ খ্রিস্টাব্দে গ্রিকরা লিবিয়া দখল করে। খ্রিস্টপূর্ব ৭৪ খ্রিস্টাব্দে অঞ্চলটি রোমান সাম্রাজ্যের অধীনে চলে যায়। মুসলিম সেনাপতিরা রোমানদের কাছ থেকেই লিবিয়া জয় করেন।রাসুলুল্লাহ (সা.)-এর ইন্তেকালের দুই দশকের ভেতর লিবিয়ায় ইসলামের পতাকা উড্ডীন হয়।খলিফা ওমর ইবনুল খাত্তাব (রা.)-এর শাসনামলে মিসর বিজয়ের মাধ্যমে উত্তর আফ্রিকায় ইসলাম প্রচারের দ্বার উন্মুক্ত হয়। তবে উত্তর আফ্রিকায় মুসলিম অভিযান শুরু হয় উসমান (রা.)-এর শাসনামলে। লিবিয়ার গুরুত্বপূর্ণ তিনটি অঞ্চল বিজয়ে নেতৃত্ব দেন তিন মুসলিম সেনাপতি। আমর ইবনুল আস (রা.) সিরেনাইকা, ৬৪৭ খ্রিস্টাব্দে আবদুল্লাহ বিন সাআদ (রা.) ত্রিপোলি এবং ৬৬৩ খ্রিস্টাব্দে উকবা বিন নাফে (রা.) ফেজ জয়ের নেতৃত্ব দেন।লিবিয়ায় মুসলিম বিজয় অভিযান শুরু হয়েছিল আবদুল্লাহ বিন সাআদ (রা.)-এর নেতৃত্বে। তিনি ২০ হাজার সেনার এক বিশাল বাহিনী নিয়ে অভিযান শুরু করেন। যাদের ভেতর বহু সংখ্যক সাহাবি ছিলেন। যেমন আবদুল্লাহ বিন ওমর, আবদুল্লাহ বিন আমর ইবনুল আস, আবদুল্লাহ ইবনে আব্বাস, আবদুল্লাহ বিন জুবায়ের (রা.) প্রমুখ।মুসলমানরা যখন লিবিয়ায় বিজয়াভিযান শুরু করে, তখন লিবিয়ায় বাইজান্টাইনদের শাসন চলছিল। সাধারণ মানুষ শাসকদের ওপর ক্ষুব্ধ ছিল। এমনকি লিবিয়ার একদল মানুষ বাইজান্টাইনদের বিরুদ্ধে বিদ্রোহ করে মিসরে পালিয়ে এসেছিল। মিসরে প্রবেশের পর তারা সাহাবি আমর ইবনুল আস (রা.)-এর হাতে ইসলাম গ্রহণ করে এবং ইসলামী খেলাফতের প্রতি আনুগত্য ঘোষণা করে। তারা মিসরে আশ্রয় গ্রহণের পর আমর ইবনুল আস (রা.) মিসরের পশ্চিম সীমান্তের নিরাপত্তা নিশ্চিত করতে অতিরিক্ত ব্যবস্থা গ্রহণ করেন। ২২ হিজরিতে তিনি উকবা বিন নাফে (রা.)-কে মরক্কো ও তার পার্শ্ববর্তী অঞ্চল জয়ের জন্য পাঠান।এই অঞ্চলে জাওয়াগা ও লিতওয়ানা সম্প্রদায়ের লোকেরা বসবাস করত। যারা বাইজান্টাইন সাম্রাজ্যের শাসনে সন্তুষ্ট ছিল না। মুসলিম বাহিনী অভিযান শুরু করলে তারা মুসলমানদের সর্বাত্মক সহযোগিতা করে। ফলে মুসলিমরা প্রায় বিনা যুদ্ধে সিরেনাইকাসহ বিস্তৃত অঞ্চল জয় করে। তারা মুসলমানদের সঙ্গে ‘নিরাপত্তা কর’ প্রদানের শর্তে সন্ধি করে। মুসলিম বাহিনীর দ্বিতীয় লক্ষ্য ছিল ত্রিপোলি। এই শহরে রোমান দুর্গ ছিল দুর্ভেদ্য। মুসলিম বাহিনী দীর্ঘ এক মাস অবস্থান করার পর সেখানে প্রবেশের পথ খুঁজে পায়।মুসলিম বাহিনী লিবিয়া জয় করার পর থেকে বর্তমান সময় পর্যন্ত প্রায় পুরো সময়টাতে তা মুসলমানদের অধীনে রয়েছে। দীর্ঘ এই সময়ের মধ্যে ৯৩৭ থেকে ৯৬২ হিজরি পর্যন্ত স্প্যানিশরা এবং ১৩২৯ থেকে ১৩৭১ হিজরি পর্যন্ত ইতালিয়ান লিবিয়া দখল করে রেখেছিল। স্প্যানিশদের কাছ থেকে উসমানীয়রা উদ্ধার করে এবং ১৯১১ খ্রিস্টাব্দ (১৩২৯ হি.) পর্যন্ত শাসন করে। ইতালিয়ান ঔপনিবেশিক শাসনের বিরুদ্ধে লিবিয়ার সাধারণ মানুষ সংগ্রাম গড়ে তোলে এবং ১৯৫১ সালে স্বাধীনতা লাভ করে।ওমর আল-মুখতার লিবিয়ার স্বাধীনতাসংগ্রামের অবিসংবাদিত নেতা। স্বাধীনতার পর দেশটিতে রাজতান্ত্রিক শাসন প্রতিষ্ঠিত হয়। কিন্তু ১ সেপ্টেম্বর ১৯৭১ খ্রিস্টাব্দে কর্নেল মুয়াম্মার গাদ্দাফির নেতৃত্বে একদল সেনা অফিসার অভ্যুত্থানের মাধ্যমে ক্ষমতা দখল করে। ২০১১ সাল পর্যন্ত গাদ্দাফি লিবিয়া শাসন করে। এরপর দেশটিতে শুরু হয় বিদেশি আগ্রাসন ও গৃহযুদ্ধ, যা এখনো চলছে।</t>
  </si>
  <si>
    <t>পানির নিচে নামাজ পড়ার সুযোগ থাকবে যে মসজিদে</t>
  </si>
  <si>
    <t>পানির নিচে বিশ্বের প্রথম মসজিদ নির্মাণ করতে যাচ্ছে সংযুক্ত আরব আমিরাতের দুবাই কর্তৃপক্ষ। দেশটির ধর্মীয় পর্যটনকে আরো সমৃদ্ধ করতে ৫৫ মিলিয়ন দিরহাম ব্যয়ে উচ্চাভিলাষী এই মসজিদ নির্মাণের ঘোষণা দেয়। গত বৃহস্পতিবার (২১ সেপ্টেম্বর) দুবাইয়ের ইসলামিক অ্যাফেয়ার্স অ্যান্ড চ্যারিটেবল অ্যাক্টিভিটিস বিভাগ (আইএসিএডি) এক সংবাদ সম্মেলনে এ তথ্য জানায়। তাতে উপস্থিত ছিলেন বিভাগটির মহাপরিচালক ড. হামাদ আল শেখ আহমেদ আল শায়বানিসহ শীর্ষ ব্যক্তিবর্গ।গালফ নিউজ জানিয়েছে, ইতিমধ্যে মসজিদটির প্রাথমিক নকশা ও ছবি প্রকাশিত হয়েছে। শিগগিরই মসজিদের নির্মাণকাজ শুরু হবে এবং ২০২৪ সালের মধ্যে তা সম্পন্ন হবে বলে আশা করা হচ্ছে। তিন তলাবিশিষ্ট মসজিদের প্রথম তলাটি পানির নিচে হবে। এখানে অজুর সুবিধা, ওয়াশরুম এবং নামাজের স্থান থাকবে।এখানে এসে মুসল্লিরা পানির নিচে নামাজ পড়ার দুর্দান্ত অভিজ্ঞতা লাভ করবেন। দ্বিতীয় তলায় একটি হল থাকবে। সেখানে বিভিন্ন ধর্মীয় সেমিনার ও ওয়ার্কশপ অনুষ্ঠিত হবে। পাশাপাশি সেখানে কফি শপসহ পুরুষদের ইনডোর বসার স্থান থাকবে।আর তৃতীয় তলায় ইসলামী প্রদর্শনীর ব্যবস্থা থাকবে এবং নারীদের ইনডোর ও আউটডোর বসার স্থান থাকবে।৫০-৭৫ জনের ধারণক্ষমতাসম্পন্ন মসজিদটি আধ্যাত্মিক প্রশান্তি ও সাংস্কৃতিক সমৃদ্ধির আলোকবর্তিকা হিসেবে কাজ করবে। তা ছাড়া এখানে শেখ মাকতুম বিন রশিদ আল মাকতুম কর্তৃক বিশ্বব্যাপী পবিত্র কোরআন বিতরণ কর্মসূচির অদ্যোপান্ত প্রদর্শনী থাকবে।আইএসিএডির কালচারাল কমিউনিকেশন কনসালট্যান্ট আহমেদ খালফান আল-মনসুরি বলেন, ‘আমিরাতের বৈশ্বিক পর্যটনের সম্ভাবনা বিপুল। আমরা মানবতার ধারণাকে প্রচলিত অন্যান্য ধারণার চেয়ে উচ্চতর ও ব্যাপক ধারণা হিসেবে বিশ্বাস করি।তাই নিরাপত্তা, আতিথেয়তা ও বৈচিত্র্যের পাশাপাশি সাংস্কৃতিক সেতুবন্ধ তৈরি এবং দর্শক ও বিনিয়োগকারীদের জন্য আকর্ষণীয় পর্যটনকেন্দ্র হিসেবে আমিরাতের বিশেষ খ্যাতি রয়েছে।’তিনি আরো বলেন, ‘দুবাইতে ধর্মীয় পর্যটন প্রকল্প’-এর লক্ষ্য হলো সব ধরনের পর্যটককে স্বাগত জানিয়ে দুবাইকে বিশ্বব্যাপী ধর্মীয় পর্যটনের প্রধানকেন্দ্র হিসেবে উন্নীত করা। যেন দুবাই শহর ২০২৫ সালের মধ্যে বিশ্বের সর্বাধিক পরিদর্শন করা শহরের তালিকায় স্থান করে নেয়।’ধর্মীয় পর্যটন উদ্যোগের প্রধান ড. আবদুল্লাহ ইবরাহিম আবদুল জব্বার বলেন, এই প্রকল্পের আওতায় দুবাই ইফতার অনুষ্ঠিত হবে, যেখানে ধর্মীয় প্রতিনিধিদের ঐতিহাসিক সমাবেশ ঘটবে। এখানে মসজিদ পরিদর্শন উদ্যোগ, হালা রমজান উদ্যোগ এবং শিক্ষা, খেলাধুলা, সামাজিক ও সাংস্কৃতিক প্রগ্রামগুলো অনুষ্ঠিত হবে।তা ছাড়া এখানে কোরআনিক গার্ডেন থাকবে, যেখানে মহানবী মুহাম্মদ (সা.)-এর ওষুধ, মসজিদকেন্দ্রিক উৎসবমুখর বাজার থাকবে। মুসলিম ও অমুসলিম সবার জন্য এটি উন্মুক্ত থাকবে। তবে মসজিদে আগত অমুসলিমদের ইসলামী শালীন পোশাক পরতে হবে।</t>
  </si>
  <si>
    <t>আল-আজহারে পড়তে সাইকেলে ছয় দেশ পাড়ি দিয়ে মিসর</t>
  </si>
  <si>
    <t>মানুষ পড়াশোনার জন্য নিজ দেশ ত্যাগ করে বিশ্বের নানা প্রান্তে পাড়ি জমায়। তবে খরচ বাঁচাতে সাইকেল চালিয়ে বিদেশে পড়তে যাওয়ার নজির মেলা ভার। কাঙ্ক্ষিত বিশ্ববিদ্যালয়ে পড়তে চার হাজার কিলোমিটার (২৫ শ মাইল) পথ সাইকেলে পাড়ি দিয়েছেন গিনির মামাদো সাফাইয়ো বারি নামের এক তরুণ। তিনি চার মাস সাইকেল চালিয়ে আল-আজহার বিশ্ববিদ্যালয়ে এসে পৌঁছান।
এ সময় তিনি মালি, বুরকিনা ফাসো, টোগো, বেনিন, নাইজারসহ আফ্রিকার ছয়টি দেশ পাড়ি দেন। কিন্তু সুদানে গৃহযুদ্ধ অব্যাহত থাকায় চাদ থেকে তিনি বিমানযোগে কায়রো পৌঁছেন। এক্ষেত্রে চাদের স্থানীয়রা তাঁকে আর্থিকভাবে সহযোগিতা করে। 
উচ্চশিক্ষার জন্য তাঁর দীর্ঘ এই অ্যাডভেঞ্চার বৃথা যায়নি।গত ৫ সেপ্টেম্বর মিসরের কায়রো পৌঁছলে আল-আজহার বিশ্ববিদ্যালয় কর্তৃপক্ষ তাঁকে শিক্ষাবৃত্তি প্রদান করে। ইসলামিক স্টাডিজ অনুষদের ডিন ও শাইখুল আজহারের উপদেষ্টা ড. নাহলা আল-সাইদি তাঁকে স্বাগত জানান এবং বিভিন্ন বই উপহার দেন। ড. নাহলা আল-সাইদি জানান, ‘আল-আজহার বিশ্ববিদ্যালয় কর্তৃপক্ষ বিদেশি শিক্ষার্থীদের বৃত্তিসহ সব ধরনের সহয়তা করে। বিদেশি শিক্ষার্থীদের সহায়তা শুধু মিসরেই সীমাবদ্ধ নয়; বরং বিভিন্ন দেশে পড়াশোনা করা শিক্ষার্থীদেরও পর্যাপ্ত সহায়তা করা হয়।তা ছাড়া বিশ্ববিদ্যালয়ের বিভিন্ন দেশের শিক্ষার্থীদের জন্য সব ধরনের সুযোগ-সুবিধা নিশ্চিত করা হয়।’গিনির এই শিক্ষার্থী বলেন, ‘নিজ দেশ থেকে এতগুলো দেশ পাড়ি দেওয়া অত্যন্ত কঠিন ছিল। কারণ ওই সময় সেখানকার পরিস্থিতি খুবই ঝুঁকিপূর্ণ ছিল। মানুষ খুবই ভীতসন্ত্রস্ত ও নিরাপত্তার অভাবে ভুগছিল। অনেকে আমার দিকে নানাভাবে তাকাচ্ছিল।এমনকি আমি বুরকিনা ফাসো ও টোগোতে কোনো কারণ ছাড়াই তিনবার আটক হয়েছিলাম। আমার মনে হচ্ছিল, এখানেই আমার সব স্বপ্নের সমাপ্তি ঘটবে। তবে আমার সব দুঃখ ও কষ্ট ম্লান হয়ে গেছে, যখন আমি কায়রো অতঃপর আল-আজহারে এসে পৌঁছি। এখানকার পূর্ণ শিক্ষাবৃত্তি পেয়ে আমি কতুটুকু খুশি হয়েছি তা বলে বোঝাতে পারব না। আমি শাইখুল আজহার ড. আহমদ তাইয়েবসহ সংশ্লিষ্ট সবার প্রতি খুবই কৃতজ্ঞ।’</t>
  </si>
  <si>
    <t>সাড়ে চার বছর পর মসজিদের মিম্বারে এসে কাঁদলেন খতিব</t>
  </si>
  <si>
    <t>চার বছরের বেশি সময় পর মসজিদে আসেন কাশ্মীরের মুসলিম নেতা মিরওয়াইজ ওমর ফারুক। মসজিদের বাইরে ও ভেতরে হাজার হাজার মুসল্লি তাঁকে স্বাগত জানান। এরপর শ্রীনগরের গ্র্যান্ড মসজিদের মিম্বারে খুতবা দিতে দাঁড়ালে অঝোরে কেঁদে ফেলেন তিনি। মুসল্লিদের উপচে পড়া ভিড়ে বাকরুদ্ধ হয়ে পড়েন তিনি।মসজিদে ভেতরে তৈরি হয় আবেগঘন পরিবেশ। গত শুক্রবার (২২ সেপ্টেম্বর) শ্রীনগরের ৬০০ বছরের ঐতিহ্যবাহী গ্র্যান্ড মসজিদে এমন দৃশ্য দেখা যায়। জুমার আগে খুতবায় ‘বিচ্ছিন্নতাবাদী’ নেতা মিরওয়াইজ বলেন, ‘দীর্ঘ সাড়ে চার বছর পর আমি আপনাদের সঙ্গে সাক্ষাৎ করতে এসেছি। ২০১৯ সালে ৪ আগস্টের পর থেকে কর্তৃপক্ষ আমাকে আমার বাড়ির বাইরে বের হতে দেয়নি।গৃহবন্দি ও স্বজাতি থেকে বিচ্ছিন্নতার দীর্ঘ সময়টি আমার বাবার মৃত্যুর পর সবচেয়ে কঠিন সময় ছিল। অনেকে মনে করেছে, আমাদের মনোবল দুর্বল হয়ে পড়েছে। না, বরং তা আরো বৃদ্ধি পেয়েছে।’ তিনি আরো বলেন, ‘আমি জানতাম, এমন পরিস্থিতি মোটেও সহজ নয়।আমাদের পরিচয়ের ওপর হামলা করা হয়েছে। এখন আল্লাহর ইচ্ছায় আমি আপনাদের নিয়ে ঐতিহাসিক এ মসজিদে ইমামতি করতে পারব। আমি আপনাদের আবেগ ভাষায় প্রকাশ করতে পারব না। এখন এটি ধৈর্য ধারণের সময়। হয়তো এখন আমাদের কথা শোনার মতো কেউ নেই, আমাদের কোনো স্থান নেই।তবে আল্লাহর প্রতি আমাদের বিশ্বাস অটুট রাখতে হবে।’ আল-জাজিরার প্রতিবেদন থেকে জানা যায়, ২০১৯ সালের ৫ আগস্ট জম্মু ও কাশ্মীরের বিশেষ মর্যাদা সংবিধান থেকে তুলে নেওয়ার পর সেখানে ব্যাপক বিক্ষোভ হয়। তখন অন্য নেতাদের মতো ‘বিচ্ছিন্নতাবাদী’ নেতা মিরওয়াইজকেও গৃহবন্দি করা হয়। এমনকি শ্রীনগরের গ্র্যান্ড মসজিদটি রাজনৈতিক ও ধর্মীয় ক্ষেত্রে  গুরুত্বপূর্ণ হওয়ায় তা বন্ধ করে দেওয়া হয়। এরপর ২০২২ সালের ফেব্রুয়ারিতে তা নামাজের জন্য খোলা হয়।</t>
  </si>
  <si>
    <t>ইংল্যান্ডের ডার্বিতে মহানবী (সা.)-এর পরিচিতিমূলক প্রদর্শনী</t>
  </si>
  <si>
    <t>প্রতিবছরের মতো এবারও ইংল্যান্ডের ডার্বি শহরে মহানবী মুহাম্মদ (সা.)-এর পরিচিতিমূলক বার্ষিক প্রদর্শনী অনুষ্ঠিত হয়েছে। গত শনিবার (২৩ সেপ্টেম্বর) ডার্বি সিটির সেন্ট পিটার্স স্ট্রিটে বর্ণাঢ্য এই প্রদর্শনীর আয়োজন করে আস-সিরাত নামক একটি ইসলামী অলাভজনক সংস্থা। ওই দিন আগত দর্শনার্থীদের ফুল উপহার দেওয়া হয় এবং ইসলামবিষয়ক তাদের বিভিন্ন প্রশ্নের উত্তর দেওয়া হয়। মূলত সব ধর্ম ও বর্ণের মানুষের কাছে ইসলামের পরিচিতি তুলে ধরাই এই আয়োজনের প্রধান লক্ষ্য।আয়োজকদের প্রধান সাজাদ রিয়াজ বলেন, ‘আমরা ১০ বছর ধরে এই আয়োজনটি করছি। প্রথম দিকে তেমন সাড়া না ফেললেও এখন অসংখ্য মানুষ এই আয়োজনের অপেক্ষায় থাকে। দর্শনার্থীর সংখ্যা প্রতিবছর বৃদ্ধি পাচ্ছে। আমরা শুধু উপহার দিই এমনটি নয়; বরং সবার সঙ্গে কথা বলি এবং তাদের কাছে ইসলামের সৌন্দর্য তুলে ধরি।গত বছর অনেকের সঙ্গে আমার কথা বলার সুযোগ হয়েছিল। তখন সবার মধ্যে ইতিবাচক মনোভাব তৈরি হয়েছিল। প্রতিবারের মতো এবারও আয়োজনটি ব্যাপক সাড়া ফেলেছে।’তিনি আরো বলেন, ‘প্রতিবছর আমরা অনেক দর্শক পাই, যাদের ইসলাম সম্পর্কে বিরূপ ধারণা রয়েছে।মূলত মিডিয়ার প্রপাগান্ডা বা শোনা কথার ওপর ভিত্তি করে তাদের এমন ধারণা তৈরি হয়। ইসলামী বিষয়ে তারা আমাদের সঙ্গে বিতর্ক করলেও আমরা তাদের কাছে শুধু ইসলামের মূল বার্তাটুকু পৌঁছে দেওয়ার চেষ্টা করি। কেউ নিজের অভিমত বা মতামত উপস্থাপন করলে আমরা তাদের কথা শুনি এবং জানাশোনার জন্য তাদের প্রশংসা করি। তবে চলে যাওয়ার আগে তাদের এ কথাও বলি, তাদের ধারণা সত্যিকার অর্থে কোনো বিশ্বাসের প্রতিনিধিত্ব নাও করতে পারে।’উল্লেখ্য, বিশ্বনবী মুহাম্মদ (সা.) রবিউল আউয়াল মাসে জন্মগ্রহণ করেন।তাই এ মাসজুড়ে বিশ্বের বিভিন্ন দেশে সিরাতবিষয়ক আলোচনাসভা ও বিভিন্ন প্রদর্শনী অনুষ্ঠিত হয়। এতে ইসলাম ধর্মবিষয়ক বই, কাপড়, জায়নামাজসহ নানা ধরনের সামগ্রী বিক্রি করা হয়। সম্প্রতি ইউরোপ ও আমেরিকার বিভিন্ন দেশে এসব আয়োজন জনপ্রিয় হয়ে উঠছে।</t>
  </si>
  <si>
    <t>কর্মক্ষেত্রে অযৌক্তিক শর্তারোপ মেনে চলা কি আবশ্যক</t>
  </si>
  <si>
    <t>সাইফুল আলম চাকরি করেন একটি বেসরকারি কম্পানিতে। তাঁকে নিয়োগ দেওয়ার সময় শর্ত দেওয়া হয়, কাজের সময় কোনো কিছু শোনা যাবে না এবং কাজের পুরো সময়টাতে দাঁড়িয়ে কাজ করতে হবে, বসা যাবে না। সাইফুল আলমের কাছে শর্ত দুটি অযৌক্তিক মনে হয়। কেননা তাঁর মতে, সংগীত মানুষের মন সতেজ রাখে এবং দীর্ঘ সময় বসে কাজ করাও অসম্ভব প্রায়।তাঁর প্রশ্ন হলো, কোনো কম্পানি নিয়োগের সময় এমন অযৌক্তিক শর্তারোপ করলে তা মেনে চলা কি আবশ্যক?শর্ত মেনে চলাই মুসলমানের নীতি কর্মক্ষেত্রে হোক বা অন্যত্র শর্ত মেনে চলাই মুসলমানের নীতি। শায়খুল ইসলাম ইবনে তাইমিয়া (রহ.) বলেন, ‘কোরআন ও সুন্নাহতে অঙ্গীকার, শর্ত, চুক্তি ইত্যাদি পূর্ণ করার এবং আমানত ও দায়িত্ব পালন করার নির্দেশ দেওয়া হয়েছে। একইভাবে অঙ্গীকার ভঙ্গ করা, খিয়ানত করা এবং কাজে ফাঁকি দেওয়া থেকে নিষেধ করা হয়েছে।’ (আল কাওয়াইদুন নুরানিয়্যা, পৃষ্ঠা ২৭২) কঠিন শর্তও মেনে চলতে হয় কর্মী যেসব শর্ত মেনে কর্মক্ষেত্রে যোগদান করবে, তা মেনে চলা তার জন্য আবশ্যক।
এসব শর্ত যত কঠিনই হোক না কেন। কেননা মুমিনের জন্য চুক্তি বা শর্ত লঙ্ঘন করা জায়েজ নয়। মহান আল্লাহ বলেন, ‘হে মুমিনরা! তোমরা অঙ্গীকার পূরণ কোরো।’ (সুরা : মায়িদা, আয়াত : ১) অন্য আয়াতে ইরশাদ হয়েছে, ‘তোমরা প্রতিশ্রুতি পালন করো, নিশ্চয়ই প্রতিশ্রুতি সম্পর্কে জিজ্ঞাসাবাদ করা হবে।’ (সুরা : বনি ইসরাঈল, আয়াত : ৩৪)যোগদানের আগেই বিবেচনা করা
যে প্রতিষ্ঠান কর্মীদের ওপর অযৌক্তি শর্তারোপ করে তাদের উচিত যোগদানের আগেই চিন্তা-ভাবনা করা। যেন প্রতিষ্ঠানটিতে যোগদানের পর শর্তবিরোধী কিছু করতে বাধ্য হওয়া না লাগে। আবার নিজের সাধ্যাতীত কোনো কাজ করতে না হয়। রাসুলুল্লাহ (সা.) বলেছেন, তোমরা (নফল) ততটুকু আমল গ্রহণ কোরো, যতটুকু তোমাদের সাধ্য আছে। আল্লাহর শপথ! তিনি পুরস্কার দিতে ক্লান্ত হবেন না, বরং তোমরাই (আমল করে) ক্লান্ত হয়ে পড়বে।(সহিহ মুসলিম, হাদিস : ১৭১৮) যে শর্ত বাতিল মুমিন ব্যক্তি যে শর্ত বা অঙ্গীকার করে কাজে যোগদান করবে তা মান্য করে চলবে। তবে শরিয়তবিরোধী শর্ত মানতে বাধ্য নয়। যেমন—কোনো কম্পানি শর্তারোপ করল কর্মী কর্মক্ষেত্রে নামাজ আদায় করতে পারবে না। এমন শর্ত শরিয়তের দৃষ্টিতে বাতিল বলে গণ্য হবে এবং কর্মী নামাজ আদায়ের অধিকার পাবে। রাসুলুল্লাহ (সা.) বলেন, মুসলমানরা তাদের পরস্পরের মধ্যে স্থিরকৃত শর্তাবলি মেনে চলতে বাধ্য। কিন্তু হালালকে হারাম অথবা হারামকে হালাল করার মতো শর্ত বৈধ নয়। (সুনানে তিরমিজি, হাদিস : ১৩৫২) তবে মুমিনের জন্য উত্তম হলো এমন প্রতিষ্ঠানে যোগদান না করা। অযৌক্তিক শর্তারোপ অনুচিত ইসলাম কর্মীকে শর্ত মেনে চলার নির্দেশ যেমন দিয়েছে, তেমনি মালিকপক্ষকে কঠিন শর্তারোপ করা থেকে নিষেধ করেছে। রাসুলুল্লাহ (সা.) দাস-দাসী ও অধীন ব্যক্তিদের ব্যাপারে বলেছেন, তোমাদের গোলামরা তোমাদেরই ভাই। আল্লাহ তাদেরকে তোমাদের অধীন করেছেন, কাজেই কারো ভাই যদি তার অধীনে থাকে তবে সে যা খায়, তা হতে যেন তাকে খেতে দেয় এবং সে যা পরিধান করে, তা হতে যেন পরিধান করায় এবং তাদের সাধ্যাতীত কোনো কাজে বাধ্য না করে। তোমরা যদি তাদের শক্তির ঊর্ধ্বে কোনো কাজ তাদের দাও তবে তাদের সহযোগিতা কোরো। (সহিহ বুখারি, হাদিস : ২৫৪৫) যোগদানের পর অযৌক্তিক মনে হলে কোনো কাজ নিজের কাছে অযৌক্তিক মনে হলেই সেটি অযৌক্তিক নয়। যেমন প্রশ্নে উল্লিখিত প্রথম শর্তটি কোনো কোনো কাজের ক্ষেত্রে অযৌক্তিক নয়। যেসব কাজ গভীর মনোযোগসহ করতে হয়, তা করার সময় যদি কর্মী কোনো সংগীতে নিমগ্ন থাকে, তবে তাতে কাজের এবং কর্মীর উভয়ের ক্ষতি হতে পারে। যেমন যে ব্যক্তি ব্লেডের কাজ করে, সে যদি অমনোযোগী হয় তবে কর্মীরও অঙ্গহানি ঘটতে পারে। একইভাবে কোনো কোনো কাজ এমন যা দাঁড়িয়ে করার সঙ্গে কাজ সুন্দর হওয়া বা না হওয়ার সম্পর্ক আছে। যেমন কাপড়ে রং করা ইত্যাদি। হ্যাঁ, কাজে যোগদানের পর যদি কোনো শর্ত মেনে চলা অসম্ভব মনে হয়, তবে ব্যক্তি প্রথমে মালিকপক্ষের সঙ্গে আলোচনা করবে। যদি তারা তাকে ছাড় দিতে সম্মত হয় তবে ভালো, না হলে ব্যক্তি নিজের উপযোগী কাজ খুঁজে নেবে। আল্লাহ সবাইকে সঠিকভাবে দায়িত্ব পালনের তাওফিক দিন। আমিন।</t>
  </si>
  <si>
    <t>নিউ ইয়র্কের মসজিদে জুমা পড়ালেন মালয়েশিয়ার প্রধানমন্ত্রী</t>
  </si>
  <si>
    <t>যুক্তরাষ্ট্রের নিউ ইয়র্ক সিটির একটি মসজিদে জুমার নামাজ পড়িয়েছেন মালয়েশিয়ার প্রধানমন্ত্রী আনোয়ার ইবরাহিম। শুক্রবার (২৩ সেপ্টেম্বর) নিউ ইয়র্ক সিটির প্রথম মসজিদ ইসলামিক কালচারাল সেন্টারে (আইসিসিএনওয়াই) তিনি নামাজ পড়ান। একজন বিদেশি নেতা হিসেবে মসজিদটিতে এবারই প্রথম তিনি জুমার নামাজে ইমামতি করেন। এ সময় জুমার আগে কোরআন তিলাওয়াত করেন এবং আজান দেন বাংলাদেশের খ্যাতিমান কারি শায়খ আহমাদ বিন ইউসুফ।মালয় মেইল সূত্রে জানা যায়, জাতিসংঘের ৭৮তম অধিবেশনে অংশ নিতে আনোয়ার ইবরাহিম নিউ ইয়র্কে অবস্থান করছেন। শুক্রবার জুমার নামাজে অংশ নিতে তিনি নিউ ইয়র্ক সিটির প্রথম মসজিদে যান। সেখানে তিনি জুমার আগে বক্তব্য প্রদান করেন এবং নামাজের ইমামতি করেন। নামাজের পর এক ব্যক্তি তাঁর হাতে কালেমা শাহাদাত পাঠ করে ইসলাম গ্রহণ করেন।জুমার আগে আনোয়ার ইবরাহিম মালয়েশিয়ায় বহুজাতিক ও বহুধর্মীয় সমাজ পরিচালনার অভিজ্ঞতা তুলে ধরেন। উপস্থিত প্রায় হাজারসংখ্যক মুসল্লির উদ্দেশে তিনি বলেন, ‘আমরা সব সময় পারস্পরিক বোঝাপড়া ও সহনশীলতা প্রচার করার চেষ্টা করি। আমরা অন্যদের সংস্কৃতি ও ধর্ম বোঝার প্রয়োজনীয়তা তুলে ধরেছি। কেননা সমাজে শান্তি ও সম্প্রীতির সঙ্গে বসবাসের জন্য এসব উপকরণ খুবই গুরুত্বপূর্ণ।’মুসলিম ঐক্য ও জ্ঞানভিত্তিক সমাজ গড়ার গুরুত্ব তুলে ধরে আনোয়ার ইবরাহিম বলেন, ‘একজন মুসলিমের জীবনের সব ক্ষেত্রে ইসলামী অনুশাসন পালন করা কর্তব্য। যেন অমুসলিমরা আমাদের দেখেই ইসলাম সম্পর্কে আগ্রহী হয়। আমাদের শুধুমাত্র ধর্মীয় জ্ঞান লাভ করে ক্ষান্ত হওয়া যাবে না; বরং আধুনিক প্রযুক্তি খাতেও ভালো দক্ষতা থাকতে হবে।’ তা ছাড়া মুসলিম ঐক্য সুদৃঢ় করার পাশাপাশি সবার সঙ্গে সুসম্পর্ক গড়ে তোলার আহ্বান জানান তিনি।এ সময় তিনি বিশ্বব্যাপী ছড়িয়ে পড়া ইসলামোফোবিয়া প্রতিরোধে ‘মালয়েশিয়া মাদানি’ ধারণার ব্যাখ্যা তুলে ধরেন।তিনি বলেন, ‘যখন বিভিন্ন দেশে কোরআন পোড়ানোর ঘটনা ঘটছিল, তখন মালয়েশিয়া পবিত্র কোরআনের ১০ লাখ কপি ছাপিয়েছে। এরপর আমরা ১৫ হাজার কপি সুইডেনে পাঠিয়েছি, যেন তারা কোরআন দেখে, তা নিয়ে চিন্তাভাবনা করে এবং অজ্ঞতার কারণে সংঘাত না করে।’ইসলামিক সেন্টারের ইমাম সাদ জুল্লাহ বলেন, ‘মুসলিমবিশ্বের প্রশংসিত নেতা আনোয়ার ইবরাহিম আমাদের মসজিদে উপস্থিত হওয়ায় আমরা অত্যন্ত উচ্ছ্বসিত। দিনটি আমাদের জন্য ঐতিহাসিকভাবে স্মরণীয়। কারণ তিনিই প্রথম বিশ্বের খ্যাতিমান নেতা, যিনি এই সেন্টার পরিদর্শন করেছেন এবং এখানে জুমা পড়িয়েছেন।’</t>
  </si>
  <si>
    <t>ফিলিপাইনে ভার্চুয়াল শরিয়াহ আদালতের অনুমোদন</t>
  </si>
  <si>
    <t xml:space="preserve">ফিলিপাইনে মুসলিম জনগোষ্ঠীকে সর্বোচ্চ মানের আইনি সুবিধা দিতে ডিজিটাল পদ্ধতিতে শরিয়াহ আদালত পরিচালনার প্রক্রিয়া চলছে। গত সোমবার (১৮ সেপ্টেম্বর) ফিলিপাইনের আইন সভায় সর্বসম্মতিক্রমে প্রস্তাবিত বিলটি তৃতীয় ও চূড়ান্ত পর্যায়ে পাস হয়। এতে মুসলিম ট্রাইব্যুনালের আদালত পরিষেবা ডিজিটাল পদ্ধতিতে পাওয়া যাবে এবং মুসলিম জনগোষ্ঠীর জন্য ন্যায়বিচার নিশ্চিত করা সহজ হবে বলে আশা করা হচ্ছে। তবে প্রস্তাবিত বিলটি আইন হিসেবে পাস হওয়ার আগে ফিলিপাইনের সিনেট থেকেও অনুমোদন পেতে হবে।শরিয়াহ আদালতের সহজীকরণের এই প্রক্রিয়াকে স্বাগত জানিয়েছে ফিলিপাইনের মুসলিম আইন বিষয়ক সহায়তাকারী সংস্থা দ্য ন্যাশনাল কমিশন অব মুসলিম ফিলিপিনো (এনসিএমএফ)। যেসব অঞ্চলে সরাসরি কোনো শরিয়াহ আদালত নেই সেখানকার মুসলিমদের এই সংস্থাটি প্রয়োজনীয় সেবা দেওয়ার অনুমোদন পাবে। এনসিএমএফের মুখপাত্র ইউসুফ মানদো বলেন, ‘শরিয়াহ আদালতের ইতিবাচক উন্নয়নকে এনসিএমএফ সাধুবাদ জানায়। আমাদের অধিকাংশ ক্লায়েন্টের আদালতের হস্তক্ষেপের প্রয়োজন।শরিয়াহ আদালত পরিষেবার ডিজিটাইজেশন প্রক্রিয়া তাদের ব্যাপকভাবে সহযোগিতা করবে, যারা এমন স্থানে বসবাস করে যেখানে কোনো শরিয়াহ আদালত নেই। এটি সবার জন্য ন্যায়বিচারের সমান সুযোগ তৈরি করবে। এনসিএমএফ নিজস্ব আইনবিষয়ক ব্যুরোর মাধ্যমে বিবাহ, জন্ম ও মৃত্যু সনদসহ মুসলিমদের প্রয়োজনীয় নথিপত্রের জন্য একটি ডিজিটাল প্ল্যাটফরম তৈরি করবে। এ ক্ষেত্রে দেশটির সুপ্রিম কোর্ট এবং তথ্য ও যোগাযোগ প্রযুক্তি বিভাগের সমন্বয় থাকবে ’মানডো বলেন, ‘আমরা কংগ্রেসকে বিশেষ করে বিলটির লেখকদের ধন্যবাদ জানাই। তারা ফিলিপাইনের মুসলিমদের অধিকার সুরক্ষায় আমাদের আইন বিষয়ক ব্যুরোকে সুদৃঢ়করণে সহযোগিতা করেছে। এই পর্যায়ে আমরা অপেক্ষায় রয়েছি, বিলটি সিনেটের পক্ষ থেকে পাস হবে এবং আইন হিসেবে চূড়ান্তভাবে প্রকাশিত হবে।’ফিলিপাইনে মোট জনসংখ্যা প্রায় ১১০ মিলিয়নের মধ্যে ৬ শতাংশের বেশি মুসলিম রয়েছে। তাদের বেশির ভাগই দেশটির দক্ষিণে মিন্দানাও ও সুলু দ্বীপপুঞ্জ এবং মধ্য-পশ্চিমাঞ্চলীয় প্রদেশ পালাওয়ানে বাস করে।১৯৭৭ সাল থেকে ফিলিপাইনের মুসলিমদের জন্য রয়েছে মুসলিম শরিয়াহ আদালত। সেই বছরের ৭ ফেব্রুয়ারি দেশটির প্রেসিডেন্ট ফারদিনান্দ মারকোস সুপ্রিম কোর্টের আওতায় এর অনুমোদন দেন। বর্তমানে দেশটির পাঁচটি জেলায় শরিয়াহ আদালতের কার্যক্রম পরিচালিত আছে। </t>
  </si>
  <si>
    <t>মক্তব শিশুর নৈতিক শিক্ষার প্রথম পাঠশালা</t>
  </si>
  <si>
    <t>মক্তব শিক্ষা হচ্ছে শিশুদের ঈমান বৃদ্ধির দুর্গ, ধর্মীয় মূল্যবোধের পাঠশালা, ঈমান জাগানিয়া শিক্ষা ও কোরআন মাজিদ শিক্ষার প্রাথমিক স্তর। মক্তব মুসলমানদের আদি ও মৌলিক শিক্ষাক্রম। একজন মুসলমান হিসেবে যতটুকু জ্ঞানার্জন জরুরি, তার সিংহ ভাগ মক্তব থেকেই অর্জন করা সম্ভব।একসময় ভারতীয় উপমহাদেশে মসজিদে মসজিদে চালু হয় মক্তব শিক্ষা, যার মাধ্যমে প্রতিটি শিশু ইসলামের মৌলিক জ্ঞানগুলো অর্জন করতে পারে।বিশেষ করে, ভারতবর্ষে মুঘল সাম্রাজ্যের বিস্তার লাভ করে এবং এর ব্যাপক জনপ্রিয়তা পায়। এর যথেষ্ট গ্রহণযোগ্যতাও ছিল। মক্তবে সহিহ-শুদ্ধভাবে সুরা-কিরাত পড়ার যোগ্যতা অর্জন, বিশুদ্ধভাবে নামাজ আদায়ের মাসয়ালা শেখানোর সঙ্গে সঙ্গে অজু, গোসল, তায়াম্মুম, দোয়া-দরুদ, কলেমা, নামাজ, রোজা, মৃত ব্যক্তির গোসল, কাফনের কাপড় পরানো, দাফন করার নিয়মসহ বিভিন্ন খুঁটিনাটি বিষয় শেখানো হয়।মক্তব শিশুদের নৈতিক  শিক্ষার পাঠশালামক্তবে কোরআন শিক্ষার পাশাপাশি মা-বাবা, আত্মীয়-স্বজন ও বড়দের সালাম এবং সম্মান দেওয়া, সুন্দর ও মার্জিত ভাষায় কথা বলাসহ বিভিন্ন প্রয়োজনীয় বিষয় শিক্ষা দেওয়া হয়।আর শৈশবেই এ আলোকে সন্তানদের গড়ে তোলা না গেলে কারণে-অকারণে সে সুযোগ হয়ে ওঠে না। বিখ্যাত দার্শনিক ও কবি আল্লামা ইকবাল (রহ.) মক্তব সম্পর্কে কবিতা লিখেছেন। তার সারমর্ম হলো, যদি এ মক্তব-মাদরাসা না থাকত, তাহলে মুসলমানের সন্তানরা নৈতিকতা হারিয়ে ইহুদি-খ্রিস্টানের অন্ধ অনুসরণে নিজেদের পরিচয়টুকুও হারিয়ে ফেলত। মুছে যেত মুসলমানের আদর্শ, স্বকীয়তা ও আত্মগৌরব।
মক্তবের গুরুত্ব ও সফলতাসকালের মক্তবে যারা পড়েছে, তাদের সহজে কেউ ঈমান হারা করতে পারে না। শিশুর মন নরম কাদামাটির মতো। এই হৃদয়ে যখনই সে গেঁথে নিয়েছে—‘আমানতু বিল্লাহি কামাহুয়া ও আমানতু বিল্লাহি ওমালা ইকাতিহি...।’ তখন তার হৃদয়টা শক্ত ঈমানে বেষ্টিত হয়েছে। লোভ-লালসা কিংবা দুনিয়াবি কোনো কারণে ফরজ বিধানগুলো সাময়িক ছেড়ে দিতে পারে; কিন্তু ঈমান কখনো ছাড়বে না।একটি পরিসংখ্যানে ফুটে উঠেছে, বিশ্বের আধুনিক দেশগুলোতে লক্ষ্য করলে দেখা যায় যেকোনো ধর্মেরই হোক—অনায়াসে নাস্তিকদের দল বড় হচ্ছে, ধর্ম থেকে সরে আসছে। বাংলাদেশ এর ব্যতিক্রম। কারণ হিসেবে উল্লেখ করা যায়, বাংলাদেশে মক্তবের তখনকার সময়ে গুরুত্ব ছিল, নিকট-অতীতেও বাংলার প্রায় প্রতিটি পাড়া মহল্লায় মক্তবের ব্যাপক চর্চা ছিল। বাংলার পথে-ঘাটে ভোরের পাখিদের সঙ্গে মক্তবগামী কোরআনের পাখিদের দেখা মিলত। আর এটাই মক্তবের সফলতা।অবস্থার পরিবর্তন মক্তব নিয়ে ষড়যন্ত্র করে আসছে কয়েক দশক পূর্ব থেকে। গত দুই দশক থেকে তারা কিছুটা সফল বললেও ভুল হবে না। সিলেট শহরের একজন ইমাম সাহেব যিনি দীর্ঘ দেড় যুগ থেকে ইমামতি ও মক্তবের দায়িত্বে আছেন। তাঁর কাছ থেকে যে ফলাফল শুনেছি, তা চোখ কপালে ওঠার মতো। ২০০৫ সালে যে মক্তবে ১০০ শিক্ষার্থী ছিল, বর্তমানে সেই মক্তব চলে ২০ জন শিক্ষার্থী দিয়ে। তাও মাঝেমধ্যে বন্ধ থাকে, বিকালবেলায় শিক্ষার্থীরা আসে, ভোরবেলায় এক্সাম-প্রাইভেট অথবা ঘুমের টাইম। যে কয়জন শিক্ষার্থী ভোরবেলা আসে, পারিবারিকভাবে খোঁজ নিয়ে দেখা যায়, যৌথ পরিবার, বায়োবৃদ্ধ দাদা-দাদি পরিবারে আছে এবং ধর্মীয় মূল্যবোধে বিশ্বাসী—এমন পরিবারের সন্তানরাই আসে। অথচ মহল্লায় বসতি বেড়েছে, মুসলিম শিশুসংখ্যা বেড়েছে, শিক্ষার্থী কমেছে। কারণ খুঁজলে দেখা যায়, মক্তবের গলার কাটা প্রাইভেট শিক্ষাপ্রতিষ্ঠান। যেগুলো প্রথমে মর্নিং স্কুলের বেশে এ দেশে প্রবেশ করেছে।করণীয় মক্তবের গুরুত্ব বাড়াতে হবে। মক্তবের ব্যাপারে বিশেষ পদক্ষেপ গ্রহণ করতে হবে, উদ্যোগ নিতে হবে এই পরিস্থিতি উত্তরণে যে যেভাবে হোক, শিশুদের জন্য ভোরবেলা ফ্রি টাইম বের করতে হবে। অথবা ‘আফটার স্কুল’ উপযুক্ত সময়ে তাদের মক্তবমুখী করে আবারও সোনালীি ঐতিহ্যে ফিরে যাওয়া সম্ভব।</t>
  </si>
  <si>
    <t>সাত মাসে কোরআনে হাফেজ সাত বছরের মাইদা</t>
  </si>
  <si>
    <t>মাত্র সাত মাসে পুরো কোরআন মুখস্থ করে আলোড়ন সৃষ্টি করেছে চট্টগ্রামের মোছা. জান্নাতুল মাওয়া মাইদা। তার বয়স সাত বছর। সে নগরীর অক্সিজেন এলাকার পাঠানপুর মহিউস সুন্নাহ ইসলামিক মাদরাসার বালিকা শাখার শিক্ষার্থী। বৃহস্পতিবার (২১ সেপ্টেম্বর) মাদরাসাটির শিক্ষক হাফেজ মাওলানা সাআদ সাদেক এ তথ্য জানান।মাদরাসার পরিচালক মাওলানা হাফেজ মহিউদ্দিন বলেন, সাধারণত কোরআন হিফজ শেষ করতে দুই থেকে তিন বছর সময় লাগে। তবে সাত বছর বয়সী জান্নাতুল মাওয়া মাইদা মাত্র সাত মাসে পুরো কোরআন মুখস্থ করে বিস্ময় সৃষ্টি করেছে। আমরা তার উজ্জ্বল ভবিষ্যতের জন্য দেশবাসীর কাছে দোয়া কামনা করছি। মহান আল্লাহ যেন তাকে দ্বিনি ইলম অর্জন করে ইসলামের সেবা করার তাওফিক দেন।মাইদার বাবা হাফেজ মোহাম্মদ গিয়াসউদ্দিন জানান, মাইদা খুবই অল্প সময়ে কোরআন হিফজ সম্পন্ন করেছে। বাবা হিসেবে আমি মহান আল্লাহর কাছে অত্যন্ত কৃতজ্ঞ। পাশাপাশি মাদরাসা কর্তৃপক্ষ ও মাইদার শিক্ষিকাদের প্রতি আন্তরিক কৃতজ্ঞতা জ্ঞাপন করছি।
জান্নাতুল মাওয়া মাইদার বাড়ি চট্টগ্রামের সাতকানিয়ায়।তার বাবার নাম মোহাম্মদ গিয়াসউদ্দিন এবং মায়ের নাম শাফলী আক্তার।</t>
  </si>
  <si>
    <t>মক্কা-মদিনার ঐতিহাসিক স্থাপনা সংস্কার করবে সৌদি আরব</t>
  </si>
  <si>
    <t>মক্কা ও মদিনার শতাধিক ঐতিহাসিক স্থাপনা উচ্চমানের করতে সংস্কারের উদ্যোগ নিয়েছে সৌদি আরব। হজ ও ওমরাহ যাত্রীদের ভ্রমণ অভিজ্ঞতা আরো সমৃদ্ধ করতে এই উদ্যোগ নেওয়া হয়। ১৮ সেপ্টেম্বর মক্কার হিরা কালচারাল সেন্টারে অনুষ্ঠিত এক অনুষ্ঠানে এই তথ্য জানান দেশটির হজ ও ওমরাহ বিষয়ক মন্ত্রী তাওফিক আল-রাবিয়াহ।তাওফিক আল-রাবিয়াহ বলেন, ‘দুয়ুফুর রহমান অর্থাৎ আল্লাহর অতিথিদের মক্কা ও মদিনার ভ্রমণকে আরো সমৃদ্ধ ও অবিস্মরণীয় করতে সংশ্লিষ্ট সরকারি-বেসরকারি প্রকল্পের সহযোগিতায় কাজ চলছে।পবিত্র এ দুই শহরের বিশাল ইতিহাস রয়েছে। এ নিয়ে মুসলিমদের অনেক বেশি আগ্রহও রয়েছে। তাই এসব স্থাপনার ইতিহাস সবার কাছে তুলে ধরতে বিশেষ উদ্যোগ নেওয়া হয়েছে।’
তিনি জানান, হেরা গুহাসহ মক্কার ঐতিহাসিক ও সাংস্কৃতিক স্থানগুলো পরিদর্শনের ব্যবস্থা করা হয়েছে।এরই মধ্যে টিকিট বুক করার জন্য একটি অনলাইন প্ল্যাটফরমও চালু করা হয়েছে।সৌদি আরবের শতাধিক ঐতিহাসিক ১৩০টি মসজিদ সংস্কারের ঘোষণা দেন সৌদি যুবরাজ মুহাম্মদ বিন সালমান। গত বছর উন্নয়ন প্রকল্পের অংশ হিসেবে মক্কা ও মদিনার বিভিন্ন স্থাপনার কাজ শুরু হয়। এর মধ্যে রয়েছে পবিত্র কুবা মসজিদ।পরিকল্পনা অনুসারে তা ৫০ হাজার বর্গমিটার সম্প্রসারণ করা হবে, যেখানে একসঙ্গে ৬৬ হাজার মুসল্লি একসঙ্গে নামাজ পড়তে পারবেন। বর্তমানে এর পরিধি মাত্র পাঁচ হাজার ৩৫ বর্গমিটার।
তা ছাড়া মদিনায় মহানবী (সা.)-এর জীবনীসংশ্লিষ্ট শতাধিক স্থাপনার সংস্কারকাজও শুরু হয়েছে। ২০২৫ সালের মধ্যে এসব স্থাপনার উন্নয়ন কার্যক্রম সম্পন্ন হবে। পাশাপাশি মক্কা অঞ্চলের ঐতিহাসিক পাঁচ মসজিদ সংস্কারের উদ্যোগ নেওয়া হয়েছে।</t>
  </si>
  <si>
    <t>বগুড়ায় সম্রাট শাহজাহানের আমলে নির্মিত মসজিদ</t>
  </si>
  <si>
    <t>সবুজ-শ্যামলে ঘেরা বাংলার প্রত্যন্ত অঞ্চলের একটি গ্রাম। ডানে-বাঁয়ে চিরনিদ্রার সুবিশাল কবরস্থান। সামনে  পায়চারি করার সবুজে ছাওয়া সুবিশাল এক মাঠ ও নববী শিক্ষাকেন্দ্র কওমি মাদরাসা। তারই স্পর্শ ঘিরে আছে শিশু-কিশোরদের আলোকময় ভবিষ্যৎ বিনির্মাণের প্রতীক প্রাথমিক বিদ্যালয়।বলছিলাম উত্তরবঙ্গের বগুড়া জেলার প্রত্যন্ত অঞ্চল প্রতাপ খাদুলী গ্রামের এক মুসলিম ধর্মীয় কেন্দ্র প্রতাপ খাদুলী জামে মসজিদের কথা, সংস্কারের অভাবে যা প্রায় বিলুপ্তির পথে। সম্রাট শাহজাহানের আমলে ১৬৩৮ সালে এটি নির্মাণ করা হয়েছে বলে ধারণা করা হয়। নির্মাণ গঠনে মিসরীয় সংস্কৃতির প্রতিচ্ছবি মেলে। এলাকার মুরব্বি আলহাজ আছাব উদ্দিন তালুকদার ৩৫ থেকে ৪০ বছর এ মসজিদে মুয়াজ্জিনের দায়িত্ব পালন করেন।তিনি বলেন, ‘আমার দাদার কাছ থেকে শোনা কথা, প্রায় ১৭ শতাব্দীর শুরুর দিকে নির্মিত হয় এই মসজিদ।’মসজিদে আছে ১২০ ফুট সুউচ্চ একটি বিশাল গম্বুজ, ভেতরে দুই কাতার প্রশস্ত জায়গা, যেখানে আনুমানিক প্রতি কাতারে পাঁচ-ছয়জন নামাজ আদায় করতে সক্ষম। আছে ছোট একটি মিহরাব, দুই পাশের দেয়ালে আছে কোরআন শরিফ ও ধর্মীয় গ্রন্থ রাখার খোপ আকারের শেলফ। আর ভেতরের ওপরের অংশে আছে উন্নত ও ডিজাইন করা চকচকে গ্লাস, যা সৌন্দর্য আরো বৃদ্ধি করেছে।এককথায় ভেতরে গেলে চাকচিক্য ও সৌন্দর্য দেখে মনে হয়, এ যুগের কারুকার্যখচিত দৃষ্টিনন্দিত কোনো মসজিদ। বাইরের গম্বুজের উপরিভাগকে কয়েকটি ধাপে সাজানো হয়েছে। তবে মরহুম আলহাজ আছাব উদ্দিনের বক্তব্য অনুযায়ী, আজ থেকে প্রায় ১০০ বছর আগে বিশাল আকৃতির গম্বুজের একদম ওপরের ছোট্ট গম্বুজটিতে তৎকালীন নির্মাতাদের মূল্যবান ধাতু সংরক্ষিত থাকায় দুষ্কৃতকারীরা তা ভেঙে সেগুলো নিয়ে যায়, যা আজও সেভাবেই দৃশ্যমান। বাইরের চারপাশে আগের কারুকার্য বহাল না থাকলেও গ্রামবাসীর যৌথ অর্থায়নে সিমেন্ট ও বালু দিয়ে তিন শতক আগের ঐতিহ্য ধরে রাখতে সংস্কার করা হয়েছে।বর্তমানে গ্রামবাসী তাদের গৌরবময় এই ঐতিহ্য ধরে রাখতে সময় সময় টুকটাক বিভিন্ন সংস্কার করে থাকে।এলাকার লোকের আধিক্য বিবেচনা করে মরহুম আছাব উদ্দিনের উদ্যোগে  মসজিদটির সঙ্গে মিলিয়ে পেছনে একটি ছয় কাতার ধারণক্ষমতার মসজিদ নির্মাণ করা হলেও ধর্মপ্রাণ মানুষের নামাজের জায়গা সংকুলান হচ্ছিল না। তাই চলতি বছরের শুরুর দিকে এলাকাবাসীর অর্থায়নে সে জায়গাজুড়ে প্রায় ১২ কাতার ধারণক্ষমতার তিন তলা ফাউন্ডেশনের একটি মসজিদ নির্মাণ করা হয়, যার কাজ চলমান।প্রাচীন এই ঐতিহ্য ধরে রাখতে মসজিদটির সংস্কারমূলক কাজে সরকারি-বেসরকারি সহযোগিতা প্রয়োজন।</t>
  </si>
  <si>
    <t>ইউনেসকোর স্বীকৃতি পেল কাঠের তৈরি ঐতিহ্যবাহী পাঁচ মসজিদ</t>
  </si>
  <si>
    <t>তুরস্কে অবস্থিত কাঠের খুঁটিবিশিষ্ট পাঁচটি মসজিদকে বিশ্বের ঐতিহ্যের তালিকাভুক্ত করেছে জাতিসংঘের শিক্ষা, বিজ্ঞান ও সংস্কৃতি বিষয়ক সংস্থা ইউনেসকো। সৌদি আরবের রিয়াদে অনুষ্ঠিত ইনেসকোর ৪৫তম অধিবেশনে হাইপোস্টাইল এসব মসজিদকে আনুষ্ঠানিকভাবে এই স্বীকৃতি দেওয়া হয়। ১৯ সেপ্টেম্বর তুরস্কের পররাষ্ট্র মন্ত্রণালয় এক বিবৃতিতে এই তথ্য জানিয়েছে।দেশটির সংস্কৃতি ও পর্যটন মন্ত্রী মুহাম্মদ নুরি আরসাবি জানান, কাঠের স্তম্ভবিশিষ্ট এসব মসজিদকে ঐতিহ্যবাহী স্থান হিসেবে স্বীকৃতি দিয়েছে ইউনেসকো।ত্রয়োদশ থেকে চতুর্দশ শতাব্দীর মধ্যবর্তী সময়ে তুরস্ক স্থাপত্যশৈলীতে আনাতোলিয়া অঞ্চলে এসব মসজিদ নির্মাণ করা হয়। সেই সময় মধ্য এশিয়ার খোরাসান অঞ্চল পর্যন্ত এই শৈলীর ব্যাপক প্রচলন ছিল। এ নিয়ে তুরস্কের ২১টি স্থাপনা বিশ্ব ঐতিহ্যের তালিকায় স্থান পেয়েছে।ইউনেসকোর স্বীকৃতি পাওয়া মসজিদগুলো হলো তুরস্কের পশ্চিম আফিয়ন প্রদেশের গ্র্যান্ড মসজিদ, এসকিহির প্রদেশের সিভরিহিসার গ্র্যান্ড মসজিদ, রাজধানী আংকারার আহি সেরাফেদ্দিন (আসলানহেন) মসজিদ, মধ্য কোনিয়া প্রদেশের এসরেফোগলু মসজিদ এবং উত্তর কাস্তামোনু প্রদেশের মাহমুত বে মসজিদ।এক বিবৃতিতে ইউনেসকো জানায়, এসব মসজিদ স্বতন্ত্র স্থাপত্যশৈলীতে নির্মাণ করা হয়েছে। সাধারণত অন্য কোথাও এমন নির্মাণশৈলী দেখা যায় না। মসজিদের বাইরে পাথরের গাঁথুনি এবং ভেতরে কাঠের কলাম (হাইপোস্টাইল) রয়েছে, যা কাঠের সমতল ছাদ ও ওপরের অংশকে সুদৃঢ় করে। সুদক্ষ হাতে সূক্ষ্ম কাঠের খোদাই, কারুকার্য ও অনিন্দ্য সুন্দর স্থাপত্যের জন্য এসব মসজিদ খুবই বিখ্যাত।</t>
  </si>
  <si>
    <t>জাতিসংঘে কোরআন অবমাননার নিন্দা জানালেন মুসলিম নেতারা</t>
  </si>
  <si>
    <t>জাতিসংঘের সাধারণ পরিষদের ৭৮তম অধিবেশন চলছে। এতে বাকস্বাধীনতার অজুহাতে পবিত্র কোরআনের কপি পোড়ানোর নিন্দা জানিয়েছেন মুসলিম বিশ্বের নেতৃবৃন্দ। তাঁরা ধর্মীয় গ্রন্থ ও নিদর্শনের অবমাননা রোধ এবং এসবের প্রতি শ্রদ্ধাশীল হওয়ার আহ্বান জানান। গত মঙ্গলবার (১৯ সেপ্টেম্বর) তারা এ আহ্বান জানান।তুরস্কের প্রেসিডেন্ট রিসেপ তাইয়িপ এরদোয়ান বলেন, ‘পশ্চিমা দেশগুলোতে ইসলামফোবিয়া ও ধর্মীয় বৈষম্য মহামারি আকারে দেখা দিয়েছে। তা এখন অসহনীয় পর্যায়ে পৌঁছেছে। তবে অনেক দেশ এমন ভয়ানক কাজে উৎসাহ দিয়ে আগুন নিয়ে খেলা অব্যাহত রেখেছে। যে মানসিকতা বাকস্বাধীনতার আড়ালে ইউরোপে পবিত্র কোরআনের ওপর জঘন্য হামলাকে উৎসাহিত করে, তা মূলত নিজের (ইউরোপ) হাতেই নিজের ভবিষ্যৎ অন্ধকার করে দিচ্ছে।’এদিকে বক্তব্যের সময় কোরআন হাতে নিয়ে ইরানের প্রেসিডেন্ট আহমদ রাইসি বলেন, ‘পশ্চিমা দেশগুলোতে ইসলামফোবিয়া ও সাংস্কৃতিক বর্ণবৈষম্য দেখা যাচ্ছে। সেখানে পবিত্র কোরআনের অবমাননা থেকে শুরু করে স্কুলে বোরকা নিষেধাজ্ঞাসহ অনেক শোচনীয় ঘটনা ঘটেছে। কিন্তু অশ্রদ্ধার আগুন দিয়ে কখনো ঐশ্বরিক সত্যকে ঢেকে রাখা যায় না। পশ্চিমা বিশ্ব বাকস্বাধীনতার অজুহাত দেখিয়ে সবার মনোযোগ অন্য দিকে সরাতে চাচ্ছে।’কাতারের আমির শেখ তামিম জাতিসংঘ বলেন, ‘ইচ্ছাকৃত অন্যের সম্মানিত বিষয়কে অসম্মান করাকে মত প্রকাশের স্বাধীনতা মনে করা উচিত নয়। আমি মুসলিমদের বলব, কেউ পবিত্র কোরআন পোড়ালে বা অবমাননা করে উসকানির মাধ্যমে আমাদের বোকা বানালে তাদের মাধ্যমে বিভ্রান্ত হওয়া যাবে না। কোরআন একটি সম্মানিত গ্রন্থ, বুদ্ধিহীন ব্যক্তি ছাড়া কেউ তা অবমাননা করতে পারে না।’গত কয়েক মাসে সুইডেন, ডেনমার্কসহ উত্তর ইউরোপীয় ও নর্ডিক দেশগুলোতে বেশ কয়েকবার পবিত্র কোরআনের কপি পোড়ানোর ঘটনা ঘটে। এ ধরনের কর্মকাণ্ডের বিরুদ্ধে তীব্র নিন্দা জানায় মিসরের আল-আজহার বিশ্ববিদ্যালয় কর্তৃপক্ষ, অর্গানাইজেশন অব ইসলামিক কো-অপারেশন (ওআইসি) ও মুসলিম ওয়ার্ল্ড লীগসহ মুসলিম দেশগুলো।এ ঘটনার পরিপ্রেক্ষিতে গত ১২ জুলাই ধর্মীয় বিদ্বেষ রোধে জাতিসংঘের মানবাধিকার পরিষদে (ইউএনএইচআরসি) একটি প্রস্তাব পাস হয়। সর্বশেষ গত ২৫ জুলাই জাতিসংঘের সাধারণ পরিষদে ধর্মীয় গ্রন্থের প্রতি সহিংসতার বিরুদ্ধে একটি নিন্দা প্রস্তাব পাস করা হয়। তাতে এ ধরনের ঘৃণ্য কাজকে আন্তর্জাতিক আইন লঙ্ঘনের শামিল বলা হয়।</t>
  </si>
  <si>
    <t>মুসলিম সংস্থার ৫০ বছর উদযাপনে জার্মানির প্রেসিডেন্ট</t>
  </si>
  <si>
    <t xml:space="preserve">জার্মানির প্রাচীনতম মুসলিম সংগঠন এসোসিয়েশন অব ইসলামিক কালচারাল সেন্টার প্রতিষ্ঠার ৫০ বছর উদযাপিত হয়েছে। গত ১৫ সেপ্টেম্বর কোলন শহরের ভিলা হ্যানেনবার্গে জমকালো অনুষ্ঠানের মাধ্যমে তা অনুষ্ঠিত হয়। জার্মানির প্রেসিডেন্ট ফ্রাঙ্ক-ওয়াল্টার স্টেইনমায়ার, নর্থ রাইন-ওয়েস্টফালিয়ার উপ-প্রধানমন্ত্রী মোনা নিউবাউর, কোলন সিটির মেয়র হেনরিয়েট রেকারসহ গুরুত্বপূর্ণ ব্যক্তিবর্গ এতে অংশ নেন। জার্মানির প্রেসিডেন্ট ফ্রাঙ্ক-ওয়াল্টার স্টেইনমায়ার বলেন, ‘ইসলাম ধর্ম, মুসলিম সংস্কৃতি আমাদের দেশের শিকড়ে পৌঁছে গেছে।তাই আজ ইসলাম ও ৫০ লাখ মুসলিমের বৈচিত্র্যও আমাদের দেশের অংশ। আদর্শের দিক থেকে জার্মানি একটি ধর্মনিরপেক্ষ রাষ্ট্র হলেও এর মানে এই নয়, আমাদের দেশ ধর্মমুক্ত। এর অর্থ হলো, সব ধর্ম ও বিশ্বাসীদের স্থান দেওয়া এবং তাদের স্বাধীনতা রক্ষা করা। অবশ্য কিছু উগ্র ডানপন্থী গোষ্ঠী শরণার্থী সংকটকে সামনে রেখে ক্রমবর্ধমান বর্ণবাদ ও ইসলামোফোবিয়ার মাধ্যমে সবার মধ্যে আতঙ্ক ছড়াচ্ছে।তারা অপপ্রচারের মাধ্যমে শরণার্থী সংকটকে কাজে লাগিয়ে অভিবাসীদের ভয় তৈরির চেষ্টা করছে।’ স্টেইনমায়ার বলেন, ‘ইসলামিক কালচারাল সেন্টারের নেওয়া উদ্যোগগুলো খুবই গুরুত্বপূর্ণ। উন্মুক্ত মসজিদ দিবস, একসঙ্গে ইফতারসহ বিভিন্ন আয়োজনের মাধ্যমে তারা আন্তধর্মীয় সংলাপের ব্যবস্থা করেছে। তা ছাড়া সংস্থাটি ১৯৮০ সাল থেকে জার্মানির ইমামদের প্রশিক্ষণ দিয়ে আসছে যা সত্যিই প্রশংসনীয় উদ্যোগ।আমাদের দেশে বেড়ে ওঠা নারী-পুরুষরা তাদের নিজ ধর্ম ইসলামের প্রতিনিধিত্ব করছে বিষয়টি খুবই অসাধারণ উদ্যোগ।’ কালচারাল সেন্টারের সভাপতি আলি ইলমাজ বলেন, ‘৫০তম প্রতিষ্ঠাবার্ষিকীর অনুষ্ঠানে ফেডারেল প্রেসিডেন্টের অংশগ্রহণে আমরা সত্যিই সম্মানবোধ করছি। একইসঙ্গে তাঁর অংশগ্রহণ আমাদের অনেক বছরের ধর্ম, সংস্কৃতি, শান্তিপূর্ণ সহাবস্থান ও আন্তঃসাংস্কৃতিক সহযোগিতার প্রতি আমাদের অঙ্গীকারের স্বীকৃতি। আমাদের মা ও বাবা উন্নত জীবনের স্বপ্ন নিয়ে নিজেদের ধর্ম, সংস্কৃতি নিয়ে এই দেশে এসেছিল। নতুন দেশ হলেও তারা পরবর্তী বংশধরের জন্য সবকিছু ধরে রাখার চেষ্টা করেছিল।আজ আমরাও সেই ধারাবাহিকতা রক্ষা করার চেষ্টা করছি।’ ১৯৭৩ সালে জার্মানির কোলন শহরে এসোসিয়েশন অফ ইসলামিক কালচারাল সেন্টার প্রতিষ্ঠা লাভ করে। এটি জার্মানির সবচেয়ে পুরনো মুসলিম সংস্থা, যার তত্ত্বাবধানে রয়েছে তিন শতাধিক মসজিদ ও শিক্ষাকেন্দ্র রয়েছে। সংস্থাটি ধর্ম, সংস্কৃতি ও সামাজিক কার্যক্রম পরিচালনার পাশাপাশি জার্মান মুসলিমদের অভিভাবক হিসেবে দায়িত্ব পালন করছে। তা ছাড়া ১৯৮০ সাল থেকে সংস্থাটি জার্মানির ইমাম ও মুসলিশ ধর্মতত্ত্ববিদদের প্রশিক্ষণ দিয়ে আসছে। </t>
  </si>
  <si>
    <t>সমাজে আলেমদের মৃত্যুর প্রভাব</t>
  </si>
  <si>
    <t>আক্ষরিক অর্থে আলেম মানে জ্ঞানী। যিনি দ্বিন ও শরিয়তের গভীর জ্ঞান রাখেন এবং সে অনুযায়ী আমল করেন। পাশাপাশি সুন্নাহের আলোকে জীবন পরিচালনা করেন এবং অন্তরে আল্লাহর ভয় সদা জাগরূক রাখেন; শরয়ি পরিভাষায় এমন ব্যক্তিকে আলেম বলা হয়। আল্লাহ তাআলাও ইলমের সঙ্গে সংশ্লিষ্ট ব্যক্তি তথা আলেমদের মর্যাদা বাড়ানোর ঘোষণা দিয়েছেন।এ প্রসঙ্গে তিনি বলেন, ‘তোমাদের মধ্যে যারা ঈমান এনেছে এবং যাদের জ্ঞান দান করা হয়েছে, আল্লাহ তাদের মর্যাদা উন্নত করবেন। তোমরা যা করো আল্লাহ সে সম্পর্কে সবিশেষ অবগত।’ (সুরা মুজাদালা, আয়াত : ১১) সাহাবি আবু দারদা (রা.) থেকে বর্ণিত, রাসুলুল্লাহ (সা.) বলেন, ‘যে ব্যক্তি ইলম অর্জনের উদ্দেশ্যে পথ চলে, আল্লাহ তাকে জান্নাতের পথে পৌঁছে দেন। ইলম অন্বেষীর সন্তুষ্টির জন্য ফেরেশতারা ডানা বিছিয়ে দেন।আসমান-জমিনের সব সৃষ্টি, এমনকি পানির মাছগুলোও আলেমের জন্য ক্ষমা প্রার্থনা করে। (শরয়ি জ্ঞান সম্পর্কে অশিক্ষিত/স্বল্প শিক্ষিত) ইবাদতকারীর ওপর আলেমের শ্রেষ্ঠত্ব তেমন, পূর্ণিমা রাতে তারকারাজির ওপর চাঁদের প্রাধান্য যেমন। নিশ্চয়ই আলেমরা নবীদের উত্তরসূরি। আর নবীরা উত্তরাধিকার স্বত্ব হিসেবে দিনার-দিরহাম (অর্থ-সম্পদ) রেখে যাননি; তারা রেখে গেছেন ইলমের উত্তরাধিকার।সুতরাং যে ব্যক্তি ইলম অর্জন করেছে, সে পূর্ণ অংশ লাভ করেছে।’ (জামে তিরমিজি, হাদিস : ২৬৮২) উল্লিখিত হাদিস দ্বারা আলেমদের মর্যাদা, দায়িত্ব ও দায়বদ্ধতার পাশাপাশি বিশ্ববাসীর জন্য তাদের প্রয়োজনীয়তার বিষয়টি স্পষ্ট হয়ে আসে। উত্তরাধিকার হিসেবে আলেমদের ওপর সেসব দায়িত্ব অর্পিত হয়, যেসব দায়িত্বের জিম্মাদারি দিয়ে আল্লাহ নবী-রাসুলদের দুনিয়ায় প্রেরণ করেন। জাতিকে শরয়ি বিষয়ক প্রয়োজনীয় জ্ঞান শিক্ষা দেওয়া, তাদের সচেতন ও সতর্ক করা, সৎ কাজের আদেশ ও অসৎ কাজের নিষেধ করা, যুগজিজ্ঞাসার সমাধান করা, সত্য-মিথ্যা ও ন্যায়-অন্যায়ের পার্থক্য বোঝানো, আদর্শ নেতৃত্ব গড়ে তোলা এবং সুষ্ঠু-সুন্দর ও সুশৃঙ্খল সমাজ-বিনির্মাণে আলেমদের গুরুত্ব ও প্রয়োজনীয়তা অনস্বীকার্য। উম্মাহর সামনে ইসলামের স্বরূপ তুলে ধরতে, ইসলামী তাহজিব-তমদ্দুনকে সমুন্নত রাখতে এবং নবী-রাসুলদের জিম্মাদারি পালন ও তাদের মিশন বাস্তবায়নে আলেমদের অনেক কষ্ট করতে হয়, নিরলস সাধনা ও আত্মত্যাগের পরিচয় দিতে হয়।মুসলিম জাতিসত্তাকে সুদৃঢ় ও শক্তিশালী করেন আলেমরা। ইসলামের জ্ঞানভাণ্ডার সমৃদ্ধ করেন তারা। বিশ্ববুকে ইসলামের শান-মান ও সোভা-সৌন্দর্যকে ফুটিয়ে তুলতে ইসলামী জ্ঞানের ভূমিকা অপরিসীম। এই জ্ঞান তার কার্যকারিতা ও প্রচার-প্রসারের স্বাভাবিক গতি হারায় আলেমদের প্রস্থান ও মৃত্যুর মধ্য দিয়ে। রাসুলুল্লাহ (সা.) বলেন, ‘নিশ্চয়ই আল্লাহ মানুষ থেকে ইলমকে ছিনিয়ে নেবেন না। তবে তিনি আলেমদের উঠিয়ে নেওয়ার মাধ্যমে ইলমকে তুলে নেবেন। এক পর্যায়ে (পৃথিবী) যখন আলেমশূন্য হবে, মানুষ তখন মূর্খদের নেতা হিসেবে গ্রহণ করবে। অতঃপর তাদের যখন (দ্বিনি বিষয়ে কিছু) জিজ্ঞাসা করা হবে, তখন তারা না জেনে উত্তর দেবে। ফলে তারা ভ্রষ্টপথে হাঁটবে এবং অন্যদেরও পথভ্রষ্ট করবে।’ (সহিহ বুখারি, হাদিস : ১০০) আবি উমামা (রা.) বর্ণিত, রাসুলুল্লাহ (সা.) বলেছেন, ‘ইলমকে উঠে যাওয়ার পূর্বে তোমরা তা শিক্ষা করো। সাহাবিরা জিজ্ঞাসা করলেন, হে আল্লাহর নবী, আমাদের মাঝে আল্লাহর কিতাব থাকার পরও ইলম কিভাবে উঠে যাবে? বর্ণনাকারী বলেন, এ কথা শুনে নবীজি (সা.) ক্ষুব্ধ হয়ে বললেন, তোমাদের মা তোমাদের হারিয়ে ফেলুক! বনি ইসরাঈলের নিকট কি তাওরাত ও ইঞ্জিল ছিল না? অথচ সেগুলো তাদের কোনো উপকারে আসেনি। ইলম উঠে যাওয়ার অর্থ হলো ইলমের বাহক তথা আলেমদের চলে যাওয়া!’ (সুনানে দারেমি, হাদিস : ২৪৬) হাসান বসরি (রহ.) বলেন, ‘আলেমের মৃত্যুতে ইসলামে কিয়ামত পর্যন্ত অপূরণীয় এক শূন্যতা তৈরি হয়।’ (সুনানে দারেমি : ১/৩৫১) সুতরাং বলা যায়, আলেমরা জাতির শ্রেষ্ঠ সন্তান। তাদের মৃত্যুতে জাগতিকভাবে নানা প্রভাব পরিলক্ষিত হয় এবং অপূরণীয় এক শূন্যতা অনুভূত হয়। আবু দারদা (রা.) বলেন, ‘তুমি আলেম হও, নতুবা আলেমের ছাত্র হও, নতুবা আলেমদের প্রতি ভালোবাসা পোষণ কোরো অথবা আলেমের অনুসারী হও। পঞ্চম ব্যক্তি হইয়ো না। তাহলে তোমার ধ্বংস অনিবার্য।’ (বায়হাকি, হাদিস : ২৬৯)</t>
  </si>
  <si>
    <t>ইসলামিক রিসার্চ সেন্টার বাংলাদেশের বার্ষিক ইজতেমা কাল</t>
  </si>
  <si>
    <t>আগামীকাল থেকে শুরু হচ্ছে মারকাজুল ফিকরিল ইসলামী বাংলাদেশ (ইসলামিক রিসার্চ সেন্টার) বসুন্ধরার দুই দিনব্যাপী বার্ষিক ইজতেমা। প্রতি বছর রবিউল আউয়াল মাসের প্রথম বৃহস্পতি ও শুক্রবার খানকাহে ইমদাদিয়া আশরাফিয়া আবরারিয়ার তত্ত্বাবধানে এই ইজতেমা অনুষ্ঠিত হয়। সেই ধারাবাহিকতায় বৃহস্পতিবার ২১ সেপ্টেম্বর (৫ রবিউল আউয়াল) ফজরের পর ইজতেমাটি শুরু হয়ে আগামীকাল শুক্রবার ২২ সেপ্টেম্বর (৬ রবিউল আউয়াল) মাগরিব পর্যন্ত চলবে। এতে আলোচনা করবেন দেশের শীর্ষ আলেম ও মরুব্বিরা।দুই দশক আগে মানুষের মধ্যে সুন্নতের চর্চা ও ভালোবাসা ছড়িয়ে দিতে এই ইজতেমা শুরু করেন ফকিহুল মিল্লাত মুফতি আব্দুর রহমান (রহ.)। তার ইন্তেকালের পর ‘খানকাহে ইমদাদিয়া আশরাফিয়া আবরারিয়া’র দায়িত্ব পালন করছেন তাঁর জ্যেষ্ঠ পুত্র আল্লামা মুফতি আরশাদ রাহমানী। তিনি জানান, প্রতিবছরের মতো এবারও আলেমদের জন্য সুন্নত ইজতেমার সব প্রস্তুতি সম্পন্ন হয়েছে। এ নিয়ে ২০তম বারের মতো এবার খানকাহে ইমদাদিয়া আশরাফিয়া আবরারিয়ার তত্ত্বাবধানে এই ইজতেমার অনুষ্ঠিত হচ্ছে।এতে দেশের বিভিন্ন প্রান্ত থেকে উলামায়ে কেরাম অংশ নেবেন।
যাতায়াত : দেশের যেকোনো স্থান থেকে সায়েদাবাদ, আবদুল্লাহপুর, গাবতলী, কমলাপুর বা সদরঘাট নেমে বাসযোগে বসুন্ধরা আবাসিক এলাকার গেট (বারিধারা ও কুড়িলসংলগ্ন) আসতে হবে। বসুন্ধরা গেট থেকে ডি ব্লক কেন্দ্রীয় জামে মসজিদ (বড় মসজিদ) আসতে হবে। সেখানে মারকাজুল ফিকরিল ইসলামী অবস্থিত।</t>
  </si>
  <si>
    <t>মিসরে উন্মুক্ত হলো উসমানীয় যুগের মসজিদ</t>
  </si>
  <si>
    <t>মিসরে উসমানীয় আমলের একটি মসজিদ পুনঃসংস্কারের পর উদ্বোধন করা হয়েছে। ১৬ শতকে মিসরের গভর্নর সুলেমান পাশা আল-খাদিম মসজিদটি নির্মাণ করেন। গত শনিবার (১৬ সেপ্টেম্বর) দেশটির পর্যটন ও পুরাকীর্তিবিষয়ক মন্ত্রী আহমেদ ইসা তা উদ্বোধন করেন। রয়টার্সের খবরে এ তথ্য জানা যায়।জানা যায়, সুলতান সেলিমের নেতৃত্বে উসমানীয় সেনাবাহিনী মিসরে প্রবেশ করার ১১ বছর পর ১৫২৮ সালে মসজিদটি নির্মিত হয়। এটি কায়রোর প্রাচীনতম অটোমান মসজিদ। ১৯৫১ সালে তা পুরাকীর্তি নিদর্শন হিসেবে নিবন্ধিত হয়। ২৩৬০ বর্গ মিটার আয়তনবিশিষ্ট মসজিদের পাশে রয়েছে একটি প্রাচীন কবরস্থান।মসজিদের ওপর সবুজ টাইলসের তৈরি ২২টি গম্বুজ ও বিখ্যাত ইজনিক টাইলসের তৈরি মিম্বর রয়েছে। আহমেদ ঈসা বলেন, ‘সালাহুদ্দিন আল-আইয়ুবি দুর্গের পূর্বপ্রান্তে অবস্থিত মসজিদটি মিসরের সাংস্কৃতিক ঐতিহ্যের অংশ। দীর্ঘদিন সংস্কারকাজ চলার পর মসজিদটি সবার উন্মুক্ত করা হয়েছে। মসজিদটির শৈল্পিক ও স্থাপত্যগত গুরুত্ব রয়েছে।মিসরীয় প্রত্নতত্ত্বের সুপ্রিম কাউন্সিলের প্রধান মোস্তফা ওয়াজিরি বলেন, ‘অটোমান মসজিদগুলো অনন্য বৈশিষ্ট্য হিসেবে সাধারণত এর মিনার পেনসিল আকৃতির হয়। মসজিদের আয়তনের মধ্যে রয়েছে, নামাজের বিস্তৃত স্থান, ফাতেমি যুগের কবরস্থান ও মক্তবখানা।’মিসরে তুরস্কের রাষ্ট্রদূত সালিহ মুতলু সেন বলেন, ‘গত শনিবার সুলেমান পাশা আল-খাদিম মসজিদটি উন্মুক্ত হয়েছে। এটি মিসরে অটোমান শৈলীতে নির্মিত প্রথম মসজিদ। ২০১৭ সাল থেকে এর সংস্কারকাজ শুরু হয়।আমাদের ইতিহাসের মূল্যবান এই পুরাকীর্তি অংশের মেরামত কাজ মিসরীয় কর্তৃপক্ষ অত্যন্ত গুরুত্বের সঙ্গে পালন করেছে। আমি তাদের প্রতি ধন্যবাদ জ্ঞাপন করছি।’</t>
  </si>
  <si>
    <t>আয়ারল্যান্ডের জাতীয় স্টেডিয়ামে জুমার নামাজ</t>
  </si>
  <si>
    <t>আয়ারল্যান্ডের জাতীয় ফুটবল স্টেডিয়ামে প্রথমবারের মতো জুমার নামাজ অনুষ্ঠিত হয়েছে। উইন্ডসর পার্কের স্টেডিয়ামে অনুষ্ঠিত এ নামাজে বেলফাস্ট শহরের মুসলিমরা অংশ নেন। নামাজের পর তারা পুরো স্টেডিয়াম পরিদর্শন করেন। স্থানীয় মুসলিম জনগোষ্ঠীর সঙ্গে সম্পর্ক ও সংযোগ তৈরি করতেই অভিনব এই আয়োজন করে স্টেডিয়াম কর্তৃপক্ষ।আইরিশ ফুটবল স্টেডিয়ামের জনসংযোগ কর্মকর্তা অ্যান্ডি হারডি বলেন, ‘স্টেডিয়ামে প্রথমবার জুমার নামাজ অনুষ্ঠিত হয়েছে। এই নামাজে স্থানীয় মুসলিম কমিউনিটির ৫০ জন অংশ নেন। মুসলিম ও অন্যান্য সম্প্রদায়ের সঙ্গে সম্পর্ক আরো সুদৃঢ় করতে এই আয়োজন করা হয়। মূলত পরিকল্পনা করেই জমায়েতটি অনুষ্ঠিত হয় এবং ভবিষ্যতে এ ধরনের আয়োজন আরো করা হবে।’স্টেডিয়ামে জুমার নামাজ আয়োজনের বিষয়কে ইতিবাচকভাবে দেখছেন আইরিশ মুসলিম কমিউনিটি। এটিকে আন্ত সামাজিক সম্পর্ক বৃদ্ধির মাধ্যম হিসেবে মনে করছেন তাঁরা। বেলফাস্টের মুসলিম কমিউনিটির প্রতিনিধি আবিওলা সানুসি বলেন, ‘দিনটি আমাদের জন্য বিশেষ দিন ছিল। আজীবন তা স্মরণীয় হয়ে থাকবে।আয়ারল্যান্ডে মুসলিম জনগোষ্ঠীর সংখ্যা দিন দিন বৃদ্ধি পাচ্ছে। তাই সব কমিউনিটির মধ্যে যোগাযোগ বৃদ্ধি করা খুবই গুরুত্বপূর্ণ।’সানুসি আরো বলেন, ‘বেলফাস্ট শহরে ৪-৫টি মসজিদ রয়েছে। আমাদের সম্প্রদায়ের মধ্যে দারুণ সম্পর্ক বিদ্যমান। তা ছাড়া ফুটবলের প্রতি ভালোবাসাও আমাদের এক করে রেখেছে।আমাদের অনেকে স্টেডিয়ামে যেতে দ্বিধাবোধ করতেন। কিন্তু সেখানে সবার প্রতি আন্তরিক ও বন্ধুত্বপূর্ণ আচরণ করা হয়।’</t>
  </si>
  <si>
    <t>অস্ট্রিয়ায় ফরাসি দূতাবাসের সামনে ‘বোরকা’ নিষিদ্ধের প্রতিবাদ</t>
  </si>
  <si>
    <t xml:space="preserve">ফ্রান্সের সরকারি স্কুলে ‘বোরকা’ নিষিদ্ধের প্রতিবাদে মানববন্ধন করেছে অস্ট্রিয়ার মুসলিম নারীরা। রাজধানী ভিয়েনায় অবস্থিত ফরাসি দূতাবাসের সামনে তারা এ মানববন্ধের আয়োজন করে। গতকাল শনিবার (১৬ সেপ্টেম্বর) অনুষ্ঠিত এ মানববন্ধনে তারা ‘বোরকা আমাদের পরিচয় ও আমাদের অধিকার’ এবং ‘আমার পোশাক আমার পছন্দ’ লেখা প্ল্যাকার্ড নিয়ে দাঁড়ায়। এ সময় তারা স্কুলে বোরকা নিষিদ্ধ করে নারীদের বিরুদ্ধে ফ্রান্সের অন্যায্য হস্তক্ষেপের নিন্দা জানিয়ে স্লোগান দেয়।প্রতিবাদে অংশ নেওয়া সোশ্যাল কন্টেন্ট নির্মাতা বারাআত বুলাত বলেন, ‘সম্প্রতি ফ্রান্সসহ বিভিন্ন দেশে ইসলামোফোবিয়া প্রবলভাবে ছড়িয়ে পড়েছে। ফ্রান্সের সাম্প্রতিক পদক্ষেপের নিন্দায় আজকের এই অবস্থান কর্মসূচী। বোরকা নিষিদ্ধের সিদ্ধান্ত নারীদের জন্য অত্যন্ত অপমানজনক। এ ধরনের বিধি-নিষেধ আরোপ করা অনুচিত।’ এমন পদক্ষেপ নারীর পছন্দের পোশাক পরার স্বাধীনতায় হস্তক্ষেপের শামিল বলে মনে করেন তিনি। বুলাত আরো বলেন, ‘বোরকা নিষিদ্ধের কারণে মেয়েরা তাদের পড়াশোনা অব্যাহত রাখতে পারছে না। কারণ তারা স্কুলে বোরকা বা হিজাব পরে যেতে অভ্যস্ত। এ ধরনের বিধি-নিষেধ খুবই অস্বাভাবিক।
অথচ আমরা এখন ২১ শতকে বসবাস করছি।’ গত ৪ সেপ্টেম্বর শুরু হওয়া নতুন শিক্ষাবর্ষ থেকে সরকারি স্কুলে ‘আবায়া’ পরা নিষিদ্ধ করে ফ্রান্স সরকার। সরকারি স্কুল ও সরকারি অফিসে ধর্মীয় চিহ্নের ব্যবহারে নিষেধাজ্ঞার অংশ হিসেবে নতুন করে এই বিধিনিষেধ আরোপ করা হয়। মূলত ১৯০৫ সালে ধর্মনিরপেক্ষতা আইনের মাধ্যমে ধর্ম ও রাষ্ট্রের বিচ্ছিন্নতার পথ নেয় ফ্রান্স। ১৯৮৯ সালে স্কুল ও সরকারি প্রতিষ্ঠানে হিজাব পরা নিষিদ্ধ করা হয়।এরপর ২০০৪ সালে দেশটির সরকারি স্কুলগুলোতে মেয়েদের স্কার্ফ বা হিজাব পরা নিষিদ্ধ করে। ২০১০ সালে দেশটি বোরকা ও নেকাবসহ পুরো মুখ ঢেকে রাখে এমন পোশাক প্রকাশ্যে পরা নিষিদ্ধ করে। </t>
  </si>
  <si>
    <t>মুসলিমবান্ধব পর্যটন খাত গড়তে চায় থাইল্যান্ড</t>
  </si>
  <si>
    <t>মুসলিম পর্যটকদের আকর্ষণ করতে বিশেষ পরিকল্পনা হাতে নিয়েছে থাইল্যান্ড সরকার। পাঁচ বছর মেয়াদি (২০২৩-২০২৭) এই পরিকল্পনায় মুসলিমবান্ধব আন্তর্জাতিক পর্যটন অবকাঠামো বাস্তবায়নের উদ্যোগ নেয় দেশটি। মূলত ২০২৭ সালের মধ্যে থাইল্যান্ডকে মুসলিম পর্যটকদের অন্যতম গন্তব্যস্থল করতেই এ উদ্যোগ নেওয়া হয়। পরিকল্পনার অংশ হিসেবে মুসলিম পর্যটকদের জন্য হালাল খাবার ও পণ্যের প্রাপ্যতা নিশ্চিত করাসহ প্রয়োজনীয় সব সুযোগ-সুবিধার মান উন্নত করা হবে।
দেশটিতে ক্রমবর্ধমান মুসলিম পর্যটকের কথা বিবেচনা করে এই পরিকল্পনা হাতে নেওয়া হয়।গত আগস্টে অনুষ্ঠিত পর্যটনবিষয়ক এক সংবাদ সম্মেলনে এসব তথ্য জানিয়েছেন দেশটির উপ-সরকারের মুখপাত্র রাচাদা ধনাদিরেক। তিনি বলেন, ‘মুসলিম পর্যটন বাজারের গুরুত্ব উপলব্ধি করছে সরকার। তাদের আকর্ষণ করা আমাদের দেশের পর্যটন বিভাগের অন্যতম লক্ষ্য।কারণ বর্তমানে তাদের সংখ্যা ক্রমাগত বৃদ্ধি পাচ্ছে এবং তাদের উচ্চ ক্রয়ক্ষমতা রয়েছে। আশা করি, আগামী সরকারও এই নীতি বাস্তবায়নে কাজ অব্যাহত রাখবে।’তিনি জানান, গত বছর ৩০ লাখের বেশি মুসলিম পর্যটক থাইল্যান্ড ভ্রমণ করেছে। অথচ ২০১৭ সালে মুসলিম পর্যটকের সংখ্যা ছিল মাত্র আট লাখ ৭৫ হাজার ৪৩ জন।দেশটির পর্যটন বিভাগের তথ্য মতে, একজন মুসলিম পর্যটক সাধারণত প্রায় দুই সপ্তাহ এখানে অবস্থান করে এবং এই সময়ে তারা প্রায় ছয় হাজার বাত (প্রায় ১৭০ ডলার) ব্যয় করে।
মাস্টারকার্ড-ক্রিসেন্ট্রেটিং গ্লোবাল মুসলিম ট্র্যাভেল ইনডেক্সের প্রতিবেদন অনুসারে, ২০২৩ সালে বিশ্বের মুসলিম পর্যটনের মধ্যে প্রধান গন্তব্যস্থল হবে ইন্দোনেশিয়া ও মালয়েশিয়া। এরপর রয়েছে সৌদি আরব, আরব আমিরাত ও তুরস্ক। থাইল্যান্ডের পর্যটন ও ক্রীড়া বিভাগের তথ্য মতে, গত জানুয়ারি থেকে এখন পর্যন্ত দেশটিতে প্রায় ১৭ লাখ আন্তর্জাতিক পর্যটক এসেছে, যারা ৬৮৯ বিলিয়ন বাত নিয়ে এসেছে।ভ্রমণবিষয়ক পরিসংখ্যান থেকে জানা যায়, আধুনিক বিশ্বে মুসলিম পর্যটকদের চাহিদা দিন দিন বৃদ্ধি পাচ্ছে।২০২২ সালে ১১০ মিলিয়ন মুসলিম বিশ্বের বিভিন্ন দেশ ভ্রমণ করেছে, যা মোট পর্যটকের ১২ শতাংশ। মুসলিম পর্যটকের এই সংখ্যা আগামীতে আরো বৃদ্ধি পাবে বলে আশা করা হচ্ছে। ২০২৩ সালে তা বেড়ে ১৪০ মিলিয়ন ও ২০২৪ সালে ১৬০ মিলিয়ন হওয়ার সম্ভাবনা রয়েছে।মুসলিমরা থাইল্যান্ডের বৃহৎ ধর্মীয় সংখ্যালঘু। তাদের বেশির ভাগ দেশটির দক্ষিণের প্রদেশ নারাথিওয়াত, পাত্তানি, ইয়ালা ও সাতুনে বসবাস করে। দেশটিতে মুসলিমদের দুই শ বছরের সমৃদ্ধ ইতিহাস রয়েছে। আর রাজধানী ব্যাঙ্ককে ১৭০টির বেশি মসজিদ রয়েছে। হারুন মসজিদ হলো এখানকার অন্যতম প্রাচীন মসজিদ। এখানে বাহারি রকমের ঐতিহ্যবাহী হালাল থাই খাবার রয়েছে।</t>
  </si>
  <si>
    <t>লন্ডন স্টেডিয়ামে অনুষ্ঠিত হবে বিশ্ব হালাল খাবার উৎসব</t>
  </si>
  <si>
    <t>ইংল্যান্ডের বিখ্যাত লন্ডন স্টেডিয়ামে এবার অনুষ্ঠিত হবে বিশ্ব হালাল খাবার উৎসব। আগামী ২৩-২৪ সেপ্টেম্বর কুইন এলিজাবেথ অলিম্পিক পার্কে তা অনুষ্ঠিত হবে। এতে থাকবে বিভিন্ন দেশের দুই শ হালাল খাবার ও শপিং স্টল। ‘ওয়ার্ল্ড হালাল ফুড ফেস্টিভাল’ নামের এ উৎসবে অংশ নেবেন খাবারপ্রেমীরা।অষ্টমবারের মতো অনুষ্ঠিত এ উৎসবে তারা বিভিন্ন খাবারের স্বাদ গ্রহণের সুযোগ পাবেন। আগে উৎসবটির নাম ছিল লন্ডন হালাল ফুড ফেস্টিভাল। ব্রিটিশ মুসলিম ম্যাগাজিন এক বিবৃতিতে এসব তথ্য জানিয়েছে।
উৎসবটির আয়োজক আল-জেবরা ফেস্টিভালের ব্যবস্থাপনা পরিচালক ওয়ালিদ জাহাঙ্গীর বলেন, ‘প্রতিবছরের মতো অনুষ্ঠিত হতে যাচ্ছে বিশ্বের বৃহত্তম হালাল খাবার উৎসব।এবার তা ইংল্যান্ডের কেন্দ্রস্থল আইকনিক লন্ডন স্টেডিয়ামে আয়োজন করতে পেরে আমরা অত্যন্ত আনন্দিত। হালাল খাবারের উৎসবটি সব কমিউনিটির জন্য একত্র হওয়ার সুযোগ তৈরি করবে। এখানে সবাই বন্ধু-বান্ধব ও পরিবারের সদস্যদের নিয়ে এক ছাদের নিচে বিশ্বের নানা প্রান্তের খাবারের স্বাদ উপভোগ করবেন। এবারসহ অষ্টম বছরের মতো আয়োজনটি অনুষ্ঠিত হতে যাচ্ছে।’লন্ডন স্টেডিয়ামের সিইও গ্রাহাম গিলমোর বলেন, ‘লন্ডন স্টেডিয়ামে তৃতীয় বছরের মতো অনুষ্ঠিত বর্ণাঢ্য খাবার উৎসবকে স্বাগত জানাতে পেরে আমরা আনন্দিত। এ ধরনের ইভেন্টের জন্য আমাদের ভেন্যু খুবই উপযুক্ত। পূর্ব লন্ডনের প্রাণকেন্দ্রে এ উৎসবে সবাই মুসলিমদের খাবারের পাশাপাশি সংগীত ও সংস্কৃতি উপভোগ করতে পারবেন।’ইংল্যান্ডের মুসলিম জনগোষ্ঠীর জীবনাচার ও সংস্কৃতি সবার কাছে তুলে ধরতে প্রতিবছর হালাল খাবারের উৎসবটি আয়োজন করে আল-জেবরা ফেস্টিভাল। এ ছাড়া হালাল মুসলিম শপিং ফেস্টিভাল ও লন্ডন ঈদ ফেস্টিভালের আয়োজন করে থাকে প্রতিষ্ঠানটি।হালাল খাবার উৎসবে অংশীদার হিসেবে রয়েছে লন্ডন মেট্রোপলিটন পুলিশ, ব্রিটিশ ইসলামিক ট্রেড অ্যাসোসিয়েশন, তারিক হালাল মিটস ও ব্রিটিশ মুসলিম ম্যাগাজিন।</t>
  </si>
  <si>
    <t>ধর্মীয় উৎসব</t>
  </si>
  <si>
    <t>মসজিদুল হারামে প্রতিবন্ধী মুসল্লিদের জন্য বিশেষ ব্যবস্থা</t>
  </si>
  <si>
    <t>মক্কার পবিত্র মসজিদুল হারামে বিশ্বের নানা প্রান্ত থেকে আগত লাখ লাখ মানুষ একসঙ্গে নামাজ পড়েন। পাশাপাশি ওমরাহযাত্রীরা পবিত্র কাবাঘর তাওয়াফ করেন। বিপুল পরিমাণ মানুষের সমাগম হওয়ায় শারীরিকভাবে প্রতিবন্ধীদের জন্য রয়েছে পৃথক ব্যবস্থা। নামাজ, তাওয়াফসহ অন্যান্য কার্যক্রম স্বাচ্ছন্দ্যে পালন নিশ্চিত করতে তাদের জন্য এ ব্যবস্থা নেওয়া হয়।গত ১৩ সেপ্টেম্বর প্রতিবন্ধী মুসল্লিদের বিভিন্ন সুযোগ-সুবিধার কথা তুলে ধরে পবিত্র মসজিদুল হারাম ও পবিত্র মসজিদে নববী বিষয়ক সাধারণ কর্তৃপক্ষ বিভাগ। নামাজের নির্ধারিত স্থান : পবিত্র মসজিদুল হারামে প্রতিবন্ধী মুসল্লিদের জন্য নির্ধারিত স্থান রয়েছে। এসব স্থান মসজিদে প্রবেশের দরজার পাশেই রয়েছে। যেন তাঁরা সহজেই নির্ধারিত স্থানে পৌঁছতে পারেন।এখানে জমজম পানি, ব্রেইল পদ্ধতিতে লেখা পবিত্র কোরআনের কপি, অন্ধের লাঠি, তায়াম্মুমের উপকরণ, ইশারা ভাষার সহযোগী, বিভিন্ন ভাষার অনুবাদকসহ মুসল্লিদের প্রয়োজনীয় সব কিছুর ব্যবস্থা রয়েছে। প্রতি নামাজের আগে ও পরে এসব স্থান পরিষ্কার ও জীবাণুমুক্ত করা হয়।
বিশেষ যান চলাচলের পথ : পবিত্র মসজিদুল হারামের ভেতরে হস্তচালিত বিশেষ যানের নির্ধারিত আটটি প্রধান পথ রয়েছে। আজাদ ব্রিজ, শুবাইকা ব্রিজ ও মারওয়া প্রান্তে যাওয়ার পথে এর ব্যবস্থা রয়েছে।তা ছাড়া তাদের চলাচলের জন্য এস্কেলেটর ও লিফট রয়েছে। নামাজের স্থানে তাদের চলাচলের স্থানগুলো চিহ্নিত করে রাখা হয়েছে।র‌্যাম্প সুবিধাসম্বলিত ৮ দরজা : পবিত্র মসজিদুল হারামে প্রবেশ ও বের হওয়ার ক্ষেত্রে দৃষ্টিপ্রতিবন্ধী মুসল্লিদের জন্য বিশেষ পথের ব্যবস্থা রয়েছে। এসব স্থানে ব্রেইল ভাষায় লেখা নির্দেশক চিহ্ন রয়েছে। র‌্যাম্প সুবিধাসম্বলিত ৮টি দরজা দিয়ে তারা চলাচল করতে পারতেন।আজিয়াদ, আল-শুবাইকা, আল-মারওয়া ও আল-আরকাম ব্রিজের দরজাগুলোতে এ পথের ব্যবস্থা রয়েছে। পূর্ব চত্বরে ফ্রিকোয়েন্সি পরিবহন : পবিত্র মসজিদুল হারামের পূর্ব চত্বরে প্রতিবন্ধী ও বয়স্ক মুসল্লিদের জন্য ফ্রিকোয়েন্সি পরিবহনের ব্যবস্থা রয়েছে। এর মাধ্যমে তারা খুব সহজে পবিত্র মসজিদ প্রাঙ্গণে প্রবেশ ও বের হতে পারেন। পাঁচ স্থানে বৈদ্যুতিক যানের ব্যবস্থা : ‘তানাক্কুল’ অ্যাপ চালুর মাধ্যমে বৈদ্যুতিক যানে চলাচল করা যায়। পবিত্র মসজিদুল হারামের ভেতরের পাঁচটি স্থান থেকে যানটি ব্যবহারের ব্যবস্থা রয়েছে। মারওয়া ব্রিজের প্রবেশপথের ২৫ নং গেট, আরকাম এসকেলেটরের প্রবেশপথের ১৬ নং গেট, আজিয়াদ ব্রিজের প্রবেশপথের ৫ নং গেট, আল-শুবাইকা ব্রিজের প্রবেশপথের ৬৬ নং গেট ও আজিয়াদ এসকেলেটরের প্রবেশপথের ৫ নং গেট। আর দুটি স্থানে ম্যানুয়াল যানের ব্যবস্থা রয়েছে। পূর্ব চত্বরের প্রবেশপথে বাবু আল-সালামের ১৯ নং গেট ও পশ্চিম চত্বরে প্রবেশপথের আজিয়াদ ব্রিজ। বয়স্ক ও প্রতিবন্ধীদের জন্য বিনামূল্যে কার্ট পুশিং পরিষেবা রয়েছে। আজিয়াদের প্রবেশপথে ভেতর থেকে নিচতলায় ওমরাহযাত্রীদের জন্য এই সেবা দেওয়া হয়। আর সায়ি করার সময় সাফা ভবনের দ্বিতীয় তলায় ওমরাহযাত্রীদের এ সেবা দেওয়া হয়।</t>
  </si>
  <si>
    <t>হিজাব নিয়ে মুসলিম নারীদের দুঃসহ স্মৃতি</t>
  </si>
  <si>
    <t>২০০৬ সালে ফরাসি তরুণী মারিয়া ডে কার্টেনা মুসলিম হিসেবে হিজাব পরার সিদ্ধান নেন। কিন্তু বিপত্তি বাধে পরের দিন সকালে। হিজাব পরে যখন তিনি ফ্রান্সের লিয়ন অঞ্চলের নিজ স্কুলে যান, তখন তাঁর সহকর্মীরা তাঁকে তা খুলতে বাধ্য করে। সবাই প্রবেশপথে দাঁড়িয়ে থাকে যেন তিনি মাথা ঢেকে স্কুলে ঢুকতে না পারে।কারণ ২০০৪ সালে দেশটির সরকারি স্কুল ও সরকারি অফিসে যেমন খ্রিস্টানদের ক্রস, ইহুদিদের কিপা ও মুসলিমদের স্কার্ফসসহ সব ধরনের ধর্মীয় প্রতীক নিষিদ্ধ করে। 
দুই দশক পর এবার সরকারি স্কুলে ‘আবায়া’ নিষিদ্ধ হওয়ায় চরম হতাশা ও দুশ্চিন্তায় দিন পার করছেন দেশটির মুসলিম নারীরা। এ ধরনের নিষেধাজ্ঞার ঘটনা মারিয়ার মতো অসংখ্য ফরাসি মুসলিম তরুণীকে পুরনো দিনের দুঃসহ স্মৃতি মনে করিয়ে দিচ্ছে। ফ্রান্সের ইসলামোফোবিয়া বিরোধী সংগঠন পারসপেক্টিভস মুসলমানস-এর আইন ও নীতিবিষয়ক উপদেষ্টা হিসেবে দায়িত্ব পালন করছেন মারিয়া ডে কার্টেনা।ফরাসি এই তরুণীর সঙ্গে কথা হয় তুরস্কভিত্তিক সংবাদ মাধ্যম আনাদোলু এজেন্সির। 
তিনি বলেন, ‘পোশাক ও অনুশীলন নিয়ে এ ধরনের আইন ও নিষেধাজ্ঞা ব্যক্তির ওপর মানসিক প্রভাব তৈরি করে। এখন স্কুলের প্রবেশপথে অল্প বয়সী মেয়েদের পোশাক খুলতে বলা হচ্ছে এবং তাদের পোশাক বা স্কার্ট সবার সামনে তুলে নিতে বলা হচ্ছে। ঠিক দুই দশক আগেও আমাকে হিজাব নিষেধাজ্ঞার মুখোমুখি হতে হয়েছিল।’ তিনি আরো বলেন, ‘আমি তখন খুবই দুশ্চিন্তাগ্রস্ত ছিলাম ও ক্ষুব্ধ হয়েছিলাম। কারণ তখন আমি আমার প্রতি এই অবিচারের কারণ বুঝতে পারিনি। পরিবেশটি আমার জন্য খুবই অপমান ও হতাশাজনক ছিল। আমার মনে হচ্ছি, আমি নিজ দেহের একটি অংশ মুছে ফেলছি। তা আমার জীবনের কঠিন পরিস্থিতিগুলোর অন্যতম।’ এভাবে তিনি স্কুল ও কলেজের ছয়টি বছর অতিবাহিত করেন। এ সময় তাকে স্কুলের ভ্রমণসহ অন্যান্য কার্যক্রমেও অংশ নিতে দেওয়া হয়নি। তাঁর মতে এ ধরনের সিদ্ধান্ত শিক্ষার্থীদের মধ্যে হতাশাবোধ এবং সরকারের প্রতি অনাস্থা তৈরি করে।
ফ্রান্সের ইসলামোফোবিয়া বিশেষজ্ঞ খাওতার নাজিব বলেন, ‘মুসলিম নারী বিশেষত তরুণীদের লক্ষ্য করেই এসব নিষেধাজ্ঞা আরোপ করা হচ্ছে। এখানে আবায়া বা লম্বা পোশাক গৌন বিষয়। বরং মুসলিম নারীদের অন্য কিছু পরতে দেখলে তারা এসব পোশাকও নিষিদ্ধ করবে। এভাবে পোশাকের সীমাবদ্ধতা ক্রমেই বেড়ে চলছে। এটি রাষ্ট্রীয় সমর্থনে ইসলামীভীতিমূলক কর্মকাণ্ডের আরেকটি উদাহরণ। কারণ তারা মুসলিমদের হয়রানিমূলক আচরণে প্রতিজ্ঞাবদ্ধ; বরং আইন পরিবর্তন করে বিশ্বকে হতবুদ্ধ করে তারা এসব কাজ অব্যাহত রেখেছে।’ তিনি আরো বলেন, ‘ফলে ইতিমধ্যে হিজাব পরা নারীদের চাকরি পাওয়ার হার এক শতাংশের কমে নেমে এসেছে। শিগগির বিশ্ববিদ্যালয়েও পোশাকের ওপর নিষেধাজ্ঞা জারি হবে। এখন শিক্ষার্থীদের স্কুল-কার্যক্রমে নিয়ে যাওয়া মা বা নারীদের হিজাব নিষিদ্ধ নিয়ে কথা চলছে। এ ধরনের বৈষম্যমূলক নীতির বিরুদ্ধে আন্তর্জাতিক সংহতি তৈরি না হলে মুসলিমদের বিরুদ্ধে এমন নীতির বাস্তবায়ন অব্যাহত থাকবে।’অবশ্য শত বাধা-বিপত্তি ও নিষেধাজ্ঞার পরও ফরাসি মুসলিম জনগোষ্ঠীর ব্যাপারে আশাবাদ ব্যক্ত করছেন অনেকে। এ বিষয়ে খাওতার নাজিব বলেন, ‘আমি ফরাসি মুসলিমদের নিয়ে অনেক বেশি আশাবাদী। কারণ বর্তমানে আমি মুসলিম তরুণদের মধ্যে অনেক শক্তিশালী বিষয় প্রত্যক্ষ করছি। অনেক তরুণ নিজেদের মুসলিম পরিচয় নিয়ে গর্ববোধ করছেন। দুই দশক আগে খুবই সামান্যসংখ্যক নারী হিজাব পরত। কিন্তু বর্তমানে অসংখ্য তরুণী মাথায় স্কার্ফ পরছে।’তিনি আরো বলেন, ‘আজ অনেক মানুষ ফ্রান্সের দৃশ্যমান ইসলামভীতির নিন্দা করছে। এমন দৃশ্য সব সময় দেখা যায় না। এর মূল কারণ হলো, কোনো সম্প্রদায় নিজ পরিচয়ের কারণে যত বেশি নিপীড়িত হবে, তারা তত বেশি সেই পরিচয় দাবি করবে। ঠিক তেমনি মানুষ নিজের মুসলিম পরিচয়ের কারণে যত বেশি আক্রান্ত হবে তখন মুসলিমরা নিজেদের পরিচয় নিয়ে আগের চেয়ে বেশি গর্বিত হবে।’</t>
  </si>
  <si>
    <t>মোবাইলের স্ক্রিনে কোরআনের আয়াত ব্যবহার করা যাবে?</t>
  </si>
  <si>
    <t>একসময় শুধু কথা বলার যন্ত্র হিসেবে পরিচিত মোবাইল এখন মানুষের হাতের মুঠোয় বিশ্ব এনে দিয়েছে। যোগাযোগ থেকে শুরু করে কেনাকাটা, লেনদেন, অফিশিয়াল কাজ এমনকি ব্যবসা-বাণিজ্যের কাজেও মোবাইলের ব্যবহার দিন দিন বাড়ছে। হাতের মোবাইল ফোনটিও এখন অনেকটা ব্যক্তিত্বের প্রতিনিধিত্বকারী হিসেবেও কাজ করছে। তাই অনেকেই তার শখের মোবাইল ফোনটি মনের মাধুরী দিয়ে সাজাতে পছন্দ করেন।যার মধ্যে মোবাইলের ওয়ালপেপার বা স্ক্রিনসেভারও গুরুত্বপূর্ণ।
অনেকের মোবাইলের ওয়ালপেপার বা স্ক্রিনসেভার দেখেও তার শখ কিংবা লক্ষ্য আন্দাজ করা যায়। ওয়ালপেপার বা স্ক্রিনসেভারে এমন কিছুর ছবি দিতে পছন্দ করেন, যে জিনিসের সঙ্গে তার আবেগ জড়িত। যেমন অনেকে তার সন্তান কিংবা মা-বাবা অথবা প্রিয়তমা স্ত্রী/স্বামী অথবা পছন্দের তারকা প্রভৃতির ছবি দিয়ে রাখেন।অনেকে আবার তাঁর স্বপ্নের বাড়ি বা বাহন ইত্যাদির ছবি দিয়ে রাখেন। অনেকে আবার তাঁর প্রিয় প্রতিষ্ঠানের লোগোও ব্যবহার করেন।যাঁরা ইসলামমনস্ক, তাঁরা আবার বিভিন্ন ইসলামিক ওয়ালপেপার বা স্ক্রিনপেপার মোবাইলে ব্যবহার করেন। যেখানে মক্কা-মদিনাসহ বিভিন্ন ইসলামী স্থাপনার ছবি থাকে অথবা বিভিন্ন বাণী ইত্যাদিও টাইফোগ্রাফি আকারে থাকে।অনেকে আবার ‘আল্লাহু’, ‘মুহাম্মদ’ কিংবা কোরআনের আয়াতসংবলিত ওয়ালপেপার/স্ক্রিনসেভার ইত্যাদিও ব্যবহার করেন। প্রশ্ন হলো, মোবাইল সব সময় মানুষের সঙ্গে থাকে, এমনকি যখন মানুষ টয়লেটে যায়, তখনো তাঁদের পকেটে মোবাইল থাকে। অনেক সময় খাটে কিংবা টেবিলে পড়ে থাকে, অসতর্কতাবশত পায়ের সঙ্গেও মোবাইল লেগে যায়। এ অবস্থায় কি মোবাইল স্ক্রিনে আল্লাহ বা রাসুল (সা.)-এর নামসংবলিত কিংবা কোরআনের আয়াত বা হাদিসসংবলিত ওয়ালপেপার বা স্ক্রিনসেভার ব্যবহার করা ঠিক হবে?এর উত্তর হলো—মোবাইল স্ক্রিনে আল্লাহর নামের ক্যালিগ্রাফি বা লিখিত আয়াত কিংবা অন্য কোনো জিকির ইত্যাদি সেভ করে রাখা ঠিক নয়। কেননা এতে আল্লাহর নামের সম্মান ক্ষুণ্ন হওয়ার ভয় থাকে।মোবাইল সাধারণত সম্মানের সঙ্গে ব্যবহার করা হয় না। অনেক সময় বসার স্থানে, নিচেও থাকে, চার্জের প্রয়োজনেও নিচে রাখতে হয় ইত্যাদি। তাই এ ধরনের কোনো কিছু স্ক্রিনসেভারে রাখা ঠিক হবে না। (ফাতাওয়ায়ে হিন্দিয়া : ১/৫০)
তাই আমাদের উচিত, মোবাইল স্ক্রিনে এমন কোনো ওয়ালপেপার বা স্ক্রিনসেভার ব্যবহার না করা, যাতে কোরআন-হাদিস ইত্যাদির অবমাননা হওয়ার সম্ভাবনা থাকে। এ ছাড়া কোনো প্রাণীর ছবি ব্যবহার করা অনুচিত।</t>
  </si>
  <si>
    <t>মরক্কোর মুসলিম পর্যটকের বিশ্ব ভ্রমণ</t>
  </si>
  <si>
    <t xml:space="preserve">পৃথিবীর ইতিহাসে যে কয়েকজন পর্যটক সবচেয়ে বেশি আলোচিত ও চর্চিত তাদের অন্যতম ইবনে বতুতা। মরক্কোর অধিবাসী এই মুসলিম পর্যটক উত্তর আফ্রিকা থেকে চীন পর্যন্ত ৭৫ হাজার মাইল সফর করেন। তিনি তাঁর দীর্ঘ ভ্রমণের অভিজ্ঞতা তুলে ধরেছেন ‘আর রিহলাহ’ গ্রন্থে। যাতে বিভিন্ন অঞ্চলের বহু জাতি, বর্ণ, ভাষা, সভ্যতা ও সংস্কৃতির বর্ণনা স্থান পেয়েছে।প্রথম ভ্রমণ ইবনে বতুতা ২৪ ফেব্রুয়ারি ১৩০৪ খ্রিস্টাব্দে মরক্কোয় জন্মগ্রহণ করে। তাঁর পুরো নাম আবু আবদুল্লাহ মুহাম্মদ বিন বতুতা। ইবনে বতুতা মূলত ইসলামী আইন নিয়ে লেখাপড়া করেছেন। তবে তিনি ভ্রমণ করতেই বেশি পছন্দ করতেন। মাত্র ২১ বছর বয়সে তিনি হজযাত্রায় বের হন। কিন্তু তা সম্পন্ন করতে সময় লেগেছিল ১৬ মাস। নৌপথের ঝুঁকি এড়াতে তিনি স্থলপথে কাফেলার সঙ্গে সফর করেন। তবে তিনি তাঁর ভ্রমণকাহিনিতে যুদ্ধ, জাহাজ ধ্বংস ও বিদ্রোহের বিবরণ দিয়েছেন।হজ থেকে বিশ্বভ্রমণের অনুপ্রেরণা১৩২৫ খ্রিস্টাব্দে তিনি জন্মভূমি টাঙ্গিয়ার থেকে ভ্রমণ শুরু করেন। তিনি প্রথমে বের হয়েছিলেন পবিত্র হজব্রত পালনের জন্য। কিন্তু মক্কায় বহু দেশের ও সংস্কৃতির মানুষের সম্মিলন তাঁকে বিশ্বভ্রমণে অনুপ্রাণিত করেছিল। তিনি তাঁর ভ্রমণের সময় বহু অঞ্চলের বৈচিত্র্যময় সংস্কৃতি, সমাজ ও সভ্যতা অবলোকন করেন। নিজের ভ্রমণকাহিনিতে তিনি এর বিবরণ তুলে ধরে পর্যালোচনা করেছেন।‘রিহলাহ’ নামে পরিচিত হলেও বইটির প্রকৃত নাম ‘তুহফাতুন নাজ্জার ফি গারায়িবিল আমসার ওয়া আজায়িবিল আসফার’ (পর্যটকদের জন্য উপহার : বিভিন্ন শহরের বিরল ঘটনা ও সফরের বিস্ময়কর বিবরণ বিষয়ে)।যেসব অঞ্চল ভ্রমণ করেছেন ইবনে বতুতা দীর্ঘ ৩০ বছর বিশ্বের বিভিন্ন প্রান্তে ঘুরে বেড়িয়েছেন। তিনি এই সময় ৭৫ হাজার মাইল বা এক লাখ ২০ হাজার কিলোমিটার ভ্রমণ করেন। তিনি তৎকালীন মুসলিম বিশ্ব, ভারতীয় উপমহাদেশ, চীন, দক্ষিণ-পূর্ব এশিয়া ও পূর্ব আফ্রিকার বিস্তৃত অঞ্চল সফর করেন। ফলে সময় ও ভ্রমণস্থলের বিবেচনায় তিনি ইতালিয়ান ব্যবসায়ী ও পর্যটক মারকো পোলোর চেয়েও অগ্রগামী। ইবনে বতুতা প্রাক-আধুনিক যুগের একজন ব্যতিক্রম পর্যটক। তিনি হেঁটে, উটে চড়ে ও নৌপথে সমকালীন ৪০টির বেশি রাষ্ট্র অতিক্রম করেন। যার মধ্যে রয়েছে- আধুনিক মরক্কো, আলজেরিয়া, তিউনিশিয়া, মিসর, সিরিয়া, সৌদি আরব, ইয়েমেন, ওমান, তুরস্ক, রাশিয়ার দক্ষিণাঞ্চল, ভারত, বাংলাদেশ ও মালদ্বীপ। রোমাঞ্চের নেশায় তিনি জীবনের নিরাপত্তাকেও তুচ্ছ করেছিলেন। এমনকি পিতার মৃত্যুর সময় তিনি পাশে ছিলেন না। এই ত্যাগ ও প্রত্যয়ের কারণে তিনি পৃথিবীর অন্যতম প্রধান পর্যটকের স্বীকৃতি লাভ করেছেন।বিভিন্ন অঞ্চল ভ্রমণের সময়কাল ইবনে বতুতা লোহিত সাগর পাড়ি দেন এবং মক্কায় পৌঁছতে আরবের বিস্তীর্ণ মরু অঞ্চল অতিক্রম করেন। এরপর তিনি ইরাক ও ইরান ভ্রমণ করেন। ১৩৩০ খ্রিস্টাবে সাগর পাড় হয়ে এডেন হয়ে তানজানিয়া সফর করেন। ১৩৩২ খ্রিস্টাব্দে ইবনে বতুতা খাওয়ারিজম, বুখারা ও আফগানিস্তান অতিক্রম করে মুসলিম দিল্লিতে পৌঁছেন। দিল্লির সুলতান তাঁকে বিচারক পদে নিযুক্ত করেন এবং তিনি ভারতীয় উপমহাদেশে আট বছর অবস্থান করেন। ১৩৪৫ খ্রিস্টাব্দে তিনি চীনের কুয়ানঝু শহরে অবতরণ করেন। চীন সফরের সময় বেইজিং, হ্যাংজু ও গুয়ানজুর মতো শহরগুলো পরিদর্শন করেন। তিনি চীনের গ্রেট চ্যানেল ও গ্রেটওয়ালের প্রশংসা করেন। ১৩৪৯ খ্রিস্টাব্দে তিনি মরক্কোয় ফিরে যান। কিছুদিন অবস্থান করে স্পেন, সাহারা মরুভূমি ও মালি ভ্রমণ করেন। ১৩৫৫ খ্রিস্টাব্দে তিনি আবারও মরক্কোয় ফেরেন। ১৩৬৮ খ্রিস্টাব্দে তার মৃত্যু হয়। জীবনের শেষ বছরগুলোতে তিনি বিচারক হিসেবে দায়িত্ব পালন করেন।
</t>
  </si>
  <si>
    <t>পারিবারিক জীবনে বউ-শাশুড়ির সুসম্পর্কের প্রভাব</t>
  </si>
  <si>
    <t>বউ-শাশুড়ির সম্পর্ক এবং প্রাপ্তিগুলো দ্বিপক্ষীয়। উভয়কেই নিজেদের দায়িত্ব-কর্তব্য ও অধিকারের সীমারেখা সম্পর্কে ধারণা থাকা চাই। এর মাধ্যমে উভয়ের মধ্যে মিষ্টি-মধুর সম্পর্ক তৈরি হবে, যা প্রশান্তিময় পারিবারিক জীবন গড়ে তুলতে সহায়ক হবে ১.দায়িত্বসচেতন হওয়া : সবাই দায়িত্ব ও কর্তব্যবোধ সম্পর্কে সচেতন হলে পরিবারের শৃঙ্খলা অনেক অটুট ও সুন্দর হবে।প্রায়ই দেখা যায়—অহংকার, হিংসা-বিদ্বেষ, হটকারিতা ও জেদের বশে নিজ নিজ দায়িত্ব ও কর্তব্যবোধের প্রতি খেয়াল রাখা হয় না। এভাবে সমস্যাগুলো তৈরি হতে থাকে। একপর্যায়ে ঝগড়া-ফ্যাসাদ বা হাতাহাতি পর্যন্ত পৌঁছে যায়। সবার মধ্যে দায়িত্ব ও কর্তব্যবোধ থাকলে এমন হতো না।২. শ্বশুর-শাশুড়ির সেবাযত্ন : স্বামীর মা-বাবাকে নিজের মা-বাবার মতো সম্মান-মর্যাদা প্রদান ও সমীহ করা কর্তব্য। যথাসাধ্য তাদের ভালোবাসা ও সেবাযত্ন করা কল্যাণ ও সৌভাগ্যের ব্যাপার। শাশুড়ির অসুস্থতার সময় সবচেয়ে বেশি দরকার পড়ে তার ছেলের বউকে।এ সময় পিছপা না হয়ে তার যত্ন নিতে হবে। তাকে নিজের মায়ের মতোই ভাবতে হবে। কাবশাহ বিনতু কাব ইবনু মালিক (রা.) থেকে বর্ণিত, তিনি (কাবশাহ) ছিলেন আবু কাতাদাহ (রা.)-এর পুত্রবধূ।একবার আবু কাতাদা (রা.) [কাবশা (রা.)-এর শ্বশুর] ঘরে প্রবেশ করেন। তখন কাবশা (রা.) শ্বশুরকে নিজ হাতে পানি ঢেলে দেন। (আবু দাউদ, হাদিস : ৭৫)৩. স্বামীকে বাবা-মায়ের প্রতি দায়িত্বশীল হতে বলা : অনেক স্ত্রী চায়—তার স্বামী শুধু তার দিকে খেয়াল রাখুক এবং তার মা-বাবাকে এড়িয়ে চলুক। এমনটি মোটেও কাম্য নয়। কারণ স্ত্রীর প্রতি যেভাবে স্বামীর দায়িত্ব ও কর্তব্য আছে, তেমনি মা-বাবার প্রতিও সন্তানের গুরুত্বপূর্ণ দায়িত্ব কর্তব্য রয়েছে। এ ক্ষেত্রে স্ত্রীদের উচিত স্বামীদের তাদের মা-বাবার প্রতি দায়িত্ব ও কর্তব্য পালন করতে উৎসাহিত করা। একজন স্ত্রী চাইলে তাঁর স্বামীকে কল্যাণের দিকে ধাবিত করতে পারে। এটি নেককার স্ত্রীর অন্যতম গুণ। আবু উমামা (রা.) থেকে বর্ণিত, রাসুলুল্লাহ (সা.) মুয়াজ বিন জাবাল (রা.)-কে বলেন, ‘হে মুয়াজ, শোকরকারী হৃদয়, জিকিরকারী জিহ্বা এবং পুণ্যময়ী স্ত্রী; যে তোমাকে তোমার দুনিয়া ও দ্বিনের কাজে সহযোগিতা করে—এ হলো মানুষের জন্য সঞ্চিত সর্বশ্রেষ্ঠ সম্পদ।’ (শুয়াবুল ঈমান, হাদিস : ৪১১৬)৪. সন্তানদের দাদা-দাদির মমতা লাভের সুযোগ দেওয়া : সন্তানদের দাদা-দাদির স্নেহ-ভালোবাসা থেকে বঞ্ছিত করা যাবে না। সন্তানদের তাদের কাছে যাওয়ার, থাকার ও গল্প শোনার সুযোগ করে দিতে হবে। এতে একদিকে নাতি-নাতনিদের কাছে পেয়ে তাদেরও একাকিত্ব দূর হবে, আবার পারিবারিক বন্ধনও সুদৃঢ় হবে। নবী (সা.) নাতিদের সঙ্গে আনন্দঘন মুহূর্ত পার করেছেন। রাসুলুল্লাহ (সা.)-এর আটজন নাতি-নাতনির কথা জানা যায়। জয়নব (রা.) ও আবুল আসের ঘরে দুজন : আলী ও উমামা। রুকাইয়া ও উসমানের ঘরে একজন—আবদুল্লাহ। ফাতেমা (রা.) ও আলী (রা.)-এর ঘরে পাঁচজন: হাসান, হুসাইন, মুহসিন, জয়নব ও উম্মে কুলসুম। (বিদায়া ওয়ান নিহায়া, ৫/৩০৬)আবু হুরায়রা (রা.) থেকে বর্ণিত, একদা রাসুল (সা.) হাসান-হুসাইনকে কাঁধে নিয়ে বের হলেন (দুই কাঁধে দুজন ছিল)। তিনি একবার হাসানকে চুমা দেন আরেকবার হুসাইনকে, এভাবে করতে করতে আমাদের কাছে আসেন। তখন এক ব্যক্তি রাসুল (সা.)-কে বলল, হে আল্লাহর রাসুল, আপনি এদের খুব ভালোবাসেন? তখন তিনি বলেন, ‘যে তাদের (হাসান-হোসাইন) ভালোবাসবে, সে আমাকে ভালোবাসবে। আর যে তাদের রাগান্বিত করবে, সে আমাকে রাগান্বিত করবে।’ (মুসতাদরাক হাকিম, হাদিস : ৪৭৭৭)৫. শাশুড়ির সঙ্গে নিজের পছন্দের আচরণ করা : আজকের দিনের পুত্রবধূ আগামী দিনে শাশুড়ি হবেন। কাজেই নিজের জন্য যা পছন্দ, ভালো ও কল্যাণকর মনে হবে—শাশুড়ির জন্যও তা ভালো মনে করা। ৬. শোনা কথায় কান না দেওয়া : শোনা কথায় সিদ্ধান্ত নেওয়া পরিবারের পরিবেশ বিষাক্ত করে দেয়। তাই কোনো কথা শুনলে তা যাচাই করার আগে প্রতিক্রিয়া দেখানো উচিত নয়। বউ-শাশুড়িসহ সবাই এসব এড়িয়ে চললে সুন্দর পরিবেশ নিশ্চিত হবে। আল্লাহ বলেন, ‘হে মুমিনরা, যদি কোনো পাপাচারী তোমাদের কাছে কোনো বার্তা নিয়ে আসে, তোমরা তা পরীক্ষা করে দেখবে। যেন অজ্ঞতাবশত তোমরা কোনো সমপ্রদায়কে ক্ষতিগ্রস্ত করে না বস এবং পরে তোমাদের কৃতকর্মের জন্য তোমাদের অনুতপ্ত হতে হয়।’ (সুরা হুজরাত, আয়াত : ৬)৭. পুত্রবধূকে সহায়তা ও মূল্যায়ন করা : আসলে পুত্রবধূকে নিজের মেয়ের মতো করে ভাবলে অনেক সমস্যার সমাধান হয়ে যায়। পুত্রবধূর কাজে সাহায্যের হাত বাড়ালে তিনি খুশি হবেন—এটাই স্বাভাবিক। কাজেই পুত্রবধূকে সহায়তা করা ও তার কাজের মূল্যায়ন করা উচিত।পরিশেষে বলা যায়, ইসলাম ও নৈতিকতাবোধের দাবি হলো—স্ত্রী স্বামীর বাবা-মাকে নিজের মা-বাবার মতো সম্মান দেবেন। তাদের প্রতি সমীহের চোখে দেখবেন। আর শ্বশুর-শাশুড়ি পুত্রবধূকে নিজের মেয়ের মতো আদর ও মমতায় আবদ্ধ করে রাখবেন।</t>
  </si>
  <si>
    <t>উগান্ডায় প্রথম ইসলামী ব্যাংকের অনুমোদন</t>
  </si>
  <si>
    <t>উগান্ডার প্রথম ইসলামী ব্যাংক হিসেবে অনুমোদন পেয়েছে সালাম ব্যাংক লিমিটেড। গত জুনে শরিয়াভিত্তিক আর্থিক লেনদেন পরিচালনার জন্য আইন পাস করার পর দেশটির কেন্দ্রীয় ব্যাংক এই অনুমোদন দিল। সালাম ব্যাংক লিমিটেড মূলত জিবুতিভিত্তিক ‘সালাম আফ্রিকান ব্যাংক’-এর শাখা।উগান্ডার কেন্দ্রীয় ব্যাংক আশা করছে, এর মাধ্যমে পূর্ব আফ্রিকার তৃতীয় বৃহত্তম অর্থনীতির দেশে প্রবৃদ্ধির নতুন দুয়ার খুলবে।বিশেষত যেসব গ্রাহক ধর্মীয় কারণে প্রচলিত ধারার সুদভিত্তিক ঋণ এড়িয়ে চলে তাদের দৃষ্টি আকর্ষণ করবে। এ ছাড়া পুরো পৃথিবীতেই শরিয়াভিত্তিক আর্থিক লেনদেনের পরিমাণ বৃদ্ধি পাচ্ছে। যা আগামী দশকে তিন ট্রিলিয়ন মার্কিন ডলার ছাড়িয়ে যাবে বলে আশা করা হচ্ছে।ব্যাংক অব উগান্ডার ডেপুটি গভর্নর মিশেল অ্যাতিঙ্গি-ইগো এক বিবৃতিতে বলেন, ‘আমরা বিশ্বাস করি, ইসলামী ব্যাংকিং উগান্ডার অর্থনৈতিক উন্নয়নে গুরুত্বপূর্ণ অবদান রাখার সম্ভাবনা রাখে।ইসলামী ব্যাংকিং দেশে বিনিয়োগের নতুন সম্ভাবনার সৃষ্টি করবে।’সালাম আফ্রিকান ব্যাংক ‘টপ ফাইন্যান্স ব্যাংক লিমিটেড’ অধিগ্রহণের মাধ্যমে গত বছর উগান্ডার বাজারে প্রবেশ করে। ব্যাংকটি পূর্ব আফ্রিকায় তাদের ব্যবসা প্রসারিত করতে চায়। গত মাসের শেষভাগে উগান্ডার পার্লামেন্টের স্পিকার অনিতা আমং একটি নথি প্রকাশ করে বলেন, প্রেসিডেন্ট মুসেভেনিসহ অন্যরা ‘দ্য ফিন্যানশিয়াল ইনস্টিটিউশন্স (অ্যামেন্ডাম) অ্যাক্ট, ২০২৩’-এ স্বাক্ষর করেছেন, যা উগান্ডায় ইসলামী ব্যাংকিংকে আইনি ভিত্তি প্রদান করেছে।অবশ্য ২০১৬ সালে ‘দ্য ফিন্যানশিয়াল ইনস্টিটিউশন্স অ্যাক্ট’ শীর্ষক একটি অভিন্ন অধ্যাদেশ জারি করা হয়। যার অধীনে ইসলামী ব্যাংকিংয়ের সূচনা করা গেলে স্বতন্ত্র আইন না থাকায় দেশটিতে ইসলামী ব্যাংকিং বিভিন্ন ধরনের জটিলতা দেখা দিয়েছিল। নতুন আইনে সেসব জটিলতা দূর করার চেষ্টা করা হচ্ছে। উগান্ডার ইসলামিক স্কলাররা রাষ্ট্রপতির সিদ্ধান্তকে স্বাগত জানিয়ে বলেছেন, এটি দীর্ঘ প্রত্যাশিত একটি বিষয় ছিল।</t>
  </si>
  <si>
    <t>৮ মাসে পবিত্র কোরআনের হাফেজ শিশু সাইমন</t>
  </si>
  <si>
    <t>ব্রাহ্মণবাড়িয়ার বাঞ্ছারামপুরের উজানচর নুরে মদিনা সুন্নিয়া হাফিজিয়া মাদরাসা ও এতিমখানার শিক্ষার্থী ৮ বছর বয়সে শিশু সাইমন ইসলাম মাত্র আট মাসে পবিত্র কোরআন মুখস্থ করে অনন্য নজির সৃষ্টি করেছেন। উপজেলার উজানচর নুরে মদিনা সুন্নিয়া হাফিজিয়া মাদরাসা ও এতিমখানার ছাত্রের এই কৃতিত্বে খুশি শিক্ষক-শিক্ষার্থীসহ এলাকাবাসী ও তাঁর মাতা-পিতা। উপজেলায় সাইমনই প্রথম মাত্র আট মাসে পবিত্র কোরআন মুখস্থ করেছেন। এর আগে উপজেলায় এমন নজির আর ঘটেনি।ছোটবেলা থেকেই কোরআন হিফজের প্রতি ছিল সাইমনের প্রবল ইচ্ছা ও আকর্ষণ। যার কারণে স্বল্প সময়ে সম্পূর্ণ কোরআন মুখস্থ করতে সক্ষম হয়েছে ছোট্ট বালকটি। হাফেজ সাইমনের বাঞ্ছারামপুর উপজেলার বাঞ্ছারামপুর গ্রামের বটতলী এলাকার মো. আশরাফুল ইসলামের ছেলে। তাঁর বাবা পেশায় একজন রিকশাচালক।হাফেজ সাইমনের বাবা আশরাফুল ইসলাম বলেন, আমি পেশায় একজন রিকশাচালক হলেও আমার অনেক ইচ্ছা, আমার ছেলে একজন কোরআনের আলেম হবে। আল্লাহর অশেষ রহমতে মাত্র আট মাসে আমার ছেলে পবিত্র কোরআনের হাফেজ হয়েছে। আপনারা আমার ছেলের জন্য দোয়া করবেন আল্লাহ তাআলা এবং রাসুল (সা.)-এর অসিলায় বড় হয়ে যেন ইসলামের খেদমত করতে পারে।মাদরাসার সভাপতি মোকবল হোসেন বলেন, আমাদের মাদরাসায় সাইমন নামক শিশুটি মাত্র আট মাসে পবিত্র কোরআনের হাফেজ হয়েছে।</t>
  </si>
  <si>
    <t>দুই যুগ পর কেমন আছে যুক্তরাষ্ট্রের মুসলিমরা</t>
  </si>
  <si>
    <t>২০০১ সালে ১১ সেপ্টেম্বরের ভয়াবহ সন্ত্রাসী হামলার ২২ বছর অতিবাহিত হয়েছে। এতে প্রায় তিন হাজার লোক নিহত হয়েছিল। বদলে দিয়েছিল অসংখ্য মানুষের জীবন। যুক্তরাষ্ট্রসহ সারা বিশ্বের মুসলিমদের জীবনকে চরমভাবে প্রভাবিত করেছিল এ ঘটনা।
তবে এই ভয়াবহ দীর্ঘ দুই যুগের বেশি সময় পরও বিচিত্র অভিজ্ঞতার মধ্য দিয়ে মুসলিমদের যেতে হচ্ছে।কাউন্সিল অন আমেরিকান-ইসলামিক রিলেশনসের (সিএআইআর) তথ্য অনুসারে, সেপ্টেম্বরের ঘটনার পর মার্কিন যুক্তরাষ্ট্রের অনেক মুসলিম ও মসজিদ হামলা ও হয়রানির শিকার হয়েছে। দীর্ঘ দুই যুগ পরও মুসলিমদের বিরুদ্ধে বৈষম্য ও ঘৃণা অব্যাহত রয়েছে এবং ইসলামফোবিয়া ও বর্ণবাদ দেশটির কাঠামোর অংশ হয়ে উঠেছে বলে জানিয়েছেন সিএআইআর ক্যালিফোর্নিয়ার প্রধান হুসাম আয়লুশ। তিনি বলেন, ‘ক্যালিফোর্নিয়ায় প্রায় ১০ লাখ মুসলিম বসবাস করেন।এখানকার পাবলিক স্কুলে পড়া ৫০ শতাংশের বেশি মুসলিম শিক্ষার্থীকে শুধু মুসলিম হওয়ার কারণে নানা ধরনের মৌখিক ও শারীরিক নির্যাতনের সম্মুখীন হতে হয়।’আমেরিকান কাউন্সিল অব ইসলামিক অর্গানাইজেশনের মহাসচিব উসামা জামাল বলেন, ‘আমেরিকায় মুসলিম হিসেবে আমাদের সবার প্রথম দিকের বছরগুলো খুবই কঠিন ছিল। তবে বর্তমানে বিষয়গুলো একেবারে বদলে গেছে। বরং নতুন প্রজন্ম ভয়াবহ এই হামলার ঘটনা সম্পর্কেও অনেক ক্ষেত্রে জানে না।অবশ্য আমেরিকার মুসলিমদের এ ঘটনার পর অনেক সংকটকাল অতিবাহিত করতে হয়েছে। এখন তারা সব প্রতিবন্ধকতা অতিক্রম করে নিজেদের অগ্রযাত্রা অব্যাহত রাখার চেষ্টা করছে। কারণ আমরা সমাজের সবার জন্য নিরাপত্তা নিশ্চিত করতে চাই।’তিনি আরো বলেন, ‘আমরা ওই বোনদের প্রতি কৃতজ্ঞতা জানাচ্ছি, যারা হিজাবের মাধ্যমে ইসলামের প্রতীককে সবার সামনে তুলে ধরছেন। যুক্তরাষ্ট্রের সমাজে মুসলিমদের ইতিবাচক প্রভাব রয়েছে।
কারণ মুসলিমরা নিজ সন্তানদের ভালোভাবে শিক্ষিত করতে আগ্রহী। তা ছাড়া বড় কম্পানি ও সরকারি প্রতিষ্ঠানে তাদের কাজের সুযোগ বৃদ্ধি পাচ্ছে। সমাজের যেকোনো সমস্যা সমাধানে তারা অনেক বেশি সম্পৃক্ত থাকে।’উসামা জামাল বলেন, ‘যুক্তরাষ্ট্রের বিভিন্ন রাজ্য ও কাউন্সিলসহ বিভিন্ন নির্বাচনে মুসলিমরা গুরুত্বপূর্ণ ভূমিকা পালন করে। অবশ্য আগে এমন পরিস্থিতি ছিল না। এখানে বাস্তবতার নিরিখে সব কিছু নির্ধারণ করতে হয়। অনেকে মুসলিমদের ওপর অতিরিক্ত নজরদারির অভিযোগ করেন। মূলত আশির দশকের পর থেকে পড়াশোনা ও কর্মসূত্রে মুসলিম আগমনের সংখ্যা বহুগুণে বৃদ্ধি পেয়েছিল। ফলে ২০০১ সালের ঘটনার পর কঠোর নজরদারিও বৃদ্ধি পায়।’কাউন্সিল অন আমেরিকান-ইসলামিক রিলেশনসের (সিএআইআর) তথ্য অনুসারে দেশটিতে বসবাস করা মুসলিমের সংখ্যা ৫০ লাখের কম হবে না। কেন্দ্রীয় নির্বাচনে এর বড় প্রভাব না থাকলেও স্থানীয় নির্বাচনে এর অনেক বড় প্রভাব রয়েছে।আমেরিকানস ফর জাস্টিস ফর প্যালেস্টাইনের প্রেসিডেন্ট ওসামা আবু ইরশিদ বলেন, ‘১১ সেপ্টেম্বরের হামলা-পরবর্তী প্রতিক্রিয়া অনেক ভয়াবহ হলেও বর্তমানে ওই সব বাধা-বিপত্তি এখন আর নেই; বরং তা অতিক্রম করে মার্কিন মুসলিমরা এখন নানা ক্ষেত্রে গুরুত্বপূর্ণ দায়িত্ব পালন করছেন। আগে রাজনৈতিক ক্ষেত্রে মুসলিমদের অংশগ্রহণ ছিল না। কিন্তু বর্তমানে কংগ্রেসের সদস্য, রাজনৈতিক কর্মী, বিচারক, আইনজীবীসহ যুক্তরাষ্ট্রের প্রায় সব ক্ষেত্রেই মুসলিমদের অংশগ্রহরণ রয়েছে। তাই বাধাবিপত্তির চেয়ে মুসলিমদের এসব অর্জন বহুগুণ বেশি।’</t>
  </si>
  <si>
    <t>কোরআন অবমাননা নিয়ে জাতিসংঘের বৈঠকে আলোচনা করা হবে</t>
  </si>
  <si>
    <t xml:space="preserve">ডেনমার্ক ও সুইডেনের পর এবার যুক্তরাষ্ট্রের নিউইয়র্কে কোরআন অবমাননার ঘটনা ঘটেছে। গত ৮ সেপ্টেম্বর তুরস্কের কূটনৈতিক মিশন তুর্কি হাউসের সামনে এ ঘটনা ঘটে। এ ঘটনা নিয়ে জাতিসংঘের মানবাধিকার পরিষদের আসন্ন বৈঠকে আলোচনা করা হবে বলে জানিয়েছেন জাতিসংঘের মানবাধিকার কাউন্সিলের প্রধান ভলকার তুর্ক। গতকাল সোমবার (১১ সেপ্টেম্বর) জেনেভায় অনুষ্ঠিত ৫৮তম মানবাধিকার পরিষদের উদ্বোধনী আলোচনায় তিনি এসব কথা বলেন।ভলকার তুর্ক বলেন, ‘ঐক্যের বদলে বিশ্ব এখন বিভাজন ও বিভ্রান্তির রাজনীতি প্রত্যক্ষ করছে। সম্প্রতি বিভিন্ন দেশে কোরআন পোড়ানোর ধারাবাহিক ৩০টি ঘটনা ঘটেছে। যা সমাজ ও দেশগুলোর মধ্যে বিভাজন তৈরি করছে। মূলত এসব বিদ্বেষমূলক ধারাবাহিক ঘটনা মেরুকরণের সর্বশেষ বহিঃপ্রকাশ।আগামী ৬ অক্টোবর অনুষ্ঠিতব্য জাতিসংঘের বৈঠকে রেজোলিউশন ৫৩/১ এর আলোকে তা নিয়ে আলোচনা করা হবে।’ গত কয়েক মাসে সুইডেন, ডেনমার্কসহ উত্তর ইউরোপীয় ও নর্ডিক দেশগুলোতে বারবার পবিত্র কোরআনের কপি পোড়ানো হয়। এতে মিসরের আল-আজহার বিশ্ববিদ্যালয় কর্তৃপক্ষ, অর্গানাইজেশন অব ইসলামিক কো-অপারেশন (ওআইসি) ও মুসলিম ওয়ার্ল্ড লীগসহ মুসলিম দেশগুলো এ ধরনের কর্মকাণ্ডের তীব্র নিন্দা জানায়।এ ঘটনার পরিপ্রেক্ষিতে গত ১২ জুলাই ধর্মীয় বিদ্বেষ রোধে জাতিসংঘের মানবাধিকার পরিষদে (ইউএনএইচআরসি) একটি প্রস্তাব পাস হয়।
সর্বশেষ গত ২৫ জুলাই জাতিসংঘের সাধারণ পরিষদে ধর্মীয় গ্রন্থের প্রতি সহিংসতার বিরুদ্ধে একটি নিন্দা প্রস্তাব পাস করা হয়। তাতে এ ধরনের ঘৃণ্য কাজকে আন্তর্জাতিক আইন লঙ্ঘনের শামিল বলা হয়। </t>
  </si>
  <si>
    <t>ব্রিটেনের বর্ষসেরা সিইও পুরস্কার পেলেন যে মুসলিম নারী</t>
  </si>
  <si>
    <t>ব্রিটেনের মর্যাদাপূর্ণ সম্মাননা পুরস্কার ‘সিইও অব দি ইয়ার’ লাভ করেছেন ব্রিটিশ মুসলিম দাতব্য সংস্থা পেনি আপিলের প্রধান রিদওয়ানা ওয়ালেস-লাহের। গত ১ সেপ্টেম্বর বার্মিংহামের হলিডে ইন-এ ওশেনিক কনসাল্টিং আয়োজিত বর্ণাঢ্য অনুষ্ঠানে এ পুরস্কার লাভ করেন তিনি। ব্রিটিশ সমাজে এশীয় পেশাজীবীদের উল্লেখযোগ্য অবদানের স্বীকৃতি হিসেবে এ সম্মাননা পুরস্কার দেওয়া হয়।রিদওয়ানা ওয়ালেস বলেন, ‘ব্রিটিশ এশিয়ান প্রফেশনাল অ্যাওয়ার্ড হিসেবে ২০২৩ সালের বর্ষসেরা সিইও পুরস্কার পেয়ে আমি অত্যন্ত সম্মানিত বোধ করছি।এই স্বীকৃতি কোনো ব্যক্তিগত অর্জন নয়; বরং তা আমার দলের সম্মিলিত প্রচেষ্টার উদযাপন। এর মাধ্যমে ইতিবাচক পরিবর্তন ও বড় পার্থক্যের পথ পরিচালনার প্রতি আমাদের অঙ্গীকারের বহিঃপ্রকাশ। আমি এমন সম্প্রদায়ের অংশ হতে পেরে অত্যন্ত গর্বিত যা বৈচিত্র্য ও অন্তর্ভুক্তিকে গুরুত্বারোপ করে। সাফল্য ও ক্ষমতায়নের পথে আমাদের যাত্রা পরিচালনায় আমি প্রতিশ্রুতিবদ্ধ।’ব্রিটিশ সংবাদমাধ্যম ইয়াহু নিউজ সূত্রে জানা যায়, ২০১৪ সালে রিদওয়ানা ওয়ালেস-লাহের একজন স্বেচ্ছাসেবক হিসেবে দাতব্য সংস্থায় কাজ শুরু করেন। এ বছরের ফেব্রুয়ারিতে তিনি প্রথম মুসলিম নারী হিসেবে আন্তর্জাতিক মুসলিম মানবিক দাতব্য সংস্থার প্রধান নির্বাহী হিসেবে নিযুক্ত হন। দায়িত্ব নেওয়ার পর থেকে তিনি ভারতে ঈদের সময় ৪০ লাখের বেশি মানুষের খাবার সরবরাহ করেন। লেবানন, তুরস্ক, সিরিয়া থেকে শুরু করে সর্বশেষ মরক্কোর ভয়াবহ মানবিক বিপর্যয়কালে দাতব্য সংস্থা পেনি আপিলের পক্ষ থেকে জরুরি সেবার নেতৃত্ব দেন তিনি।তা ছাড়া হতদরিদ্র ও দুর্বলদের পক্ষে তিনি আইনি সহায়তাসহ পত্রপত্রিকায় লেখালেখি করেন।২০০৯ সালে আন্তর্জাতিক দাতব্য সংস্থা পেনি আপিল প্রতিষ্ঠিত হয়। পাকিস্তানি বংশোদ্ভূত ব্রিটিশ উদ্যোক্তা ও সমাজসেবক আদিম ইউনুস ছিলেন এর প্রতিষ্ঠাকালীন সদস্য। যুক্তরাজ্য ছাড়াও এশিয়া, মধ্যপ্রাচ্য ও আফ্রিকার একাধিক দেশে এর দাতব্য কার্যক্রম চলছে। বিভিন্ন প্রকল্পের আওতায় এ সংস্থার মাধ্যমে দারিদ্র্য পীড়িত অঞ্চলে কূপ খনন, ঘর ও স্কুল ভবন নির্মাণ, জরুরি খাদ্য ও চিকিৎসাসেবা প্রদানসহ অভিবাসীদের সহায়তা দেওয়া হয়।
২০১২ সালে এক লাখ পাউন্ড সংগ্রহ করে সংস্থাটি গিনেস বুক অব ওয়ার্ল্ড রেকর্ডসে স্থান করে নেয়। এর মাধ্যমে ২০ মিলিয়নের বেশি লোক উপকৃত হয়। সংস্থাটি ৬০ মিলিয়নের বেশি পাউন্ড অর্থ সংগ্রহ করে। পেন আপিলকে গাম্বিয়ায় এতিমদের সহযোগী হিসেবে সর্ববৃহৎ সংস্থা হিসেবে স্বীকৃতি দেওয়া হয়।</t>
  </si>
  <si>
    <t>সাত বছর বয়সে কোরআন হিফজ করেছিলেন যে মোগল শাহজাদি</t>
  </si>
  <si>
    <t>মোগল রাজকন্যা জেবুন্নেসা বেগম ছিলেন সম্রাট আওরঙ্গজেব আলমগিরের বড় সন্তান, যিনি একই সঙ্গে কবি, সাহিত্যিক, সুফি ও কোরআনের হাফেজা ছিলেন। ‘দিওয়ানে মাকফি’ তাঁর বিখ্যাত কাব্যগ্রন্থ। রাজকন্যা হয়েও তিনি সাধকের মতো জীবন কাটাতেন। শাহজাদি জেবুন্নেসা ১৫ ফেব্রুয়ারি ১৬৩৮ খ্রিস্টাব্দে ভারতের মহারাষ্ট্রের দৌলতাবাদে জন্মগ্রহণ করেন।প্রিয় কন্যার জন্য সম্রাট জেবুন্নেসার শিক্ষিকা হিসেবে হাফেজা মারিয়ামকে নিযুক্ত করেন।জেবুন্নেসা উত্তরাধিকার সূত্রে পিতার মেধা, বুদ্ধি ও সাহিত্য রুচি লাভ করেছিলেন। তিনি সাত বছর বয়সে কোরআন হিফজ সম্পন্ন করেন। হিফজ শেষ করতে তাঁর সময় লেগেছিল মাত্র তিন বছর।কন্যা কোরআন হিফজ করায় সম্রাট আওরঙ্গজেব মহাউৎসবের আয়োজন করেন এবং রাষ্ট্রীয় ছুটি ঘোষণা করেন। জেবুন্নেসা ও তাঁর শিক্ষিকাকে ৩০ হাজার করে স্বর্ণ মুদ্রা উপহার দেন।জেবুন্নেসা সাইয়েদ আশরাফ মাজান্দারানির কাছে দর্শন, গণিত, জ্যোতির্বিজ্ঞান, সাহিত্যসহ সমকালীন বিজ্ঞানের পাঠ গ্রহণ করেন। আরবি, ফার্সি ও উর্দু ভাষায় দক্ষ ছিলেন শাহজাদি জেবুন্নেসা।তিনি একজন লিপিকার ও ক্যালিগ্রাফি শিল্পীও ছিলেন। বইপ্রেমী শাহজাদি জেবুন্নেসা বই লেখা ও মূল্যবান বইয়ের অনুলিপি তৈরি করতে একাধিক আলেম ও পণ্ডিত ব্যক্তিকে নিযুক্ত করেছিলেন। তাঁর ব্যক্তিগত পাঠাগারটি ছিল খুবই সমৃদ্ধ। শাহজাদি জেবুন্নেসা ছিলেন একজন দানশীল নারী। তিনি দরিদ্র, অসহায়, বিধবা ও এতিমদের জন্য বিপুল পরিমাণ অর্থ ব্যয় করতেন।প্রতিবছর তিনি বহুসংখ্যক মানুষকে হজে পাঠাতেন। সংগীতের প্রতি বিশেষ আগ্রহ ছিল। তিনি নিজেও মর্মী গান গাইতেন। সমকালীন নারীদের ভেতর তাঁকে শ্রেষ্ঠ গায়িকা মনে করা হয়। আওরঙ্গজেব যখন সম্রাট হন, তখন জেবুন্নেসার বয়স ২১ বছর। তিনি তাঁর মেয়ের মেধা ও বিচক্ষণতা সম্পর্কে জানতেন। ফলে বিভিন্ন রাজনৈতিক বিষয়ে তাঁর সঙ্গে পরামর্শ করতেন এবং মতামত নিতেন।দেখতে অনিন্দ্য সুন্দরী হলেও জীবনযাপনে ছিলেন সাদাসিধে। একটি মুক্তার গলার হার ছাড়া তিনি কোনো অলংকার ব্যবহা করতেন না। সব সময় সাদা পোশাক পরিধান করতেন। তিনি ‘আঙ্গিয়া কুর্তি’ নামে মেয়েদের একটি বিশেষ পোশাক উদ্ভাবন করেন। বাগান স্থাপন ও বৃক্ষরোপণ ছিল তাঁর প্রিয় একটি কাজ। লাহোরে তাঁর প্রতিষ্ঠিত চৌবুর্জি বাগানের অস্তিত্ব এখনো টিকে আছে।একাধিক বিষয়ে দক্ষতা থাকলেও জেবুন্নেসা মূলত একজন কবি হিসেবেই পরিচিত। তাঁর ভারতীয় ধারার ফার্সি কবিতার অন্যতম প্রধান কবি মনে করা হয়। সাহিত্যে তিনি হাফেজ সিরাজি দ্বারা প্রভাবিত ছিলেন। কবিতা রচনার পাশাপাশি তিনি বেশ কিছু মর্মী গানও রচনা করেছেন। তিনি ‘মাখফি’ নামে কবিতা লিখতেন। ‘দিওয়ানে মাখফি’ তাঁর কাব্যসংকলন, যাতে পাঁচ হাজার পঙিক্ত রয়েছে। অবশ্য ‘মাখজানুল গায়েব গ্রন্থকারের দাবি, জেবুন্নেসার মোট পঙিক্তর সংখ্যা প্রায় ১৫ হাজার।কোরআনচর্চায় জেবুন্নেসা বিরল কৃতিত্বের অধিকারী। কোরআনের হাফেজা এ মোগল শাহজাদি ‘জিবুত তাফাসির’ নামে একটি তাফসির গ্রন্থ রচনা করেন, যা নারীদের রচিত প্রথম তাফসির গ্রন্থ। অবশ্য সাইয়েদ আবদুল হাই হাসানি (রহ.) ‘নুজহাতুল খাওয়াতির’ গ্রন্থে লিখেছেন, ‘জিবুত তাফসির মূলত ইমাম রাজি (রহ.)-এর তাফসিরে কবিরের ফার্সি অনুবাদ। যা শায়খ শফিউদ্দিন কাজভিনি (রহ.) জেবুন্নেসার নির্দেশে রচনা করেন। ফলে তাঁর নামে নাম রাখা হয়।’বহুমুখী প্রতিভার অধিকারী এই রাজকন্যা জীবনের শেষ ২০ বছর সালিমগড় দুর্গে বন্দিজীবন কাটান। কিন্তু তাঁকে কেন বন্দি করা হয়েছিল তা নিয়ে সুনির্দিষ্ট কোনো বক্তব্য পাওয়া যায় না। সম্রাট তাঁর সব সম্পদ বাজেয়াপ্ত করেন, বার্ষিক লাখো-রুপি পেনশন বাতিল এবং আমৃত্যু বন্দিত্বের নির্দেশ দেন। জেলজীবনে ইবাদত, জ্ঞান ও কবিতা চর্চাই ছিল তাঁর নিত্যসঙ্গী।দীর্ঘ বন্দিজীবন কাটানোর পর জেবুন্নেসা ১৭০১ বা ১৭০২ খ্রিস্টাব্দে ইন্তেকাল করেন। তাঁকে ‘তিঁস হাজারি’ (৩০ হাজার গাছবিশিষ্ট) বাগানে সমাহিত করা হয়। তাঁর মৃত্যুর পর ১৭২৪ খ্রিস্টাব্দে কবিতা সংকলন দিওয়ানে মাখফি প্রকাশ পায়। যাতে ৪৩১টি গজল ও চতুর্দশপদী কবিতা স্থান পায়। ১৭৩০ খ্রিস্টাব্দে এর সঙ্গে অন্যান্য কবিতা যুক্ত হয়। এ বইয়ের পাণ্ডুলিপি এশিয়া-ইউরোপের একাধিক পাঠাগারে সংরক্ষিত আছে।ব্যক্তিগত জীবনে জেবুন্নেসা অবিবাহিত ছিলেন। ঐতিহাসিকরা বলেন, চাচাতো ভাই যুবরাজ সুলাইমান শিকোর সঙ্গে তাঁর বিয়ে ঠিক করেছিলেন দাদা শাহজাহান। আওরঙ্গজেবের অনিচ্ছায় তা বাস্তবায়িত হয়নি। অবশ্য তাঁর কবিতাগুলো বিশ্লেষণ করলে বোঝা যায়, তিনি স্বেচ্ছায় সন্ন্যাসব্রত ও সাধক জীবন বেছে নিয়েছিলেন। যেমন তিনি বলতেন, আমি শাহজাদি কিন্তু ভোগ-বিলাসের জীবন প্রত্যাখ্যান করেছি। এটা আমার গর্ব। যেমন আমার নাম জেবুন্নেসার অর্থ নারীজাতির অলংকার ও গর্ব।</t>
  </si>
  <si>
    <t>সৌদি আরবে ইসলামী যুগের দুর্লভ মুদ্রা</t>
  </si>
  <si>
    <t>সৌদি আরবের রিয়াদে কিং আবদুল আজিজ পাবলিক মিউজিয়াম অবস্থিত। এর সংগ্রহে ইসলামী যুগের আট হাজার এক শর বেশি মুদ্রা রয়েছে, যা বিশ্বের অন্য কোথাও পাওয়া যায় না। এর মধ্যে স্বর্ণ, রৌপ্য ও অন্যান্য ধাতুর বিপুল পরিমাণ মুদ্রাও রয়েছে। আরব ও মুসলিম বিশ্বের এসব শিল্পকর্ম বিগত দেড় হাজার বছরের ধর্মীয়, রাজনৈতিক, অর্থনৈতিক, সামাজিক, শৈল্পিক প্রেক্ষাপটকে সবার সামনে তুলে ধরে।এসব মুদ্রার ইতিহাস জানার মাধ্যমে সেই সময়ের শাসনব্যবস্থা ও রাষ্ট্র সম্পর্কে ধারণা লাভ করা যায়। মক্কা, মদিনাসহ দামেস্ক, বাগদাদ, কায়রো, তিউনিশিয়া ও আন্দালুসিয়ার ইসলামী যুগে এসব মুদ্রার প্রক্রিয়া শুরু হয়।
ইসলামী খিলাফতের প্রথম দিকের দিনারগুলো অনেকটা বাইজেন্টাইন ব্রোঞ্জের মুদ্রার মতোই ছিল। আলেকজান্দ্রিয়ার টাকশালে তৈরি করা এসব মুদ্রায় রোমান শাসক হেরাক্লিয়াস ও তাঁর দুই পুত্রের ছাপ থাকত।পরবর্তী সময়ে ৬৯২ সালের শুরুতে উমাইয়া খলিফা আবদুল মালিক ইবনে মারওয়ানের শাসনামলে ইসলামী মুদ্রার বিকাশ শুরু হয়।সৌদি প্রেস এজেন্সি জানিয়েছে, কিং আবদুল আজিজ পাবলিক লাইব্রেরিতে বিগত ১৪ শ বছরের ঐতিহাসিক স্থানগুলোর মুদ্রা সংগ্রহে রয়েছে। এর মধ্যে পূর্বে ভারত ও মধ্য এশিয়া, পশ্চিমে মরক্কো ও আন্দালুসিয়া, উত্তরে ককেশাস এবং দক্ষিণে ইয়েমেন ও ওমানের মুদ্রা এখানে রয়েছে। ৯০৬ সালে ফিলিস্তিনের টাকশালে তৈরি করা তুলুনিদ দিনার এবং ১০৬০ সালে তৈরি করা মক্কা দিনারও রয়েছে।আরব উপদ্বীপ ছাড়াও বিভিন্ন অঞ্চলের মুদ্রাও আছে।বিশেষজ্ঞের মতে, সৌদি আরবে সংরক্ষিত পাবলিক লাইব্রেরির মুদ্রাগুলো বর্তমান সময়ের সবচেয়ে সমৃদ্ধ সংগ্রহ। এখানে উমাইয়া, আব্বাসি, ফাতিমি, আইউবি, উজবেক, সেলজুক ও মামলুক যুগের বিরল মুদ্রা রয়েছে। অটোমান যুগ পর্যন্ত এসব মুদ্রা বিভিন্ন মুসলিম অধ্যুষিত অঞ্চলে পাওয়া যেত। সবচেয়ে গুরুত্বপূর্ণ বিষয় হলো, এই লাইব্রেরির সংগ্রহে প্রথম আরব-ইসলামী দিনার রয়েছে, যা নিজস্ব টাকশালে তৈরি করা হয়েছিল।কারণ ইসলামী খিলাফতের প্রথম যুগে ব্যবহৃত মুদ্রাগুলো অমুসলিম দেশ থেকে তৈরি করে আনা হতো।ইসলামী যুগের মুদ্রাগুলোতে কালেমা শাহাদার শিলালিপি খোদাই করা রয়েছে। মুদ্রার উল্টোদিকে আরবের ঐতিহ্যবাহী পোশাক পরা বাইজেন্টাইন সম্রাট ও তার দুই ছেলসহ তিন ব্যক্তির একটি ছবি রয়েছে। মুদ্রার পোশাকটি বাইজেন্টাইন দিনারে প্রদর্শিত বাইজেন্টাইন পোশাক থেকে অনেকটা ভিন্ন। এর ওজন ৩.১ গ্রাম, যার ব্যাস ১৮.৩ মিলিমিটার।লাইব্রেরির বেশির ভাগ ইসলামী মুদ্রা বিশ্বের অন্য কোথাও পাওয়া যায় না। লাইব্রেরির সংগ্রহে রয়েছে ৬৯৫ সালে দামেস্কে খোদাই করা একটি সাসানিয়ান আরব দিরহাম এবং খলিফা আবু জাফর আল-মনসুরের শাসনামলে ৭৫৮ সালে বসরায় তৈরি করা আব্বাসীয় দিরহাম। আরবিতে ‘আবদ’ বা দাস শব্দটি আব্বাসীয় যুগের দিরহাম মুদ্রার উল্টোদিকে লেখার নিচে খোদাই করা রয়েছে। ফলে অন্যান্য মুদ্রা ও খলিফা আল-মনসুরের শাসনামলে খোদাই করা মুদ্রার মধ্যে কিছুটা পার্থক্য লক্ষ করা যায়।</t>
  </si>
  <si>
    <t>ঝগড়া এড়িয়ে চলা ব্যক্তির জন্য মহানবীর বিশেষ পুরস্কার</t>
  </si>
  <si>
    <t>অহেতুক ঝগড়া-বিবাদ মানুষের ব্যক্তিত্বকে ত্রুটিপূর্ণ করে। বহু কল্যাণ থেকে বঞ্চিত করে। তার জ্বলন্ত উদাহরণ পবিত্র লাইলাতুল কদরের নির্দিষ্ট তারিখ। নবীজি (সা.) লাইলাতুল কদরের নির্দিষ্ট তারিখ জানানোর জন্য সাহাবায়ে কেরামের কাছে আসছিলেন, কিন্তু ঘর থেকে বের হয়ে ঝগড়া-বিবাদে লিপ্ত দুটি লোককে দেখতে পান, তখন তাঁকে সে তারিখটি ভুলিয়ে দেওয়া হয়।উবাদা ইবনুস সামিত (রা.) বলেন, একদা নবী (সা.) আমাদের লাইলাতুল কদরের (নির্দিষ্ট তারিখ) অবহিত করার জন্য বের হয়েছিলেন। তখন দুজন মুসলমান ঝগড়া করছিল। তা দেখে তিনি বলেন, আমি তোমাদের লাইলাতুল কদরের সংবাদ দেওয়ার জন্য বের হয়েছিলাম, তখন অমুক অমুক ঝগড়া করছিল, ফলে তার (নির্দিষ্ট তারিখের) পরিচয় হারিয়ে যায়। সম্ভবত এর মধ্যে তোমাদের জন্য কল্যাণ নিহিত রয়েছে।তোমরা নবম, সপ্তম ও পঞ্চম রাতে তা তালাশ করো। (বুখারি, হাদিস : ২০২৩)তাই সর্বদা নিজেকে ঝগড়া-বিবাদ থেকে দূরে রাখার চেষ্টা করা আবশ্যক। কারণ মহানবী (সা.) তাঁর উম্মতদের ঝগড়া থেকে দূরে থাকার পরামর্শ দিয়েছেন। ঝগড়াকে মুনাফিকের অভ্যাস বলে আখ্যা দিয়েছেন।আবদুল্লাহ ইবনে আমর (রা.) থেকে বর্ণিত, রাসুলুল্লাহ (সা.) বলেছেন, চারটি (দোষ) যার মধ্যে বিদ্যমান রয়েছে সে খাঁটি মুনাফিক; আর যার মধ্যে এ দোষগুলোর একটি বর্তমান রয়েছে তা ত্যাগ না করা পর্যন্ত তার মধ্যে মুনাফিকির একটি স্বভাব থেকে যায়। (১) যখন সে কথা বলে মিথ্যা বলে, (২) সে সন্ধি চুক্তি করলে তা ভঙ্গ করে, (৩) সে ওয়াদা করলে তা ভঙ্গ করে এবং (৪) সে ঝগড়া করলে অশ্লীল ভাষা ব্যবহার করে। (মুসলিম, হাদিস : ১১৩)এখানে ঝগড়াকালে অশ্লীল ভাষা ব্যবহারকে মুনাফিকের চরিত্র বলে আখ্যা দেওয়া হয়েছে। আর ঝগড়াঝাঁটিতে অশ্লীল গালাগাল না করলে তো ঝগড়াই জমে না। তখন মানুষকে শয়তান প্রভাবিত করে আর তারা বিবেক-বুদ্ধি হারিয়ে অশ্লীল কথা বা কাজ করতে দ্বিধাবোধ করে না।
তা ছাড়া ঝগড়াঝাঁটি মানুষকে হিদায়াতের পথ থেকে দূরে সরিয়ে দেয়। মানুষের ঈমান ও চরিত্রকে কলুষিত করে দেয়। আবু উমামাহ (সাদি বিন আজলান) (রা.) থেকে বর্ণিত, রাসুলুল্লাহ (সা.) বলেছেন, আমার পরে হিদায়াতপ্রাপ্ত লোক তখনই পথভ্রষ্ট হবে, যখন তারা ঝগড়া-বিবাদে লিপ্ত হবে। অতঃপর তিনি এ আয়াত তিলাওয়াত করেন (অনুবাদ) : ‘বরং এরা তো এক বিতর্ককারী সম্প্রদায়।’ (সুরা : যুখরুফ, আয়াত : ৫৮)। (ইবনে মাজাহ, হাদিস : ৪৮)অর্থাৎ হিদায়াতপ্রাপ্ত লোকেরা ঝগড়ায় লিপ্ত হবে না, কিন্তু যারা হিদায়াতের পথ থেকে বিচ্যুত হবে, পথভ্রষ্ট হবে, তারাই অহেতুক ঝগড়ায় লিপ্ত হবে। তাই আমাদের উচিত ঝগড়া থেকে নিজেকে নিরাপদ দূরত্বে রাখা।এমনকি যৌক্তিক ও ন্যায়সংগত বিষয়ে ঝগড়া করার ব্যাপারেও ইসলামে অনুৎসাহী করা হয়েছে। মহানবী (সা.) ঝগড়া এড়িয়ে চলা মানুষদের জন্য জান্নাতের বিশেষ উপহারের ঘোষণা দিয়েছেন। আবু উমামাহ (রা.) বলেন, রাসুলুল্লাহ (সা.) বলেছেন, যে ব্যক্তি ন্যায়সংগত হওয়া সত্ত্বেও ঝগড়া পরিহার করবে আমি তার জন্য জান্নাতের বেষ্টনীর মধ্যে একটি ঘরের জিম্মাদার; আর যে ব্যক্তি তামাশার ছলেও মিথ্যা বলে না আমি তার জন্য জান্নাতের মাঝখানে একটি ঘরের জিম্মাদার আর যে ব্যক্তি তার চরিত্রকে সৌন্দর্যমণ্ডিত করেছে আমি তার জন্য জান্নাতের সর্বোচ্চ স্থানে অবস্থিত একটি ঘরের জিম্মাদার। (আবু দাউদ, হাদিস : ৪৮০০)অন্য হাদিসে ইরশাদ হয়েছে, আবু হুরায়রা (রা.) থেকে বর্ণিত, রাসুলুল্লাহ (সা.) বলেছেন, তোমরা অনুমান থেকে বেঁচে চলো। কারণ অনুমান বড় মিথ্যা ব্যাপার। আর কারো দোষ খুঁজে বেড়িও না, গোয়েন্দাগিরি কোরো না, পরস্পরকে ধোঁকা দিয়ো না, আর পরস্পরকে হিংসা করো না, একে অন্যের প্রতি বিদ্বেষপূর্ণ মনোভাব পোষণ কোরো না এবং পরস্পরের বিরুদ্ধাচরণ কোরো না। বরং সবাই আল্লাহর বান্দা ভাই ভাই হয়ে যাও। (বুখারি, হাদিস : ৬০৬৬)মহান আল্লাহ আমাদের সবাইকে ঝগড়া-বিবাদ থেকে দূরে থাকার তাওফিক দান করুন। আমিন।</t>
  </si>
  <si>
    <t>আমেরিকার মুসলিমদের প্রতি কৃতজ্ঞতা জানালেন এরদোয়ান</t>
  </si>
  <si>
    <t>তুরস্কের প্রেসিডেন্ট রিসেপ তাইয়িপ এরদোয়ানের সঙ্গে যুক্তরাষ্ট্রের কাউন্সিল অব মুসলিম অর্গানাইজেশনসের (ইউএসসিএমও) প্রতিনিধিদলের বৈঠক অনুষ্ঠিত হয়েছে। গত বুধবার (৬ সেপ্টেম্বর) আঙ্কারার প্রেসিডেনশিয়াল কমপ্লেক্সে তা অনুষ্ঠিত হয়। এ সময় তুরস্কের ভয়াবহ ভূমিকম্পে ক্ষতিগ্রস্তদের জন্য মার্কিন মুসলিম কমিউনিটির এক শ মিলিয়ন ডলার অনুদানের জন্য কৃতজ্ঞতা জানান এরদোয়ান। তা ছাড়া কোরআন অবমাননার নিন্দা জানিয়ে তিনি মুসলিম প্রতিনিধিদলকে মার্কিন কংগ্রেস ও অন্য রাজনীতিবিদদের কাছে ইসলামোফোবিয়ার ভয়াবহতা তুলে ধরার আহ্বান জানান।এরদোয়ান বলেন, ‘এই প্রতিনিধিদলের অনেকে আমেরিকায় রাজনৈতিক অঙ্গনে কাজ করছেন। আপনারা সামাজিক শান্তি ও স্থিতিশীলতা প্রতিষ্ঠায় গুরুত্বপূর্ণ ভূমিকা রাখতে পারেন। স্থানীয় ও কেন্দ্রীয় রাজনীতিতে আপনাদের প্রতিনিধিরা কাজ করছে। এসব প্রভাবের মাধ্যমে আপনারা আমেরিকার রাজনৈতিক মহল বিশেষত কংগ্রেসকে ধর্মীয় গ্রন্থের সুরক্ষা বিষয় তুলে ধরতে পারেন।তাঁদের কাছে এ বার্তা পৌঁছাতে হবে যে মতপ্রকাশের স্বাধীনতার নাম দিয়ে কোরআনের ওপর আঘাত মেনে নেওয়া যায় না।এরদোয়ান বলেছেন, ‘মতপ্রকাশের স্বাধীনতার অজুহাতে ইসলামের পবিত্র গ্রন্থ কোরআনের ওপর আঘাত করা যায় না। এ ধরনের কর্মকাণ্ড সামাজিক শান্তি ও স্থিতিশীলতা বিনষ্ট করে। তা খুবই ঘৃণ্য অপরাধ ও বর্বরতা।সব ধরনের ইসলামোফোবিয়া, অসহিষ্ণুতা ও বৈষম্যের বিরুদ্ধে মুসলিম উম্মাহর অবস্থান। এই হুমকি প্রতিরোধে আমাদের সবার ঐক্য অত্যন্ত গুরুত্বপূর্ণ। সহনশীলতা ও ভ্রাতৃত্বের ওপর ভিত্তি করে ইসলামের প্রকৃত আসল চিত্র তুলে ধরতে হবে। মুসলিম জনগোষ্ঠী হিসেবে আমেরিকায় আপনাদের অবস্থান পুরো মুসলিম বিশ্বের প্রতিনিধিত্ব করে এবং শক্তি ও অনুপ্রেরণার উৎস হিসেবে কাজ করে।’এদিকে তুরস্কে উষ্ণ অভ্যর্থনা পেয়ে ইউএসসিএমওর মহাসচিব ওসামা জামাল এরদোয়ানের প্রতি কৃতজ্ঞতা জানিয়ে বলেন, ‘আজ আমরা আপনাকে অভিনন্দন জানাতে এসেছি।এবারের নির্বাচনে আপনি ঐতিহাসিক বিজয় অর্জন করেছেন। এটি কেবল আপনার বা তুরস্কের বিজয় নয়; বরং এটি পুরো মুসলিম বিশ্বের বিজয়ের শামিল।’
দি ইউএস কাউন্সিল অব মুসলিম অর্গানাইজেশনস (ইউএসসিএমও) যুক্তরাষ্ট্রের মুসলিম জনগোষ্ঠীকে নিয়ে কাজ করে। ২০১৪ সালের ১২ মার্চ ওয়াশিংটন ডিসির ন্যাশনাল প্রেস ক্লাবে অন্তত ১০টি মুসলিম সংগঠনের সমন্বয়ে তা প্রতিষ্ঠা লাভ করে। দেশটির বিভিন্ন রাজ্যে মসজিদ পরিচালনা, মুসলিমদের আইনি সহায়তা, সমাজসেবামূলক কর্মকাণ্ডসহ মুসলিমদের অধিকার প্রতিষ্ঠায় সংগঠনটি কাজ করছে।</t>
  </si>
  <si>
    <t>মিয়ানমারে যখন মুসলিমদের আগমন হয়েছিল</t>
  </si>
  <si>
    <t>মিয়ানমারে ইসলামের আগমন ঘটে আরব ও পারস্যের মুসলিম বণিকদের মাধ্যমে। মুসলিম ব্যবসায়ীরা খ্রিস্টীয় সপ্তম শতক থেকে পঞ্চদশ শতাব্দী পর্যন্ত আফ্রিকার মাদাগাস্কার থেকে দক্ষিণ চীন সাগর পর্যন্ত বিস্তৃত অঞ্চলে তাদের বাণিজ্যিক অভিযান পরিচালনা করত। নৌপথে বাণিজ্যকারীদের জন্য মিয়ানমার ছিল একটি গুরুত্বপূর্ণ বাণিজ্যকেন্দ্র। এ সময় মিয়ানমারে একাধিক সমুদ্রবন্দর গড়ে ওঠে।যেমন সিতওয়ে, বাসিন, তানলিন, মুত্তামা ইত্যাদি।মিয়ানমারে ইসলাম প্রসারে আরব বণিকরা মুখ্য ভূমিকা পালন করলেও দেশটিতে ইসলাম প্রচারে অন্যদেরও জোরালো অবদান রয়েছে। আরব বণিকরা মধ্যপ্রাচ্য ও আফ্রিকা থেকে পণ্য সংগ্রহ করে ভারতীয় উপকূল হয়ে চীনে পণ্য নিয়ে যেত। খ্রিস্টীয় সপ্তম শতাব্দীতে তারা মিয়ানমারের মুত্তামা সমুদ্রবন্দরে পৌঁছে যান।সপ্তম শতাব্দীর শেষভাগে আরব বণিকরা আরাকান উপকূলে নোঙর করে। খ্রিস্টীয় অষ্টম শতাব্দীতে আরব বাণিজ্য জাহাজ রামরি দ্বীপে এবং তানলিন সমুদ্রবন্দরে নিয়মিত নোঙর করতে শুরু করে।নবম শতাব্দীতে মিয়ানমারের অন্যান্য উপকূলীয় অঞ্চলে তাদের যাতায়াত শুরু হয়। অষ্টম শতাব্দীর শুরুতে জাহাজ ধ্বংস হওয়ার কারণে একদল আরব বণিক রামরি দ্বীপের কিয়কপুতে স্থায়ীভাবে বসবাস শুরু করে।তারা স্থানীয়দের সঙ্গে আত্মীয়তার বন্ধনে আবদ্ধ হয়। ধারণা করা হয়, তারাই ছিল মিয়ানমারে প্রথম আরব বংশোদ্ভূত এবং মুসলিম নাগরিক। খ্রিস্টীয় দ্বাদশ শতকে আমির নসরুদ্দিনের নেতৃত্বে মোগল মুসলিমরা মিয়ানমারের উত্তর-পশ্চিম এলাকায় অভিযান চালায়। তিনি ও তাঁর অনুসারীরা মিয়ানমারের পশ্চিম অঞ্চলে স্থায়ীভাবে বসবাস শুরু করে। ১৩০৩ খ্রিস্টাব্দ পর্যন্ত মোট তিনজন মুসলিম উত্তর মিয়ানমারের বাসিন শাসন করেন।তাঁরা মিয়ানমারে ইসলাম প্রচারে অনবদ্য অবদান রাখেন। তাঁদের সূত্রে সেখানে আরব, পারসিক ও ভারতীয় মুসলিম বণিকদেরও যাতায়াত বৃদ্ধি পায়। বাসিন রাজ্যের প্রভাব-প্রতিপত্তি ও মুসলমানের সংখ্যা বৃদ্ধি পাওয়ায় স্থানীয় রাজা বু মিন খং শঙ্কিত হয়ে পড়েন এবং মুসলমান বাসিনের বিরুদ্ধে অভিযান শুরু করেন। ১৪১৪ খ্রিস্টাব্দে তাঁর ছেলে মিন বি কাইও জাওয়ার নেতৃত্বে বাসিনের পতন ঘটে। এ ছাড়া খ্রিস্টীয় চতুর্দশ শতাব্দীতে আরব বণিকরা মিয়ানমারের তানিনতারি অঞ্চলের মিত শহরে বসবাস শুরু করে। স্থানীয়দের সঙ্গে তাদের সদ্ভাব গড়ে ওঠে এবং তারা সামাজিক মর্যাদা লাভ করে। আরবরা এই শহরে ব্যবসা-বাণিজ্যে নেতৃত্ব দিত।আরবরা তাদের জ্ঞান, প্রজ্ঞা, বিচক্ষণতা, সততা, সাহসিকতা ইত্যাদির কারণে সহজেই মিয়ানমারে সামাজিক ও রাজনৈতিক মর্যাদা লাভ করে। এমন কয়েকজন মুসলিম বিশিষ্টজন হলেন সেনাপতি খান সাহেব আবদুল করিম, প্রভাবশালী রাজনৈতিক ব্যক্তিত্ব ওয়ালি খান ও আমির আউশাং, প্রধান বিচারপতি আবেদ শাহ হুসাইনি, বিচারক আবদুল করিম, আরাকানের শাসক হাজি আলী খান, সেনাপতি ইয়াকুব প্রমুখ।
স্থলপথে মিয়ানমারে ইসলাম প্রচারে বাঙালি মুসলমানদের ভূমিকাই মুখ্য। বিশেষত আরাকান অঞ্চলে। পঞ্চদশ শতাব্দীতে চন্দ্র-সূর্য বংশের রাজা অযুথুর পুত্র নরমিখলা স্বীয় চাচাকে উৎখাত করে আরাকানের ক্ষমতা দখল করেন। কিন্তু বার্মার রাজা মেং মো আই আরাকানে আক্রমণ করলে তিনি গৌড়ে আশ্রয় গ্রহণ করেন। তিনি দীর্ঘ ২৪ বছর বাংলার শাসকের আশ্রয়ে থাকেন। ১৪৩০ খ্রিস্টাব্দে সুলতান জালালুদ্দিন মুহাম্মদ শাহের সহযোগিতায় ক্ষমতা উদ্ধার করেন। তাঁর সহযোগিতার জন্য যাওয়া ৫০ হাজার মুসলিম সেনার অনেকে সেখানে থেকে যান। রাজা তাঁদের সম্মানে রাজধানী ম্রোহংয়ে একাধিক মসজিদ স্থাপন করেন। রাজ্য উদ্ধারের পর নরমিখলা মাত্র চার বছর রাজত্ব করেন। তখন আরাকানরাজ বাংলার সুলতানদের মতো মুদ্রার এক পীঠে ফারসি অক্ষরে কলেমা ও মুসলমানি নাম লেখার রীতি চালু করেন, যা পরবর্তী ২১৫ বছর পর্যন্ত অব্যাহত ছিল। এ সময় মুসলিমরা বিভিন্ন রাষ্ট্রীয় পদেও নিযুক্ত হন। যেমন প্রধানমন্ত্রী, সেনাপতি, মন্ত্রী, বিচারক প্রভৃতি। মুসলিলম নিজেদের মেধা ও যোগ্যতা দিয়ে রাজ্যের উন্নয়নে অবদান রাখেন। নানা সংকটের মধ্যে ১৭৮২ সাল পর্যন্ত তাদের শাসন টিকে ছিল। এরপর বর্মীরাজ ক্ষমতা দখল করে। কিন্তু ১৮২৩ সালে সে ইংরেজদের কাছে পরাজিত হয়।</t>
  </si>
  <si>
    <t>পবিত্র মক্কায় বাংলাদেশি আলেমকে বিশেষ সম্মাননা</t>
  </si>
  <si>
    <t>মক্কায় অনুষ্ঠিত ৪৩তম বাদশাহ আবদুল আজিজ আন্তর্জাতিক কোরআন প্রতিযোগিতার বিজয়ীদের নাম ঘোষিত হয়েছে। এবারের প্রতিযোগিতায় বিচারক প্যানেলের সদস্য হিসেবে দায়িত্ব পালন করেছেন বাংলাদেশি আলেম হাফেজ মাওলানা ড. ওয়ালীয়ুর রহমান খান। গতকাল বুধবার (৬ সেপ্টেম্বর) রাতে মক্কার মসজিদুল হারামে অনুষ্ঠিত বর্ণাঢ্য আয়োজনে তাঁকে বিশেষ সম্মাননা পদক দেওয়া হয়। ওই সময় সৌদি আরবের বাদশাহ সালমানের পক্ষ থেকে প্রতিযোগিতার বিচারক ও বিজয়ীদের হাতে সম্মাননা পদক তুলে দেন মক্কার ডেপুটি গভর্নর প্রিন্স বদর বিন সুলতান।ড. ওয়ালীয়ুর রহমান খান ইসলামিক ফাউন্ডেশন বাংলাদেশের মুহাদ্দিস হিসেবে দায়িত্ব পালন করছেন। তিনি ধর্ম বিষয়ক মন্ত্রণালয়ের অধীনে কোরআন প্রতিযোগিতার বিচারক হিসেবে দায়িত্ব পালন করেন। এ ছাড়া বসুন্ধরা গ্রুপের পৃষ্ঠপোষকায় আয়োজিত দেশের সর্ববৃহৎ হিফজুল কোরআন প্রতিযোগিতা ‘কুরআনের নূর’-এর বিচারক ছিলেন তিনি। একজন বাংলাদেশি হিসেবে এবারই প্রথম তিনি মক্কায় অনুষ্ঠিত আন্তর্জাতিক কোরআন প্রতিযোগিতার বিচারক হিসেবে দায়িত্ব পালন করেন।আন্তর্জাতিক এ প্রতিযোগিতায় বাংলাদেশি হাফেজদের সাফল্য ঈর্ষণীয় হলেও এতে বাংলাদেশি আলেমের বিচারক হওয়ার ঘটনা বিরল।সৌদি প্রেস এজেন্সি সূত্রে জানা যায়, গত ২৫ আগস্ট সৌদি আরবের ইসলাম ও দাওয়াহ বিষয়ক মন্ত্রণালয়ের তত্ত্বাবধানে মক্কায় ৪৩তম বাদশাহ আবদুল আজিজ আন্তর্জাতিক কোরআন প্রতিযোগিতা শুরু হয়। এতে বিশ্বের ১১৭টি দেশ থেকে ১৬৬ প্রতিযোগী তাতে অংশ নেয়। এ প্রতিযোগতার তৃতীয় বিভাগে তৃতীয় স্থান অধিকার করেছে ফয়সাল আহমেদ।পুরস্কার হিসেবে সে পেয়েছে এক লাখ ৮০ হাজার সৌদি রিয়াল (প্রায় ৫২ লাখ ৬২ হাজার ৫৭৯ টাকা) ও সম্মাননা পদক। প্রতিযোগিতার চতুর্থ বিভাগে চতুর্থ স্থান অর্জন করেছে মো. মুশফিকুর রহমান। পুরস্কার হিসেবে সে পেয়েছে এক লাখ ২০ হাজার সৌদি রিয়াল (প্রায় ৩৫ লাখ আট হাজার ৩৮৬ টাকা) ও সম্মাননা পদক।</t>
  </si>
  <si>
    <t>মক্কার কোরআন প্রতিযোগিতায় তৃতীয় ও চতুর্থ বাংলাদেশি দুই হাফেজ</t>
  </si>
  <si>
    <t xml:space="preserve">সৌদি আরবের মক্কায় অনুষ্ঠিত ৪৩তম আন্তর্জাতিক কোরআন প্রতিযোগিতায় আবারও কৃতিত্বের স্বাক্ষর রেখেছে বাংলাদেশের দুই হাফেজ। প্রতিযোগিতার পূর্ণ কোরআন হিফজ বিভাগে তৃতীয় স্থান অধিকার করেছে ফয়সাল আহমেদ। পুরস্কার হিসেবে সে পেয়েছে এক লাখ ৮০ হাজার সৌদি রিয়াল (প্রায় ৫২ লাখ ৬২ হাজার ৫৭৯ টাকা) ও সম্মাননা পদক। প্রতিযোগিতার চতুর্থ বিভাগে চতুর্থ স্থান অর্জন করেছে মো. মুশফিকুর রহমান।পুরস্কার হিসেবে সে পেয়েছে এক লাখ ২০ হাজার সৌদি রিয়াল (প্রায় ৩৫ লাখ আট হাজার ৩৮৬ টাকা) ও সম্মাননা পদক। স্থানীয় সময় বুধবার (৬ সেপ্টেম্বর) এশার নামাজের পর বর্ণাঢ্য আয়োজনের মাধ্যমে সৌদি আরবের বাদশাহ সালমানের পক্ষ থেকে বিজয়ীদের হাতে পুরস্কার দিয়েছেন মক্কার ডেপুটি গভর্নর প্রিন্স বদর বিন সুলতান। 
সৌদি প্রেস এজেন্সি সূত্রে জানা যায়, গত ২৫ আগস্ট সৌদি আরবের ইসলাম ও দাওয়াহ বিষয়ক মন্ত্রণালয়ের তত্ত্বাবধানে মক্কায় ৪৩তম বাদশাহ আবদুল আজিজ আন্তর্জাতিক কোরআন প্রতিযোগিতা শুরু হয়। এতে বিশ্বের ১১৭টি দেশ থেকে ১৬৬ প্রতিযোগী তাতে অংশ নেয়।পাঁচ বিভাগে অনুষ্ঠিত প্রতিযোগিতার বিজয়ীদের সর্বমোট ৪০ লাখ সৌদি রিয়াল পুরস্কার দেওয়া হয়। 
হাফেজ ফয়সাল আহমেদ রাজধানীর মারকাজুত তাহফিজ ইন্টারন্যাশনাল মাদরাসায় পড়াশোনা করেছে। তার বাড়ি ব্রাহ্মণবাড়িয়ায়। সে পূর্ণ কোরআন হিফজ বিভাগে অংশ নিয়েছে।অপর প্রতিযোগী মো. মুশফিকুর রহমান পবিত্র কোরআনের ১৫ পারা হিফজ বিভাগে অংশ নিয়েছে। সে কক্সবাজারের মা’হাদ আন-নিবরাসে কোরআন হিফজ সম্পন্ন করেছে। এরপর যাত্রাবাড়ির তাহফিজুল কুরআন ওয়াসসুন্নাহ মাদরাসায় পড়ে। এদিকে আন্তর্জাতিক এ প্রতিযোগিতার বিচারক প্যানেলে প্রথমবারের মতো একজন বাংলাদেশি আলেম দায়িত্ব পালন করেছেন। ইসলামিক ফাউন্ডেশন বাংলাদেশের মুহাদ্দিস হাফেজ মাওলানা ড. ওয়ালীয়ুর রহমান খান এ দায়িত্ব পালন করেন।প্রতিযোগিতার বিচারকার্য যথাযথ পালন করায় অনুষ্ঠানে তাঁকেও বিশেষ সম্মাননা প্রদান করা হয়। তিনি ধর্মবিষয়ক মন্ত্রণালয়ের অধীনে অনুষ্ঠিত কোরআন প্রতিযোগিতা ছাড়াও বসুন্ধরা গ্রুপের পৃষ্ঠপোষকতায় আয়োজিত দেশের সর্ববৃহৎ হিফজুল কোরআন প্রতিযোগিতা ‘কুরআনের নূর’-এর বিচারক ছিলেন।গত বছর বাংলাদেশ থেকে হাফেজ সালেহ আহমদ তাকরীম প্রতিযোগিতার তাজবিদসহ ১৫ পারা হিফজ বিভাগে অংশ নিয়ে তৃতীয় স্থান অর্জন করে। বিজয়ী হিসেবে সে এক লাখ রিয়াল (প্রায় সাড়ে ২৭ লাখ টাকা) পুরস্কার ও সম্মাননা ক্রেস্ট লাভ করে।সৌদি আরবের ইসলাম ও দাওয়াহ বিষয়ক মন্ত্রণালয় সূত্রে জানা যায়, আন্তর্জাতিক প্রতিযোগিতাটি পাঁচটি ক্যাটাগরিতে অনুষ্ঠিত হয়েছে। তা হলো- ১. শাতেবি পদ্ধতিতে সাত কিরাতসহ সুন্দর কণ্ঠে পূর্ণ কোরআন হিফজ, ২. তাজবিদসহ সুন্দর কণ্ঠে পূর্ণ কোরআন হিফজ এবং একক শব্দগুলোর তাফসির, ৩. তাজবিদসহ সুন্দর কণ্ঠে পূর্ণ কোরআন হিফজ, ৪. তাজবিদসহ ১৫ পারা হিফজ, ৫. তাজবিদসহ পাঁচ পারা হিফজ </t>
  </si>
  <si>
    <t>আইনি সহায়তা দিয়ে সম্মাননা পাচ্ছেন যে মুসলিম নারী</t>
  </si>
  <si>
    <t>আইনি সহায়তার ক্ষেত্রে বিশেষ অবদানের জন্য শ্রেষ্ঠ নারী পুরস্কার পেতে যাচ্ছেন যুক্তরাষ্ট্রের মুসলিম অ্যাটর্নি রাউলা আলাউচ। ২০২৩ সালে উইম্যান অব দ্য ইয়ার হিসেবে ব্যতিক্রমী অবদানের জন্য নির্বাচিত ১০ নারীর মধ্যে তাঁর নামও অন্তর্ভুক্ত করা হয়। ব্রিকার গ্রেডন ল ফার্মে তিনি ট্রায়াল অ্যাটর্নি হিসেবে কাজ করছেন। আগামী ১৯ অক্টোবর গ্রেটার সিনসিনাটিতে তাঁদের সম্মাননা দেওয়া হবে।নাগরিক অধিকার রক্ষাসহ আমেরিকান মুসলিমদের আইনি সহায়তার জন্য তিনি সবার কাছে সুপরিচিত। যুক্তরাষ্ট্রের আইনজীবীদের সংগঠন আমেরিকান বার অ্যাসোসিয়েশনের সেন্টার ফর হিউম্যান রাইটস বিভাগের প্রধান হিসেবে কাজ করছেন তিনি। এর আগে তিনি যুক্তরাষ্ট্রের সর্ববৃহৎ মুসলিম আইনি সহযোগিতা সংস্থা দ্য কাউন্সিল অন আমেরিকান-ইসলামিক রিলেশনসের প্রধান হিসেবে দায়িত্ব পালন করেন। রাউলা আলাউচ যুক্তরাষ্ট্রের উইসকনসিনে জন্মগ্রহণ করেন।সিরিয়ান বংশোদ্ভূত তাঁর বাবা ও মা চিকিৎসাবিষয়ক উচ্চশিক্ষার জন্য গত সত্তরের দশকে যুক্তরাষ্ট্রে পাড়ি জমান। যুক্তরাষ্ট্রে মর্যাদাপূর্ণ সম্মাননাগুলোর মধ্যে সিনসিনাটি এনকোয়ারার অন্যতম। ১৯৬৮ সাল থেকে স্বেচ্ছাসেবা, জনহিতৈষী ও শিক্ষাক্ষেত্রে অসামান্য অবদানের জন্য নারীদের এ সম্মাননা দেওয়া হয়। দ্য এনকোয়ারার উইমেন অব দ্য ইয়ারের আওতায় গত ৫০ বছরে পাঁচ শতাধিক নারী অনন্য কীর্তির জন্য এ পুরস্কার অর্জন করেন।</t>
  </si>
  <si>
    <t>স্কুল শিক্ষার্থীদের নিয়ে উদ্বিগ্ন যুক্তরাষ্ট্রের মুসলিম অভিভাবকরা</t>
  </si>
  <si>
    <t xml:space="preserve">যুক্তরাষ্ট্রে শুরু হয়েছে নতুন শিক্ষাবর্ষ। শিক্ষাবর্ষের নতুন পাঠ্যক্রম নিয়ে ‍দুশ্চিন্তায় ভুগছেন মুসলিম অভিভাবকরা। কারণ নতুন পাঠ্যক্রমে ধর্মীয় বিশ্বাসের পরিপন্থী অনেক বিষয় অন্তর্ভূক্ত করা হয়েছে। এতে মানুষের লৈঙ্গিক পরিচয়ের ইচ্ছামতো রূপান্তরের স্বীকৃতির পাশাপাশি এরই ভিত্তিতে তাদের সঙ্গে আচার-ব্যবহারের অনুমোদন দেওয়া হয়।ফলে মানুষের স্বাভাবিক বায়োলজিক্যাল বিন্যাস অনেকটা অগ্রাহ্য হয়ে পড়ে। শুধু তাই নয়; অনেক স্কুলে রূপান্তরকামী শিক্ষার্থীদের তাদের সমলিঙ্গের শিক্ষার্থীদের ওয়াশরুম ব্যবহারের অনুমোদন দেওয়া হয়। যুক্তরাষ্ট্রের একেক রাজ্যের শিক্ষানীতি একেক ধরনের হয়ে থাকে। অনেক সময় একই রাজ্যের একেক প্রদেশে একেক রকম শিক্ষানীতি অনুসরণ করা হয়।অনেক অঞ্চলে মুসলিম পরিবার তাদের সন্তানদের যৌনশিক্ষার ক্লাস নিয়ে কিছু বলতে পারেন না। এমনকি মেরিল্যান্ড রাজ্যের মন্টগোমারি কাউন্টির অভিভাবকদের বিষয়টি আদালত পর্যন্ত গড়ায়। অবশ্য মার্কিন আইন অনুসারে শিক্ষা বিভাগ নিজস্ব নীতি নির্ধারণ করার অধিকার রাখে। তাই এসব নীতি গভর্নরদের তৈরি নীতিমালা ব্যতিক্রম হতে পারে।উদাহরণত ভার্জিনিয়া রাজ্যের গভর্নর গ্লেন ইয়ংকিন স্কুলে পাঠানো নতুন নির্দেশনায় শিক্ষার্থীদের সঙ্গে তাদের বায়োলজিক্যাল পরিচয় ‘নারী’ ও ‘পুরুষ’ অনুসারণ করে আচরণ করতে বলা হয়। এমনকি অফিসিয়াল রেকর্ড অনুসরণ করে শিক্ষার্থীদের ওয়াশরুম ব্যবহার করতে বলা হয়। কিন্তু ফেয়ারফ্যাক্স কাউন্টির স্কুলগুলো এ নির্দেশনা প্রত্যাখ্যান করে জানায়, তারা লিঙ্গ পরিবর্তনকারী শিক্ষার্থীদের সঙ্গে তাদের নিজস্ব নীতিমালা অনুসরণ করবে। তা ছাড়া শিক্ষার্থীরা তাদের বায়োলজিক্যাল পরিচয় অনুসারে নয়; বরং পরিবর্তিত লিঙ্গ পরিচয় অনুসারে সব ধরনের সুযোগ-সুবিধা পাবে। 
ফেয়ারফ্যাক্স কাউন্টির অন্যতম প্রাচীন মসজিদ দার আল-হিজরাহ ইসলামিক সেন্টার।সেন্টারটির উদ্যোগে কাউন্টি শিক্ষাবোর্ডের নতুন প্রার্থীদের সঙ্গে একটি বৈঠকের আয়োজন করে। তাতে স্কুল বিষয়ক দাবিগুলো মুসলিম অভিভাবকরা তুলে ধরেন। সেন্টারের জনসংযোগ বিভাগের কর্মকর্তা সাইফ আবদুর রহমান জানিয়েছেন, আমরা ফেয়ারফ্যাক্স কাউন্টিতে স্কুল পরিচালনার প্রার্থীদের নিয়ে একটি সেমিনারের আয়োজন করি। ভার্জিনিয়ার অন্যতম বৃহত্তম কাউন্টি ফেয়ারফ্যাক্সে এক মিলিয়নের বেশি মানুষের বসবাস রয়েছে। এই কাউন্টির বাজেট ছয় বিলিয়ন মার্কিন ডলার ছাড়িয়েছে, যার প্রায় অর্ধেক স্কুলগুলোর জন্য বরাদ্দ করা হয়েছে। স্কুল প্রশাসনের প্রার্থীরা বাজেট ও নিয়ম-নীতির জন্য দায়ী থাকবেন।’ আবদুর রহমান আরো জানিয়েছেন, ‘সেমিনারে স্কুল শিক্ষার্থীদের যৌন শিক্ষাবিষয়ক আলোচনা গুরুত্বের সঙ্গে তুলে ধরা হয়। বর্তমানে অনেক রাজ্য শিশুদের সমকামিতা শিক্ষা দিচ্ছে। অথচ তা ইসলামী শরিয়তের সঙ্গে পুরোপুরি সাংঘর্ষিক।  বিষয়টির ভয়াবহতা দিন দিন বৃদ্ধি পাচ্ছে। এতে অভিভাবকরা যেন শিক্ষার্থীদের এসব বিষয় পড়া থেকে ফিরিয়ে নিতে পারে সেই অনুমোদন চাওয়া হয়।’ভার্জিনিয়ার মুসলিম অভিবাসী ফারহান সিদ্দিকি বলেছেন, ‘ইসলামিক সেন্টারে অনুষ্ঠিত সেমিনারে আমরা দুটি বিষয় গুরুত্বের সঙ্গে তুলে ধরেছি। প্রথমত স্কুলে ছেলে ও মেয়ে শিক্ষার্থীদের ওয়াশরুমের অভিন্নতা এবং দ্বিতীয়ত যৌনশিক্ষা। মুসলিম হিসেবে আমরা এসব বিষয় নিয়ে খুবই উদ্বিগ্ন। আসন্ন শিক্ষাবোর্ড নির্বাচনে তারা নির্বাচিত হলে কী করতে পারবেন, আমরা তা জানার চেষ্টা করেছি।’যুক্তরাষ্ট্রের স্কুলগুলোতে সমকামী বিষয়ক পাঠ্যক্রম এবং যৌন রূপান্তরের স্বীকৃতিতে শুধুমাত্র মুসলিমরা উদ্বিগ্ন নন। বরং ইহুদি ও খ্রিস্টান জনগোষ্ঠীও বিষয়টি নিয় উদ্বিগ্ন। এমনকি সম্প্রতি মেরিল্যান্ডের মন্টগোমারি কাউন্টিতে অনুষ্ঠিত পদযাত্রায় তারা অংশ নেন। যেখানে যৌনশিক্ষার ক্লাসে তাদের সন্তানদের উপস্থিত না হওয়ার অধিকার দাবি করা হয়। </t>
  </si>
  <si>
    <t>শিকাগোতে ৬০তম বৃহত্তম মুসলিম সম্মেলন অনুষ্ঠিত</t>
  </si>
  <si>
    <t>যুক্তরাষ্ট্রের মুসলিমদের নিয়ে অর্ধ শতাব্দীর বেশি সময় ধরে কাজ করছে বেসরকারি সংস্থা ইসলামিক সোসাইটি অব নর্থ আমেরিকা (আইএসএনএ)। গত ১-৪ সেপ্টেম্বর এর ৬০তম বার্ষিক ইসলামী সম্মেলন অনুষ্ঠিত হয়েছে। শিকাগো সিটির ইলিনয়ে আইএসএনএ-এর সম্মেলনে ২৫ হাজারের বেশি দর্শনার্থীর আগমন ঘটে। শিকাগোভিত্তিক বেসরকারি টিভি চ্যানেল ডাব্লিওজিএন এ তথ্য জানিয়েছে।এবারের সম্মেলনের প্রতিপাদ্য ছিল, ‘৬০ বছরের পরিষেবা : সামনে এগিয়ে চলার প্রেরণা’। এতে যুক্তরাষ্ট্রে মুসলিমদের আলোকিত ভবিষ্যৎ বিনির্মাণ এবং তাদের জন্য সংস্থাটির গুরুত্বপূর্ণ অবদান তুলে ধরা হয়। সম্মেলনটি মুসলিমদের ধর্মীয় শিক্ষা, উদযাপন ও একত্র হওয়ার দুর্দান্ত সুযোগ তৈরি করেছে। ধর্মীয় আলোচনার পাশাপাশি তাতে পরিবেশ বিপর্যয়, মানসিক স্বাস্থ্যের চ্যালেঞ্জ, রোহিঙ্গা ইস্যু ও ফিলিস্তিন সংকটসহ আন্তর্জাতিক নানা বিষয়ে আলোচনা হয়।এতে বক্তা, শিক্ষাবিদ ও বিশেষজ্ঞ ব্যক্তিত্বরা গুরুত্বপূর্ণ আলোচনা প্রদান করেন। এবারের সম্মেলনে আলোচকদের মধ্যে ছিলেন ইউরোপ ও আমেরিকার প্রভাবশালী ইসলামী ব্যক্তিত্বরা। তাঁদের মধ্যে রয়েছেন ড. ইয়াসির কাদি, শায়খ হামজা ইউসুফ, ইমাম জায়েদ শাকির, শায়খ ড. আকরাম নদভি, উস্তাদ ইয়াহইয়া রুদুস, শায়খ ওয়ালিদ বাসয়ুনি, শায়খ আবদুল্লাহ ইদরিস আলী, ডালিয়া মুজাহিদ, উসতাদা ইয়াসমি মুজাহিদসহ ২১ জন ইসলামিক স্কলার্স।সম্মেলনে আলোচনায় অংশ নেওয়া আমেরিকান ইসলামিক ইউনিভার্সিটির সহপ্রতিষ্ঠাতা ইমাম জায়েদ শাকির বলেছেন, ‘সব সম্প্রদায়ের এমন স্থানের প্রয়োজন রয়েছে, যেখানে তারা একত্র হওয়ার সুযোগ পাবে এবং অনুপ্রেরণা লাভ করবে হবে।তেমনি আইএসএনএ-এর সম্মেলনটি পারিবারিক পুনর্মিলনের মতো। এখানে আগত অনেককে আমি শিশুকাল থেকে দেখেছি। এখন তারা সমাজের জন্য কাজ করছে।’ইসলামিক সোসাইটি অব নর্থ আমেরিকা (আইএসএনএ) উত্তর আমেরিকার মুসলিম অভিবাসীদের সর্ববৃহৎ সংগঠন। ১৯৬৩ সাল থেকে সংস্থাটি বার্ষিক সম্মেলনের আয়োজন করে আসছে।সে বছর প্রথমবারের মতো যুক্তরাষ্ট্র ও কানাডার মুসলিম স্টুডেন্টস অ্যাসোসিয়েশন এ সম্মেলনের আয়োজন করেছিল।</t>
  </si>
  <si>
    <t>উগান্ডায় শুরু হচ্ছে ইসলামী ব্যাংকিং</t>
  </si>
  <si>
    <t>উগান্ডার কেন্দ্রীয় ব্যাংক ‘ব্যাংক অব উগান্ডা’ বলেছে, তারা এমন আর্থিক প্রতিষ্ঠানগুলোকে অনুমোদন দেওয়া শুরু করবে, যারা ইসলামী ব্যাংকিং সেবা প্রদান করবে।গণমাধ্যমকে দেওয়া এক সাক্ষাৎকারে প্রতিষ্ঠানটির পরিচালক (গবেষণা) ড. আদাম মুগুমে বলেছেন, কিছু আর্থিক প্রতিষ্ঠান এমন একটি আইনের জন্য অপেক্ষা করছে, যা আর্থিক প্রতিষ্ঠান শুরু করার সুযোগ দেবে। আমরা এমন প্রতিষ্ঠানকে লাইসেন্স দিতে আরম্ভ করব, যারা ইসলামী ব্যাংকিং পরিষেবা প্রদান করবে। অবশ্য কিছু প্রতিষ্ঠান বিধিবদ্ধ আইনের জন্য অপেক্ষা করছে।গত সপ্তাহে আইনটি স্বাক্ষরিত হয়েছে। আমরা বিশ্বাস করি, এটা নাগরিকদের জন্য ব্যবসায়ে ইসলামী অর্থায়নের পথ খুলে দেবে।গত সপ্তাহে উগান্ডার পার্লামেন্টের স্পিকার অনিতা আমং একটি নথি প্রকাশ করে বলেন, প্রেসিডেন্ট মুসেভেনিসহ অন্যরা ‘দ্য ফিন্যানশিয়াল ইনস্টিটিউশন্স (অ্যামেন্ডাম) অ্যাক্ট, ২০২৩’-এ স্বাক্ষর করেছেন। যা উগান্ডায় ইসলামী ব্যাংকিংকে আইনি ভিত্তি প্রদান করেছে।অবশ্য ২০১৬ সালে ‘দ্য ফিন্যানশিয়াল ইনস্টিটিউশন্স অ্যাক্ট’ শীর্ষক একটি অভিন্ন অধ্যাদেশ জারি করা হয়। যার অধীনে ইসলামী ব্যাংকিংয়ের সূচনা করা গেলে স্বতন্ত্র আইন না থাকায় দেশটিতে ইসলামী ব্যাংকিং বিভিন্ন ধরনের জটিলতা দেখা দিয়েছিল। নতুন আইনে সেসব জটিলতা দূর করার চেষ্টা করা হচ্ছে।
উগান্ডার ইসলামিক স্কলাররা রাষ্ট্রপতির সিদ্ধান্তকে স্বাগত জানিয়ে বলেছেন, এটি দীর্ঘ প্রত্যাশিত একটি বিষয় ছিল।</t>
  </si>
  <si>
    <t>বছরে একবার নামাজ হয় যে মসজিদে</t>
  </si>
  <si>
    <t>বসনিয়া ও হার্জেগোভিনার একটি শহর জভোর্নিক। দেশটির পূর্বাঞ্চলীয় সারবাসকা প্রদেশে অবস্থিত এ শহরের পাশ দিয়ে বয়ে চলেছে দ্রিনা নদী। নদীর তীরবর্তী পাহাড়ের চূড়ায় কুশলাত মসজিদের অবস্থান। এ মসজিদের অবাক করা বিষয় হলো, বছরে একবার এখানে জুমার নামাজ অনুষ্ঠিত হয়।প্রতিদিনের অন্যান্য নামাজ এখানে অনুষ্ঠিত হয় না। কেননা হেঁটে প্রতিদিন বিপজ্জনক সরু পথ পাড়ি দিয়ে পাহাড়ের চূড়ায় পৌঁছা সবার পক্ষে সম্ভব নয়। তাই বছরে একবারই এ মসজিদে জুমার নামাজ অনুষ্ঠিত হয়। সর্বশেষ গত ২৬ আগস্ট এখানে জুমার নামাজ অনুষ্ঠিত হয়।আশপাশের মুসলিমরা আগ্রহভরে এ নামাজে অংশ নেন। এতে ইমাম ছিলেন শায়খ আহমেদ হোসকানোভিচ।কুশলাত মসজিদকে ‘বিজয়ের প্রতীক’ হিসেবে বিবেচনা করা হয়। বসনিয়া ও হার্জেগোভিনার অন্যতম এই প্রাচীন মসজিদের আকৃতি অনেকটা বাজপাখির বাসার মতো।মনোমুগ্ধকর প্রাকৃতিক এলাকায় অবস্থিত মসজিদটির উচ্চতা ও দৃষ্টিনন্দন প্রাচীন সাজসজ্জা একে অনন্য অবস্থানে নিয়ে গেছে।ইসলামিক ইউনিয়ন অব ইমামের প্রধান আহমেত হোসকানোভিচ জুমার খুতবায় বলেছেন, ‘কুশলাত মসজিদ বসনিয়া ও হার্জেগোভিনার অন্যতম প্রাচীন মসজিদ। উসমানীয় শাসনামলের প্রথম দিকে তা নির্মিত হয়। ১৪৬০-১৪৮০ সালে অঞ্চলটি বিজয়ের সময় উসমানীয় সেনারা মসজিদটি প্রতিষ্ঠা করেছিল। কনজেভেজ পোলজে ও জোভরনিক এলাকার মধ্যে একটি পাহাড়ের চূড়ায় তা তৈরি করা হয়।
১৯৯২-১৯৯৫ সালে বসনিয়া হত্যাযজ্ঞ ও যুদ্ধের সময় সার্ব সৈন্যরা মসজিদটি পুড়িয়ে দিয়েছিল। পরবর্তী সময়ে কয়েকটি মুসলিম দেশের সহায়তায় মসজিদটি পুনরুদ্ধার ও সংস্কারের পর ২০১৩ সালে তা মুসল্লিদের জন্য উন্মুক্ত করা হয়। এখানে প্রতিবছর আগস্টের শেষ সপ্তাহে জুমার নামাজ অনুষ্ঠিত হয়।</t>
  </si>
  <si>
    <t>যুক্তরাজ্যে সব ধর্মের লোকদের মসজিদে আসার আমন্ত্রণ</t>
  </si>
  <si>
    <t>সামাজিক সম্প্রীতি ও সৌহার্দ্যবোধ তৈরি করতে যুক্তরাজ্যে এবারও অনুষ্ঠিত হবে ‘ভিজিট মাই মস্ক’ দিবস। মুসলিম কাউন্সিল অব ব্রিটেনের (এমসিবি) তত্ত্বাবধানে দেশটির আড়াই শর বেশি মসজিদে পালিত হবে দিবসটি। আগামী ২৩-২৪ সেপ্টেম্বর দুই দিন মসজিদগুলো সবার জন্য উন্মুক্ত থাকবে। ওই দিন মসজিদ প্রাঙ্গণে থাকবে বিভিন্ন ইসলামী প্রদর্শনী ও সাংস্কৃতিক অনুষ্ঠানের আয়োজন।ইংল্যান্ড, স্কটল্যান্ড, ওয়েলস ও উত্তর আয়ারল্যান্ডের অধিকাংশ মসজিদ প্রতিবছর এই আয়োজনে অংশ নেয়।
এক বিবৃতিতে এমসিবি জানিয়েছে, ‘প্রতিবছরের মতো এবারও ভিজিট মাই মস্ক দিবসটি পালিত হবে। মুসলিম কাউন্সিল অব ব্রিটেনের নেওয়া এই উদ্যোগে আড়াই শর বেশি মসজিদ অংশ নেবে। এই সময় মসজিদগুলো সব ধর্মের লোকদের জন্য সার্বক্ষণিক উন্মুক্ত থাকবে।এতে স্থানীয় সব সম্প্রদায়ের সঙ্গে মসজিদগুলোর সেতুবন্ধ তৈরি হবে।’ এই আয়োজনে অংশ নিতে মসজিদ কর্তৃপক্ষকে ওয়েবসাইটে নিবন্ধন করতে বলা হয়। ইতিমধ্যে সামাজিক যোগাযোগ মাধ্যমে ‘হ্যাশট্যাগ ভিজিট মাই মস্ক’ লিখে চলছে প্রচারণা। এমসিবি এক পরিসংখ্যানে জানিয়েছে, ব্রিটেনের ৭০ শতাংশ মানুষ অন্য ধর্মের উপাসনাস্থলের ভেতরের অংশ কখনো দেখেনি।আর প্রায় ৯০ শতাংশ মানুষ কখনো মসজিদের ভেতরের অংশ দেখেনি। তাই সব ধর্মের মানুষের মধ্যে পারস্পরিক জানাশোনা ও সুসম্পর্ক গড়তে মসজিদ পরিদর্শনের উদ্যোগ নেওয়া হয়। যেন ইসলাম ও মুসলিমদের জীবনযাপন সম্পর্কে অন্য ধর্মের মানুষও ধারণা লাভের সুযোগ পান।২০১৫ সালের ফেব্রুয়ারিতে প্রথমবার ভিজিট মাই মস্ক দিবসটি অনুষ্ঠিত হয়। প্রথম বছরই সবার মধ্যে মসজিদভিত্তিক ব্যতিক্রমী এ কর্মসূচি ব্যাপক সাড়া ফেলে।ওই বছর যুক্তরাজ্যের ২০টি মসজিদ এই কর্মসূচিতে অংশগ্রহণ করলেও বর্তমানে এ সংখ্যা বেড়ে তিন শর কাছাকাছি পৌঁছে। দিনটিতে প্রধানমন্ত্রী, সংসদ সদস্য, বিরোধীদলীয় নেতা, জ্যেষ্ঠ রাজনীতিবিদসহ গুরুত্বপূর্ণ ব্যক্তিরা স্থানীয় মসজিদ পরিদর্শন করেন।</t>
  </si>
  <si>
    <t>এবার উচ্চৈস্বরে আজানের অনুমোদন চান বাল্টিমোরের মুসলিমরা</t>
  </si>
  <si>
    <t xml:space="preserve">যুক্তরাষ্ট্রের নিউ ইয়র্ক সিটির মতো উচ্চৈস্বরে আজানের অনুমোদন চেয়েছেন বাল্টিমোর সিটির মুসলিমরা। গত শুক্রবার (১ সেপ্টেম্বর) তারা দাবি আদায়ের লক্ষ্যে বাল্টিমোর সিটি কাউন্সিল ভবনের সামনে ‍জুমার নামাজ আদায় করেন। এই বিষয়ে সিটি মেয়র ব্র্যান্ডন মরিস স্কট জানিয়েছেন, বর্তমানে এই সিটিতে বিপুল সংখ্যক মুসলিম জনগোষ্ঠীর বসবাস রয়েছে। অতীতে তারা নানা বিষয়ে উপেক্ষার স্বীকার হয়েছেন।তবে বর্তমানে আগের পরিস্থিতি অনেক বদলে গেছে। অন্যান্য ধর্মাবলম্বীদের পাশাপাশি মুসলিমদের দাবি আদায়ে সর্বাত্মক চেষ্টা করা হবে বলে জানান তিনি। মেয়র তার সঙ্গে মুসলিম জনগোষ্ঠীর সঙ্গে যোগাযোগ ও সমন্বয় সহজ করতে তৈরি করতে একজন দায়িত্বশীলও নিয়োগ দেন। বাল্টিমোর সিটির ইয়েমেনি কমিউনিটির প্রধান আদিব আল-মানসুরি বলেছেন, নিউ ইয়র্ক সিটির খুবই কাছে অবস্থান হওয়ায় বাল্টিমোর সিটির বিশেষ গুরুত্ব রয়েছে।এর আশাপাশে চারটি গুরুত্বপূর্ণ রাজ্য রয়েছে। দায়িত্বশীলদের ওপর চাপ প্রয়োগের নীতি অবলম্বন করে নিউ ইয়র্কের মুসলিমরা নিজেদের দাবি বাস্তবায়ন করেছেন। তাই আমাদেরও একই পথে চলতে হবে। নিউ ইয়র্ক সিটিতে আজান অনুমোদনের পর এবারই প্রথম কাউন্সিল ভবনের সামনে অনুষ্ঠিত জুমার নামাজে আরব কমিউনিটি প্রকাশ্য আজানের দাবি জানাচ্ছে।যুক্তরাষ্ট্রের সব স্থানের মুসলিম মুসলিম ও নিজেদের দাবি বাস্তবায়নে চেষ্টা করে। তিনি আরো বলেন, ‘মুসলিম হিসেবে আমরা বেশ কিছু দাবি জানিয়েছি। এর মধ্যে উল্লেখ্যযোগ্য হলো, স্কুলে হালাল খাবার সরবরাহ, ইসলামী বিশ্বাস পরিপন্থী পাঠ বাদ দেওয়া এবং মসজিদে আজানের অনুমোদন দেওয়া। যুক্তরাষ্ট্রের নির্বাচনে ভোট প্রদান ও প্রার্থী হওয়ার মাধ্যমে মুসলিমরা রাজনৈতিক শক্তি অর্জন করেছে। হোয়াইট হাউজসহ সব রাজ্যে গুরুত্বপূর্ণ পদে মুসলিমদের তাৎপর্যপূর্ণ অবস্থান রয়েছে।’উল্লেখ্য, গত শুক্রবার (২ সেপ্টেম্বর) নিউ ইয়র্ক সিটির মসজিদে উচ্চৈঃস্বরে আজান শোনা যায়। এর আগে ২৯ আগস্ট প্রতি সপ্তাহে জুমার আজান ও রমজান মাসে মাগরিবের আজান দেওয়া যাবে বলে জানিয়েছে সিটি মেয়র এরিক অ্যাডামস। স্থানীয় মুসলিম নেতৃবৃন্দ ও পুলিশ বিভাগের সহায়তায় আওয়াজের সীমারেখা নির্ধারণ করা হবে। </t>
  </si>
  <si>
    <t>বাদশাহ ফয়সাল পুরস্কারের মনোনয়ন গ্রহণ শুরু</t>
  </si>
  <si>
    <t>মুসলিমবিশ্বের নোবেল খ্যাত বাদশাহ ফয়সাল পুরস্কারের মনোনয়নের আবেদন গ্রহণ শুরু হয়েছে। ইসলামের সেবা, ইসলাম শিক্ষা, আরবি ভাষা ও সাহিত্য, মেডিসিন, বিজ্ঞানসহ মোট পাঁচ বিভাগে বিশ্বের খ্যাতনামা ব্যক্তিদের এই পুরস্কার দেওয়া হবে। সৌদি বার্তা সংস্থা এসপিএ এসব তথ্য জানিয়েছে।জানা গেছে, ১ সেপ্টেম্বর থেকে মনোনয়ন গ্রহণ শুরু হয়েছে, যা আগামী বছরের মার্চ পর্যন্ত মোট সাত মাস চলবে।এরপর ২০২৫ সালের জানুয়ারিতে বিজয়ীদের নাম ঘোষণা করা হবে। পরে রিয়াদে বর্ণাঢ্য অনুষ্ঠানের মাধ্যমে তাঁদের পুরস্কৃত করা হবে। পুরস্কার হিসেবে প্রত্যেকের জন্য থাকবে সাত লাখ ৫০ হাজার রিয়াল (দুই লাখ মার্কিন ডলার)। এ ছাড়া থাকবে ২৪ ক্যারেটের ২০০ গ্রাম স্বর্ণের মেডেল ও সম্মাননা পদক।বাদশাহ ফয়সাল পুরস্কারের মহাসচিব আবদুল আজিজ আল সাবিল বলেন, ‘৪৭ বছর ধরে বিশিষ্ট ব্যক্তিদের এই পুরস্কার দেওয়া হচ্ছে। এবার ইসলাম শিক্ষা বিভাগের বিষয়বস্তু হলো আরবি উপদ্বীপে প্রত্নতত্ত্বের অধ্যয়ন, আরবি ভাষা ও সাহিত্য বিভাগে আরবি সাহিত্যে পরিচয়ের অধ্যয়ন, মেডিসিন বিভাগে সেলুলার থেরাপি এবং বিজ্ঞান বিভাগে পদার্থবিদ্যা। ইসলাম সেবার ক্ষেত্রে যাঁরা ইসলাম, মুসলিম ও পুরো মানবসমাজের সেবায় বিশেষ ভূমিকা রেখেছেন তাঁদের এ বিভাগে সম্মাননা পুরস্কার দেওয়া হয়।’ তিনি আরো জানান, সংশ্লিষ্ট বিশ্ববিদ্যালয়, একাডেমিক ও সায়েন্টিফিক প্রতিষ্ঠানের মাধ্যমে মনোনয়ন আবেদন গ্রহণ করা হয়।এ ক্ষেত্রে ব্যক্তি পর্যায়ে বা রাজনৈতিক দলের পক্ষ থেকে কোনো আবেদন গ্রহণ করা হবে না। ডাক, ই-মেইল বা ওয়েবসাইটের মাধ্যমে মনোনয়ন পাঠানো যাবে। এ বিষয়ে www.kingfaisalprize.org ওয়েবসাইট থেকে বিস্তারিত নির্দেশনা জানা যাবে। আন্তর্জাতিক মানদণ্ড অনুসরণ করে বিশেষজ্ঞ কমিটির মাধ্যমে চূড়ান্ত বিজয়ীদের নির্বাচন করা হয়। জ্ঞান-বিজ্ঞানে অবদান রাখা বিশিষ্ট মুসলিম ব্যক্তিত্বদের সম্মাননা দিতে ১৯৭৭ সালে কিং ফয়সাল ফাউন্ডেশন প্রতিষ্ঠিত হয়।১৯৭৯ সাল থেকে বিশ্বের নির্বাচিত গুণীদের পুরস্কার প্রদান শুরু হয়। প্রথম বছর শুধু ইসলামের সেবা, ইসলাম শিক্ষা ও আরবি সাহিত্য—এই তিনটি বিভাগে পুরস্কার দেওয়া হয়েছিল। ১৯৮১ সালে চিকিৎসা ও বিজ্ঞানকে পুরস্কারের অন্তর্ভুক্ত করা হয়। এখন পর্যন্ত ৪৩টি দেশের মোট ২৭৫ জন এই সম্মাননা পুরস্কার পেয়েছেন।</t>
  </si>
  <si>
    <t>গাজায় এক বৈঠকে পুরো কোরআন শোনাল ১৪৪২ হাফেজ</t>
  </si>
  <si>
    <t>ফিলিস্তিনের অধিকৃত গাজা অঞ্চলে পবিত্র কোরআন হিফজ সম্পন্ন করায় ১৪৪২ জনকে সম্মাননা দেওয়া হয়েছে। গত বৃহস্পতিবার (৩১ আগস্ট) গাজা শহরের ইয়ারমুক স্টেডিয়ামে অনুষ্ঠিত বর্ণাঢ্য আয়োজনের মাধ্যমে তাদের এ সম্মাননা দেওয়া হয়। গাজার ধর্মবিষয়ক মন্ত্রণালয়ের সহযোগিতায় এ অনুষ্ঠানের আয়োজন করে বেসরকারি সংস্থা দারুল কোরআন আল-করিম ওয়াস সুন্নাহ। ‘সাফওয়াতুল হুফফাজ’ প্রকল্পের দ্বিতীয় পর্বে এক বৈঠকে পুরো কোরআন মুখস্থ শুনানিতে তারা অংশ নেন।
দারুল কোরআন আল-করিম ওয়াস সুন্নাহর পরিচালনা পর্ষদের প্রধান ড. আবদুর রহমান আল-জামাল বলেছেন, ‘সবার অন্তরে পবিত্র কোরআনের প্রতি মর্যাদা বৃদ্ধি করতে আমরা এই আয়োজনের উদ্যোগ নিয়েছি। যারা পুরো কোরআন এক বৈঠকে মুখস্থ শুনিয়েছে, আমরা তাদের সম্মাননা দিয়েছি। যারা পবিত্র কোরআন মুখস্থ করে এর সংরক্ষণের উদ্যোগ নেবে মহান আল্লাহ তাদের মর্যাদা বৃদ্ধি করবেন।তিনি আরো বলেন, ‘আমরা অত্যন্ত আনন্দিত যে এখন সবার মধ্যে এক বৈঠকে কোরআন শোনানোর আগ্রহ তৈরি হয়েছে।দৃষ্টিপ্রতিবন্ধী, শারীরিকভাবে অক্ষম ব্যক্তি, শিশুসহ বিভিন্ন পেশার নানা বয়সী পুরুষ ও নারী আমাদের উদ্যোগে অংশ নিয়েছে। তাই দৃঢ় ইচ্ছা থাকলে কোরআন মুখস্থ করার ক্ষেত্রে কোনো কিছু প্রতিবন্ধক হতে পারে না।’এর আগে গত ১৫ ‘সাফওয়াতুল হুফফাজ’ প্রকল্পের প্রথম পর্বে ১৪৭১ জন হাফেজ পুরো কোরআন এক বৈঠকে শোনান। তাতে শিক্ষক, চিকিৎসক, সেনা কর্মকর্তাসহ নানা পেশার নারী ও পুরুষরা অংশ নেয়।এতে আট বছর বয়সী শিশু থেকে ৭২ বছর বয়সী বৃদ্ধরা ছিলেন। সামাজিক যোগাযোগ মাধ্যমে তাদের কোরআন শোনানোর ছবি ও ভিডিও সবার নজর কাড়ে।দারুল কোরআন ওয়াস সুন্নাহ ফিলিস্তিনের গাজা অঞ্চলের একটি সমাজসেবামূলক প্রতিষ্ঠান। ১৯৯২ সালে সব বয়সীদের মধ্যে পবিত্র কোরআন ও হাদিসের শিক্ষা প্রসারে তা প্রতিষ্ঠিত হয়। কাতারসহ বেশ কিছু দেশ গাজা এলাকায় শিক্ষা কার্যক্রম পরিচালনায় এ প্রতিষ্ঠানকে সহায়তা করে থাকে।গত বছর প্রথমবারের মতো সংস্থাটি এক বৈঠকে কোরআন শোনানোর আয়োজন করে। তাতে ৫৮১ হাফেজ অংশ নিয়েছিলেন।</t>
  </si>
  <si>
    <t>রাষ্ট্রীয় সম্পদ আত্মসাতের ভয়াবহ পরিণতি</t>
  </si>
  <si>
    <t>ইসলামের দৃষ্টিতে অন্যের সম্পদ আত্মসাৎ করা কবিরা গুনাহ বা বড় ধরনের অপরাধ। আর দেশের সম্পদ আত্মসাৎ করা আরো জঘন্য পাপ। কেননা, দেশের সম্পদের মধ্যে দেশের সব মানুষের হক আছে। তাই রাষ্ট্রীয় সম্পদ গ্রাস করা দেশের সব মানুষের হক মেরে দেওয়ার নামান্তর।আর পরকালে এমন আত্মসাৎকারীর পরিণতি হবে খুবই ভয়াবহ। যে যা আত্মসাৎ করবে, তা-ই নিয়ে কিয়ামতের ময়দানে উপস্থিত হতে হবে। পবিত্র কোরআনে ইরশাদ হয়েছে, ‘কোনো নবীর জন্য শোভনীয় নয় যে তিনি খিয়ানত করবেন। আর যে ব্যক্তি খিয়ানত করবে সে কিয়ামতের দিন সেই খিয়ানত করা বস্তু নিয়ে উপস্থিত হবে।অতঃপর প্রত্যেকেই পরিপূর্ণভাবে পাবে যা সে অর্জন করেছে। আর তাদের প্রতি কোনো অন্যায় করা হবে না।’ (সুরা আলে ইমরান, আয়াত : ১৬১)রাষ্ট্রীয় সম্পদের অপব্যয় ও অসদ্ব্যবহার ইসলামে সম্পূর্ণরূপে নিষিদ্ধ। কোনো ব্যক্তি রাষ্ট্রীয় সম্পদ ব্যক্তি বা গোষ্ঠীস্বার্থে ব্যবহার করতে পারবে না।পরকালে এমন ব্যক্তি জাহান্নামের আগুনে জ্বলবে। মহানবী (সা.) বলেন, ‘কিছু মানুষ আল্লাহর দেওয়া সম্পদ অন্যায়ভাবে ব্যয় করে, কিয়ামতের দিন তাদের জন্য জাহান্নাম নির্ধারিত।’ (সহিহ বুখারি, হাদিস : ৩১১৮)ওমর ইবনুল খাত্তাব (রা.) কসম করে বলেন, ‘নিশ্চয়ই এই (রাষ্ট্রীয়) সম্পদে কেউ কারো চেয়ে বেশি হকদার নয়। আমিও কারো চেয়ে বেশি হকদার নই। এই সম্পদে সব মুসলমানের অধিকার আছে, তবে মালিকানাধীন দাস ছাড়া।’ (আল ফাতহুর রব্বানি, পৃষ্ঠা : ৮৭)রাষ্ট্রীয় সম্পদ ব্যয়ে দক্ষ ও সৎ প্রশাসক নিয়োগ দেওয়া রাষ্ট্রের দায়িত্ব। ওমর ইবনুল খাত্তাব (রা.)-এর বর্ণনা থেকে তার একটি ধারণা লাভ করা যায়। তিনি বলেন, ‘আমি কি তোমাকে আমার ও এদের দৃষ্টান্ত সম্পর্কে বলব? আমাদের দৃষ্টান্ত হলো এমন একটি যাত্রীদলের মতো, যারা তাদের সম্পদ একত্র করে এবং তাদের একজনের হাতে অর্পণ করে যে প্রয়োজন অনুযায়ী খরচ করবে। এখন সেই ব্যক্তির জন্য কি বৈধ হবে কাউকে অগ্রাধিকার দেওয়া?’ (মানাকিবু আমিরিল মুমিনিনা ওমর ইবনুল খাত্তাব, পৃষ্ঠা : ১০২)কোনো ব্যক্তি তাঁর সামাজিক বা রাজনৈতিক প্রভাব খাটিয়ে কোনো সুযোগ-সুবিধা গ্রহণ করলে তা ইসলামী আইনে অপরাধ বলে গণ্য হবে। কেননা, এর ফলে রাষ্ট্র যেমন যোগ্য কর্মী ও প্রাপ্য রাজস্ব থেকে বঞ্চিত হবে, তেমনি একজন যোগ্য ব্যক্তি তার প্রাপ্য সম্মান, মর্যাদা ও অধিকার থেকে বঞ্চিত হবে। এ ক্ষেত্রে নবীযুগের একটি ঘটনা দৃষ্টান্ত হিসেবে পেশ করা যেতে পারে— আবু হুমায়দ সাঈদ (রা.) বলেন, নবী (সা.) আজদ গোত্রের ইবনে উতবিয়া নামের এক ব্যক্তিকে সদকা সংগ্রহের কাজে নিযুক্ত করেছিলেন। তিনি ফিরে এসে বললেন, এগুলো আপনাদের, আর এগুলো আমাকে হাদিয়া দেওয়া হয়েছে।রাসুলুল্লাহ (সা.) বলেন, সে তার বাবার ঘরে কিংবা তার মায়ের ঘরে কেন বসে থাকল না। তখন সে দেখতে পেত, তাকে কেউ হাদিয়া দেয় কি না। যাঁর হাতে আমার প্রাণ, সেই সত্তার কসম, সদকার মাল থেকে স্বল্প পরিমাণও যে আত্মসাৎ করবে, সে তা কাঁধে করে কিয়ামতের দিন উপস্থিত হবে। সেটা উট হলে তার আওয়াজ করবে, আর গাভি হলে হাম্বা হাম্বা করবে আর বকরি হলে ভ্যাঁ ভ্যাঁ করতে থাকবে। অতঃপর রাসুলুল্লাহ (সা.) তাঁর দুই হাত এই পরিমাণ ওঠালেন যে আমরা তাঁর দুই বগলের শুভ্রতা দেখতে পেলাম। তিনি তিনবার বলেন, হে আল্লাহ, আমি কি পৌঁছে দিয়েছি? হে আল্লাহ, আমি কি পৌঁছে দিয়েছি? (বুখারি, হাদিস : ২৫৯৭)উল্লিখিত হাদিস দ্বারা বোঝা যায়, রাষ্ট্রীয় ও প্রাতিষ্ঠানিক কোনো পদে অধিষ্ঠিত হওয়ার ফলে কোনো ব্যক্তিকে যদি উপহার দেওয়া হয়, তবু তা প্রত্যাখ্যান করা আবশ্যক।আত্মসাৎকারী ব্যক্তির জন্য জান্নাত হারাম করা হয়েছে। এমন ব্যক্তি অপরাধের শাস্তি না পেয়ে জান্নাতে প্রবেশের সুযোগ পাবে না। এ মর্মে হাদিসে বর্ণিত হয়েছে : মাকিল ইবনু ইয়াসার (রা.) বলেন, আমি নবী করিম সাল্লাল্লাহু আলাইহি ওয়া সাল্লামকে বলতে শুনেছি, ‘কোনো ব্যক্তি মুসলিমের দায়িত্ব গ্রহণের পর খিয়ানত অবস্থায় মারা গেলে আল্লাহ তার জন্য জান্নাত হারাম করে দিয়েছেন।’ (বুখারি, হাদিস : ৭১৫১  অন্য হাদিসে এসেছে, মাকিল ইবনু ইয়াসার (রা.) বলেন, আমি নবী করিম সাল্লাল্লাহু আলাইহি ওয়া সাল্লামকে বলতে শুনেছি, ‘যার প্রতি আল্লাহ কোনো দায়িত্ব অর্পণ করেন, অতঃপর সে সুষ্ঠুভাবে তা পালন করে না, সে জান্নাতের গন্ধ পাবে না।’ (বুখারি, হাদিস : ৭১৫০)আত্মসাৎ, খিয়ানত ও বিশ্বাসঘাতকতা ভয়ংকর অপরাধ। যারা দুনিয়ায় এগুলোর সঙ্গে জড়িত হবে, তাদের হাশরের ময়দানে সবার সামনে পরিচয় করিয়ে দেওয়ার ব্যবস্থা করা হবে। রাসুলুল্লাহ সাল্লাল্লাহু আলাইহি ওয়া সাল্লাম বলেছেন, ‘কিয়ামতের দিন প্রত্যেক বিশ্বাসঘাতকের জন্য এক-একটি পতাকা উত্তোলন করা হবে এবং বলা হবে, এটা অমুকের পুত্র অমুকের বিশ্বাসঘাতকতার প্রতীক।’ (বুখারি, হাদিস : ৬১৭৮; ৩১৮৬)যারা রাষ্ট্রীয় বিভিন্ন দায়িত্ব পালন করছে, তাদের বিষয়টি অত্যন্ত ভয়ংকর। জনগণের সম্পদ অন্যায়ভাবে ভোগ করা থেকে সাবধান! সামান্য সুখ যেন আজীবনের কান্নায় রূপ না নেয়!পরকালে এই সম্পদের ‘পাই টু পাই’ হিসাব দিতে হবে। আবু হুরায়রা (রা.) বলেন, রাসুলুল্লাহ সাল্লাল্লাহু আলাইহি ওয়া সাল্লাম বলেছেন, ‘যে ব্যক্তি তার ভাইয়ের সম্ভ্রমহানি বা অন্য কোনো বিষয়ে জুলুমের জন্য দায়ী থাকে, সে যেন আজই তার কাছ থেকে মাফ করিয়ে নেয়, সেদিন আসার আগে, যেদিন তার কোনো দিনার বা দিরহাম থাকবে না। সেদিন তার কোনো সৎকর্ম না থাকলে তার জুলুমের পরিমাণ তা তার কাছ থেকে নেওয়া হবে আর তার কোনো সৎকর্ম না থাকলে তার প্রতিপক্ষের পাপ থেকে নিয়ে তা তার ওপর চাপিয়ে দেওয়া হবে।’ (বুখারি, হাদিস : ২৪৪৯)</t>
  </si>
  <si>
    <t>স্কুল পর্যায়ে ৪০ হাদিস পাঠ্যভুক্ত করল মালয়েশিয়া</t>
  </si>
  <si>
    <t>ইমাম নববী (রহ.) সংকলিত মহানবী (সা.)-এর ৪০ হাদিস গ্রন্থটি স্কুল পর্যায়ের পাঠ্যক্রমে অন্তর্ভুক্ত করেছে মালয়েশিয়া সরকার। গত ১৯ আগস্ট মাধ্যমিক স্তরের শিক্ষক ও শিক্ষার্থীদের মধ্যে ইসলামের মৌলিক শিক্ষা প্রসারে আনুষ্ঠানিকভাবে হাদিস শিক্ষার মডিউলটি চালু করা হয়। প্রাথমিকভাবে সরকার নিয়ন্ত্রিত ৬১টি ধর্মীয় স্কুল (এসএমকেএ) এবং সরকারের সহযোগিতাপ্রাপ্ত ২২৮টি ধর্মীয় স্কুলে (এসএবিকে) তা পড়ানো হবে। আগামী শিক্ষাবর্ষ থেকে তা সব স্কুলে বিতরণ করা হবে বলে জানিয়েছে দেশটির শিক্ষা মন্ত্রণালয়।মালয়েশিয়ার শিক্ষামন্ত্রী ফাদলিনা সিদিক বলেছেন, ‘নতুন এই মডিউলে শিক্ষক ও শিক্ষার্থীরা ইমাম নববীর নির্বাচিত ৪০ হাদিস সম্পর্কে জ্ঞানার্জনের সুযোগ পাবে। তা তাদের মূল্যবোধ গঠনে সহায়তা করবে এবং নিজ জীবনে এর মূল শিক্ষা বাস্তবায়ন করবে। মুসলিম শিশুদের মধ্যে ইসলামের উপলব্ধি ও নৈতিকতাবোধ তৈরির ব্যাপারে আমরা প্রতিশ্রুতিবদ্ধ।’তিনি আরো বলেন, ‘ইমাম নববীর হাদিসগুলো সব শিক্ষাপ্রতিষ্ঠানে মুসলিম শিক্ষার্থীদের পড়ানো হবে।শিক্ষা মন্ত্রণালয় তা বাস্তবায়নে কাজ করবে। হাদিস পাঠের উদ্যোগটি নতুন প্রজন্মের মধ্যে উগ্রবাদ ও চরমপন্থা দমনে বিশেষ ভূমিকা রাখবে। এর মাধ্যমে সবার মধ্যে ইতিবাচক প্রভাব তৈরি হবে। তা ছাড়া এটি ইসলামের সর্বজনীন মূল্যবোধ এবং মালয়েশিয়ার বহুত্ববাদী সমাজে এর অনুশীলনের একটি বাস্তব চিত্রায়ণ করবে।তিনি বলেন, ‘বইটির একটি হাদিস হলো, ‘আদ দ্বিনু আন নাসিহা।’ এর অর্থ হলো, ধর্ম হলো কল্যাণ কামনা করা। আমরা চাই, সবার মধ্যে ধর্মের এই অনুভূতি তৈরি হোক। আমরা অনেক ধরনের চ্যালেঞ্জের মধ্যে রয়েছি। এমন সময় সবার মধ্যে সহানুভূতি ও সৌহার্দবোধ তৈরিতে তা বিশেষ ভূমিকা রাখবে।’মালয়েশিয়ার শিক্ষা মন্ত্রণালয়ের ইসলামী শিক্ষা বিভাগের জ্যেষ্ঠ উপ-পরিচালক ওমর সালেহ জানিয়েছেন, প্রধানমন্ত্রী আনোয়ার ইবরাহিমের সুপারিশে হাদিস শিক্ষার মডিউলটি তৈরি করা হয়। তার নির্দেশনায় শিক্ষা মন্ত্রণালয় ও ইসলামিক ডেভেলপমেন্টের মাধ্যমে সারা দিতে হাদিস গ্রন্থ বিতরণ কর্মসূচ হাতে নেওয়া হয়। যেন স্কল স্তরে থাকতেই হাদিসের সঙ্গে মুসলিম শিক্ষার্থীদের পরিচয় ঘটে এবং তাদের মধ্যে সৌহার্দ্যপূর্ণ মনোভাব ও গভীর ধর্মীয় বোঝাপড়া গড়ে ওঠে।তিনি আরো জানান, শিক্ষা মন্ত্রণালয়ের পক্ষ থেকে হাদিসগুলো ব্যাখ্যামূলক সহায়ক গ্রন্থ দেওয়া হবে। শিক্ষকরা চাইলে তা গাইড হিসেবে ব্যবহার করতে পারেন। অভিজ্ঞ ধর্মীয় শিক্ষকরা হাদিসের শিক্ষা ও বিষয়বস্তু নিয়ে সামাজিক যোগাযোগ মাধ্যমে ভিডিও কন্টেন্ট তৈরি করতে পারেন। তা ছাড়া এর পাঠ শুধুমাত্র ক্লাসে সীমাবদ্ধ না রেখে বিভিন্ন সামাজিক কার্যক্রমে এর শিক্ষা তুলে ধরতে বিভিন্ন উদ্যোগ নেওয়া হয়েছে। এর মধ্যে রয়েছে, হাদিস ইনফো কর্নার তৈরি করা, নামাজের পর ও সাপ্তাহিক বৈঠকে হাদিস পাঠ করা এবং আন্তঃ সাংস্কৃতিক অনুষ্ঠানে বিভিন্ন কার্যক্রমে এর শিক্ষা তুলে ধরা।</t>
  </si>
  <si>
    <t>রাশিয়ায় ইসলামী ব্যাংকিং শুরু হচ্ছে আজ</t>
  </si>
  <si>
    <t>পূর্ব ইউরোপে অবস্থিত বিশ্বের সর্ববৃহৎ দেশ রাশিয়ায় প্রায় আড়াই কোটি মুসলিম বসবাস করে। এত দিন পর্যন্ত সেখানে অনেক ইসলামী আর্থিক প্রতিষ্ঠান থাকলেও কোনো ইসলামী ব্যাংক ছিল না। প্রথমবারের মতো দেশটি দুই বছরের জন্য পরীক্ষামূলক ইসলামী ব্যাংকিং কার্যক্রম শুরু করছে। আজ শুক্রবার (১ সেপ্টেম্বর) থেকে আনুষ্ঠানিকভাবে এ কার্যক্রম চালু করা হবে।গত ৩০ আগস্ট প্রকাশিত আল-জাজিরার এক প্রতিবেদনে এ তথ্য জানা যায়।আল-জাজিরার খবরে বলা হয়, গত ৪ আগস্ট রাশিয়ার প্রেসিডেন্ট ভ্লাদিমির পুতিন ইসলামী ব্যাংক চালু করতে এর ‘সম্ভাব্যতা’ মূল্যায়ন বিষয়ক একটি আইনে স্বাক্ষর করেন। পরীক্ষামূলক কার্যক্রমটি দেশটির মুসলিম সংখ্যাগরিষ্ঠ চারটি প্রজাতন্ত্রে চালু করা হবে। তা হলো তাতারস্তান, বাশকোর্তোস্তান, চেচনিয়া ও দাগেস্তান।আগ থেকেই এসব এলাকায় ইসলামী লেনদেন বেশি হয়ে থাকে। এখানে সফল হলে এর কার্যক্রম দেশের বাকি অঞ্চলে চালু করার পরিকল্পনা রয়েছে।ইসলামী ব্যাংকের কার্যক্রম শরিয়াহর নির্দেশনায় পরিচালিত হয়। ইসলামী আইনে সুদি কারবার করা নিষিদ্ধ এবং সুদ চার্জকে অন্যায্য বিবেচনা করা হয়।তা ছাড়া প্রচলিত আর্থিক কার্যক্রম ঋণভিত্তিক হয়ে থাকে এবং এর লেনদেনের পুরো ঝুঁকি ও দায় ক্লায়েন্ট বহন করে। বিপরীতে ইসলামী ব্যাংকিং সম্পদভিত্তিক হয়ে থাকে। এর আর্থিক প্রতিষ্ঠান ও ক্লায়েন্ট উভয়ে অংশীদারিত্বের ভিত্তিতে লাভ ও ঝুঁকি ভাগ করে নেয়।রাশিয়ান অ্যাসোসিয়েশন অব এক্সপার্টস ইন ইসলামিক ফাইন্যান্সের নির্বাহী সম্পাদক মাদিনা কালিমুলিনা বলেন, ‘গ্রাহকের আর্থিক সমস্যা ও দেউলিয়াত্ব থেকে কোনো ব্যাংক উপকৃত হতে পারে না। অথচ প্রচলিত আর্থিক প্রতিষ্ঠানগুলোতে প্রায়ই তা ঘটছে।মূলত ইসলামিক ফাইন্যান্স অংশীদারভিত্তিক সম্পর্ককে উৎসাহিত করে, যা প্রচলিত আর্থিক প্রতিষ্ঠানের ক্ষেত্রে খুব কমই হয়। তা ছাড়া ইসলামিক ব্যাংকিং সমাজের জন্য ক্ষতিকর খাত যেমন মদ, তামাক এবং জুয়ার অর্থায়ন করে না। আরেকটি মৌলিক পার্থক্য হলো, ইসলামী ব্যাংকিং কোনো কাল্পনিক, ডেরিভেটিভস বা প্রকৃত নয় এমন সম্পদের ক্ষেত্রে অর্থায়ন করে না। আগে এই কারণে বিশ্বব্যাপী আর্থিক সংকটের সূত্রপাত হয়েছিল।’মাদিনা কালিমুলিনা আরো বলেন, ‘ক্রমবর্ধমান বাজারের নিয়ন্ত্রণ এবং বিনিয়োগকারী ও ক্লায়েন্টদের সুরক্ষা প্রয়োজন। কিন্তু ইসলামিক ফাইন্যান্স মার্কেট বন্ধকি অর্থায়ন এবং ক্ষুদ্র ও মাঝারি উদ্যোগের জন্য রাষ্ট্রীয় সহায়তা কর্মসূচির সুবিধাগুলো ব্যবহার করতে পারে না। কারণ সেগুলো সবই সুদ বহনকারী ঋণের ওপর নির্ভরশীল যা শরিয়তের পরিপন্থী। গৃহীত আইনে এসব বাধার আংশিক সমাধান করা হয়েছে। আশা করা হচ্ছে, পরীক্ষামূলক কার্যক্রমের মাধ্যমে ইসলামী অর্থ ব্যবস্থাপনার উন্নয়ন আরো বিস্তৃত হবে।রাশিয়ার সবচেয়ে বড় ঋণদাতা সবের ব্যাংকের সিনিয়র ভাইস প্রেসিডেন্ট ওলেগ গেনেভ জানিয়েছেন, ইসলামিক ব্যাংকিংয়ে ক্ষেত্রে বার্ষিক প্রবৃদ্ধির হার ৪০ শতাংশ রয়েছে। ২০২৫ সালের মধ্যে তা ৭.৭ ট্রিলিয়ন ডলারে পৌঁছার আশা করা হচ্ছে।
অক্সফোর্ড বিশ্ববিদ্যালয়ের একাডেমিক ভিজিটর ডায়ানা গ্যালিভা জানিয়েছেন, ২০০৮ সালে আর্থিক সংকটের মুখোমুখি হওয়ার পর থেকে রাশিয়ায় ইসলামিক ব্যাংকিং কার্যক্রম চালুর বিষয়টি আলোচনায় আসে। সেই সময় ব্যাংকগুলো তারল্য ঘাটতির মুখোমুখি হয় এবং নগদের বিকল্প উৎস খোঁজা শুরু হয়। আর্থিক সংকট কাটাতে তখন থেকে ইসলামী ব্যাংকিং কার্যক্রম নিয়ে আলোচনা করছিল দেশটির আর্থিক প্রতিষ্ঠান ও ইসলামী অর্থনীতি বিশেষজ্ঞরা। সামপ্রতিক ইউক্রেন যুদ্ধ এবং রাশিয়ার অর্থনীতির ওপর পশ্চিমা চাপের ঘটনা এ প্রক্রিয়াকে আরো ত্বরান্বিত করে।</t>
  </si>
  <si>
    <t>নিউ ইয়র্ক সিটি কাউন্সিলে প্রথমবার শোনা গেল আজানের ধ্বনি</t>
  </si>
  <si>
    <t>নিউ ইয়র্ক সিটি কাউন্সিলের সদর দপ্তরে প্রথমবারের মতো আজান শোনা গেছে। গতকাল মঙ্গলবার (২৯ আগস্ট) সিটি কাউন্সিলের সদর দপ্তরে অনুষ্ঠিত সংবাদ সম্মেলনে মেয়র এরিক অ্যাডামস আনুষ্ঠানিকভাবে জুমার নামাজ ও রমজান মাসের মাগরিবের নামাজে প্রকাশ্যে আজানের অনুমোদনের কথা জানান। এরপরই সভাস্থলে আজান দিয়েছেন নিউ ইয়র্ক সিটির ইসলামিক সেন্টারের ইমাম শায়খ আবদুল্লাহ সালিম। কাতারভিত্তিক সংবাদমাধ্যম আল-জাজিরা মুবাশিরকে ঐতিহাসিক মুহূর্তে আজান দেওয়ার অনুভূতির কথা জানিয়েছেন শায়খ সালিম।তিনি বলেছেন, ‘নিউইয়র্ক সিটি কাউন্সিলের সদর দপ্তরের অভ্যন্তরে প্রথমবার আজান দিয়েছি। এমন মর্যাদাপূর্ণ কাজের সম্পাদনের অনুভূতি সত্যিই বর্ণনাতীত। মুসলিমদের এ সম্মান অর্জনে প্রথমত মহান আল্লাহর কাছে কৃতজ্ঞতা জানাচ্ছি। এরপর মুসলিম সর্বোচ্চ সহযোগিতার জন্য নিউইয়র্ক সিটি কাউন্সিলের প্রচেষ্টাকে সর্বোচ্চ সম্মান জানাচ্ছি।বর্তমান সিটি মেয়র দীর্ঘদিন যাবত এ উদ্যোগ বাস্তবায়নের চেষ্টা করেছেন।’ মসজিদের আজান প্রসঙ্গে ইমাম সালিম আরো বলেছেন, ‘নিউইয়র্ক সিটির সব মসজিদে নিজস্ব মুয়াজ্জিন রয়েছে। তারা মসজিদের ভেতরের মাইক দিয়ে আজান দিয়ে থাকেন। মসজিদের বাইরে আজানের কিছুই শোনা যায় না।অবশ্য কিছু এলাকার অনেক পুরোনো মসজিদে মাইক দিয়ে আজান দেওয়া হয়; যার আওয়াজ বাইর থেকে শোনা যায়। সিটি কাউন্সিলের অনুমোদনের প্রেক্ষিতে আজানে বাইরের মাইক ব্যবহার করা যাবে।’তিনি আরো জানান, আগে মাইক দিয়ে আজান দেওয়ার জন্য অনেক কাগজপত্রসহ সিটি কর্তৃপক্ষের কাছে আবেদন করতে হতো। অধিকাংশ ক্ষেত্রে এসব আবেদন অগ্রাহ্য হতো। বর্তমানে এই পরিস্থিতির পরিবর্তন হয়েছে।এখন সব মসজিদ আজানের অনুমোদন পেয়েছে।যুক্তরাষ্ট্রের মিনিয়াপলিসের পর নিউ ইয়র্ক সিটির মসজিদেও প্রকাশ্যে আজান দেওয়ার অনুমোদন দিয়েছে শহর কর্তপক্ষ। এখন থেকে প্রতি শুক্রবার জুমার আজান এবং রমজান মাসে মাগরিবের আজান প্রকাশ্যে দেওয়া যাবে বলে জানিয়েছে শহরটির কর্তৃপক্ষ। এ জন্য মসজিদগুলোকে শহর কর্তৃপক্ষের বিশেষ অনুমতির প্রয়োজন হবে না। স্থানীয় মুসলিম নেতা ও পুলিশ বিভাগের সহায়তায় আওয়াজের মাত্রা সীমিত পরিসরে নির্ধারণ করা হবে।এর আগে গত এপ্রিল মাসে যুক্তরাষ্ট্রের সর্ববৃহৎ শহর মিনেসোটায় উচ্চৈঃস্বরে আজানের অনুমোদন দেওয়া হয়। এর আগে সেখানে শুধু সকাল ও সন্ধ্যায় প্রকাশ্যে আজান দেওয়া যেত।</t>
  </si>
  <si>
    <t>চ্যালেঞ্জের মুখেও সেরা নেদারল্যান্ডসের ইসলামিক স্কুল</t>
  </si>
  <si>
    <t>নানা ধরনের চ্যালেঞ্জের পরও সাফল্যের ধারা অব্যাহত রেখেছে নেদারল্যান্ডসের ইসলামিক স্কুলগুলো। এর মধ্যে কয়েকটি দেশসেরা প্রতিষ্ঠানের তালিকায় স্থান করে নিয়েছে। ডাচ বার্তা সংস্থার সূত্রমতে, গত ১৯ জুন দেশটির শিক্ষা কর্তৃপক্ষ বছরের সেরা ৪২টি স্কুলের একটি তালিকা প্রকাশ করে। এতে দুটি ইসলামিক স্কুলের নাম রয়েছে।যার একটি আলফেন আ্যাান ডেন রিজন শহরে অবস্থিত আল-নুর স্কুল, অপরটি আমস্টারডামের গৌদে অবস্থিত আল-কলম স্কুল।স্থানীয় সংবাদমাধ্যমের সূত্রে আনাদোলু এজেন্সি জানিয়েছে, মাত্র ৪২ হাজার বর্গ কিলোমিটার আয়তনের নেদারল্যান্ডসে ইসলামিক স্কুলের সংখ্যা ক্রমাগত বাড়ছে। বর্তমানে দেশটির ১২টি অঙ্গরাজ্যে ৬২টি ইসলামিক স্কুল রয়েছে। এসব স্কুলে শুধু প্রাথমিক স্তর পর্যন্ত পাঠদান করে।অর্থাৎ সেখানে কেবল শিশুদের জন্য ইসলামী পাঠক্রম রয়েছে। এরপর থেকে ডাচ পাঠক্রমের পাশাপাশি অতিরিক্ত বিষয় হিসেবে সংক্ষিপ্ত পরিসরে ইসলামী মূল্যবোধ এবং মৌলিক আরবি ভাষা বিষয়ে পড়ানো হয়। ডাচ শিক্ষা মন্ত্রণালয়ের আওতাধীন হওয়ায় পাঠ্যসূচিতে বিস্তৃত পরিসরে বাইরের বিষয় অন্তর্ভুক্ত করার তেমন সুযোগ নেই। তবে ইসলামিক স্কুল কর্তৃপক্ষ মাধ্যমিক স্তরেও নিজস্ব কারিকুলাম বাস্তবায়নের চেষ্টা করছে।এসব ইসলামিক স্কুলে প্রায় ২০ দেশের শিক্ষার্থীরা পড়াশোনা করে থাকে। এর মধ্যে তুর্কি ও মরক্কোর শিক্ষার্থীর সংখ্যা সবচেয়ে বেশি। কেননা ডাচ মুসলিমদের মধ্যে তাদের সংখ্যাই সবচেয়ে বেশি এবং তারাই সবচেয়ে বেশি সময় সেখানে বসবাস করছে। তারা ছাড়াও আরব, আফ্রিকান ও ফার্সিভাষী অনেক শিক্ষার্থী এসব প্রতিষ্ঠানে পড়ে। এ ক্ষেত্রে নিম্ন আয়ের পরিবারের পরিবহন খরচের কিছু অংশ দেশটির কিছু সিটি কাউন্সিল বহন করে থাকে।অন্যদের পুরো খরচ বহন করতে হয়।
নেদারল্যান্ডসের ইসলামী শিক্ষা নিয়ে একটি গবেষণামূলক গ্রন্থ প্রকাশ করেছে দেশটির সামাজিক সাংস্কৃতিক কেন্দ্র। বইটিতে গবেষক মোহসেন আল জামজামি নেদারল্যান্ডসের ইসলামী শিক্ষার উত্থান ও বিকাশ নিয়ে আলোচনা করেছেন। তাতে ইসলামী শিক্ষাকে ইউরোপে মুসলিম সহাবস্থানের অন্যতম উপকরণ হিসেবে উল্লেখ করা হয়। এই পাঠ্যক্রমে ইউরোপীয় সামাজিক ভিত্তির প্রভাব রয়েছে। ফলে তা একটি নমুনা হিসেবে গ্রহণ করতে বলা হয়। তা ছাড়া অভিবাসীদের মূলকে আঁকড়ে ধরা এবং নতুন প্রজন্মের গুণগত মানের মধ্যে সমন্বয় সাধনকে সমাধান হিসেবে তুলে ধরা হয়।ডাচ শিক্ষা মন্ত্রণালয়ের সব নির্দেশনা পালন করলেও এসব প্রতিষ্ঠানকে নানা ধরনের চ্যালেঞ্জের মুখোমুখি হতে হয়। বিশেষত দেশটির কট্টরপন্থী দলগুলো দীর্ঘদিন ধরে এসব স্কুল বন্ধ এবং নতুন প্রতিষ্ঠান খোলার অনুমোদন না দেওয়ার দাবি জানিয়ে আসছে। তবে তাদের এসব দাবি কখনো বাস্তবতার মুখ দেখেনি।আল-আমানাহ কমিটির তত্ত্বাবধানে ১২টি ইসলামিক স্কুল রয়েছে। এর প্রধান আবদুল করিম আল-সালিহি জানিয়েছেন, ইসলামিক স্কুলের চ্যালেঞ্জগুলো অনেক সময় মুসলিমদের মধ্য থেকে তৈরি হয়। কারণ ডাচ মুসলিমদের অনেকের ইসলামিক স্কুল সম্পর্কে জানাশোনায় ঘাটতি রয়েছে। ফলে আমরা দুই পক্ষের চ্যালেঞ্জের মধ্যে পড়ে যাই। ফলে অনেক মুসলিম নিজ সন্তানদের এসব স্কুলে ভর্তি করানোর আগ্রহ হারিয়ে ফেলেন। মুসলিম অভিবাসী ও ইসলামিক স্কুল নিয়ে গির্ট ওয়াইল্ডার্সের নেতৃত্বাধীন পার্টি ফর ফ্রিডমের নেতাদের ঘৃণাত্মক বক্তব্য সবার মধ্যে অস্থিরতা তৈরি করে। অনেক সময় ধর্মীয় পরিচয় নিশ্চিতকরণের বিষয়েও আপত্তি করে থাকে শিক্ষা কর্তৃপক্ষ। তবে সব কিছুই সংশ্লিষ্ট কর্তৃপক্ষের সঙ্গে আলোচনার মাধ্যমে এবং তাদের নির্দেশনা অনুসরণ করে সব চ্যালেঞ্জের সমাধান করা হয়।</t>
  </si>
  <si>
    <t>হিজাব পরে মহাকাশ গবেষণা কেন্দ্রে কাজ করছেন যে নারী</t>
  </si>
  <si>
    <t xml:space="preserve">ড. তাহানি আমের মিসরীয় বংশোদ্ভূত একজন মহাকাশ প্রকৌশলী। চার সন্তানের মা ড. তাহানির কাছে ধর্মীয় অনুশীলন ও ক্যারিয়ারের সাফল্য উভয়ই গুরুত্বপূর্ণ। মহাকাশ গবেষণা সংস্থা নাসার আর্থ সায়েন্সেস বিভাগের নির্বাহী পরিচালক তিনি। কর্মক্ষেত্রের বাইরে তিনি জনসাধারণকে ইসলাম বুঝতে সহায়তা করেন।১৯৮৩ সালে বিয়ের পর মাত্র ১৭ বছর বয়সে যুক্তরাষ্ট্রে পাড়ি জমান তিনি। বাবার অনুপ্রেরণায় বিজ্ঞান নিয়ে পড়াশোনা শুরু করেন। এরপর যান্ত্রিক প্রকৌশলে স্নাতক এবং মহাকাশ প্রকৌশলে স্নাতকোত্তর করেন। তিনি ভার্জিনিয়ার ওল্ড ডোমিনিয়ন ইউনিভার্সিটি থেকে পিএইচডি ডিগ্রি সম্পন্ন করেন।১৯৯২ সালে তিনি নাসায় কাজ শুরু করেন। সেখানে কম্পিউটেশনাল ফ্লুইড ডাইনামিকস প্রজেক্ট (সিএফডি) নামে তাঁর একটি প্রকল্প ছিল। ২০১৪ সালে বিজ্ঞানে নারী ও সব বর্ণের মানুষের অংশগ্রহণ প্রচারের জন্য নাসার পক্ষ থেকে পাবলিক সার্ভিস পুরস্কার লাভ করেন। জাতিসংঘের উদ্যোগে প্রতিবছর ১১ ফেব্রুয়ারি নারী ও মেয়েদের বিজ্ঞানবিষয়ক আন্তর্জাতিক দিবস পালিত হয়। ‘দ্য রয়াল একাডেমি অব সায়েন্স ইন্টারন্যাশনাল ট্রাস্ট’ (আরএএসআইটি)-এর পৃষ্ঠপোষকতায় এবার তা অনুষ্ঠিত হয়। এ বছর দিবসটি উদযাপনে অংশ নেন তিনি। একজন মুসলিম নারী হিসেবে বিজ্ঞানবিষয়ক গবেষণায় তিন দশকের বেশি সময় ধরে কাজ করেছেন। স্টেম এডুকেশন তথা সায়েন্স, টেকনোলজি, ইঞ্জিনিয়ারিং ও ম্যাথমেটিকসে মুসলিম নারীসহ সবার অংশগ্রহণ বাড়াতে অনুপ্রেরণা হিসেবে কাজ করছেন তিনি।কর্মক্ষেত্রে হিজাব পরার অভিজ্ঞতা প্রসঙ্গে তাহানি বলেছেন, ‘নাসায় বহু মুসলিম কাজ করলেও কখনো কোনো হিজাবি নারীকে দেখিনি। আজও এখানে হিজাব সবার পছন্দের হয়ে ওঠেনি। একজন হিজাবি নারী কর্মী হিসেবে নিজের মধ্যে অন্য রকম অনুভূতি অনুভব করি। তবে চাকরিজীবনে কখনো হিজাবের বিরূপ প্রভাবের শঙ্কা করিনি। হিজাব পরা ইসলামী শরিয়তের গুরুত্বপূর্ণ বিধান। বরং সব সময় ধর্মীয় নির্দেশনা মেনে চলেছি আলহামদুলিল্লাহ।’১/১১-র দুঃসহ সময়ের স্মৃতিচারণা করে বলেন, ‘ওই সময় অনেকে আমার হিজাব নিয়ে কথা বলেছিল। তাদের যুক্তি ছিল, কষ্ট থেকে বাঁচতে হিজাব খোলার বিধান রয়েছে। তাদের পরামর্শ প্রত্যাখ্যান করে আমি আল্লাহর সঙ্গে সুসম্পর্ক গড়ে তোলার বিষয়ে মনোযোগী হই। কেননা জীবনের সর্বত্র তাঁর নির্দেশনাকে প্রাধান্য দিতে হবে। অবশ্য অন্যদের পরামর্শে হিজাব খোলার বদলে আমি হিজাব পরেই সব কাজ করেছি।’ মুসলিম নারীর সামাজিক ভূমিকা তুলে ধরে তিনি বলেন, ‘একজন শিক্ষিত মুসলিম নারী হিসেবে আমার কর্তব্য রয়েছে। তাই স্থানীয় মসজিদে সাপ্তাহিক পাঠদানের পাশাপাশি বন্ধু-বান্ধব ও প্রতিবেশীদের মধ্যে ধর্মীয় শিক্ষা প্রসারে কাজ করি। সমাজের সদস্যদের মধ্যে সুদৃঢ় বন্ধন গড়ে তুলতে এ কার্যক্রম বেশ সহায়ক। পরিবার, মাতৃত্ব ও কাজের পেশাদারির মধ্যে সমন্বয় সাফল্যের পেছনে ভূমিকা রেখেছে। আমার সন্তান জন্ম নেওয়ার পরও আমি নিজের কাজ অব্যাহত রাখি। আমি নিজের ঘরকে কর্মক্ষেত্রে রূপান্তরিত করি এবং তার দেখাশোনা করি। এ সময় কয়েকজন সহকর্মীও আমার সঙ্গে ঘরে কাজ করেছিলেন, যা জীবনের সুখকর স্মৃতিগুলোর একটি হয়ে রয়েছে। আমি সন্তানদের সব ধরনের কাজে অভ্যস্ত করে গড়ে তুলছি, যেন তারা জীবনের সব ক্ষেত্রে সক্রিয় ভূমিকা পালন করে।’ড. তাহানি আমির ভার্জিনিয়ার ইসলামিক সেন্টার অব হ্যাম্পটন মসজিদে শিশু ও নারীদের জন্য কোরআন শিক্ষা ও আরবি ভাষার পাঠদান করেন। তা ছাড়া যুক্তরাষ্ট্রের বিভিন্ন ধর্মীয় ও সামাজিক প্রতিষ্ঠানে ইসলামের সৌন্দর্য তুলে ধরেন। তিনি তাঁর জীবনে তিনটি মূলনীতি অনুসরণ করেন—‘সৃষ্টিকর্তাকে অনুগ্রহ করুন এবং আপনি সবাইকে খুশি করতে পারবেন। শিক্ষা সুযোগের চাবিকাঠি। সহানুভূতি ও অনুগ্রহের মাধ্যমে অন্যের সেবা করুন।’জীবনের অভিজ্ঞতা থেকে সাফল্যের একটি সূত্র বর্ণনা করেন ড. তাহানি। তিনি বলেন, ‘এটিকে আমি ‘Amer’s Equation of Success’ বলি। সাফল্যের সমীকরণ হলো, (IP3 + R) / T। এর ব্যাখ্যা হলো, আপনার ভবিষ্যৎ কল্পনা (Imagination) করুন। এর সঙ্গে তিনটি ‘পি’ আবেগ (Passion), অধ্যবসায় (Perseverance) ও পরিকল্পনা (Planning)-কে গুণ দিন। এরপর সময়ের (Time) সঙ্গে সম্পর্ক (Relationships) যুক্ত করুন। ফলাফল হবে সাফল্য। অর্থাৎ কেউ এসবের মধ্যে সমন্বয় করলে সাফল্য তার পদচুম্বন করবে।’ </t>
  </si>
  <si>
    <t>সিরিয়ার প্রভাবশালী আলেমের ইন্তেকাল</t>
  </si>
  <si>
    <t>সিরিয়ার প্রসিদ্ধ আলেম ও দায়ী শায়খ মুস্তফা আল-সাইরাফি ইন্তেকাল করেছেন। সর্বশেষ তিনি ইন্টারন্যাশনাল ইউনিয়ন অব মুসলিম স্কলার্সের বিভিন্ন পদে দায়িত্ব পালন করেন। গত শনিবার (২৬ আগস্ট) দীর্ঘদিন ক্যান্সারে ভোগার পর তিনি কাতারের দোহায় মারা যান। তিনি ছিলেন সিরিয়ার অন্যতম প্রভাবশালী আলেম।ইসলাম বিষয়ক আকর্ষণীয় বক্তব্য দিতেন তিনি। তিনি বিভিন্ন মসজিদে ইমাম ও ইসলাম প্রচারক হিসেবে দায়িত্ব পালন করেন।শায়খ আল-সাইরাফি ১৯৩০ সালে সিরিয়ার হামা শহরে জন্মগ্রহণ করেন। তাঁর পরিবার ছিল সম্ভ্রান্ত ইলমী পরিবার।ছোটবেলা থেকেই তিনি মানুষকে ইসলামের প্রতি ডাকতে অভ্যস্ত ছিলেন। তাঁর হাস্যোজ্জ্বল মুখ ও বিনয়ীভাব মানুষকে তাঁর কাছে নিয়ে আসত। বিশুদ্ধ ভাষায় বক্তব্যের জন্য তিনি সবার মধ্যে সুপরিচিত ছিলেন। শায়খ মুহাম্মদ আল-হামিদ, শায়খ মুহাম্মদ আলী মুরাদসহ সমকালীন বিখ্যাত আলেমদের কাছ থেকে তিনি ইসলামী জ্ঞান অর্জন করেন।১৯৫০ সালে তিনি দামেশক বিশ্ববিদ্যালয় থেকে আইন বিষয়ে স্নাতক ডিগ্রি সম্পন্ন করেন। ইসলামী শরিয়াহ, সাহিত্য, দর্শনসহ বিভিন্ন বিষয়ে পাণ্ডিত্য অর্জন করেন।শায়খ মুস্তফা আল-সাইরাফি ছাত্রাবস্থা থেকেই বিভিন্ন সাংগঠনিক তৎপরতায় যুক্ত ছিলেন। তরুণদের মধ্যে ইসলামী ভ্রাতৃত্ব গড়তে তিনি নিয়মিত হামা শহরের জামে আল-মাসউদে বক্তব্য দিতেন। তখনকার সময় বক্তব্যে মুগ্ধ হয়ে অনেক তরুণ ইসলামচর্চা শুরু করে।তখন তাকে বিভিন্ন রাজনৈতিক দল থেকে উঁচু পদের জন্য অফার করা হলে তিনি তা প্রত্যাখ্যান করেন।১৯৬৩ সালের মার্চে বাথ পার্টি সিরিয়ার নিয়ন্ত্রণ নিলে তার নিপীড়ন শুরু হয়। পরের বছর তিনি প্রথমে আরব আমিরাত যান। এরপর পুনরায় দেশে ফিরে কাতার চলে যান। আমৃত্যু সেখানে তিনি বিভিন্ন ইসলামী কর্মকাণ্ডে ব্যস্ত থাকেন। বিভিন্ন স্কুলের শিক্ষকতা, দাওয়াতি কার্যক্রম, মসজিদের ইমামতিসহ বিভিন্ন দায়িত্ব পালন করেন। সর্বশেষ তিনি ইন্টারন্যাশনাল ইউনিয়ন অব মুসলিম স্কলার্সের সংখ্যালঘু বিষয়ক কমিটির সদস্য হিসেবে বিভিন্ন দায়িত্ব পালন করেন।</t>
  </si>
  <si>
    <t>সাহায্যপ্রার্থীকে ধমক দেওয়া ইসলামের শিক্ষা নয়</t>
  </si>
  <si>
    <t>সাহায্যপ্রার্থীকে সামর্থ্য থাকলে সাধ্যমতো সাহায্য করবে, সামর্থ্য না থাকলে সুন্দরভাবে অপারগতা প্রকাশ করবে। কিন্তু কিছুতেই তাকে হেয় প্রতিপন্ন করবে না, ধমক দেবে না এবং তিরস্কার করবে না। ইসলামের দৃষ্টিতে এটি সাহায্যপ্রার্থীর অধিকার। পবিত্র কোরআনে ইরশাদ হয়েছে, ‘সুতরাং তুমি এতিমের প্রতি কঠোর হয়ো না।এবং সাহায্যপ্রার্থীকে ভর্ত্সনা কোরো না।’ (সুরা : দুহা, আয়াত : ৯-১০)যেখানেই তার সাহায্য-সহযোগিতা পাওয়ার দরকার, সেখানেই তাকে সাহায্য করা এবং তাকে হেয় প্রতিপন্ন না করা ইসলামের শিক্ষা। কেননা রাসুলুল্লাহ (সা.) বলেন, তুমি তোমার ভাইকে সাহায্য করো, চাই সে জালিম হোক অথবা মাজলুম; এ কথা বলার পর এক ব্যক্তি বলল, হে আল্লাহর রাসুল! সে যদি মাজলুম হয়, আমি তাকে সাহায্য করব—এটা বুঝতে পারলাম। সে জালিম হলে আমি তাকে কিভাবে সাহায্য করব—সে ব্যাপারে আপনার অভিমত কী? তখন তিনি বলেন, তাকে জুলুম করা থেকে বিরত রাখো, বাধা দাও; এটাই হলো তাকে সাহায্য করা।(বুখারি, হাদিস : ৬৫৫২; মুসলিম, হাদিস : ৬৭৪৭)কোনো মুসলমান গরিব হলেও তাকে তুচ্ছ জ্ঞান করা যাবে না। রাসুলুল্লাহ (সা.) বলেন, এক মুসলিম অন্য মুসলিমের ভাই; সে তার প্রতি জুলুম করবে না, তাকে অপমান করবে না এবং তাকে তুচ্ছ জ্ঞান করবে না। (বুখারি, হাদিস : ৬৫৫১)কিছুতেই মুসলমানের সম্মানহানি করা যাবে না। রাসুলুল্লাহ (সা.) বলেন, যেকোনো মুসলিম ব্যক্তি অন্য কোনো মুসলিমকে সাহায্য করবে এমন কোনো স্থানে, যেখানে তার চরিত্রকে কলুষিত করা হয় এবং তার সম্মানকে নষ্ট করা হয়, আল্লাহ তাআলা তাকে এমন স্থানে সাহায্য করবেন, যেখানে সে তাঁর সাহায্য পাওয়াটাকে পছন্দ করবে।আর যেকোনো মুসলিম ব্যক্তি অন্য কোনো মুসলিমকে অপমান করবে এমন কোনো স্থানে, যেখানে তার সম্মানকে নষ্ট করা হয়, আল্লাহ তাআলা তাকে এমন স্থানে অপমানিত করবেন, যেখানে সে তাঁর সাহায্য পাওয়াটাকে কামনা করবে। (মুসনাদ আহমাদ)মুসলমানের সম্মানহানি রোধ করার বিনিময়ে জান্নাত মিলবে। রাসুলুল্লাহ (সা.) বলেন, যে ব্যক্তি তার ভাইয়ের মান-সম্মান নষ্ট করা থেকে নিজে বিরত থাকবে বা কাউকে বিরত রাখবে, কিয়ামতের দিন আল্লাহ তাকে জাহান্নামে দেওয়া থেকে বিরত থাকবেন। (তিরমিজি, হাদিস : ১৯৩১)মহান আল্লাহ আমাদের আমল করার তাওফিক দান করুন।</t>
  </si>
  <si>
    <t>কোরআন অবমাননা রোধে আইন করছে ডেনমার্ক</t>
  </si>
  <si>
    <t xml:space="preserve">পবিত্র কোরআনসহ ধর্মীয় গ্রন্থ অবমাননা নিষিদ্ধ করতে আইন করছে ডেনমার্ক। এরই অংশ হিসেবে প্রকাশ্যে কোরআন, তাওরাতসহ অন্যান্য ধর্মীয় গ্রন্থের অবমাননাকে ‘অপরাধ’ বিবেচনা করে দেশটির সংসদে একটি বিল উত্থাপন করা হয়। নতুন আইন মতে, লঙ্ঘনকারীদের অর্থদণ্ডের পাশাপাশি দুই বছর কারাদণ্ড হতে পারে। গত শুক্রবার (২৫ আগস্ট) ড্যানিশ পররাষ্ট্র মন্ত্রণালয় এক বিবৃতিতে এ তথ্য জানিয়েছে।নতুন এই আইন প্রসঙ্গে দেশটির বিচারবিষয়ক মন্ত্রী পিটার হামেলগার্ড বলেছেন, ‘বিলটি নির্দিষ্ট কিছু ক্ষেত্রে প্রযোজ্য হবে। তা কারো মৌখিক বা লিখিত অভিব্যক্তি কিংবা অঙ্কনের ওপর আইনটি প্রযোজ্য হবে না। বিলটি এমন কিছু কর্মকাণ্ডকে কেন্দ্র করে তৈরি করা হয়েছে, যা উন্মুক্ত স্থানে বা জনসাধারণের উদ্দেশে সম্পাদিত হয়। মূল কথা হলো, তা একটি ‘শাস্তিযোগ্য অপরাধ’ বলে বিবেচিত হবে।যেমন— প্রকাশ্যে বাইবেল বা কোরআন পুড়িয়ে ফেলা।’
বিবৃতিতে বলা হয়, ‘সাম্প্রতিক কোরআন পোড়ানোর ঘটনার ফলে বিশ্বের বেশির ভাগ দেশে ডেনমার্ককে এমনভাবে দেখা হচ্ছে, যেন দেশটি অন্য দেশ ও ধর্মের বিরুদ্ধে অবমাননা এবং অপমানজনক কর্মকাণ্ডের সুবিধা দিয়ে থাকে। এ ধরনের অপমানজনক ও অবমাননাকর কার্যক্রম দেশের ভেতরে ও বাইরে উভয় স্থানে ড্যানিশদের নিরাপত্তাকে নেতিবাচকভাবে প্রভাবিত করে।’এমন পদক্ষেপ গ্রহণকে ইতিবাচক বলে মনে করছেন দেশটির প্রধানমন্ত্রী উলফ ক্রিস্টারসন।তিনি বলেছেন, ‘ডেনমার্ক যে পদক্ষেপ নিয়েছে তার প্রতি আমার যথাযথ সম্মান রয়েছে। তবে তা বাস্তবায়নের জন্য সংবিধান সংশোধন করতে হবে।’উপপ্রধানমন্ত্রী জ্যাকব এলেম্যান জেনসেন বলেছেন, ‘অন্যদের ধর্মগ্রন্থ পোড়ানো, ক্ষতি করা বা ধ্বংস করার পেছনে উসকানি ছাড়া অন্য কোনো উদ্দেশ্য থাকে না। তা আন্তর্জাতিক পরিমণ্ডলে ডেনমার্ককে একটি কঠিন পরিস্থিতির মধ্যে ফেলেছে। এমন অবস্থায় সরকার নিষ্ক্রিয়ভাবে বসে থাকতে পারে না।কোনো বই পুড়িয়ে ফেলা যায় না; বরং তা পড়তে হয়।’গত কয়েক মাসে সুইডেন, ডেনমার্কসহ উত্তর ইউরোপীয় ও নর্ডিক দেশগুলোতে বারবার পবিত্র কোরআনের কপি পোড়ানো হয়। সর্বশেষ গত ১৪ আগস্ট সুইডেনের রাজধানী স্টকহোমে কোরআনের কয়েকটি পৃষ্ঠা পোড়ানো হয়। বাকস্বাধীনতার অজুহাতে পুলিশের নিরাপত্তায় এ ধরনের ঘটনা ঘটে। প্রতিবাদে মুসলিম দেশসহ সারা বিশ্বের অসংখ্য মানুষ ক্ষুব্ধ হয়। মিসরের আল-আজহার বিশ্ববিদ্যালয় কর্তৃপক্ষ, অর্গানাইজেশন অব ইসলামিক কো-অপারেশন (ওআইসি) ও মুসলিম ওয়ার্ল্ড লীগসহ মুসলিম দেশগুলো এ ধরনের কর্মকাণ্ডের তীব্র নিন্দা জানায়।গত ১২ জুলাই এ ঘটনার পরিপ্রেক্ষিতে ধর্মীয় বিদ্বেষ রোধে জাতিসংঘের মানবাধিকার পরিষদে (ইউএনএইচআরসি) একটি প্রস্তাব পাস হয়। সর্বশেষ গত ২৫ জুলাই জাতিসংঘের সাধারণ পরিষদে ধর্মীয় গ্রন্থের প্রতি সহিংসতার বিরুদ্ধে একটি নিন্দা প্রস্তাব পাস করা হয়। তাতে এ ধরনের ঘৃণ্য কাজকে আন্তর্জাতিক আইন লঙ্ঘনের শামিল বলা হয়। </t>
  </si>
  <si>
    <t>দাসী থেকে রাজ উপদেষ্টা হন যে গণিতবিদ</t>
  </si>
  <si>
    <t>লুবনা কুরতুবিয়্যা ছিলেন একজন স্প্যানিশ মুসলিম নারী গণিতবিদ ও কবি। খ্রিস্টীয় দশম শতাব্দীর শেষ ভাগে তিনি তাঁর সাহিত্যপ্রতিভা ও বিজ্ঞানে বিশেষ দক্ষতার জন্য খ্যাতি লাভ করেন। লুবনার জন্ম হয়েছিল একজন দাসী হিসেবে এবং তিনি স্পেনের বিখ্যাত রাজপ্রাসাদ ‘মাদিনাত আল জাহরা’তে বেড়ে ওঠেন। তিনি স্পেনের উমাইয়া খলিফা দ্বিতীয় হাকামের পাঠাগারের একজন লিপিকার হিসেবে কর্মজীবন শুরু করেন।পরবর্তী সময়ে নিজের মেধা, প্রতিভা, জ্ঞানগত দক্ষতা ও বিচক্ষণতার দরুন রাজ-উপদেষ্টা হিসেবে নিযুক্ত হন।লুবনা খলিফা তৃতীয় আবদুর রহমানের আমলে মাদিনাত আল জাহরা প্রাসাদে জন্মগ্রহণ করেন। তাঁর জন্ম হয়েছিল একজন দাসী হিসেবে। কিন্তু জন্মের পরপরই আরো অনেকের মতো তিনি মুক্তি পান।তবে গ্রানাডা বিশ্ববিদ্যালয়ের শিক্ষক এইচ এম পুয়েত্রা ভিলচেজের দাবি লুবনা ছিলেন খলিফা আবদুর রহমানের কন্যা। একজন মুক্তিপ্রাপ্ত দাসীর গর্ভে তাঁর জন্ম হয়। রাজকীয় হেরেমেই তিনি বেড়ে ওঠেন। রাজকীয় ব্যবস্থাপনায় লুবনার শিক্ষাদীক্ষা সম্পন্ন হয়, যা তাঁকে পরবর্তী সময়ে একজন গণিতবিদ, ভাষাবিদ, কবি ও রাজ উপদেষ্টা হতে সাহায্য করেছিল।অবশ্য শুধু লুবনা নয়, বরং ইসলামী শিক্ষায় অনুপ্রাণিত হয়ে যুগে যুগে মুসলিম শাসকরা বহুসংখ্যক দাস মুক্ত করেছেন, তাদের শিক্ষিত করে উপযুক্ত পদে নিযুক্ত করেছেন।লুবনার কর্মজীবন শুরু হয় দ্বিতীয় আল হাকামের পাঠাগারের একজন লিপিকার হিসেবে। খলিফা দ্বিতীয় আল হাকামের সময় ১৭০ জন এমন নারী সম্পর্কে জানা যায়, যাঁরা শহর ও শহরতলিতে মূল্যবান পাণ্ডুলিপির অনুলিপি তৈরি করতেন। পরবর্তী সময়ে খলিফা তাঁকে একজন আবাসিক সহকারী ও পণ্ডিত হিসেবে নিয়োগ দেন। কূটনৈতিক বার্তা প্রেরণ এবং রাজকীয় ফরমান লেখার ক্ষেত্রে খলিফা লুবনার প্রতি আস্থাশীল ছিলেন।আরবি, স্প্যানিশের পাশাপাশি তিনি গ্রিক, হিব্রু ও লাতিন ভাষায় পারদর্শী ছিলেন।লুবনার অন্যতম প্রধান দায়িত্ব ছিল রাজকীয় পাঠাগারের তত্ত্বাবধান করা। আর লিপিকার হিসেবে কাজটি তাঁর জন্য সহজ ছিল। পাঠাগারের দায়িত্ব পালনের সময় তিনি বহু গুরুত্বপূর্ণ বই পাঠের সুযোগ পান এবং সেগুলোতে মন্তব্য ও টীকা লেখেন। যার মধ্যে আর্কিমিডিস ও ইউক্লিডও ছিল। হাদসাই বিন শাপরুতের সঙ্গে তিনি মাদিনাত আল জাহরার রাজকীয় পাঠাগার প্রতিষ্ঠা এবং এর সমৃদ্ধিতে গুরুত্বপূর্ণ অবদান রাখেন। এই পাঠাগারে কমপক্ষে চার লাখ বই ছিল। পাঠাগারের জন্য প্রাচীন পাণ্ডুলিপির সন্ধানে মধ্যপ্রাচ্য সফর করেন। এ সময় তিনি কায়রো, দামেস্ক, বাগদাদসহ মধ্যপ্রাচ্যের বিভিন্ন শহর ভ্রমণ করেন।</t>
  </si>
  <si>
    <t>আন্তর্জাতিক কোরআন প্রতিযোগিতার বিচারক যে বাংলাদেশি আলেম</t>
  </si>
  <si>
    <t>সৌদি আরবে চলমান আন্তর্জাতিক হিফজুল কোরআন প্রতিযোগিতায় বিচারক নিযুক্ত হয়েছেন বাংলাদেশি আলেম হাফেজ মাওলানা ড. ওয়ালীয়ুর রহমান খান। তাঁকে ৪৩তম বাদশাহ আবদুল আজিজ আন্তর্জাতিক হিফজুল কোরআন ও তাফসির প্রতিযোগিতার বিচারক হিসেবে আমন্ত্রণ জানানো হয়েছে। গতকাল ২৫ আগস্ট প্রতিযোগিতাটি শুরু হয়েছে। যা আগামী ৭ সেপ্টেম্বর ২০২৩ পর্যন্ত চলবে।সৌদি আরবের ইসলাম ও দাওয়াহ বিষয়ক মন্ত্রণালয়ের তত্ত্বাবধানে আয়োজিত আন্তর্জাতিক এই প্রতিযোগিতায় ১১৭টি দেশের ১৬৬ জন প্রতিযোগী অংশগ্রহণ করবে। তাঁরা মোট পাঁচটি বিভাগে অংশগ্রহণ করবেন। বিজয়ী প্রতিযোগীরা ৪০ লাখ সৌদি রিয়াল পুরস্কার লাভ করবেন।ড. ওয়ালীয়ুর রহমান খান ইসলামিক ফাউন্ডেশন বাংলাদেশের মুহাদ্দিস হিসেবে কর্মরত।তিনি বিভিন্ন সময়ে ধর্ম বিষয়ক মন্ত্রণালয়ের অধীনে দেশব্যাপী বিভিন্ন প্রতিযোগিতার বিচারক হিসেবে দায়িত্ব পালন করেন। এ ছাড়া বসুন্ধরা গ্রুপের পৃষ্ঠপোষকায় আয়োজিত দেশের সর্ববৃহৎ হিফজুল কোরআন প্রতিযোগিতা ‘কুরআনের নূর’-এর বিচারক ছিলেন।উল্লেখ্য, আন্তর্জাতিক হিফজুল কোরআন প্রতিযোগিতায় বাংলাদেশি শিক্ষার্থীদের সাফল্য ঈর্ষণীয় হলেও এসব প্রতিযোগিতায় বাংলাদেশি আলেমদের বিচারক নিযুক্ত হওয়ার ঘটনা বিরল।</t>
  </si>
  <si>
    <t>ইসলামের প্রথম মসজিদের মুয়াজ্জিন ছিলেন যিনি</t>
  </si>
  <si>
    <t>হিজরতের পর নবীজি (সা.)-এর হাতে নির্মিত হয় মসজিদ আল কুবা। নবীজি (সা.)-এর স্মৃতিধন্য এই মসজিদের মুয়াজ্জিন ছিলেন সাআদ ইবনে আয়িজ আল-কারাজ (রা.)। তাঁর নাম সাআদ। প্রসিদ্ধ সাআদ আল-কারাজ।পিতা আয়িজ। অপর এক বর্ণনামতে আব্দুর রহমান। তিনি প্রসিদ্ধ সাহাবি আম্মার ইবনে ইয়াসিরের (রা.) আজাদকৃত গোলাম। কেউ কেউ আনসারের আজাদকৃত বলেছেন।তবে সেটা নির্ভরযোগ্য নয়। কোনো কোনো হাদিসের সনদে তাঁকে ‘আম্মারের পুত্র বলে উল্লেখ করা হয়েছে। তিনি রাসুল (সা.)-এর মনোনীত মসজিদে কুবার মুয়াজ্জিন। (তাহজিবুল কামাল ১০/২৭৫, আল-ইসাবাহ : ৩/৫৪)আল-কারাজ নামে খ্যাতির কারণ‘কারাজ’ এক প্রকার গাছবিশেষ, যা দেখতে অনেকটা বাদামগাছের মতো।তার পাতা দ্বারা চামড়া দিবাগাত (শোধন) করা হয়। (মুজামুল ওয়াসিত্ব ও মুজামুর রায়িদ)সাআদ ইবনে ‘আয়িজ (রা.) ছিলেন একজন ব্যবসায়ী। তিনি নানা পণ্যের ব্যবসা করে বারবার ক্ষতিগ্রস্ত হন। একবার কারাজ গাছ বা তার পাতার ব্যবসা করে তাতে খুব লাভবান হন। বিষয়টি রাসুল (সা.)-কে অবহিত করলে তিনি কারাজের ব্যবসাই করতে বলেন।তখন থেকে তিনি কারাজের ব্যবসাই করেন এবং তা ধরে রাখেন। এভাবে তিনি একসময় সাআদ আল-কারাজ নামে প্রসিদ্ধ হয়ে যান। ইমাম নববী (রহ.) বলেন, কোনো কিতাবে আল-কারাজি উল্লেখ পাওয়া যায়। তা নিঃসন্দেহে ভুল। (তাহজিবুল কামাল : ১০/২৭৫, তাহজিবুল আসমা ওয়াল লুগাত ১/২১২; আল-ইসাবাহ ৩/৫৫)আজানের দায়িত্ব রাসুল (সা.) সাআদ আল-কারাজ (রা.)-কে মসজিদে কুবার মুয়াজ্জিন নিয়োগ করেন। রাসুল (সা.)-এর ইন্তেকাল পর্যন্ত তিনি সে দায়িত্ব নিষ্ঠার সঙ্গে পালন করেন। রাসুল (সা.)-এর ইন্তেকালের পর মসজিদে নববীর মুয়াজ্জিন বিলাল (রা.) খলিফা আবু বকর (রা.) থেকে অনুমতি নিয়ে আজানের দায়িত্ব থেকে অব্যাহতি নেন। চলে যান তিনি সিরিয়ায়। তখন খলিফা আবু বকর (রা.) সাআদ আল-কারাজ (রা.)-কে মসজিদে কুবা থেকে বদলি করে মসজিদে নববীর মুয়াজ্জিন নিয়োগ করেন। অপর এক বর্ণনামতে বিলাল (রা.) আজানের দায়িত্ব থেকে অব্যাহতি নেন দ্বিতীয় খলিফা উমার (রা.)-এর খেলাফত আমলে। তখন উমার (রা.) মসজিদে কুবা থেকে সাআদ আল-কারাজ (রা.)-কে মসজিদে নববীতে নিয়োগ দেন। যেকালেই নিয়োগ হোক, তিনি নিয়োগের পর থেকেই মৃত্যু পর্যন্ত মসজিদে নববীর মুয়াজ্জিন হিসেবে দায়িত্ব পালন করেন। তাঁর মৃত্যুর পর তাঁর প্রজন্মরা যুগ যুগ ধরে এই দায়িত্বে অধিষ্ঠিত থাকেন। (তাহজিবুল কামাল : ১০/২৭৬) হাদিস বর্ণনা  সাআদ আল-কারাজ (রা.) থেকে হাদিস বর্ণনা করেছেন, তাঁর ছেলে আম্মার ও উমার ও নাতি হাফছ ইবনে উমার। (আল-ইসতিআব ২/৫৯৩, তাহজিবুত তাহজিব : ৩/৪৭৪) ইন্তেকাল
আবু আহমাদ আল-আসকারি (রহ.) বলেন, সাআদ আল-কারাজ (রা.) হাজ্জাজ ইবনে ইউসুফের শাসনামলে ইন্তেকাল করেন। (তাহজিবুল আসমা ওয়াল লুগাত : ১/২১২)</t>
  </si>
  <si>
    <t>দক্ষিণ আফ্রিকায় কোরআনের প্রাচীন কপির উৎস</t>
  </si>
  <si>
    <t>দক্ষিণ আফ্রিকার কেপটাউনে সংরক্ষিত রয়েছে পবিত্র কোরআনের একটি পুরনো কপি। ইন্দোনেশিয়ার এক ইমামের লেখা কপিটি প্রায় দুই শ বছর আগে ডাচ উপনিবেশিকরা তা নিয়ে আসে। বর্তমানে তা ঐতিহাসিক বো কাপ জেলার আউয়াল মসজিদে রয়েছে। পুরনো কপি নিয়ে বেশ গর্ববোধ করেন স্থানীয় মুসলিমরা।আশির দশকের মাঝামাঝি সময়ে মসজিদটি সংস্কারের সময় একটি কাগজের ব্যাগে তা পাওয়া যায়।গবেষকদের মতে, ইমাম আবদুল্লাহ ইবনে কাজি আবদুস সালাম স্মৃতি থেকে কোরআনের কপিটি লিখেছেন। ১৭৮০ সালে তুয়ান গুরু নামে পরিচিত এ শিক্ষককে ইন্দোনেশিয়ার তিডোর দ্বীপ থেকে রাজনৈতিক বন্দি করে শাস্তি হিসেবে কেপটাউনে পাঠানো হয়। কারণ তিনি ডাচ উপনিবেশকারীদের বিরুদ্ধে প্রতিরোধ আন্দোলনে যোগ দিয়েছিলেন।
মসজিদ কমিটির সদস্য কাসিম আবদুল্লাহ বলেছেন, ‘ধুলোময় একটি ব্যাগে কোরআনের কপিটি পাওয়া যায়। তা দেখে মনে হচ্ছিল, এক শ বছরের বেশি সময় ধরে কেউ এই বাক্সটি ধরেনি। তা ছাড়া তুয়ান গুরুর লেখা ধর্মীয় গ্রন্থের আরো একটি বাক্সও খুঁজে পাওয়া যায়।’ প্রথমদিকের কয়েকটি পৃষ্ঠা কিছুটা ছিন্নভিন্ন থাকলেও পুরো কপিটি প্রায় অক্ষত অবস্থায় ছিল।লাল ও কালো রঙে আরবি ক্যালিগ্রাফিতে তা লেখা হয়। বিস্ময়করভাবে রংগুলো খুবই ভালো অবস্থায় রয়েছে।১৬৯৪ সালে লেখা কোরআনের কপিটি মুসলিমদের সমৃদ্ধ ইতিহাসের অনন্য নিদর্শন। কোরআনের ছয় হাজারের বেশি আয়াতের সঠিক ক্রমধারা নিশ্চিত করা এবং তা সংরক্ষণ করা স্থানীয়দের জন্য অনেকটা চ্যালেঞ্জিং ছিল।পরবর্তী সময়ে কেপটাউনের মুসলিম জুডিশিয়াল কাউন্সিলের প্রধান মাওলানা তোহা কারানের নেতৃত্বে একদল কোরআন বিশেষজ্ঞের মাধ্যমে কাজটি সম্পন্ন হয়। যাচাই-বাছাই, নিরীক্ষণ ও পৃষ্ঠা বাঁধাইয়ের কাজে সময় লেগেছিল তিন বছর।আউয়াল মসজিদ ছিল দক্ষিণ আফ্রিকার প্রথম মসজিদ। ১৭৯৪ সালে তুয়ান গুরু তা প্রতিষ্ঠা করেন। এ মসজিদেই কোরআনের কপিটি সবার প্রদর্শনীর জন্য রাখা হয়। অবশ্য ১০ বছর আগে মূল্যবান নিদর্শনটি তিনবার চুরির ব্যর্থ চেষ্টা করা হয়। পরবর্তী সময়ে কর্তৃপক্ষ মসজিদের সামনে ফায়ার ও বুলেট প্রুফ কেসিংয়ে তা সংরক্ষণ শুরু করেন।জীবনীকার শফিক মর্টনের দৃঢ় বিশ্বাস, রবেন দ্বীপে বন্দি থাকাকালে তুয়ান গুরু কোরআনের কপিটি লেখা শুরু করেন, যেখানে নেলসন ম্যান্ডেলাও ১৯৬০ থেকে ১৯৮০ সাল পর্যন্ত বন্দি ছিলেন। একই সময় তিনি আরো পাঁচটি গ্রন্থের অনুলিপিও রচনা করেন। সেখান থেকে মুক্তির পরও তিনি লেখার ধারাবাহিকতা অব্যাহত রেখেছিলেন। বেশির ভাগই তাঁর ৮০ থেকে ৯০ বছর বয়সের মধ্যে লেখা হয়েছিল বলে মনে করা হয়। আরবি ভাষী না হয়েও এসব গ্রন্থ রচনার ফলে বিশেষজ্ঞ মহলে তাঁর বইয়ের বিশেষ গুরুত্ব রয়েছে। মূলত তুয়ানকে ৬৯ বছর বয়সে ১৭৮০-১৭৮১ সাল পর্যন্ত একবার এবং ১৭৮৬-১৭৯১ সাল পর্যন্ত দ্বিতীয়বার রবেন দ্বীপের জেলে পাঠানো হয়েছিল।শফিক মর্টন আরো জানান, তিনি যখন কোরআন লিখছিলেন তখন তাঁর চারপাশে অনেক দাস অবস্থান করছিল। তিনি উপলব্ধি করেন, তিনি কোরআনের একটি কপি লিখতে পারলে তিনি এসব লোককে তা শিক্ষা দিতে পারবেন। পাশাপাশি তিনি তাদের মানুষের সম্মান ও মর্যাদা সম্পর্কে শেখাতে পারবেন। তাই আর্কাইভে থাকা ডাচদের ব্যবহৃত কাগজের সঙ্গে তুয়ান গুরুর কাগজের মিল রয়েছে। সম্ভবত তা একই কাগজ ছিল। তুয়ান গুরু নিজেই নিজের কলম বাঁশ থেকে তৈরি করতেন। আর ঔপনিবেশিকদের কাছ থেকে কালি সংগ্রহ করা খুবই সহজ ছিল।দক্ষিণ আফ্রিকার ইসলামের ইতিহাস বিষয়ক শিক্ষক শায়খ ওয়াইসি কেপটাউনে হাতে লেখা কোরআন নিয়ে ব্যাপক গবেষণা করেন। তাঁর মতে, তুয়ান গুরু মুসলিম বন্দি ও দাসদের মধ্যে ইসলাম ধর্ম সংরক্ষণের চেষ্টা চালান। একই সময় ডাচ উপনিবেশ কর্তৃক তাদের মধ্যে বাইবেল প্রচার করা হতো এবং মুসলিমদের ধর্মান্তরের চেষ্টা করা হতো। তাই তুয়ান গুরু কোরআনের কপি লিখে বাচ্চাদের শেখাতেন এবং তাদের মুখস্থ করতে বলতেন। মূলত এর মাধ্যমে অধ্যবসায়ের দিকটি সুস্পষ্ট হয়। কেপটাউনে দাস ও বন্দি হিসেবে নিয়ে আসা মানুষের শিক্ষার চিত্রও আমরা দেখতে পাই। তিনি এখানে এসে ইসলাম ধর্মের করুণ অবস্থা পর্যবেক্ষণ করেন। তাই মুসলিমদের সামাজিক অবস্থান উন্নতিতে তিনি বহুমুখী ভূমিকা পালন করেন। আসলে তাদের পড়ার মতো তেমন কিছুই ছিল না। বরং তারা অন্য যেকোনো কিছুর চেয়ে সাংস্কৃতিক দিক দৃষ্টিকোণ থেকে মুসলিম ছিলেন। মুসলিম সমাজের বর্তমান সম্মানজনক অবস্থান তৈরিতে গুরুর লিখিত কোরআনের প্রথম কপিটির ব্যাপক অবদান রয়েছে। দক্ষিণ আফ্রিকায় তুয়ান গুরুর নির্বাসন এই অঞ্চলে মুসলিম জনসংখ্যা বৃদ্ধিতে ভূমিকা রাখে। বর্তমানে কেপটাউনে আনুমানিক ৪৬ লাখ মুসলিম বসবাস করেন যা মোটজনসংখ্যার পাঁচ শতাংশ।</t>
  </si>
  <si>
    <t>লিভারপুলে চালু হচ্ছে প্রথম ইসলামিক স্কুল</t>
  </si>
  <si>
    <t>যুক্তরাজ্যের লিভারপুল সিটিতে ইসলামিক স্কুল প্রতিষ্ঠার অনুমোদন দিয়েছে দেশটির শিক্ষা বিভাগ। ইডেন গার্লস লিডারশিপ একাডেমি নামের এই শিক্ষাপ্রতিষ্ঠানটি শহরের প্রথম ইসলামিক স্কুল হতে যাচ্ছে। যুক্তরাজ্যের শিক্ষাবিষয়ক অলাভজনক প্রতিষ্ঠান স্টার একাডেমিসের তত্ত্বাবধানে তা পরিচালিত হবে। স্টার একাডেমিস লিভারপুল ছাড়াও দেশটির আরো ১৫টি শহরে এ ধরনের ফ্রি স্কুল প্রতিষ্ঠার অনুমোদন পেয়েছে।এক বিবৃতিতে স্টার একাডেমিস জানিয়েছে, তাদের স্কুলগুলো ইসলাম ধর্মভিত্তিক হলেও সেখানে সব ধর্মের শিক্ষার্থীদের ভর্তির সুযোগ রয়েছে। এ স্কুলে বিস্তৃত ও ভারসাম্যপূর্ণ একাডেমিক পাঠ্যক্রম অনুসরণ করা হবে। এখানে ১১-১৮ বছর বয়সী ৮০০ মেয়ে ভর্তির সুযোগ পাবে। শিক্ষার্থীরা বৈচিত্র্যপূর্ণ নেতৃত্বের প্রগ্রামের মাধ্যমে বিভিন্ন দাতব্য ও সামাজিক কার্যক্রমে অংশ নেওয়ার  অনুপ্রেরণা পাবে।স্টার একাডেমির প্রধান নির্বাহী স্যার হামিদ পাটেল সিবিই বলেছেন, ‘শিশুরা যেখানেই থাকুক এবং তাদের ভিত্তি যা-ই হোক, শিশুরা উন্নতমানের শিক্ষা লাভের অধিকার রাখে। আমাদের নতুন মাধ্যমিক স্কুল খোলার আবেদন গৃহীত হয়েছে। লিভারপুলের ইডেন গার্লস লিডারশিপ একাডেমি শহরের হাজারো তরুণের সম্ভাবনা উন্মোচনে সাহায্য করবে। সরকারের বিনা মূল্যের স্কুল কর্মসূচি এবং আমাদের স্থানীয় সহযোগীদের অংশগ্রহণে তা পরিচালিত হবে।’
লিভারপুল কাউন্সিলের শিক্ষাবিষয়ক সদস্য লিলা বেনেট জানিয়েছেন, লিভারপুলে নতুন মাধ্যমিক স্কুল খোলার ব্যাপারে শিক্ষা বিভাগে স্টার একাডেমির আবেদন গৃহীত হয়েছে। আগামী বছর স্কুলটির জায়গা নিশ্চিত হলে এর কার্যক্রম শুরু হবে। এ ক্ষেত্রে কাউন্সিল সর্বাত্মক সহযোগিতা করবে।শিক্ষাবিষয়ক সচিব গিলিয়ান কিগান বলেছেন, ‘আমরা আমাদের সন্তানদের জন্য আরো বেশিসংখ্যক উন্নতমানের স্কুল চাই। আমরা আশা করি, এই ১৫টি স্কুল ব্র্যাডফোর্ড থেকে ব্রিস্টলের শিক্ষার্থীদের জন্য নতুন সম্ভাবনা উন্মুক্ত করবে।’স্টার একাডেমিস যুক্তরাজ্যভিত্তিক একটি শিক্ষাবিষয়ক দাতব্য প্রতিষ্ঠান। সংস্থাটির তত্ত্বাবধানে যুক্তরাজ্যের লন্ডন, ল্যাঙ্কাশায়ার, ওয়েস্ট ইয়র্কশায়ার, গ্রেটার ম্যানচেস্টার, ওয়েস্ট মিডল্যান্ডসে প্রায় ৩৬টি স্কুল রয়েছে। এর প্রধান নির্বাহী হিসেবে কাজ করছেন স্যার মুফতি হামিদ। নির্বাহী পরিচালক হিসেবে রয়েছেন লিসা ক্রাসবি, লোকমান আহমেদ, ড. ক্যাথরিন চোরলটন ও ডেভিড হল্যান্ড।</t>
  </si>
  <si>
    <t>মহাকাশ গবেষণা ও আল্লাহর স্মরণ</t>
  </si>
  <si>
    <t>মহান আল্লাহর অজস্র সৃষ্টির মধ্যে এক রহস্যময় সৃষ্টির নাম আকাশ। সুনিপুণ আকাশের দিকে তাকালে, একটু চিন্তা করলে মনের গহিনে নানা প্রশ্ন উঁকি দেয়, কে সেই কারিগর? যিনি এ খুঁটিহীন বিশাল আকাশকে দাঁড় করিয়ে রেখেছেন? আল্লাহ বলেন, ‘আমি তোমাদের মাথার ওপর নির্মাণ করেছি কঠিন সপ্ত আকাশ এবং তন্মধ্যে স্থাপন করেছি কিরণময় প্রদীপ। আমি পানিপূর্ণ মেঘমালা থেকে প্রচুর বারিপাত করি। যাতে তা দ্বারা উৎপন্ন করি শস্য ও উদ্ভিদ এবং ঘনপল্লবিত উদ্যান।’ (সুরা : নাবা, আয়াত : ১২-১৬)
আকাশের রহস্যের শেষ কোথায় তা আল্লাহই ভালো জানেন। বিজ্ঞানীরা এ সপ্তস্তর বা সাত আকাশের পুরুত্ব ও দূরত্ব নিয়ে কিঞ্চিৎ ব্যাখ্যা করেছেন। তাঁদের ধারণা, এ সপ্তাকাশের প্রথম স্তরের পুরুত্ব আনুমানিক ৬.৫ ট্রিলিয়ন কিলোমিটার। দ্বিতীয় আকাশের ব্যাস ১৩০ হাজার আলোকবর্ষ, তৃতীয় স্তরের বিস্তার ২ মিলিয়ন আলোকবর্ষ।চতুর্থ স্তরের ব্যাস ১০০ মিলিয়ন আলোকবর্ষ। পঞ্চম স্তরটি ১ বিলিয়ন আলোকবর্ষের দূরত্বে, ষষ্ঠ স্তরটি অবস্থিত ২০ বিলিয়ন আলোকবর্ষের, আর সপ্তম স্তরটি বিস্তৃত হয়ে আছে অসীম দূরত্ব পর্যন্ত। এগুলো স্রেফ অনুমান মাত্র। কারণ প্রকৃত বাস্তবতার সন্ধান পাওয়া মানুষের পক্ষে সম্ভব নয়।কত সময় অযথা নষ্ট হয়, অথচ বান্দা একটু সময় নিয়ে আল্লাহর এ সুনিপুণ আকাশ নিয়ে ভাবে না । তাইতো আল্লাহ তাআলা বলেন, ‘আর আমি আকাশকে সুরক্ষিত ছাদে পরিণত করেছি। অথচ তারা সেখানকার নিদর্শন থেকে মুখ ফিরিয়ে রাখে।’ (সুরা : আম্বিয়া, আয়াত : ৩২)ইমাম ইবনু কাসির (রহ.) বলেন, মুখ ফিরিয়ে নেওয়ার অর্থ হচ্ছে, ‘আল্লাহ (আসমানসমূহে) যা কিছু সৃষ্টি করেছেন, তা নিয়ে তারা চিন্তা-গবেষণা করে না।’ (তাফসিরে ইবনে কাসির, ৫/৩৪১)ইমাম শাওকানি (রহ.) বলেন, তারা আকাশ ও সৌরজগৎ নিয়ে সেভাবে চিন্তা-গবেষণা করে না, যা তাদের ঈমান আনতে বাধ্য করবে।(তাফসিরে ফাতহুল কাদির, ৩/৪৭৯)অর্থাৎ তারা হয়তো এগুলো নিয়ে কিছু চিন্তাভাবনা করে, কিন্তু এই চিন্তাভাবনা যদি তাদের ঈমানের পথে না নিয়ে আসে, তাহলে সেই গবেষণার কোনো মূল্য নেই। যেভাবে বিশ্বের বিভিন্ন মহাকাশ সংস্থা সৌরজগৎ নিয়ে রাত-দিন গবেষণা করে চলেছেন, কিন্তু এগুলোর সৃষ্টিকর্তা আল্লাহর প্রতি তারা অবিশ্বাসী রয়ে গেছে।যদিও তাদের অনেকেই মহাকাশ গবেষণা করতে গিয়ে তাওহিদের আলোকিত রাজপথের পথিক হয়ে গেছেন। তাই জ্ঞানীদের উচিত, আকাশের নান্দনিকতা, সুনিপুণ-সুশৃঙ্খল ব্যবস্থাপনা এবং এর সৃষ্টির উদ্দেশ্য নিয়ে চিন্তা-ভাবনা করা। যা মহান রবের পরিচয় জানতে, সৃষ্টির উদ্দেশ্য জানতে, সর্বোপরি মহান রবের অনুগত বান্দা হয়ে জাহান্নামের আগুন থেকে বাঁচতে সাহায্য করবে। জ্ঞানীদের পরিচয় দিয়ে আল্লাহ বলেন, ‘তারা আকাশ ও জমিনের সৃষ্টি বিষয়ে চিন্তা-গবেষণা করে এবং বলে, হে আমাদের পালনকর্তা, তুমি এগুলোকে অনর্থক সৃষ্টি করোনি। মহা পবিত্র তুমি। অতএব, তুমি আমাদের জাহান্নামের আজাব থেকে বাঁচাও।’ (সুরা : আলে ইমরান, আয়াত ১৯১)আকাশ ও জমিন শুধু নিগূঢ় রহস্যের কেন্দ্রবিন্দু নয়; রবং মনোহর রূপমাধুরী, অনুপম সৌন্দর্য ও নান্দনিক বৈশিষ্ট্যের অধিকারী এই সৃষ্টিরাজি। যার লালিত্য অবলোকন করে প্রশান্ত হয় চিত্ত। বিমুগ্ধতার আবেশে সিক্ত হয় মনোজগৎ। নিঃসীম নীলাকাশ ও দিগন্তপ্রসারী জমিন ক্ষণে ক্ষণে তার রূপ-রং বদলায়। সকালে এক রকম, তো বিকেলে আরেক রকম। দিনে এক রকম, রাতে রূপ পাল্টিয়ে আরেক রকম। এগুলোর পরতে পরতে ছড়িয়ে আছে এক মহান কারিগরের অসংখ্য নিদর্শন।সে জন্য আকাশ-জমিনসহ আল্লাহর যাবতীয় সৃষ্টিরাজি নিয়ে গবেষণা ও চিন্তা করার কথা বলা হয়েছে পবিত্র কোরআনে।</t>
  </si>
  <si>
    <t>পবিত্র কাবা প্রাঙ্গণে মুষলধারে বৃষ্টি ও ঝড়</t>
  </si>
  <si>
    <t xml:space="preserve">পবিত্র মসজিদুল হারামসহ মক্কার বিভিন্ন স্থানে মুষলধারে বৃষ্টি বর্ষিত হয়েছে। গতকাল মঙ্গলবার (২২ আগস্ট) মাগরিবের নামাজের সময় থেকে প্রবল বৃষ্টি ও ঝড় শুরু হয়। এ সময় কাবাঘরের  চারপাশে মুসল্লিদের তাওয়াফ ও দোয়া করতে দেখা যায়। বৃষ্টিস্নাত কাবা প্রাঙ্গণের দৃশ্য সামাজিক যোগাযোগ মাধ্যমে ভাইরাল হয়।তীব্র তাপমাত্রার পর বৃষ্টির পানির ছোঁয়ায় মুসল্লিদের মধ্যে তৈরি হয় অন্য রকম অনুভূতি। অনাবিল প্রশান্তিতে ভরে যায় তাদের ক্লান দেহ ও অস্থির মন। এ সময় মসজিদ চত্বরে আগ্রহভরে বৃষ্টিতে ভিজতে থাকেন অনেকে। আবার অনেকে ছাতা নিয়ে দাঁড়িয়ে থাকেন এবং মুগ্ধতাভরে তাকিয়ে থাকেন কালো গিলাফের দিকে।এদিকে মক্কা ও মদিনার পবিত্র দুই মসজিদের তত্ত্বাবধানকারী জেনারেল অথরিটি ফর দি অ্যাফেয়ার্স জানিয়েছে, বৃষ্টির পর দ্রুততর সময়ে কাবা প্রাঙ্গণ থেকে পানি নিষ্কাষণে সব ধরনের প্রস্তুতি রয়েছে।তা ছাড়া মসজিদ কর্তৃপক্ষ থেকে বৃষ্টির সময় মুসল্লিদের মধ্যে ছাতা বিতরণ করা হয়। এসব দায়িত্ব পালনে জেনারেল অথরিটির তত্ত্বাবধানে পর্যাপ্ত সংখ্যক লোক কাজ করছে। এ সময় নিম্নগামী বাতাসের গতিবেগ ছিল ঘণ্টায় ৮০ কিলোমিটার। এর মধ্যে মক্কার দক্ষিণাঞ্চল আল-কাকিয়াতে ৪৫ মিমি সর্বোচ্চ পরিমাণ বৃষ্টিপাত রেকর্ড করা হয়। সৌদি আরবের ন্যাশনাল সেন্টার অফ মেটিওরোলজি এ তথ্য জানিয়েছে।মসজিদুল হারামের জেনারেল অথরিটি এক্স-এর এক পোস্টে পবিত্র কোরআন থেকে বৃষ্টিবিষয়ক একটি আয়াত শেয়ার করে। তা হলো, ‘তাঁর একটি নিদর্শন হলো, আপনি ভূমিকে অনুর্বর পড়ে থাকতে দেখবেন।অতঃপর আমি এর ওপর বৃষ্টি বর্ষণ করলে তা শস্য-শ্যামল ও স্ফীত হয়। নিশ্চয় যিনি একে জীবিত করেন তিনি মৃতদেরও জীবিত করবেন। নিশ্চয় তিনি সবকিছু করতে সক্ষম।’ (সুরা হা-মিম, আয়াত : ৩৯) </t>
  </si>
  <si>
    <t>ইউরোপের বৃহত্তম হালাল খাবার উৎসব</t>
  </si>
  <si>
    <t>ইংল্যান্ডের ম্যানচেস্টারে ইউরোপের বৃহত্তম হালাল খাবার ও হালাল লাইফস্টাইল উৎসব অনুষ্ঠিত হয়েছে। গত শনিবার ট্র্যাফোর্ডের বোলারের প্রদর্শনী কেন্দ্রে তা অনুষ্ঠিত হয়। দ্বিতীয়বারের মতো অনুষ্ঠিত এ উৎসবে বিভিন্ন দেশের প্রায় ১৫ হাজার লোক এ উৎসবে অংশ নেয়। এতে দেড় শতাধিক বিক্রেতা মজাদার সব হালাল খাবার নিয়ে উপস্থিত ছিলেন।দ্য হালাল ফুড ফেস্টিভ্যালের আয়োজক বিলাল খান বলেছেন, ‘আমরা সবার কাছ থেকে অসাধারণ সাড়া পেয়েছি। উৎসবটি আমরা গত বছর চালু করি। এ ধরনের আয়োজনের প্রতি সবার মধ্যে অনেক আগ্রহ তৈরি হয়েছে। নানা সংস্কৃতির মানুষ এতে আগ্রহী হচ্ছে।বিপুলসংখ্যক দর্শনার্থীর ভিড় আয়োজকদের আরো বেশি সময় নিয়ে উৎসব আয়োজনের উৎসাহ দেয়। তাই আগামী বছর এ উৎসব তিন দিন করার পরিকল্পনা রয়েছে।’তিনি আরো বলেন, ম্যানচেস্টারের এ উৎসবে এসে অতিথিরা নিত্য-নতুন জিনিস সম্পর্কে জানার চেষ্টা করছে। তাদের মধ্যে হালাল খাবার সম্পর্কে জানার আগ্রহও অনেক বেশি।এখন তা মূলধারার উৎসবে পরিণত হয়েছে, যা আমাদের প্রধান লক্ষ্য। আমরা সব স্তরের মানুষকে এর অভিজ্ঞতা নিতে আমন্ত্রণ জানাতে চাই। পাশাপাাশি হালাল খাবার ও মুসলিম জনগোষ্ঠী সম্পর্কে বিরূপ মনোভাব দূর করতে চাই। আমরা কিভাবে আনন্দ উৎসব করি তা সমাজের সবার মধ্যে তুলে ধরতে চাই।’ হালাল আরবি শব্দ।এর অর্থ অনুমোদিত। ইসলাম ধর্ম অনুসারে মুসলিমরা কেবল হালাল খাবার খেতে পারবে। সাধারণত হালাল পশু বৈধ উপায়ে জবাই করলে এর মাংস খাওয়া যাবে।</t>
  </si>
  <si>
    <t>প্রবীণ ভারতীয় আলেমের ইন্তেকাল</t>
  </si>
  <si>
    <t>ভারতের প্রবীণ আলেম মাওলানা গুলজার আহমদ আজমি ইন্তেকাল করেছেন। জমিয়ত উলামায়ে হিন্দের নানা পদে দীর্ঘ ৬৯ বছর ধরে দায়িত্ব পালন করেন তিনি। সর্বশেষ তিনি সংগঠনটির আইনি সহায়তা কমিটির সেক্রেটারি হিসেবে কারাবন্দি নিরপরাধ মুসলিমদের মুক্তির জন্য দীর্ঘ তিন দশক ধরে কাজ করেন। গত রবিবার (২০ আগস্ট) মুম্বাইয়ের একটি হাসপাতালে ৮৯ বছর বয়সে মারা যান তিনি।মাওলানা গুলজার আহমদ ১৯৩৪ সালের ১ মে মুম্বাইয়ে জন্মগ্রহণ করেন। তিনি পঞ্চম শ্রেণি পর্যন্ত উর্দু মিউনিসিপ্যাল স্কুলে পড়াশোনা করেন। এরপর তিনি দারুল উলুম ইসলামিয়াতে পড়েন। মূলত তখন থেকেই দাঙ্গা ও সংঘাতে নিপীড়িত মানুষের পাশে দাঁড়ানো শুরু করেন।১৯৭০ সালে ভিওয়ান্ডি ও জলগাঁও দাঙ্গার সময় সামাজিক কাজ করেন। তখন তিন শতাধিক মুসলমান গ্রেপ্তার হলে তিনি তাদের পরিবারের পাশে দাঁড়ান। ১৯৯৩ সালে বিস্ফোরণ ঘটনার তদন্তের জন্য গঠিত জমিয়তের প্রতিনিধি হিসেবে আজমি শ্রীকৃষ্ণ কমিশনকে সহায়তা করেন। তদন্ত প্রতিবেদন তৈরিতে সহযোগিতার জন্য জমিয়ত তখন ব্যাপকভাবে প্রশংসিত হয়েছিল।গুলজার আহমদ আজমির মৃত্যুতে গভীর শোক জানিয়েছেন জমিয়ত উলামা হিন্দের সভাপতি মাওলানা আরশাদ মাদানি। এক বিবৃতিতে তিনি বলেছেন, ‘মাওলানা গুলজার আহমদ খুবই অল্প বয়সে শায়খুল ইসলাম মাওলানা হুসাইন আহমদ মাদানি ও জমিয়তের সঙ্গে যুক্ত হয়েছেন এবং পুরো জীবন সেবা দিয়ে গেছেন।’ তিনি আরো বলেছেন, ‘বিভিন্ন ঘটনায় নির্বিচারে গ্রেপ্তার হওয়া নিরপরাধ মুসলিমদের জন্য তিনি আজীবন কাজ করে গেছেন। মানুষের অভিযোগ শুনতে তিনি ২৪ ঘণ্টা অফিসে কাটাতেন। তাই তার বিরুদ্ধে অনেকে বন্দিদের সহায়তার অভিযোগ আনেন।তার নির্ভীক বলিষ্ঠ কণ্ঠস্বর তাঁকে অনন্য উচ্চতায় নিয়ে গেছে। মহান আল্লাহ তাঁর সব কাজের উত্তম বিনিময় দান করবেন।’এ ছাড়া তাঁর মৃত্যুতে সমাজবাদী পার্টির সভাপতি ও বিধায়ক আবু অসীম আজমি ও স্থানীয় বিধায়ক আমিন প্যাটেল সমবেদনা জানান।</t>
  </si>
  <si>
    <t>গাজার ইতিহাস সংরক্ষণে ফিলিস্তিনি ৯ নারীর উদ্যোগ</t>
  </si>
  <si>
    <t>ফিলিস্তিনের গাজা উপত্যকার পুরনো বই ও দুর্লভ পাণ্ডুলিপি সংরক্ষণে বিশেষ উদ্যোগ নেওয়া হয়েছে। মূলত সারা বিশ্বের গবেষকদের গবেষণায় সহায়তা করতে নিজেদের ইতিহাস ও ঐতিহ্যকে ডিজিটাল প্ল্যাটফরমে সংরক্ষণের এই প্রকল্প গ্রহণ করে দি আইস অন হেরিটেজ ফাউন্ডেশন। এর তত্ত্বাবধানে হাজার বছরের ইতিহাস, সংস্কৃতি ও ঐতিহ্য নথিভুক্তির কাজ করছেন ফিলিস্তিনের ৯ উদ্যমী নারী। তাঁরা পুরনো বই, পাণ্ডুলিপি, পত্রপত্রিকা, পুরনো নথিপত্র পরীক্ষা-নিরীক্ষার পর সংরক্ষণ করেন।
২০১৭ সাল থেকে তাঁরা এখানে স্বেচ্ছাসেবী হিসেবে এই উদ্যোগে কাজ করছেন। তাঁদের এই প্রকল্পে সহায়তা করছে ব্রিটিশ মিউজিয়াম। এর মধ্যে শত বছর থেকে শুরু করে হাজার বছরের পুরনো অনেক গ্রন্থ ও পাণ্ডুলিপি আছে। এর মাধ্যমে ফুটে উঠবে ফিলিস্তিনের দক্ষিণাঞ্চলের সমৃদ্ধ ইতিহাস।কিন্তু ইসরায়েলের অবরোধের ফলে চ্যালেঞ্জের মুখে পড়েছে এই প্রকল্প। গাজা সীমান্তবর্তী এলাকার দীর্ঘ প্রতিবন্ধকতা গবেষণার নথি সংরক্ষণ কাজের প্রয়োজনীয় সরঞ্জাম সরবরাহে বাধা সৃষ্টি করছে।
প্রকল্পের পুনরুদ্ধারে বিশেষজ্ঞ দলের সদস্য হিসেবে কাজ করছেন হানিন আল-সারসাবি। তিনি জানিয়েছেন, এখানে দুর্লভ পত্রিকা, বই, সংবাদপত্র, নথি ও পাণ্ডুলিপি পুনরুদ্ধার ও সংরক্ষণের কাজ করা হয়।কয়েক ধাপে এসব কাজ সম্পন্ন হয়। প্রথমে এসব পাণ্ডুলিপির রক্ষণাবেক্ষণের ব্যবস্থা নেওয়া হয়। পাশাপাশি এসব সামগ্রীর কাগজের গুণমান, অম্লতা, কালির স্থিতিশীলতা এবং তা কার্বন বা লোহা হলে এর ধরন পরীক্ষা করে দেখা হয়। এরপর বইয়ের পৃষ্ঠাসংখ্যা দেখা হয় এবং নরম ব্রাশ বা মেডিক্যাল ফোরসেপ বা কাঁচি ইত্যাদি ব্যবহার করে পৃষ্ঠা পরিষ্কার করা হয়। অতঃপর তা আর্কাইভে যুক্ত করা হয়।পাণ্ডুলিপি সংরক্ষণের কাজটি খুবই গুরুত্ব বহন করে। বিশেষত আরব ও ইসলামী জগতের সমৃদ্ধ ঐতিহ্য এই পদ্ধতি অনুসরণ করে সংরক্ষিত হয়। আর দুর্লভ পাণ্ডুলিপি ও বইয়ের গুরুত্ব যত বেশি হবে তা সংরক্ষণের গুরুত্বও তত বেশি হবে।আইস অন হেরিটেজ ফাউন্ডেশনের নির্বাহী পরিচালক হানিন আল-আমসি বলেন, এই প্রকল্পে পিএইচডি ও স্নাতকোত্তরধারী ৯ জন বিশেষজ্ঞ ও গবেষক কাজ করছেন। তাঁদের আন্তর্জাতিক মান অনুসারে ডিজিটাল পুনরুদ্ধার ও সংরক্ষণ বিষয়ে প্রশিক্ষণ দেওয়া হয়। তা ছাড়া গাজা ও বিশ্বের অন্যান্য দেশে পাণ্ডুলিপি সংরক্ষণ প্রক্রিয়া সম্পর্কে প্রশিক্ষণ দেওয়া হয়। কিন্তু একের পর এক ইসরায়েলি বিধি-নিষেধের কারণে প্রকল্পের অনেক গুরুত্বপূর্ণ কাজ বাধাগ্রস্ত হচ্ছে।</t>
  </si>
  <si>
    <t>হাদিস গবেষকদের শিক্ষক ছিলেন যে নারী</t>
  </si>
  <si>
    <t>আয়েশা বিনতে মুহাম্মদ বিন আবদুল হাদি (রহ.) ছিলেন খ্রিস্টীয় চতুর্দশ শতাব্দীর বিখ্যাত নারী মুহাদ্দিস ও হাদিস গবেষক। হাদিসশাস্ত্রে তিনি এতটাই দক্ষতা অর্জন করেন যে সময়ের বিখ্যাত হাদিস গবেষকরা নানা বিষয়ে তাঁর শরণাপন্ন হতেন। আয়েশা বিনতে মুহাম্মদ (রহ.) খ্রিস্টীয় চতুর্দশ শতাব্দীর শুরুর ভাগে (রমজান ৭২৩ হিজরি) দামেস্কে জন্মগ্রহণ করেন। তিনি ছিলেন অভিজাত বুদ্ধিজীবী পরিবারের সদস্য।তাঁর পরিবার সমকালীন জ্ঞানচর্চায় বিশেষ মর্যাদার অধিকারী ছিল। মাত্র চার বছর বয়সে তাঁর শিক্ষাজীবন শুরু হয়। হাফেজ আল হাজ্জার (রহ.)-এর কাছ থেকে তিনি সহিহ বুখারি, সহিহ মুসলিম ও সিরাতে ইবনে হিশামের পাঠ গ্রহণ করেন। তবে তাঁর কাছে যাওয়ার আগেই তিনি হাদিসশাস্ত্র সম্পর্কে প্রাথমিক জ্ঞান অর্জন করেছিলেন।
এ ছাড়া তিনি একাধিক পণ্ডিত ব্যক্তিত্বের কাছ থেকে জ্ঞানার্জন করেন। তাঁদের বেশির ভাগই তাঁর পিতার বন্ধু ছিলেন। আয়েশা বিনতে মুহাম্মদ (রহ.) আলেপ্পো, হামা, নাবলুস ও হেবরন অঞ্চলের একাধিক আলেমের কাছ থেকে হাদিস ও সিরাতশাস্ত্র পাঠদানের অনুমতি লাভ করেন। তবে গবেষকরা এই বিষয়ে নিশ্চিত নন যে তিনি হাদিসের পাঠ নিতে এসব মুহাদ্দিসের কাছে সফর করেছিলেন, নাকি তাঁরা দামেস্কে এলে তাঁদের কাছ থেকে অনুমতি নিয়েছিলেন।আয়েশা বিনতে মুহাম্মদ (রহ.) তাঁর সময়ের বহু নারী ও পুরুষকে হাদিসের পাঠদানের অনুমতি দিয়েছিলেন। হাদিসের জ্ঞানান্বেষণে যারা দামেস্কে আসত, তারাই তাঁর কাছে হাদিসের পাঠ গ্রহণ করত। পুরুষের পাশাপাশি তিনি ৩৫ জন নারীকে হাদিসের পাঠদানের অনুমতি দিয়েছিলেন। তিনি আমৃত্যু দ্বিনি শিক্ষা বিস্তারে কাজ করে যান। হাফেজ আল হাজ্জার (রহ.)-এর সান্নিধ্য তাঁকে হাদিস গবেষকদের কাছে জনপ্রিয় করে তুলেছিল।যদিও আয়েশা (রহ.) মাত্র চার বছর বয়সে তাঁর প্রথম সাক্ষাৎ পেয়েছিলেন। তাঁর শিক্ষকের বয়স ছিল ১০৩ বছর। শিক্ষক ইন্তেকাল করার আগ পর্যন্ত তাঁদের যোগাযোগ অব্যাহত ছিল।হাফেজ আল হাজ্জার (রহ.) ছাড়াও তিনি আবদুল্লাহ বিন হাসান, ইবনুজ-জাররাদ ও ইসমাইল বিন ওমর বিন হামাভি ও আবদুল কাদের বিন মুলুক (রহ.)-এর কাছ থেকে হাদিসের পাঠ গ্রহণ করেন। অন্যদিকে ফিকহশাস্ত্রে (ইসলামী আইনশাস্ত্রে) আয়েশা (রহ.)-এর শিক্ষকদের মধ্যে উল্লেখযোগ্য কয়েকজন হলেন ইয়াহইয়া বিন ফাদলুল্লাহ, বোরহান জা’বারি, আবুল হাসান বান্দানিজি, আবদুল্লাহ বিন মুহাম্মদ বিন ইউসুফ, শরফ বিন বারেজি, ইয়াহইয়া বিন সালিহ (রহ.)।আয়েশা বিনতে মুহাম্মদ (রহ.) বহুমুখী প্রতিভার অধিকারী ছিলেন। তবে হাদিসশাস্ত্রই ছিল তাঁর মনোযোগের কেন্দ্রবিন্দু। পারিবারিক অবস্থান, বাবার সহযোগিতা, নিজের প্রখর স্মৃতিশক্তি, মেধা ও বুদ্ধিমত্তা, দীর্ঘ জীবনকাল তাঁকে সময়ের অন্যতম প্রধান হাদিসবিশারদ হতে সাহায্য করেছিল। যদিও তিনি আনুষ্ঠানিকভাবে কোনো প্রতিষ্ঠানে পাঠদান করেননি, তবে সমকালীন আলেম ও বুদ্ধিজীবী মহলে তাঁর বিশেষ মূল্যায়ন ছিল। অবশ্য শেষ জীবনে তিনি দামেস্কের জামে মসজিদে হাদিসের পাঠদানের অনুমতি পেয়েছিলেন। তাঁর ও ইমাম বুখারি (রহ.) মধ্যে মাত্র আটজন মাধ্যম বা হাদিস বর্ণনাকারী ছিলেন। হাফেজ ইবনে হাজার আসকালানি (রহ.) তাঁর থেকে হাদিস বর্ণনা করেছেন এবং তাঁর কাছে একাধিক গ্রন্থের পাঠ গ্রহণ করেছেন। বিখ্যাত মুহাদ্দিস খতিব ইবনে আবি ওমর হাম্বলি (রহ.)-ও তাঁর ছাত্র ছিলেন।আয়েশা বিনতে মুহাম্মদ (রহ.)-এর মৃত্যু তারিখ নিয়ে অনেক মতভেদ রয়েছে। কারো কারো মতে তিনি রবিউল আউয়াল ৮১৬ হিজরিতে ইন্তেকাল করেন। এ হিসাবে তাঁর বয়স হয়েছিল ৯৩ বছর। আবার কারো মতে তিনি ৮৪ বছর জীবন লাভ করেছিলেন। আল্লাহ তাঁর কবরকে শীতল করুন। আমিন।</t>
  </si>
  <si>
    <t>এডমন্টনে মুসলিম ঐতিহ্য উৎসব পালিত</t>
  </si>
  <si>
    <t>কানাডার এডমন্টন শহরে দ্বিতীয়বারের মতো মুসলিম হেরিটেজ ডে ফেস্টিভাল অনুষ্ঠিত হয়েছে। গতকাল শনিবার স্যার উইনস্টন চার্চিল স্কয়ারে অনুষ্ঠিত এই উৎসবে আট হাজারের বেশি লোক অংশ নেয়। মূলত আন্তর্ধর্মীয় সম্পর্ক জোরদার ও ইসলাম সম্পর্কে মানুষের ভুল ধারণা দূর করতেই দিবসটি উদযাপন করা হয়। তাই সব ধর্মের শিশু-কিশোর, বৃদ্ধ-প্রবীণ ও নারী-পুরুষ তাতে অংশ নিতে পারে।এ ছাড়া আরব, তুর্কি ও পাকিস্তানি মালিকানাধীন রেস্তোরাঁয় খাবারের স্বাদ গ্রহণের সুযোগ পায়। মুসলিম হেরিটেজ ডে ফেস্টিভালের সদস্য ফাওয়াজ হামিদ বলেন, ‘মানুষের মধ্যে ইসলাম সম্পর্কে অনেক ভুল ধারণা ও নেতিবাচক মনোভাব রয়েছে। তা দূর করতে আমরা নানা উদ্যোগ নিয়েছি। এর মধ্যে মুসলিম ঐতিহ্যের উৎসব উদযাপন অন্যতম।এ ধরনের উৎসবের মাধ্যমে মানুষ পরস্পর সম্পর্কে জানার সুযোগ পায়। এখানে এসে সবাই আমাদের ইতিহাস ও সংস্কৃতি সম্পর্কে জানতে পারে। তখন তাদের এই বিশ্বাস তৈরি হয় যে তারা এতটা খারাপ নয়, যতটা আমরা মনে করি।’তিনি আরো বলেন, বিভিন্ন ধর্মের মানুষ ইসলাম ধর্মের মৌলিক বিষয় সম্পর্কে জানে।যেমন—রমজান মাসের রোজা এবং প্রতিদিন পাঁচ ওয়াক্ত নামাজের ব্যাপারে তাদের ধারণা রয়েছে। একজন নিয়োগকর্তার জন্য এসব বিষয় জানা খুবই গুরুত্বপূর্ণ; যেন তাঁরা তাঁদের মুসলিম কর্মীদের ধর্মীয় দায়িত্ব পালনের সময় নিশ্চিত করতে পারেন। উৎসবের একই সময় সিটি হলে ইসলামফোবিয়াবিরোধী সচেতনতামূলক প্রচারণা চালানো হয়। এডমন্টনের মুসলিম নারীদের সমস্যা সমাধানে কাজ করা অলাভজনক সংস্থা সিস্টারস ডায়ালগ এই উদ্যোগ নেয়। সংস্থাটির প্রতিষ্ঠাতা ওয়াতি রহমত জানিয়েছেন, বহু সাংস্কৃতিক অনুষ্ঠান সচেতনতা তৈরি এবং নির্দিষ্ট গোষ্ঠী সম্পর্কে ভুল ধারণা দূর করতে সাহায্য করে।তা ছাড়া এর মাধ্যমে ইসলামভীতি বা মুসলমানদের প্রতি নেতিবাচক দৃষ্টিভঙ্গি হ্রাস পায়। কারণ তখন তারা উপলব্ধি করে যে তাদের চেনাজানার মধ্যে অনেক মুসলিম বন্ধুও রয়েছে। কানাডা সরকারের পরিসংখ্যান অনুসারে, ২০১১ সালের তুলনায় দেশটির আলবার্টায় মুসলিম জনসংখ্যা দ্বিগুণ বৃদ্ধি পেয়েছে। ২০২১ সালে ওই শহরে মুসলিম জনসংখ্যা দুই লাখ দুই হাজার ৫০০ জন ছিল। একই সময়ে এডমন্টনে ৮৪ হাজার ৬৩৫ জন মুসলিম রয়েছে।</t>
  </si>
  <si>
    <t>খ্যাতির নেশা যেভাবে ধ্বংস ডেকে আনে</t>
  </si>
  <si>
    <t>যশ ও খ্যাতির নেশা মানুষকে ক্ষতিগ্রস্ত করে। মানুষের প্রশংসাপ্রীতি নেক-আমলকে মূল্যহীন করে। এ জন্য কখনো কারো প্রশংসার কাঙাল হওয়া উচিত নয়, সব ধরনের নেক-আমল করা উচিত, আল্লাহর সন্তুষ্টির জন্য। কেউ সামনাসামনি প্রশংসা করলে তাকে প্রশ্রয় দেওয়া উচিত নয়।মানুষের প্রশংসা অনেক সময় মানুষের অন্তরে অহংকারে বিষবৃক্ষ রোপণ করে দেয়, যা ঈমানদারের ভয়ংকর শত্রু। এ জন্য হয়তো নবীজি (সা.) সামনে প্রশংসাকারীর মুখে মাটি নিক্ষেপের নির্দেশ দিয়েছেন। হাম্মাম (রা.) বলেন, একবার এক ব্যক্তি এসে উসমান (রা.)-এর সামনে তার প্রশংসা শুরু করলে মিকদাদ ইবনুল আসওয়াদ (রা.) মাটি তুলে নিয়ে তার মুখমণ্ডলে ছুড়ে মারলেন এবং বলেন, রাসুলুল্লাহ (সা.) বলেছেন, ‘তোমরা চাটুকারদের সাক্ষাৎ পেলে তাদের মুখে মাটি নিক্ষেপ করবে।’ (আবু দাউদ, হাদিস : ৪৮০৮)কাউকে সামনাসামনি প্রশংসা করে অহংকারী করে তোলা তাকে হত্যা করার মতো জঘন্য কাজ।এর মাধ্যমে তার ঈমানি চেতনাকে হত্যা করা হয়। তার মুখলিস সত্তাকে হত্যা করা হয়। ফলে তার কাজগুলো আল্লাহর সন্তুষ্টির জন্য না হয়ে মানুষের পাত্তা পাওয়ার জন্য হয়ে যায়, যা সওয়াবকে ধ্বংস করে দেয়। এ জন্য সাহাবায়ে কেরামের সামনে এ ধরনের কাজ হলে তারা তাত্ক্ষণিক প্রতিবাদ করতেন।ইবরাহিম আত-তাইমি (রহ.) বলেন, আমরা ওমর (রা.)-এর কাছে উপবিষ্ট ছিলাম। এক ব্যক্তি অন্য  ব্যক্তির উপস্থিত প্রশংসা করলে ওমর (রা.) বলেন, ‘তুমি তো লোকটিকে হত্যা করলে। আল্লাহ তোমার সর্বনাশ করুন।’ (আদাবুল মুফরাদ, হাদিস : ৩৩৫)এটা শুধু ওমর (রা.)—এর কথা নয়; বরং এটা নবীজি (সা.)-এরই কথা। নবীজি (সা.) কারো সামনাসামনি প্রশংসা করাকে তাকে গলা কেটে হত্যার সঙ্গে তুলনা করেছেন।আবু বাকরা (রা.) থেকে বর্ণিত, নবী (সা.)-এর সম্মুখে এক ব্যক্তির আলোচনা হলো। তখন এক লোক তার খুব প্রশংসা করল। নবী (সা.) বলেন, আফসোস তোমার জন্য! তুমি তো তোমার সঙ্গীর গলা কেটে ফেললে। এ কথাটি তিনি কয়েকবার বললেন। তারপর তিনি বলেন, যদি কারো প্রশংসা করতেই হয়, তবে সে যেন বলে, আমি তার ব্যাপারে এমন, এমন ধারণা পোষণ করি, যদি তার এরূপ হওয়ার কথা মনে করা হয়। তার প্রকৃত হিসাব গ্রহণকারী হলেন আল্লাহ, আর আল্লাহর তুলনায় কেউ কারো পবিত্রতা বর্ণনা করবে না। (বুখারি, হাদিস : ৬০৬১)
এ তো গেল কোনো বিষয়ে অবদান রাখার পর কেউ মুখের ওপর প্রশংসা করতে চাইলে তার কথা। কেউ কেউ আছে, কোনো অবদান না রেখেই চালাকি করে অন্যের অবদান বা কৃত্রিত্ব ছিনতাই করে প্রশংসা পেতে চায়। এ ধরনের প্রবণতা আরো বেশি ভয়ংকর। এ ধরনের লোক রাসুল (সা.)-এর যুগেও ছিল, তাদের ব্যাপারে পবিত্র কোরআনে আয়াত নাজিল করে সতর্ক করা হয়েছে। পবিত্র কোরআনে ইরশাদ হয়েছে, ‘তোমরা এসব লোককে আজাব থেকে সুরক্ষিত মনে করো না, যারা নিজেদের কৃতকর্মের জন্য আনন্দিত এবং এমন কাজের জন্য প্রশংসিত হতে চায় মূলত যা তারা করেনি, তাদের জন্য আছে যন্ত্রণাদায়ক শাস্তি।’ (সুরা আলে ইমরান, আয়াত : ১৮৮)হাদিস শরিফে ইরশাদ হয়েছে, রাসুল (সা.)-এর যুগে তিনি যখন যুদ্ধে বের হতেন, তখন কিছুসংখ্যক মুনাফিক ঘরে বসে থাকত এবং রাসুল (সা.) বেরিয়ে যাওয়ার পর বসে থাকতে পারায় আনন্দ প্রকাশ করত। এরপর রাসুল (সা.) ফিরে এলে তাঁর কাছে শপথ করে ওজর পেশ করত এবং যে কাজ করেনি সে কাজের জন্য প্রশংসিত হতে পছন্দ করত। তখন এ আয়াত অবতীর্ণ হলো। (বুখারি, হাদিস : ৪৫৬৭) অতএব মুমিনের উচিত, কোনোভাবে প্রশংসার কাঙাল না হওয়া, কেউ অতি প্রশংসা করতে চাইলে তাকে থামিয়ে দেওয়া। অন্যের কৃত্রিত্ব ছিনতাইয়ের মতো জঘন্য কাজে লিপ্ত না হওয়া। সব কাজ আল্লাহর সন্তুষ্টির জন্য করলে মহান আল্লাহ বহু গুণে এর প্রতিদান দেবেন। আর মানুষের প্রশংসা কুড়ানোর আশায় যত বড় কাজই করা হোক, আল্লাহর কাছে এর কোনো মূল্য নেই। মহান আল্লাহ আমাদের সবাইকে সুবুদ্ধি দান করুন। আমিন</t>
  </si>
  <si>
    <t>মক্কা সম্মেলনে কোরআন অবমাননার তীব্র নিন্দা</t>
  </si>
  <si>
    <t>মুসলিম ঐক্য, সন্ত্রাসবাদ ও চরমপন্থা প্রতিরোধ এবং মুসলিম দেশসহ সারা বিশ্বে শান্তি ও স্থিতিশীলতা প্রতিষ্ঠার লক্ষ্যে মক্কায় আন্তর্জাতিক ইসলামী সম্মেলন অনুষ্ঠিত হয়েছে। ইসলাম ও মুসলিমদের সেবা এবং মধ্যপন্থা প্রসারে সৌদি আরবের প্রচেষ্টার বার্তা বিশ্বের কাছে তুলে ধরতে এ সম্মেলন আয়োজন করা হয়। এতে পারিবারিক জীবনে ইসলামী মূল্যবোধ ও পবিত্র কোরআনের মর্যাদার সুরক্ষা, ফতোয়া প্রদানে সতর্কতাসহ ধর্মীয় ক্ষেত্রে উগ্রতা পরিহারের আহ্বান জানানো হয়। গত ১৩-১৪ আগস্ট সৌদি আরবের মক্কায় দুই দিনব্যাপী ইসলামী সম্মেলন অনুষ্ঠিত হয়।এতে ৮৫টি দেশ থেকে দেড় শতাধিক আলেম ও ধর্মীয় প্রতিষ্ঠানের প্রধান দায়িত্বশীলরা অংশ নেন। ‘সারা বিশ্বের ধর্মীয় প্রতিষ্ঠান, মুফতি, মাশায়েখ ও সংশ্লিষ্টদের মধ্যে যোগাযোগ তৈরি’ শীর্ষক সম্মেলনটি আয়োজন করে দেশটির ইসলাম ও দাওয়াহ বিষয়ক মন্ত্রণালয়।সম্মেলনের শেষ অধিবেশনে বেশ কয়েকটি বিষয়ে প্রস্তাবনা ও দিকনির্দেশনা দেওয়া হয়। তাওহিদ তথা আল্লাহর একত্ববাদকে মুসলিম ঐক্যের প্রধান উপকরণ হিসেবে চিহ্নিত করা হয়।আর দ্বিনের প্রধান উৎস হিসেবে কোরআন ও সুন্নাহকে সঠিকভাবে আঁকড়ে ধরার ওপর জোর দেওয়া হয়। বলা হয়, সব ধরনের বিভ্রান্তি, ভ্রষ্টতা ও ফেতনা থেকে রক্ষায় এ দুটি উৎসকে যথাযথভাবে অনুসরণ অপরিহার্য। তাই ইসলামের মৌলিক বিষয়াবলির ওপর ভিত্তি করে সব আলেম, মুফতি ও ধর্মীয় প্রতিষ্ঠানকে ঐক্যবদ্ধ হতে হবে।সম্মেলনে ফতোয়া প্রদানের ক্ষেত্রে ইসলামী শরিয়তের নির্দিষ্ট নীতিমালা যথার্থভাবে অনুসরণের ওপর গুরুত্ব দেওয়া হয়।কেননা ফতোয়ার ক্ষেত্রে জনকল্যাণ ও ক্ষতি প্রতিরোধের বিষয়টি সর্বোচ্চ গুরুত্ব বহন করে। তাই উপযুক্ত ব্যক্তির কাছ থেকে ফতোয়া নিতে হবে এবং বিচ্ছিন্ন মতামতের ক্ষেত্রে সতর্ক থাকতে হবে। এ ছাড়া ইসলামের দাওয়াত ও শিক্ষা কার্যক্রমে মধ্যপন্থা প্রতিষ্ঠা এবং বাড়াবাড়ি ও চরমপন্থা পরিহারের ওপর বিশেষ জোর দেওয়া হয়। সম্মেলনে পরিবারের সদস্যদের মধ্যে ইসলামী মূল্যবোধ ধরে রাখার আহ্বান জানানো হয়। এ লক্ষ্য বাস্তবায়নে ধর্মহীনতা, চারিত্রিক বিপর্যয় থেকে নতুন প্রজন্মকে সুরক্ষার জন্য নানা পর্যায়ে বিভিন্ন প্রগ্রাম আয়োজনের পরামর্শ দেওয়া হয়।সর্বোপরি সম্মেলনের পবিত্র কোরআনের বিভিন্ন কপিতে অগ্নিসংযোগসহ সব ধরনের অবমাননাকর ঘৃণ্য কর্মকাণ্ডের বিরুদ্ধে তীব্র নিন্দা জানানো হয়। এ ধরনের অনৈতিক কর্মকাণ্ড মানবিক সমাজের মূল্যবোধ পরিপন্থী এবং তা সমাজে ঘৃণা ও সাম্প্রদায়িকতা প্রসারে বিশেষ ভূমিকা পালন করে। উদ্বোধনী বক্তব্যে সৌদি আরবের ইসলাম ও দাওয়াহ বিষয়ক মন্ত্রী শায়খ ড. আবদুল লতিফ আল-শায়খ আশা ব্যক্ত করে বলেন, সম্মেলনটি মুসলিমদের মধ্যে ঐক্য, সহযোগিতা, অংশীদারত্ব ও সংহতি বাস্তবায়নে গুরুত্বপূর্ণ ভূমিকা রাখবে। পবিত্র কোরআন ও সুন্নাহর যথাযথ অনুকরণের মাধ্যমে মুসলিম সমাজে ইসলামের মধ্যপন্থা নীতির প্রসার ঘটানো এ সম্মেলনের প্রধান লক্ষ্য।এদিকে অর্গানাইজেশন অফ ইসলামিক কোঅপারেশন (ওআইসি)-এর মহাসচিব হুসাইন ইবরাহিম তোহা বলেছেন, ‘আন্তর্জাতিক সম্মেলনটি এমন সময়ে অনুষ্ঠিত হচ্ছে যখন মুসলিম উম্মাহ রাজনৈতিক অস্থিরতা, বুদ্ধিবৃত্তিক চ্যালেঞ্জ ও ইসলাম বিকৃতির আগ্রাসী প্রবণতাসহ অনেক চ্যালেঞ্জের সম্মুখীন। তাই ইসলামকে ঐক্যের উৎস হিসেবে গ্রহণ করে সবাইকে শিক্ষা, সংস্কৃতি, চিন্তাদর্শন ও অর্থনীতিসব সব ক্ষেত্রে সহযোগিতা ও সংহতির ভিত্তিতে একটি সভ্য, সাংস্কৃতিক ও মানবিক সমাজ গঠনে এগিয়ে আসতে হবে।’</t>
  </si>
  <si>
    <t>২০ বছর খোঁজার পর মসজিদ পাচ্ছে উইনচেস্টারের মুসলিমরা</t>
  </si>
  <si>
    <t>দীর্ঘ ২০ বছর অনুসন্ধানের পর মসজিদ পাচ্ছেন ইংল্যান্ডের উইনচেস্টার শহরের মুসলিমরা। শহরের মূলকেন্দ্রে মসজিদ ও কমিউনিটি সেন্টার করতে একটি ঐতিহাসিক হল ক্রয়ে সম্মত হয়েছে উইনচেস্টার মুসলিম কালচারাল অ্যাসোসিয়েশন। সম্প্রতি হাইড প্যারিশ হল নামের স্থানটি বিক্রির চুক্তি করে সেন্ট বার্থলোমিউস চার্চের প্যারোচিয়াল চার্চ কাউন্সিল। উইনচেস্টার মুসলিম কালচারাল অ্যাসোসিয়েশনের সেক্রেটারি মিফ কাইয়ুম জানিয়েছেন, প্যারিশ হলের জন্য তারা দীর্ঘদিন চেষ্টা করছেন।তা পুরো শহরের সম্পদ হিসেবে মাল্টি-ফেইথ কমিউনিটি সেন্টার হিসেবে বহুমূখী রাখবে বলে জানান তিনি। তিনি আরো বলেছেন, নামাজ ও বিভিন্ন অনুষ্ঠানের জন্য আমরা শহরের বিভিন্ন স্থান ব্যবহার করেছি। অতঃপর আমাদের কার্যক্রম বিভিন্ন স্থানে ছড়িয়ে পড়ায় এখন তা পরিচালনা কঠিন হয়ে পড়েছে। এখন আমরা শহরের কার্যক্রম আরো বাড়াতে পারব এবং এতে শিক্ষার্থীদের যুক্ত করতে পারব।নতুন এ মসজিদে একসঙ্গে পাঁচ শ মুসল্লি নামাজ পড়তে পারবেন। হাইড প্যারিশ হল ক্রয় ও সংস্কারে প্রায় ৮ লাখ ৯০ হাজার পাউন্ড ব্যয় হবে। কাইউম জানিয়েছেন, মসজিদের স্থান পাওয়ার বিষয়টি অত্যন্ত গুরুত্বপূর্ণ ঘটনা। আমরা আশা করি, এর সুফল কমিউনিটির সবাই উপভোগ করবে।শিগগির আমরা পুরো তহবিল সংগ্রহ করব। অবশ্য এ মসজিদে আজান দেওয়ার ভবনের পাশে কোনো লাউডস্পিকার থাকবে না। উইনচেস্টারবাসী আমাদের সমর্থন করায় আমরা তাদের প্রতি সত্যিই কৃতজ্ঞ।</t>
  </si>
  <si>
    <t>তুরস্কের মসজিদে কোরআন শিখেছে ২৪ লাখ শিক্ষার্থী</t>
  </si>
  <si>
    <t>তুরস্কে ২৪ লাখ শিক্ষার্থী পবিত্র কোরআনের গ্রীষ্মকালীন কোর্সে অংশ নিয়েছে। এক বিবৃতিতে এ কথা জানিয়েছেন দেশটির প্রেসিডেন্সি অব রিলিজিয়াস অ্যাফেয়ার্সের শিক্ষাবিষয়ক প্রধান সাদিদা আক বুলুত। গত ১৩ আগস্ট দেশটির সংবাদমাধ্যম আনাদুলু এজেন্সি সূত্রে এ তথ্য জানা যায়।সাদিদা আরো জানিয়েছেন, মসজিদে অনুষ্ঠিত পবিত্র কোরআনের এ কোর্সটি ছয় মাস মেয়াদি ছিল।প্রতিদিন তা অন্তত চার ঘণ্টা পর্যন্ত অনুষ্ঠিত হয়। কোরআন শিক্ষার পাশাপাশি এ কোর্সের মাধ্যমে ধর্মীয় শিষ্টাচারও শেখার সুযোগ পায় শিক্ষার্থীরা। তা ছাড়া বিভিন্ন ভ্রমণ, প্রতিযোগিতা ও বিনোদনমূলক কার্যক্রম অনুষ্ঠিত হয়।সাম্প্রতিক সময়ে কোরআন হিফজের প্রতি সর্বোচ্চ গুরুত্ব দিচ্ছে তুরস্ক সরকার।হাফেজের সংখ্যা বৃদ্ধি ও কোরআনচর্চা বাড়াতে বিভিন্ন কোর্সের আয়োজন করছে দেশটির ধর্মবিষয়ক বিভাগ। যেন পড়াশোনার সময় থেকেই শিক্ষার্থীরা কোরআন পড়ায় অভ্যস্ত হয়, সেই লক্ষ্য বাস্তবায়নে এসব উদ্যোগ নেওয়া হয়। তুরস্কের সব অঞ্চলে প্রতিবছর কোরআন হিফজের গ্রীষ্মকালীন কোর্স শুরু হয়। এতে শিশু থেকে তরুণ, বয়স্কসহ সব বয়সীরা তাতে অংশ নেওয়ার সুযোগ পান।তাই দেশটির মসজিদগুলোতে ওই সময় কোরআন হিফজ ও তাফসির শিখতে আগ্রহী শিক্ষার্থীদের ভিড় লেগে যায়।মসজিদের পাশাপাশি সরকার পরিচালিত ধর্মীয় প্রতিষ্ঠান ইমাম হাতিপ স্কুল রয়েছে, যেখানে নিয়মতান্ত্রিক পড়াশোনার পাশাপাশি কোরআন হিফজের বিশেষ ব্যবস্থা রয়েছে। এখানে আর্টস, সায়েন্স ও ভোকেশনাল বিভাগে শিক্ষার্থীরা উচ্চ মাধ্যমিক পর্যন্ত পড়তে পারেন। গত ২০২১-২২ শিক্ষাবর্ষে উচ্চ মাধ্যমিক স্তরে এ ধরনের ১৬৭৩টি শিক্ষাপ্রতিষ্ঠান রয়েছে, যেখানে ছয় লাখ ৬৭ হাজার শিক্ষার্থী পড়াশোনা করেছে।</t>
  </si>
  <si>
    <t>মক্কায় বিশ্বের শীর্ষ আলেমদের ইসলামী সম্মেলন</t>
  </si>
  <si>
    <t>সৌদি বাদশাহ সালমান বিন আবদুল আজিজের তত্ত্বাবধানে মক্কায় গতকাল শুরু হয়েছে আন্তর্জাতিক ইসলামী সম্মেলন। দুই দিনব্যাপী এ সম্মেলনে অংশ নিয়েছেন ৮৫টি দেশের দেড় শতাধিক আলেম ও মুফতি। ধর্মীয় নেতৃবৃন্দের মধ্যে মধ্যপন্থা, সহাবস্থান জোরদার সর্বোপরি ঐক্য ও সংহতি প্রসারের লক্ষ্যে ‘সারা বিশ্বের ধর্মীয় প্রতিষ্ঠান, মুফতি, মাশায়েখ ও সংশ্লিষ্টদের মধ্যে যোগাযোগ তৈরি’ শীর্ষক এ সম্মেলন আয়োজন করা হয়।সৌদি আরবের গ্র্যান্ড মুফতি ও সিনিয় স্কলার্সের প্রধান শায়খ আবদুল আজিজ বিন আবদুল্লাহ আলে শায়খ বলেছেন, সৌদি আরব সারা বিশ্বে ইসলাম ও মুসলিমদের সেবায় অনন্য অবস্থান অর্জন করেছে।আন্তর্জাতিক এ সম্মেলন বিশ্বব্যাপী ইসলাম প্রসারে বিশেষ ভূমিকা রাখবে। মক্কায় অনুষ্ঠিত সম্মেলনটি ইসলামের উদার ও সহনশীল মনোভাব এবং সহাবস্থানের বার্তা বহন করে এবং ঘৃণা, সহিংসতা, উগ্রতা পরিহারের আহ্বান জানায়।সৌদি আরবের ইসলামবিষয়ক মন্ত্রণালয় জানিয়েছে, ইতিমধ্যে বিভিন্ন দেশের আমন্ত্রিত আলেম ও মুফতিরা মক্কায় এসে পৌঁছেছেন। তাদের মধ্যে রয়েছেন ব্রিটেনের জমিয়তে আহলে হাদিসের সভাপতি ড. শোয়াইব আহমেদ মিলিয়ো, অক্সফোর্ডের মেয়র ফায়াদ আহমদ, পাকিস্তানের জমিয়তে আহলে হাদিসের প্রধান শায়খ মুহাম্মদ সাজিদ মির, কলম্বিয়ার ইসলামিক সেন্টারে প্রধান শায়খ মুহাম্মদ রজব আবদুল মুতি আলি মাতার, বসনিয়া ও হার্জেগোভিনার গ্র্যান্ড মুফতি ড. হুসাইন কাভাজোভিক, মৌরতানিয়ার গ্র্যান্ড মুফতি শায়খ আহমদ আল-মুরাবিত আল-শানকিতি, চাদের মুফতি আহমেদ আল-নুর আল-হালু, থাইল্যান্ডের ইসলামবিষয়ক কেন্দ্রীয় কমিটির ভাইস-চেয়ারম্যান আবদুল্লাহ নুমসুক।গত শনিবার মক্কায় সম্মেলনস্থলে তাদের স্বাগত জানান ইসলাম ও দাওয়াহ বিষয়ক মন্ত্রী শায়খ ড. আবদুল লতিফ।সৌদি বার্তা সংস্থা এসপিএ সূত্রে জানা যায়, সাতটি পর্বে অনুষ্ঠিত সম্মেলনে সভাপতির উদ্বোধনী বক্তব্য দিয়েছেন দেশটির ইসলাম ও দাওয়াহ বিষয়ক মন্ত্রী শায়খ ড. আবদুল লতিফ আলে শায়খ। এরপর বিভিন্ন প্রতিনিধি দলের প্রধানরা বক্তব্য প্রদান করেন। অতঃপর প্রথম দিনের মূল অধিবেশন শুরু হয়।প্রথম অধিবেশনে সভাপতিত্ব করেছেন ইসলামিক ইউনিভার্সিটি মদিনার অনুষদ সদস্য ও মদিনার ইফতা গভর্নর শায়খ ড. সালিহ বিন সাআদ আল-সুহাইমি। এতে ‘ইসলাম ও মুসলিমদের সেবা এবং ঐক্য জোরদারে বিশ্বের ধর্মীয় প্রতিষ্ঠান, ইফতা ও মাশায়েখদের প্রচেষ্টা’ শীর্ষক আলোচনা হয়।
দ্বিতীয় অধিবেশনে সিনিয়র স্কলার্সের সদস্য শায়খ ড. জিবরিল বিন মুহাম্মদ আল-বাসিলির সভাপতিত্বে ‘বিশ্বের ধর্মীয় প্রতিষ্ঠান ও মাশায়েখদের সংযোগ : আশা ও বাস্তবতা’ শীর্ষক আলোচনা হয়। এরপর ইমাম মুহাম্মদ বিন সাউদ ইউনিভার্সিটির অনুষদ সদস্য শায়খ ড. মুহাম্মদ বিন খালিদ আল-বাদাহের সভাপতিত্বে ‘সব জাতির মধ্যে সহনশীলতা ও সহাবস্থানের মূল্যবোধ প্রসারে বিশ্বের ধর্মীয় প্রতিষ্ঠান ও মাশায়েখদের প্রচেষ্টা’ শীর্ষক আলোচনা হয়।এরপর  ইসলামিক ইউনিভার্সিটি মদিনার শিক্ষক শায়খ ড. সুলাইমান বিন সালিমুল্লাহ আল-রাহিলির সভাপতিত্বে ‘কোরআন ও সুন্নাহর যথার্থ অনুসরণ, মৌলিক পর্যালোচনা ও প্রচেষ্টা’ শীর্ষক আলোচনা হয়।এর মাধ্যমে সম্পন্ন হয় প্রথম দিনের চারটি অধিবেশন।দ্বিতীয় দিনের (সোমবার) প্রথম অধিবেশনে সভাপতিত্ব করবেন হায়ার ইনস্টিটিউট অব জুডিশিয়ারির শিক্ষক শায়খ ড. মুহাম্মদ বিন ফাহাদ আল-ফারিহ। এতে ‘কোরআন ও সুন্নাহে মধ্যপন্থা ও ন্যায়ানুবর্তিতা, মৌলিক পর্যালোচনা ও প্রচেষ্টা’ শীর্ষক আলোচনা হবে।এরপর শায়খ ড. মুহাম্মাদ বিন উমর বাজমুলের সভাপতিত্বে ‘চরমপন্থা ও সন্ত্রাসবাদ প্রতিরোধে বিশ্বের ধর্মীয় প্রতিষ্ঠান ও মাশায়েখদের প্রচেষ্টা’ শীর্ষক আলোচনা হবে। এরপর ইমাম মুহাম্মদ বিন সাউদ ইউনিভার্সিটির অনুষদ সদস্য শায়খ ড. আবদুল্লাহ বিন ইবরাহিম আল-লুহাইদানের সভাপতিত্বে ‘নাস্তিকতা ও অবক্ষয় থেকে সমাজের সুরক্ষায় বিশ্বের ধর্মীয় প্রতিষ্ঠান ও মাশায়েখদের প্রচেষ্টা’ শীর্ষক আলোচনা হবে। এর মাধ্যমে আন্তর্জাতিক এ সম্মেলনের সপ্তম ও সর্বশেষ অধিবেশন সম্পন্ন হবে।</t>
  </si>
  <si>
    <t>আল্লাহর কাছে মসজিদে অবস্থানকারীর বিশেষ মর্যাদা</t>
  </si>
  <si>
    <t>মসজিদে আল্লাহর ইবাদত করা হয়। প্রতিদিন পাঁচবার ঈমানদাররা মসজিদে সমবেত হয়। শুধু নামাজ আদায়ের জন্য মসজিদ নয়। মসজিদের বহুমাত্রিক ভূমিকা আছে।নামাজ ছাড়াও আরো বহু ইবাদত মসজিদে আদায় করা যায়। মসজিদে অবস্থান করাও ইবাদত। মসজিদের সঙ্গে প্রকৃত ঈমানদারের অন্তরঙ্গ সম্পর্ক স্থাপিত হয়। মসজিদে যেতে মুমিনের হৃদয় ব্যাকুল থাকে।
মসজিদে নামাজের আগে ও পরে অবস্থান করার মধ্যেও বিশেষ প্রতিদান আছে। নিম্নে সে বিষয়ে আলোচনা করা হলো—ফেরেশতাদের দোয়া লাভ : যারা মসজিদে এসে তাহিয়্যাতুল মসজিদ দুই রাকাত সালাত আদায় করার পর ফরজ সালাতের জন্য বসে থাকে কিংবা ফরজ সালাতের পর মসজিদে বসে থাকে, তাদের জন্য ফেরেশতারা ক্ষমা লাভের দোয়া করতে থাকে। আবু হুরায়রা (রা.) থেকে বর্ণিত, রাসুল (সা.) বলেন, ‘তোমাদের কেউ যতক্ষণ তার সালাতের স্থানে থাকে তার অজু ভঙ্গ না হওয়া পর্যন্ত তার জন্য ফেরেশতারা এই বলে দোয়া করে যে হে আল্লাহ, আপনি তাকে ক্ষমা করুন, হে আল্লাহ, আপনি তাকে রহম করুন। আর তোমাদের মধ্যে যে ব্যক্তির সালাত তাকে বাড়ি ফিরে যাওয়া থেকে বিরত রাখে, সে সালাতরত আছে বলে পরিগণিত হবে।’ (বুখারি, হাদিস : ৬৫৯)আল্লাহর রহমত পাওয়ার মাধ্যম : মসজিদে অবস্থান করে আল্লাহর জিকিরকারীর জন্য বহু ফজিলত আছে। হাদিস শরিফে এসেছে, রাসুল (সা.) ইরশাদ করেন, কোনো সম্প্রদায়ের লোকেরা যখন আল্লাহর ঘর থেকে কোনো ঘরে একত্র হয়, যেখানে তারা আল্লাহর কিতাব তিলাওয়াত করে বা পরস্পর আলোচনা করে, তাদের ওপর প্রশান্তি নাজিল হতে থাকে, তাদের রহমত ঢেকে রাখে এবং ফেরেশতারা তাদের বেষ্টন করে রাখে। আর আল্লাহ নিকটবর্তী ফেরেশতাদের সঙ্গে তাদের নিয়ে আলোচনা করেন। আর যার আমল তাকে পিছিয়ে দেয়, তার বংশ তাকে এগিয়ে নেয় না।’ (মুসলিম, হাদিস : ২৬৯৯)আল্লাহ আনন্দিত হন : আবু হুরায়রা (রা.) থেকে বর্ণিত, নবী করিম (সা.) বলেছেন, ‘কোনো মুসলিম যতক্ষণ মসজিদে সালাত ও জিকিরে রত থাকে, ততক্ষণ আল্লাহ তাঁর প্রতি এতটা আনন্দিত হন, প্রবাসী ব্যক্তি তাঁর পরিবারে ফিরে এলে তারা তাকে পেয়ে যেরূপ আনন্দিত হয়।’ (ইবনে মাজাহ, হাদিস : ৮০০)আল্লাহ গর্ব করেন : আবদুর রহমান বিন আমর (রা.) বলেন, আমরা রাসুল (সা.)-এর সঙ্গে মাগরিবের সালাত আদায় করলাম। তারপর যার চলে যাওয়ার চলে গেল এবং যার থেকে যাওয়ার থেকে গেল। রাসুল (সা.) এত দ্রুতবেগে এলেন যে তাঁর দীর্ঘ নিঃশ্বাস বের হতে লাগল। তিনি তাঁর দুই হাঁটুর ওপর ভর করে বসে গেলেন এবং বলেন, তোমরা সুসংবাদ গ্রহণ করো। তোমাদের রব আসমানের একটি দরজা খুলে দিয়েছেন এবং ফেরেশতাদের কাছে তোমাদের সম্পর্কে গর্ব করে বলছেন, তোমরা আমার বান্দাদের দিকে তাকিয়ে দেখো, তারা এক ফরজ আদায়ের পর পরবর্তী ফরজ আদায়ের জন্য অপেক্ষা করছে।’ (ইবনে মাজাহ, হাদিস : ৮০১)সালাতের পর মসজিদে অবস্থান নবীর সুন্নত : রাসুলুল্লাহ সাল্লাল্লাহু আলাইহি ওয়া সাল্লাম সালাতের পর মসজিদে অবস্থান করে বিভিন্ন জিকির-আজকার করতেন। জাবের বিন সামুরা (রা.) থেকে বর্ণিত, নবী করিম (সা.) ফজরের সালাত আদায়ের পর সূর্য উঠা পর্যন্ত নিজের সালাতের স্থানে বসে থাকতেন। (তিরমিজি, হাদিস : ৫৮৫; আবু দাউদ, হাদিস : ১১৭১)
পূর্ণ হজ ও পূর্ণ ওমরাহর নেকি লাভ : আনাস ইবনে মালিক (রা.) থেকে বর্ণিত, রাসুল (সা.) বলেছেন, ‘যে ব্যক্তি ফজরের সালাত জামাতে আদায় করে, তারপর সূর্য ওঠা পর্যন্ত বসে বসে আল্লাহর জিকির করে, তারপর দুই রাকাত সালাত আদায় করে, তার জন্য একটি হজ ও একটি ওমরাহর সওয়াব আছে। আনাস (রা.) বলেন, রাসুল (সা.) বলেছেন, পূর্ণ, পূর্ণ, পূর্ণ (হজ ও ওমরাহর সওয়াব)। (তিরমিজি : ৫৮৬)সালাতের মতো সওয়াব লাভ : একজন মুসলমান যতক্ষণ মসজিদে অবস্থান করবে ততক্ষণ সালাতের মধ্যেই থাকবে। অর্থাৎ সালাত আদায়ের মতো সওয়াব পাবে। হুমাইদ (রহ.) বলেন, আনাস (রা.)-কে জিজ্ঞেস করা হলো, আল্লাহর রাসুল (সা.) কি আংটি ব্যবহার করতেন? তিনি বলেন, হ্যাঁ। এক রাতে তিনি এশার সালাত অর্ধরাত পর্যন্ত বিলম্ব করে আদায় করেন। সালাত শেষ করে আমাদের দিকে মুখ ফিরিয়ে বলেন, লোকেরা সালাত আদায় করে ঘুমিয়ে গেছে। কিন্তু তোমরা যতক্ষণ সালাতের জন্য অপেক্ষা করেছ, ততক্ষণ সালাত রত ছিলে বলে গণ্য করা হবে। আনাস (রা.) বলেন, এ সময় আমি আল্লাহর রাসুল (সা.)-এর আংটির উজ্জ্বলতা লক্ষ করছিলাম। (বুখারি, হাদিস : ৬৬১)মসজিদে অবস্থানে পাপের কাফফারা আদায় হয় : একজন মুমিন মসজিদে যত বেশি অবস্থান করবে, তত বেশি তার পাপ মোচন হতে থাকবে। ইবন আব্বাস (রা.) বলেন, রাসুলুল্লাহ সাল্লাল্লাহু আলাইহি ওয়া সাল্লাম বলেছেন, আজ রাতে আমার মহান ও বরকতময় রব সবচেয়ে সুন্দর চেহারায় আমার কাছে এসেছেন। বর্ণনাকারী বলেন, আমার মতে তিনি বলেছেন, ঘুমের মধ্যে স্বপ্নযোগে। তারপর তিনি বলেন, হে মুহাম্মাদ, তুমি কি জানো, এ সময় উচ্চতর জগতের অধিবাসীরা কি নিয়ে বিবাদ করছে? রাসুলুল্লাহ সাল্লাল্লাহু আলাইহি ওয়া সাল্লাম বলেন, আমি বললাম, না। তিনি তাঁর হাত আমার দুই কাঁধের মধ্যখানে রাখলেন। এমনকি আমি আমার বুকের মধ্যে এর শীতলতা অনুভব করলাম। আসমান-জমিনে যা কিছু আছে আমি তা অবগত হলাম। তিনি বলেন, হে মুহাম্মদ, তুমি কি জান, এ সময় উচ্চতর জগতের অধিবাসীরা কী নিয়ে বিবাদ করছে? আমি বললাম, হ্যাঁ, কাফফারা নিয়ে বিবাদ করছে। কাফফারা অর্থ নামাজের পর মসজিদে বসে থাকা, নামাজের জামাতে উপস্থিতির জন্য হেঁটে যাওয়া এবং কষ্টকর সময়েও সুষ্ঠুভাবে অজু করা। যে ব্যক্তি এসব কাজ করবে সে কল্যাণের মধ্যে বেঁচে থাকবে, কল্যাণের সঙ্গে মরবে এবং তার জন্মদিনের মতো গুনাহ থেকে পবিত্র হয়ে যাবে। (তিরমিজি, হাদিস : ৩২৩৩)মহান আল্লাহ আমাদের আমল করার তাওফিক দান করুন।</t>
  </si>
  <si>
    <t>পবিত্র কাবার অসুস্থ ইমামকে দেখতে গেলেন শায়খ সুদাইস</t>
  </si>
  <si>
    <t xml:space="preserve">গত শুক্রবার (১১ আগস্ট) পবিত্র মসজিদুল হারামে অনুষ্ঠিত জুমার নামাজে একটি বিরল দৃশ্য দেখা যায়। ওই দিন জুমার খতিব ও ইমাম ছিলেন শায়খ ড. মাহির আল-মুয়াইকিলি। তিনি জুমার নামাজ শুরু করলেও শারীরিক অসুস্থ অনুভব করায় তা সম্পন্ন করতে পারেননি। নামাজে শুধুমাত্র সুরা ফাতেহার সামান্য অংশ পড়তে পেরেছিলেন তিনি।এরপর তিনি পেছনে চলে যান। আর পেছন সারি থেকে দ্রুত শায়খ ড. আবদুর রহমান আল-সুদাইস এগিয়ে এসে পুরো নামাজ সম্পন্ন করেন। গতকাল শনিবার শায়খ ড. মাহির আল-মুয়াইকিলির স্বাস্থ্যের খোঁজ-খবর নিতে তাঁর বাড়িতে গিয়েছিলেন পবিত্র মসজিদুল হারামের ইমামদের একটি প্রতিনিধি দল। মক্কা ও মদিনার পবিত্র দুই মসজিদের ধর্মবিষয়ক বিভাগের প্রধান শায়খ ড. আবদুর রহমান আল-সুদাইসের নেতৃত্বে এ প্রতিনিধি দলে ছিলেন- শায়খ ড. ফয়সাল গাজাবি, শায়খ ড. আবদুল্লাহ আল-জুহানি ও শায়খ ড. ইয়াসির আল-দাওসারি।ঘটনার পর পরই সামাজিক যোগাযোগ মাধ্যমে জুমার নামাজের ভিডিওটি ভাইরাল হয়। সবাই অসুস্থ ইমামের জন্য দোয়া প্রার্থনা করেন। অনেকে মনে করেন তিনি গুরুতর অসুস্থ হয়ে পড়েছেন। তবে শায়খ ড. মাহির আল-মুয়াইকিলি গুরুতর অসুস্থ নন; বরং ক্লান্তি অনুভব করায় এমনটি ঘটেছে বলে জানিয়েছে মক্কা ও মদিনার পবিত্র দুই মসজিদের ধর্মবিষয়ক বিভাগ।শায়খ আল-সুদাইস জানান, ইসলামী শরিয়তে প্রয়োজনের প্রেক্ষিতে ইমাম পেছনে সরে আসার নিয়ম রয়েছে। এরপর পেছন থেকে কেউ সামনে যাবেন এবং সবার ইমাম হিসেবে নামাজ সম্পন্ন করবেন। হাদিসে এমন ঘটনা বর্ণিত হয়েছে। একদিন উমর (রা.) ফজর নামাজে আবদুর রহমান বিন আউফ (রা.)-কে তার স্থানে নিয়ে আসেন এবং আবদুর রহমান (রা.) মুসল্লিদের নিয়ে বাকি নামাজ পূর্ণ করেন। </t>
  </si>
  <si>
    <t>আধুনিক সমাজে ধর্মীয় সম্প্রীতি রক্ষার উপায়</t>
  </si>
  <si>
    <t>আধুনিক সময় ও সভ্যতা পৃথিবীর বিরাট ও বিস্তৃত পরিধিকে সংকীর্ণ করে ফেলেছে। ফলে সুবিশাল পৃথিবী এখন একটি ঘর ও একটি পরিবারে পরিণত হয়েছে। এর অধিবাসীরা নানা শ্রেণি, গোত্র, জাতি ও সম্প্রদায়ের লোক হওয়া সত্ত্বেও তারা একই পরিবার ও ঘরের মানুষের মতো বসবাস করছে। ফলে মানুষের সামনে এমন একটি জীবনধারা অবলম্বনের প্রয়োজন দেখা দিয়েছে, যাতে বিভিন্ন জাতিগোষ্ঠী ও শ্রেণি-সম্প্রদায়ের মন-মেজাজ, স্বাদ-রুচি, ধর্মীয় বিশ্বাস ও মূল্যবোধ, ইতিহাস-ঐতিহ্য, শিল্প-সংস্কৃতির স্বীকৃতি রয়েছে।এটা শান্তিপূর্ণ সহাবস্থান ও সভ্য জীবনের অপরিহার্য শর্ত। পারস্পরিক শ্রদ্ধা, বিনয় ও স্বীকৃতি ছাড়া আধুনিক বিশ্বে শান্তি ও সৌহার্দ্যপূর্ণ সমাজ গঠন করা সম্ভব নয়। কিন্তু অত্যন্ত পরিতাপের বিষয় হলো, পরস্পরকে জানা ও বোঝার অবারিত সুযোগ থাকার পরও মানুষ পরস্পরের প্রতি উদাসীন। একই ঘর ও পরিবারের সদস্য হওয়ার পরও, একই বাজার-ঘাটে চলাচলের পরও, একই অফিস-আদালতের কাজ করার পরও মানুষ পরস্পর সম্পর্কে সঠিক ধারণা রাখে না।বিশেষত তারা অন্যের আকিদা-বিশ্বাস, ইবাদত-আচার, শিক্ষা ও জাতিগত বৈশিষ্ট্য সম্পর্কে অজ্ঞ ও অপরিচিত। তারা এতটাই অপরিচিত যতটা অপরিচিত ছিল প্রাচীন কালের লোকেরা। যখন পরস্পরকে জানার কোনো সুযোগ ছিল না।উপমহাদেশের হিন্দু-মুসলিমরা হাজার বছর ধরে পাশাপাশি বসবাস করে আসছে।শহর কিংবা গ্রাম সর্বত্র তারা মিলেমিশে একাকার। হাটে-ঘাটে, শিক্ষাপ্রতিষ্ঠানে, অফিস-আদালতে, বাস ও রেলস্টেশনে তাদের নিত্য দেখা, শত বছর ধরে তারা কাঁধে কাঁধ মিলিয়ে আন্দোলন-সংগ্রাম করছে, তারা চাইলে সহজে পরস্পরকে চিনতে পারে। অথচ বিস্ময়কর ব্যাপার হলো, তারা পরস্পরের ধর্মীয় বিশ্বাস, সভ্যতা-সংস্কৃতি, সামাজিক রীতিনীতি, জাতিগত বৈশিষ্ট্য সম্পর্কে অজ্ঞ ও অপরিচিত। তারা পরস্পরকে যতটুকু জানে তা-ও অসম্পূর্ণ, ত্রুটিযুক্ত, অগভীর, শ্রুতি ও কল্পনা নির্ভর। এই দূরত্বের কারণেই এক সম্প্রদায় অন্য সম্প্রদায় সম্পর্কে মারাত্মক ভুল-বোঝাবুঝির শিকার।এ ছাড়া কোনো কোনো সময় ঘৃণা ও বিদ্বেষপূর্ণ সাহিত্য, রাজনৈতিক প্রচারণা, ইতিহাসের ভুল উপস্থাপন, ভিত্তিহীন গল্প-কাহিনি মানুষের মন-মস্তিষ্কে ভুল ও অপ্রীতিকর ছবি এঁকে দেয়, যা সমাজে একটি বিভেদের দেয়াল তৈরি করে এবং দিন দিন তাদের ভেতর ভ্রান্তির পরিমাণ বৃদ্ধি পেতে থাকে। এমনকি যারা পক্ষপাতদুষ্ট নয়, কুসংস্কার যাদের ওপর ভর করেনি, যারা স্বচ্ছ ও নির্দোষ মনের অধিকারী, তাদেরও অন্য সম্প্রদায়ের ধর্মীয় বিশ্বাস, প্রথা-প্রচলন ও সামাজিক রীতিনীতি সম্পর্কে জিজ্ঞাসা করা হয়, তখন তারা এমন সব উত্তর দেয়, যা রীতিমতো হাস্যকর। এই অজ্ঞতা ও দূরত্বের দায় বিশেষ কোনো সম্প্রদায় বা জাতিগোষ্ঠীর নয়, এই দায় সবার ওপর বর্তায়। বিশেষভাবে তাদের ওপর বর্তায় যারা সমাজকর্মী, যারা দেশ ও সমাজের জন্য কাজ করে। তাদের দায়িত্ব ছিল সমাজে বসবাসকারী জাতিগোষ্ঠীকে পরস্পরের সঙ্গে পরিচয় করিয়ে দেওয়া।সভ্য পৃথিবী আজ এ কথার ওপর একমত যে প্রেম ও ভালোবাসা, সম্মান ও শ্রদ্ধা, আস্থা ও শান্তির সঙ্গে বসবাস করা এবং সৎ উদ্দেশ্যে একে অন্যের সহযোগী ও কর্মসঙ্গী হওয়ার জন্য পরস্পরকে সঠিকভাবে জানা আবশ্যক। সমাজের প্রতিটি সদস্যের জন্য এটা জানা আবশ্যক যে অন্য সদস্যের ধর্মীয় বিশ্বাস কী, সে কোন ব্যবস্থা ও বিধিমালার অনুগত ও অনুসারী এবং সে কোন কোন বিষয়কে নিজের জন্য অপরিহার্য মনে করে। যেন তার সঙ্গে পথচলা আনন্দের ও স্বস্তির হয়। তার ভালো লাগা ও মন্দ লাগার প্রতি লক্ষ রাখলে সে-ও আমার ভালো-মন্দ বিবেচনা করবে। সবার ভেতর যখন এই বোধ তৈরি হবে, তখন সমাজে শান্তি প্রতিষ্ঠিত হবে।যখন কোনো সমাজে পরস্পরকে জানা ও বোঝার পথ বন্ধ হয়ে যায়, যখন তারা পরস্পরের প্রতি শ্রদ্ধাশীল থাকতে পারে না, তখন সমাজে দ্বন্দ্ব, বিবাদ ও সংঘাতের পরিবেশ তৈরি হয়, তাদের ভেতর সন্দেহ-সংশয় ও অবিশ্বাস জন্ম নেয়, যা সামাজিক সুখ, সমৃদ্ধি ও সম্প্রীতিকে মারাত্মকভাবে ক্ষতিগ্রস্ত করে। ভারতীয় উপমহাদেশে ধর্মীয় সম্প্রীতি নষ্টের অন্যতম মূল কারণ এটি।সুদীর্ঘ মুসলিম শাসনামলে এ দেশের সব ধর্মীয় জনগোষ্ঠীর শান্তিপূর্ণ সহাবস্থানের পেছনে যে ইসলামই অনুঘটক ও অনুপ্রেরণা হিসেবে কাজ করেছিল তা সবার সামনে তুলে ধরতে হবে। মুসলমানরা যদি নিজেদের পরিচয়, ইতিহাস-ঐতিহ্য, অতীত অবদান ও কৃতিত্বগুলো সঠিকভাবে তুলে ধরতে না পারে, তবে সমাজে তাদের অধিকার ও মর্যাদাও প্রতিষ্ঠিত হবে না। তাদের প্রতি সমাজের ভুল ধারণাও ভাঙবে না।</t>
  </si>
  <si>
    <t>তুরস্কের যে মসজিদের ওপর পাখি বসে না</t>
  </si>
  <si>
    <t>উসমানীয় যুগের ঐহিতাসিক মসজিদগুলোর অন্যতম শামসি পাশা মসজিদ। তুরস্কের ইস্তাম্বুল শহরের ইসকুদা অঞ্চলে তা অবস্থিত। ১৫৮১ সালে বসফরাস প্রণালীর তীর ঘেঁষে নির্মিত হয় এ মসজিদ। মসজিদটি নির্মাণে উসমানীয় আমলের গভর্নর শামসি পাশা বিশেষ সহযোগিতা করেন এবং এর নকশা অঙ্কন করেন বিখ্যাত স্থাপতি মিমার সিনান।তিনি ৯০ বছর বয়সে তা নির্মাণ করেন।ঐতিহাসিক এ মসজিদের অন্যতম বিশেষত্ব হলো, এর ওপর পাখি দাঁড়ায় না। কারণ তা বসফরাস প্রণালী ও মারমারা সাগরের সংযোগস্থলে নির্মিত হয়েছে। উসমানীয় সুলতান সুলাইমান কানুনির যুগে নির্মিত মসজিদটি ঘিরে তুর্কি জাতির মধ্যে বংশপরম্পরায় বিস্ময়কর নানা কথা প্রচলিত রয়েছে।তুর্কি জাতির ঐতিহাসিক গ্রন্থ থেকে জানা যায়, সেনাপতি শামসুদ্দিন পাশা তৎকালীন স্থপতি মিমার সিনানের কাছ থেকে একটি অদ্ভুত আবদার করেন। তিনি তাঁকে এমন একটি মসজিদ নির্মাণ করতে বলেন, যার ওপর পাখি দাঁড়াতে পারবে না। যেন মসজিদের ছাদ ময়লাযুক্ত হয়ে না পড়ে। এরপর বুদ্ধিসম্পন্ন মিমার সিনান ইস্তাম্বুলের তীরবর্তী ইস্কুদার অঞ্চলটি নির্বাচন করেন।এর কারণ হিসেবে মনে করা হয়, অঞ্চলটি প্রবহমান বাতাসের জন্য পরিচিত। স্বাভাবিকভাবে প্রচণ্ড বাতাসে পাখিদের চলাচল কঠিন হয়ে পড়ে। ফলে মসজিদের দেয়াল ও মিনারের ওপর দাঁড়ানো পাখিদের পক্ষে প্রায় অসম্ভব। তাই মসজিদটির ছাদ কোনো ময়লাযুক্ত হয় না এবং এর গম্বুজ ও মিনার খুবই পরিষ্কার-পরিচ্ছন্ন থাকে। পরিচ্ছন্নতাকর্মীদের তা পরিষ্কার করার প্রয়োজনও হয় না।মসজিদের আরেকটি বিশেষত্ব হলো, এর ভেতর বায়ু চলাচলের জন্য বিশেষ ধরনের আউটলেট রয়েছে। তুরস্কে এ ধরনের  ব্যবস্থা একমাত্র এ মসজিদেই রয়েছে। এর মাধ্যমে মসজিদে সমুদ্র থেকে পানি প্রবেশ করে এবং বৈদ্যুতিক ব্যবস্থা ছাড়াই তাতে প্রাকৃতিক বায়ু চলাচল করে।মসজিদের বাম পাশে উসমানীয় সেনাপতি শামসি আহমেদ পাশার সমাধি রয়েছে। তা ছাড়া মসজিদের ভেতরে একটি মাদরাসা রয়েছে। বর্তমানে তা সরকারি গ্রন্থাগার হিসেবে ব্যবহৃত হয়। উসমানীয় যুগে এখানে ইসলামী পাঠ প্রদান করা হতো। প্রতিদিন পর্যটকরা মসজিদটির স্থাপত্য সৌন্দর্য্য দেখে মুগ্ধ হন।</t>
  </si>
  <si>
    <t>জুমার নামাজে অসুস্থ হয়ে পড়লেন কাবার ইমাম</t>
  </si>
  <si>
    <t xml:space="preserve">পবিত্র মসজিদুল হারামে আজ জুমার নামাজের ইমাম ছিলেন শায়খ ড. মাহির আল-মুয়াইকিলি। ক্লান্তি অনুভব করায় দ্বিতীয় খুতবা সংক্ষিপ্ত করেন তিনি। এরপর জুমার নামাজ শুরু করলেও সুরা ফাতেহা শেষ করা তার পক্ষে সম্ভব হয়নি। এমন সময় তিনি পেছনে চলে যান এবং পেছনের সারি থেকে দ্রুত শায়খ ড. আবদুর রহমান আল-সুদাইস এগিয়ে আসেন।অতঃপর তিনিই মুসল্লিদের নিয়ে নামাজ সম্পন্ন করেন। অবশ্য পরে পবিত্র দুই মসজিদের ধর্মবিষয়ক বিভাগের পক্ষ থেকে শায়খ মাহের আল-মুয়াইকিলির সুস্থতার ব্যাপারে সবাইকে আশ্বস্ত করা হয়। এক বিবৃতিতে শায়খ আল-সুদাইস  জানিয়েছেন, শায়খ মাহির এখন সুস্থ রয়েছেন। তার গুরুতর কোনো সমস্যা হয়নি।হয়তো তীব্র তাপমাত্রায় ক্লান্তিবোধ থেকে এমনটি ঘটেছে। তিনি সবার কাছে শায়খ মাহিরের পুরোপুরি সুস্থতার জন্য দোয়া কামনা করেন। তিনি আরো জানান, ইসলামী শরিয়তে প্রয়োজনের প্রেক্ষিতে ইমাম পেছনে সরে আসার নিয়ম রয়েছে। এরপর পেছন থেকে কেউ সামনে যাবেন এবং সবার ইমাম হিসেবে নামাজ সম্পন্ন করবেন।হাদিসে এমন ঘটনা বর্ণিত হয়েছে। একদিন উমর (রা.) ফজর নামাজে আবদুর রহমান বিন আউফ (রা.)-কে তার স্থানে নিয়ে আসেন এবং আবদুর রহমান (রা.) মুসল্লিদের নিয়ে বাকি নামাজ পূর্ণ করেন। </t>
  </si>
  <si>
    <t>ইস্তাম্বুলে ইসলামী বিশ্ববিদ্যালয় প্রতিষ্ঠার প্রস্তাব</t>
  </si>
  <si>
    <t xml:space="preserve">মুসলিমবিশ্বের কয়েকটি ইস্যু নিয়ে সম্প্রতি তুরস্কের প্রেসিডেন্ট রিসেপ তাইয়েপ এরদোয়ানের সঙ্গে বৈঠক করেছেন আলেমদের একটি প্রতিনিধি দল। বৈঠকে শরণার্থী বিষয়ক আলোচনার পাশাপাশি ইস্তাম্বুলে আন্তর্জাতিক মানসম্পন্ন ইসলামী বিশ্ববিদ্যালয় প্রতিষ্ঠার প্রস্তাব দেওয়া হয়। গত ৮ আগস্ট আঙ্কারায় এরদোয়ানের সঙ্গে অনুষ্ঠিত এ বৈঠকে অংশ নেয় কাতারভিত্তিক আন্তর্জাতিক সংস্থা ইন্টারন্যাশনাল ইউনিয়ন অব মুসলিম স্কলার্সের (আইইউএমএস) প্রতিনিধিদল। তারা তুরস্কে আশ্রয় নেওয়া সিরিয়ান শরণার্থীদের নানা সমস্যা এবং বিভিন্ন দেশে ইসলামের পবিত্র বিষয়গুলোর অবমাননারোধে করণীয় সংক্রান্ত আলোচনা করেন।সম্প্রতি তুরস্কে সিরিয়া থেকে আশ্রয় নেওয়া অনিবন্ধিত অভিবাসীরা পুলিশ ও স্থানীয়দের কঠোর আচরণ ও দমন-পীড়নের শিকার হচ্ছেন। তা ছাড়া তুর্কির সম্প্রদায়ের অনেকের মধ্যে তুরস্কে আশ্রয় নেওয়া আরবদের প্রতি বর্ণবাদি মনোভাব ক্রমাগত বৃদ্ধি পাচ্ছে।বৈঠকে আইইউএমএস-এর প্রতিনিধিদলের মধ্যে ছিলেন সংস্থাটির মহাসচিব শায়খ ড. আলি কারাহ দাগি, শায়খ ওমর আবদুল কাফি, শায়খ মুহাম্মদ আল-সগির, শায়খ মুহাম্মদ রাতিব আল-নাবালসি, শায়খ উসামা আল-রিফায়ি, শায়খ আলি আল-সাল্লাবি ও শায়খ আবদুল মজিদ জানদানি প্রমুখ। অপর দিকে তুরস্কের পক্ষ থেকে উপস্থিত ছিলেন দেশটির ধর্মবিষয়ক প্রধান ড. আলি ইরবাশ ও দেশটির ধর্মবিষয়ক সাবেক প্রধান মুহাম্মদ গুরমাজ।শায়খ মুহাম্মদ আল-সগির জানিয়েছেন, প্রতিনিধিদলের সদস্য হিসেবে ২০টির বেশি দেশ থেকে বরেণ্য আলেমরা ছিলেন। তারা সিরিয়ান শরণার্থী সমস্যাসহ নানা বিষয়ে আলোচনা করেছেন। ইতিমধ্যে এরদোয়া তাঁর স্বরাষ্ট্রমন্ত্রীকে শরণার্থী বিষয়ক সমস্যা সমাধানে প্রয়োজনীয় ব্যবস্থা নেওয়ার নির্দেশনা দিয়েছেন। এরদোয়া বলেছেন, তুরস্কে যারা আশ্রয় নিয়েছে তাদের সবার জন্য তার দেশের অন্তর উন্মুক্ত রয়েছে।তা ছাড়া তিনি আলেমদের তার সঙ্গে যোগাযোগ অব্যাহত রাখতে বলেছেন। কাতার বিশ্ববিদ্যালয়ের আন্তর্জাতিক বিভাগের অধ্যাপক ড. মুহাম্মদ মুখতার আল-শানকিতি জানিয়েছে, শরণার্থী বিষয়ে এরদোয়ান তার অবস্থান স্পষ্ট করেছেন। এক্ষেত্রে তিনি তাদের সঙ্গে ইসলামী ভ্রাতৃত্ববোধ ও মানবিক মূল্যবোধেরে মূলনীতি অনুসরণ করবেন। তিনি আলেমদের তার উপদেষ্টার মাধ্যমে সব যোগাযোগ রাখতে বলেন। তুরস্কের প্রেসিডেন্টের সঙ্গে আলেমদের এ বৈঠককে ‘ঐতিহাসিক বৈঠক’ অভিহিত করেন তুরস্কের ধর্মবিষয়ক সাবেক প্রধান মুহাম্মদ গুরমাজ বলেছেন, ‘প্রথম দিকে তুরস্কের আলেমরা এরদোয়ানকে অভিনন্দন জানাতে বৈঠকটির আয়োজন করতে চেয়েছিলেন।পরবর্তীতে সময়ের প্রেক্ষাপটে তা ঐতিহাসিক বৈঠকে রূপ ধারণ করে। কারণ আলেমরা তাঁর সঙ্গে মুসলিমবিশ্বের নানা সমস্যা নিয়ে আলোচনা করেছেন এবং প্রেসিডেন্ট আলেমদের প্রত্যেকজনের কথা মনোযোগসহ শুনেছেন।’ </t>
  </si>
  <si>
    <t>তুর্কিরা হুররম সুলতানকে যেভাবে স্মরণ করে</t>
  </si>
  <si>
    <t>তুর্কি ইতিহাসে হুররম সুলতান একটি অবিস্মরণীয় নাম। তিনি ছিলেন সুলতান সুলাইমানের স্ত্রী এবং উসমানীয় সাম্রাজ্যের সবচেয়ে প্রভাবশালী নারীদের একজন। যিনি কিশোর বয়সে প্রাসাদে দাসি হিসেবে প্রবেশ করলেও ধীরে ধীরে সর্বত্র প্রভাব বিস্তারে সক্ষম হন।কেমন ছিলেন হুররম সুলতান প্রশ্ন হলো, হুররম সুলতান ব্যক্তি হিসেবে কেমন ছিলেন? তিনি কি ক্ষমতালিপ্সু ও প্রসাদ ষড়যন্ত্রকারী কোনো নারী ছিলেন, যিনি নিজের রূপের মোহ দিয়ে সুলতান সুলাইমানকে বিভ্রান্ত করেছিলেন, নাকি তিনি ছিলেন একজন প্রভাবশালী সুলতানের যোগ্য স্ত্রী, যিনি গুণ ও বুদ্ধিমত্তা দিয়ে জায়গা করে নিয়েছিলেন।ইতিহাস গবেষক ড. রাগিব সারজানি বলেন, ‘প্রকৃতপক্ষে তিনি একজন পুণ্যবান নারী ছিলেন। না জেনে তাঁর ব্যাপারে কোনো বাজে মন্তব্য করা উচিত নয়। তিনি জনকল্যাণমূলক বহু কাজ করেছিলেন।’আর তুর্কি লেখক ইকরেম বুগরা একেনচি বলেন, ‘এটা সত্য যে সুলাইমান হুররম সুলতানের হাস্যোজ্জ্বল মুখ ও সৌন্দর্যে মুগ্ধ ছিলেন।রাজপ্রাসাদে যেভাবে এলেনহুররম সুলতানের জন্ম তৎকালীন পোল্যান্ড রাজ্যের রুথেনিয়াতে (১৫০৪ খ্রিস্টাব্দে)। এ জন্য তাঁকে রোক্সেলিনা (রুথেনিয়ার কন্যা) ডাকা হতো। পারিবারিক নাম ছিল আলেকজেন্দ্রা লিয়োস্ক।ক্রিমিয়ান সেনারা ১২ বছর বয়সে তাঁকে বন্দি করে তোপকাপি প্রাসাদে পাঠিয়ে দেয়। এখানে আসার পর হাস্যোজ্জ্বল চেহারার জন্য নাম রাখা হয় ‘হুররম’ (আনন্দমুখর)। ক্ষমতায় আরোহণের বছরই (১৫২০ খ্রি.) হুররম সুলতানের সঙ্গে সুলাইমানের পরিচয় হয়। তবে হুররম স্ত্রীর মর্যাদা পান ১৫২৬ খ্রিস্টাব্দের পর। তার গর্ভে সুলতান সুলাইমানের পাঁচ ছেলে ও এক মেয়ের জন্ম হয়। সুলতান সুলাইমানের মা মারা যাওয়ার পর প্রথম স্ত্রী মাহিদেবরান ছেলে মোস্তফাকে নিয়ে প্রাসাদ ত্যাগ করেন। ফলে হুররম সুলতান হেরেমের একক কর্তৃত্বের অধিকারী হন। সুলতান সুলাইমান তাঁকে ‘হাসেকি সুলতান’ বা সুলতানের প্রধান স্ত্রীর মর্যাদা দান করেন।মোস্তফার হত্যার জন্য দায়ী?হুররম সুলতানের ব্যাপারে বড় একটি অভিযোগ হলো তিনি সুলাইমানকে শাহজাদা মোস্তফার হত্যার ব্যাপারে প্ররোচিত করেছিলেন। মোস্তফা ছিল প্রথম স্ত্রী মাহিদেবরানের ছেলে। লেখক ইকরেম বুগরা এই অভিযোগ অস্বীকার করেছেন। তিনি লিখেছেন, ‘শাহজাদা মোস্তফা ছিলেন দাদা প্রথম সেলিমের মতোই সুদর্শন ও সাহসী। সুলতান সুলাইমানের প্রথম সন্তান হিসেবে তিনি সিংহাসন প্রত্যাশী ছিলেন। সুলতান সুলাইমান ৪৬ বছর রাজত্ব করেন। যা মোস্তফাকে ধৈর্যহারা করে তোলে। অন্যদিকে তাঁর মাও ছিলেন প্রাসাদের বাইরে। সুতরাং ষড়যন্ত্রকারীরা তাঁকে পিতার বিরুদ্ধে নানা তৎপরতায় যুক্ত করে। ফলে সুলাইমান তাকে শাস্তি দিতে বাধ্য হন। মূলত শাহজাদা মোস্তফার অধৈর্য ও অসতর্কতাই তাঁর পরিণতির জন্য দায়ী। হুররম সুলতান এই পরিণতিতে খুশি হলেও তিনি এর অণুঘটক ছিলেন না।’তুর্কিরা যেভাবে স্মরণ করে
তুর্কিরা হুররম সুলতানকে একজন পুণ্যবান নারী ও প্রজাদের সেবিকা হিসেবেই স্মরণ করে। জনসেবায় তিনি ছিলেন খলিফা হারুনুর রশিদের স্ত্রী জুবাইদার তুল্য। তিনি ইস্তাম্বুলে একটি মসজিদ, দুটি মাদরাসা এবং নারীদের জন্য একটি বিশেষায়িত হাসপাতাল গড়ে তোলেন। যা বর্তমানে হাসেকি সুলতান কমপ্লেক্স নামে পরিচিত। আদ্রিনপোল ও আঙ্কারায় তিনি আরো দুটি মসজিদ নির্মাণ করেন। আয়া সোফিয়ার পাশে মুসল্লিদের অজু-গোসলের জন্য একটি বিশেষ গোসলখানা নির্মাণ করেন।
হুররম সুলতান ১৫৫২ খ্রিস্টাব্দে জেরুজালেমে ‘হাসেকি সুলতান ইমারেত’ প্রতিষ্ঠা করেন। এটি মূলত একটি লঙ্গরখানা, যেখান থেকে প্রতিদিন পাঁচ শ অসহায় ব্যক্তিকে খাবার দেওয়া হতো। তিনি এই কার্যক্রম পরিচালনার জন্য বিপুল পরিমাণ সম্পদ ওয়াকফ করেন। ‘হাসেকি সুলতান ইমারেতে’র অধীনে একটি মাদরাসা, একটি মসজিদ, আস্তাবল, সেনাশিবির ও একটি বিশ্রামাগারও পরিচালিত হতো। ফিলিস্তিনে তাঁর প্রতিষ্ঠিত লঙ্গরখানা এখনো টিকে আছে এবং প্রতিদিন অভুক্ত মানুষ সেখান থেকে খাবার গ্রহণ করছে। মক্কা ও মদিনায় তিনি অনুরূপ একটি লঙ্গরখানা প্রতিষ্ঠা করেছিলেন। হাজিদের যাত্রাপথে অসংখ্য বিশ্রামাগার নির্মাণ ও পানির কূপ খনন করেন। ১৫৫৮ খ্রিস্টাব্দে তিনি মারা যান এবং তাঁকে সুলাইমানিয়া মসজিদের পাশে সমাহিত করা হয়।
তাই বলে হুররম তার উত্তেজক সৌন্দর্য দিয়ে সব কিছু জয় করে নিয়েছিলেন এমন ধারণা করাও ঠিক নয়। তিনি ছিলেন সুলতানের যোগ্য স্ত্রী। সুলতান সুলাইমানের মা বেগম সুলতানা হাফসা মারা যাওয়ার পর হুররমই ছিলেন সুলতানের সবচেয়ে বিশ্বস্ত নারী সঙ্গী। সুলতানের অনুপস্থিতে তিনি রাজধানী ও প্রসাদের সব খবর সুলতানকে জানাতেন।গুরুত্বপূর্ণ বিষয়ে সুলতানকে পরামর্শ দিতেন এবং সুলতানের জন্য কবিতা লিখতেন।’</t>
  </si>
  <si>
    <t>তুরস্কে সাপ্তাহিক ছুটির দিন পরিবর্তনের দাবি</t>
  </si>
  <si>
    <t xml:space="preserve">মুসলিম জনগোষ্ঠী সংখ্যাগরিষ্ঠ হলেও তুরস্কে সাপ্তাহিক সরকারি ছুটি শনিবার ও রবিবার। এ নিয়ে দীর্ঘ ক্ষোভ রয়েছে দেশটির মুসলিমদের মধ্যে। সম্প্রতি সাপ্তাহিক ছুটি রবিবারের বদলে শুক্রবার করার দাবি উঠেছে। কারণ এ দিন মুসলিমরা জুমার নামাজসহ বিভিন্ন ইসলামী আচার-অনুষ্ঠান পালন করে থাকেন।এসব কাজে সবার অংশগ্রহণ সহজ করতেই এ দাবি তুলছেন তারা। অতীতেও নানা সময়ে দেশটির সাপ্তাহিক ছুটির দিন পরিবর্তনের দাবি উঠেছিল। সর্বশেষ গত শুক্রবার দেশটির ধর্মবিষয়ক প্রধান ড. আলি আরবাশ জুমার বক্তব্যে নামাজে সবার অংশগ্রহণ নিয়ে কথা বলেন। তিনি বলেছেন, ‘আসুন, আমরা কর্মকর্তা ও শিক্ষার্থী বন্ধুদের জন্য জুমার নামাজে অংশ গ্রহণের সুযোগ তৈরি করি।তা ইসলামের অন্যতম গুরুত্বপূর্ণ ফরজ বিধান। আসুন, আমরা জুমার নামাজের আলোকে কর্মঘণ্টা ও স্কুলের ক্লাসের সময়সূচি তৈরি করি।’ এরপর থেকেই সামাজিক যোগাযোগ মাধ্যমে সাপ্তাহিক ছুটির দিন শুক্রবার করার দাবি ওঠে। অবশ্য তুরস্কের বিরোধী দল পিপলস লিবারেশন পার্টি (ডিএইচকেপি) এ দাবির বিপক্ষে অবস্থান গ্রহণ করে।তারা এটিকে রাষ্ট্রের ধর্মনিরপেক্ষতা লঙ্ঘনের শামিল বলে মনে করে। ১৯৩৫ সালের ২৭ এপ্রিল সরকারি ছুটি পরিবর্তনের একটি আইন করা হয়। এরপর থেকেই শুক্রবারের বদলে রবিবার সাপ্তাহিক ছুটি হিসেবে পালিত হয়ে আসছে। মূলত বাণিজ্যিক সম্পর্ক সুদৃঢ়করণ ও পশ্চিমা রীতি অনুকরণের অংশ হিসেবে তা করা হয়েছিল। এদিকে শুক্রবারকে সাপ্তাহিক ছুটি করার বিপক্ষ অবস্থানকারীদের সমালোচনা করেছেন আয়া সোফিয়ার সাবেক ইমাম বুইয়ানুকালিন।সামাজিক মাধ্যম এক্স-এ তিনি লিখেছেন, ‘আশ্চর্যের বিষয় হলো, তারা এমন একটি দেশে বসবাস করে যেখানকার অধিকাংশ মুসলিম জনগোষ্ঠীর বসবাস রয়েছে। অথচ সেখানে শুক্রবার নয়; বরং শনিবার ও রবিবার সাপ্তাহিক ছুটির দিন, যা ইহুদি ও খ্রিস্টানদের কাছে সম্মানিত দিন। অতএব তারা এই দাবির প্রতি ইতিবাচক না হলে ধর্মীয় বিষয়গুলো নিজস্ব গতিতে চলতে থাকবে।’ উলিফিয়া নামে একজন এক্স-এ লিখেছেন, ‘সম্মানিত প্রেসিডেন্ট, আপনি আয়া সোফিয়ার শেখ ভেঙেছেন। এখন সময় এসেছে শুক্রবারকে ছুটির দিন ঘোষণা করার।’ অপরদিকে তুরস্কের ফেডারেশন অব উইম্যানস এসোসিয়েশন সাপ্তাহিক ছুটির দিন পরিবর্তন করার দাবির বিরুদ্ধে কঠোর সমালোচনা করে। তুরস্কের ধর্মীয় অধিদপ্তর কর্তৃক জুমার নামাজের সময় অনুসারে কর্মঘণ্টা ও ক্লাসের রুটিন সাজানোর দাবিকে সংগঠনটি ‘ধর্মনিরপেক্ষতা পরিপন্থী অভিমত’ বলে আখ্যায়িত করে।এদিকে দেশটির বিরোধী দল পিপলস লিবারেশন পার্টি (ডিএইচকেপি) ধর্ম বিষয়ক প্রধানের বিরুদ্ধে একটি মামলা দায়ের করে। তার বিরুদ্ধে সংবিধান অবমাননা ও পদের অপব্যবহারের অভিযোগ আনে দলটি। ডিএইচকেপি-এর আইনজীবী আয়েশা উকুর বলেছেন, ‘আমাদের দেশ ধীরে ধীরে ফ্যাসিবাদী মধ্যযুগীয় ধর্মতন্ত্রের দিকে এগিয়ে যাচ্ছে। একথা স্পষ্ট যে, প্রেসিডেন্সি অফ রিলিজিয়াস অ্যাফেয়ার্স কর্তৃক প্রকাশিত শুক্রবারের খুতবা সাধারণ মানুষের জীবনে ধর্মীয় হস্তক্ষেপের শামিল। পিপলস লিবারেশন পার্টি হিসেবে আমরা ধর্মনিরপেক্ষতা রক্ষা করে যাব।’ </t>
  </si>
  <si>
    <t>বিভিন্ন দেশে কোরআন বিষয়ক মিউজিয়াম চালুর উদ্যোগ</t>
  </si>
  <si>
    <t xml:space="preserve">বিশ্বের বিভিন্ন দেশে কোরআন বিষয়ক মিউজিয়াম চালুর পরিকল্পনা গ্রহণ করেছে মক্কাভিত্তিক আন্তর্জাতিক সংস্থা মুসলিম ওয়ার্ল্ড লিগ (এমডাব্লিওএল)। এসব মিউজিয়ামে মুসলিম ও অমুসলিম সব দর্শনার্থীর জন্য উন্মুক্ত থাকবে এবং সেখানে কোরআন বিষয়ক জ্ঞান অর্জনের সুযোগ থাকবে। গত ৬ আগস্ট মক্কায় কোরআন বিষয়ক আন্তর্জাতিক মিউজিয়াম প্রকল্প উদ্বোধনকালে সংস্থাটির মহাসচিব ড. আবদুল করিম আল-ঈসা এসব কথা জানান।উদ্বোধন অনুষ্ঠানে ড. আল-ঈসা বলেছেন, পবিত্র কোরআন ও সুন্নাহর সেবার লক্ষ্যে মুসলিম ওয়ার্ল্ড লিগ অত্যাধুনিক এ প্রকল্প নিয়ে দীর্ঘ গবেষণা করেছে।বিষয়বস্তু ও উদ্দেশ্যের দিক থেকে প্রথম বারের মতো এ প্রকল্প বাস্তবায়িত হতে যাচ্ছে। মক্কায় এমডাব্লিওএল-এর সদর দপ্তরে প্রকল্পটি উদ্বোধন হয়েছে; যা পবিত্র কোরআন প্রথমে অবতরণস্থল এবং যেখানে সারাবিশ্বের মুসলিমদের কিবলা রয়েছে। তিনি আরো বলেছেন, এমডাব্লিওএল-এর সদর দপ্তরে এসে যে কেউ কোরআন বিষয়ক প্রদর্শনীটি দেখতে পারবে। তা ছাড়া বিভিন্ন দেশেও এ প্রদর্শনীর শাখা খোলা হবে।সেখানে গিয়েও দর্শনার্থীরা কোরআন বিষয়ক নানা বিষয় জানতে পারবে। আন্তর্জাতিক প্রদর্শনীর সবচেয়ে আকর্ষনীয় বৈশিষ্ট্য হলো, পবিত্র কোরআনে বর্ণিত বিধি-বিধান, বৈজ্ঞানিক তথ্যসমৃদ্ধ অলৌকিক বিষয়াবলি ও নৈতিক মূল্যবোধ সংক্রান্ত বিষয় জানা যাবে।
তিনি বলেন, এর আরেকটি বৈশিষ্ট্য হলো, কোরআন সংশ্লিষ্ট অমুসলিমদের নানা প্রশ্ন ও জিজ্ঞাসার জবাবও এ প্রদর্শনীতে থাকবে। তা হয়ত আগ থেকেই প্রস্তুত করা থাকবে কিংবা দর্শকদের অনুসন্ধান বা জিজ্ঞাসার পর তাদের সঙ্গে যোগাযোগ করে উত্তর দেওয়া হবে।প্রশ্নের ধরন অনুসারে মিউজিয়াম শাখায় কর্মরত বিশেষজ্ঞ ও গবেষক বা সাইন্টিফিক কমিটির মাধ্যমে উত্তর প্রস্তুত করা হবে। ড. আল-ঈসা বলেছেন, এ মিউজিয়ামে আন্তর্জাতিক ক্ষেত্রে প্রভাবশালী অমুসলিম ব্যক্তিত্বদের কোরআন বিষয়ক বিভিন্ন গবেষণা ও চিন্তা-ভাবনাও সংযুক্ত থাকবে। বহিঃবিশ্বে এর শাখাগুলোতে নিজ ভাষায় আধুনিক প্রযুক্তির মাধ্যমে কোরআনের তথ্যাবলি উপস্থাপন করা হবে। </t>
  </si>
  <si>
    <t>এরদোয়ানের সঙ্গে মুসলিম স্কলারদের বৈঠক</t>
  </si>
  <si>
    <t>তুরস্কের প্রেসিডেন্ট রিসেপ তাইয়িপ এরদোয়ানের সঙ্গে মুসলিম স্কলারদের বৈঠক অনুষ্ঠিত হয়েছে। এতে মুসলিম বিশ্বের বর্তমান পরিস্থিতি ও সিরিয়ান শরণার্থীদের নিয়ে আলোচনা হয়। গতকাল মঙ্গলবার (৮ আগস্ট) রাজধানী আঙ্কারায় প্রেসিডেনশিয়াল কমপ্লেক্সে অনুষ্ঠিত এ বৈঠকে অংশ নেয় কাতারভিত্তিক আন্তর্জাতিক সংস্থা ইন্টারন্যাশনাল ইউনিয়ন অব মুসলিম স্কলার্সের (আইইউএমএস) প্রতিনিধিদল।এ সময় তুরস্কের পক্ষ থেকে এ বৈঠকে উপস্থিত ছিলেন দেশটির ধর্মবিষয়ক প্রধান ড. আলি ইরবাশ ও ইসলামিক থিংকিং ইনস্টিটিউটের প্রধান অধ্যাপক মুহাম্মদ গুরমাজ।এদিকে আইইউএমএস-এর প্রতিনিধিদলের মধ্যে ছিলেন সংস্থাটির মহাসচিব শায়খ ড. আলি কারাহ দাগি, শায়খ ওমর আবদুল কাফি, শায়খ মুহাম্মদ আল-সগির, শায়খ মুহাম্মদ রাতিব আল-নাবালসি, শায়খ উসামা আল-রিফায়ি, শায়খ আলি আল-সাল্লাবি ও শায়খ আবদুল মজিদ জানদানি প্রমুখ।শায়খ মুহাম্মদ আল-সগির জানিয়েছেন, প্রতিনিধিদলের সদস্য হিসেবে ২০টির বেশি দেশ থেকে বরেণ্য আলেমরা ছিলেন। তারা মুসলিম বিশ্বের গুরুত্বপূর্ণ বিষয় বিশেষত তুরস্কে আশ্রয় নেওয়া সিরিয়ান শরণার্থীদের নিয়ে প্রেসিডেন্টের সঙ্গে কথা বলেন। তাদের উপস্থাপিত বিষয়গুলো এরদোয়ান গুরুত্বের সঙ্গে দেখবেন বলে জানান তিনি।</t>
  </si>
  <si>
    <t>মন্ত্রীর পদমর্যাদা পেলেন পবিত্র কাবার যে ইমাম</t>
  </si>
  <si>
    <t>পবিত্র মসজিদুল হারামের ইমাম শায়খ ড. আবদুর রহমান আল-সুদাইসকে পবিত্র মসজিদুল হারাম ও মসজিদে নববীর ধর্মবিষয়ক পরিচালনা পর্ষদের প্রধান হিসেবে নিয়োগ দেওয়া হয়েছে। মন্ত্রীর পদমর্যাদায় তিনি এ পদে দায়িত্ব পালন করবেন। এর আগে তিনি পবিত্র দুই মসজিদের জেনারেল প্রেসিডেন্সির প্রধান হিসেবে দায়িত্ব পালন করেছেন। তা ছাড়া দেশটির হজ ও ওমরাহবিষয়ক মন্ত্রী ড. তাওফিক আল-রাবিয়াহকে পবিত্র দুই মসজিদবিষয়ক সাধারণ কর্তৃপক্ষের পরিচালনা পর্ষদের চেয়ারম্যান হিসেবে নিয়োগ দেওয়া হয়েছে।সৌদি আরবের বার্তা সংস্থা জানিয়েছে, গতকাল দেশটির মন্ত্রিপরিষদের অনুমোদনে মক্কার পবিত্র মসজিদুল হারাম ও মদিনার মসজিদে নববী নিয়ে দুটি স্বতন্ত্র প্রতিষ্ঠান প্রতিষ্ঠা লাভ করে। এর একটি হলো, ‘দি প্রেসিডেন্সি অব রিলিজিয়াস অ্যাফেয়ার্স এট দি গ্র্যান্ড মস্ক অ্যান্ড দি প্রফেটস মস্ক’। তা পবিত্র দুই মসজিদের ইমাম ও মুয়াজ্জিনদের সার্বিক বিষয় দেখাশোনা করবে। এ ছাড়া মসজিদে অনুষ্ঠিত সেমিনার, ইসলামী পাঠসহ ধর্মীয় বিষয়গুলো এ প্রতিষ্ঠানের নির্দেশনায় পরিচালিত হবে।অপর দিকে পবিত্র দুই মসজিদের পরিচালনা বিষয়ক প্রতিষ্ঠান ‘দ্য জেনারেল প্রেসিডেন্সি ফর দি অ্যাফেয়ার্স অব দ্য টু হলি মস্ক’ নাম পরিবর্তন করা হয়। এর নাম রাখা হয়, ‘জেনারেল অথরিটি ফর দি অ্যাফেয়ার্স অব দ্য গ্র্যান্ড মস্ক অ্যান্ড দ্য প্রফেটস মস্ক’। পবিত্র দুই মসজিদ সংশ্লিষ্ট সব কাজ, পরিষেবা, পরিকল্পনা বাস্তবায়ন, রক্ষণাবেক্ষণ ও উন্নয়নের দায়িত্ব এ প্রতিষ্ঠানের তত্ত্বাবধানে পরিচালিত থাকবে।উল্লেখ্য, শায়খ আল সুদাইস পবিত্র কাবাঘরের ইমাম হিসেবে দীর্ঘ ৩৯ বছর অতিবাহিত করেছেন। মাত্র ২২ বয়সে ১৪০৪ হিজরি মোতবেক ১৯৮৪ সালে মসজিদুল হারামের খতিব ও ইমাম হিসেবে নিয়োগ পান তিনি।২০১২ মোতাবেক ১৪৩৩ হিজরিতে মক্কা ও মদিনার পবিত্র দুই মসজিদ পরিচালনা পরিষদের প্রধান হিসাবে নিয়োগ পান। গতকাল মঙ্গলবার (৮ আগস্ট) সৌদি বাদশাহ সালমান বিন আবদুল আজিজের রাজকীয় নির্দেশনায় তাদের এসব পদে নিয়োগ দেওয়া হয়। একই সময় মন্ত্রিপরিষদে মক্কা ও মদিনার পবিত্র দুই মসজিদবিষয়ক দুটি স্বতন্ত্র প্রতিষ্ঠান গঠনের অনুমোদন দেওয়া হয়। উভয়টি বাদশাহ সালমানের সরাসরি নির্দেশনায় আর্থিকভাবে স্বাধীন ও স্বতন্ত্র প্রতিষ্ঠান হিসেবে পরিচালিত হবে। এর পরিচালনা পর্ষদের চেয়ারম্যান ও সদস্য নিয়োগের বিষয়টি রাজকীয় নির্দেশনায় সম্পন্ন হবে।</t>
  </si>
  <si>
    <t>মসজিদে কোরআন পাঠকালে মুয়াজ্জিনের ইন্তেকাল</t>
  </si>
  <si>
    <t xml:space="preserve">পবিত্র কোরআন পাঠকালে একজন মুয়াজ্জিন ইন্তেকাল হয়েছে। তিনি ফিলিস্তিনের গাজা উপত্যকার একটি মসজিদে কোরআন পড়ছিলেন। সামাজিক যোগাযোগ মাধ্যমে তার মৃত্যুকালের ভিডিও ভাইরাল হয়। ফিলিস্তিন মসজিদ নামে এক ফেসবুক পেইজে প্রকাশিত ভিডিওতে দেখা যায়, বাসাম আল-সুওয়ারকি আবু হাইসাম সেই মসজিদের মুয়াজ্জিন হিসেবে দায়িত্ব পালন করেন।
গত শনিবার শেষ রাতে তিনি আজান দেওয়ার প্রস্তুতি নিচ্ছিলেন। তখন মসজিদের ভেতর পবিত্র কোরআন পাঠ করছিলেন। এর কিছুক্ষণ পরই তিনি ইন্তেকাল করেন। ফিলিস্তিন মসজিদের ইমাম ড. মুহাম্মদ আল-নাজি বলেছেন, ‘আমরা আজ এই মসজিদের একটি স্তম্ভ হারিয়েছি।তিনি খুবই সৎ ও আল্লাহভীরু ব্যক্তি ছিলেন। মহান আল্লাহ মুয়াজ্জিনের সম্মান ও মর্যাদা বৃদ্ধি করুন।’ 
তিনি আরো জানান, আবু হাইসামের মৃত্যুর ঘটনা অবরুদ্ধ গাজাবাসীসহ সারা বিশ্বের মানুষের মধ্যে অন্যরকম অনুভূতি তৈরি করেছে। যদিও তিনি ইংরেজি ভাষার শিক্ষক ছিলেন, কিন্তু তিনি স্বেচ্ছাসেবী মুয়াজ্জিন হিসেবে দায়িত্ব পালন করতেন।মসজিদ পরিচালনা পর্ষদের সদস্য আবু মালিক বলেন, ‘আবু হাইসাম আল্লাহর ঘরের সেবায় সর্বদা নিমগ্ন থাকতেন। তিনি নিজ ঘরে যতটুকু সময় পার করতেন এর চেয়ে অনেক বেশি সময় মসজিদে থাকতেন। তিনি আল্লাহর বিশেষ গুণসম্পন্ন বান্দাদের একজন।’ </t>
  </si>
  <si>
    <t>চীনের সর্ববৃহৎ ঈদগাহ মসজিদ</t>
  </si>
  <si>
    <t>চীনের সর্ববৃহৎ মসজিদ মসজিদে ঈদগাহ। স্থানীয় উচ্চারণ ‘ইদ কাহ’। ১৪৪২ খ্রিস্টাব্দে নির্মিত মসজিদ কাশগর শহরের প্রাণকেন্দ্রে অবস্থিত। মসজিদের মোট আয়তন ১৬ হাজার আট শ বর্গমিটার।মসজিদের মূল প্রার্থনা কক্ষে একসঙ্গে দুই থেকে তিন হাজার মুসল্লি নামাজ আদায় করতে পারেন। আর পুরো মসজিদ কমপ্লেক্সের ধারণক্ষমতা প্রায় ৩০ হাজার। মসজিদ নির্মাণে মৌলিক ধর্মীয় উপাদানের সঙ্গে স্থানীয় স্বতন্ত্র বৈশিষ্ট্যের সমন্বয় ঘটেছে। ঈদগাহ মসজিদকে মনে করা হয় প্রাচীন উইঘুর স্থাপত্যের চমৎকার নিদর্শন ও আধ্যাত্মিকতার প্রতীক।এ মসজিদ দ্বারা উইঘুরে ইসলামী সংস্কৃতি ও স্থাপত্যরীতির প্রভাব অনুভব করা যায়। ‘দ্য চায়না ডিসকভারি ওয়েবসাইট’-এর ভাষ্য মতে, মসজিদটি প্রকৃতপক্ষে আরব সেনাপতি ও ইসলাম প্রচারক ইবনে কুতাইবার সমাধি ছিল (সম্ভবত উমাইয়া সেনাপতি কুতাইবা বিন মুসলিম উদ্দেশ্য। যিনি অত্র অঞ্চল বিজয়ে নেতৃত্ব দেন এবং খোরাসানের প্রশাসক নিযুক্ত হন)। কাশগর রাজ্যের শাসক সাকসিজ মির্জা ১৪৪২ খ্রিস্টাব্দে মসজিদটি নির্মাণ করেন।প্রাচীনকালে ইসলামী শিক্ষা ও সংস্কৃতি প্রচারে ঈদগাহ মসজিদ গুরুত্বপূর্ণ ভূমিকা পালন করে। খ্রিস্টীয় ১৬ শতাব্দীর প্রথমার্ধে ঈদগাহ মসজিদ সম্প্রসারণ করা হয়। তখন বিপুলসংখ্যক মুসল্লি জুমার জামাতে অংশগ্রহণ করত। ১৭৯৮ খ্রিস্টাব্দে গুলেরেনা নামের একজন মুসলিম নারী পাকিস্তান যাওয়ার পথে মারা যান। স্থানীয় মুসল্লিরা মসজিদ সম্প্রসারণে তার পরিত্যক্ত সম্পদ ব্যবহার করে।
এ ছাড়া একজন ধনাঢ্য উইঘুর মুসলিম নারী ছয় শ একর ভূমি মসজিদকে দান করেন। ১৮০৯ খ্রিস্টাব্দে মসজিদটি পুনর্নির্মাণ করা হয়। তখন একটি গেট এবং ভেতরে খাল খনন করা হয়। মসজিদের সর্বশেষ সংস্কার হয় দাওগুয়াং সাম্রাজ্যের সময়ে। ১৮৭২ খ্রিস্টাব্দে সংস্কার কার্যক্রম শেষ হয়।ঈদগাহ মসজিদ কমপ্লেক্সটি সাতটি অংশে বিভক্ত। তা হলো গেট, মিনার, সাধনা কক্ষ, সভাকক্ষ, উঠান, অতিরিক্ত প্রার্থনা কক্ষ ও মূল প্রার্থনা কক্ষ। মসজিদ নির্মাণে জমকালো শৈলীর পরিবর্তে উজ্জ্বল রং ও সাধারণ শৈলী ব্যবহার করা হয়। মসজিদের প্রধান প্রবেশপথ পূর্ব দিকে অবস্থিত। তবে পশ্চিমেও একটি প্রবেশপথ আছে। মুসল্লিদের পাশাপাশি স্থানীয় জনসাধারণ সূর্যাস্ত দেখতে এবং অবসর কাটাতে ঈদগাহ মসজিদ কমপ্লেক্সে আসে। উজ্জ্বল হলুদ রঙের গেটের দুই পাশে রয়েছে দুটি মিনার। মসজিদের অভ্যন্তর ভাগের নকশায় মুসলিম রীতি অনুসারে ফুল-পাতা-লতার ব্যবহার দেখা যায়।
ধনুকাকৃতির দরজাগুলোর ৪.৭ মিটার উঁচু এবং ৪.৩ মিটার চওড়া। মিনার দুটির উচ্চতা প্রায় ১৮ মিটার। উভয়টিতে ইসলামী কারুকাজ ও ফুলেল নকশা রয়েছে। মিনারের শীর্ষদেশে আছে অর্ধচন্দ্র। ১৬ মিটার উঁচু গম্বুজের নিচে রয়েছে অষ্টভুজ আকৃতির হল। উত্তর পাশের পাথর বাঁধানো পথ ধরে হাঁটলে পাওয়া যাবে ২০ একরের সুবিশাল উঠান। যেখানে রয়েছে সবুজ বাগান,দৃষ্টিনন্দন গাছ ও পরিষ্কার পানির পুকুর।উইঘুর মুসলমানের কাছে ঈদগাহ মসজিদ যেমন তাদের সোনালি অতীতের সাক্ষী ও প্রতীক, তেমনি তা বহু নির্মমতারও সাক্ষী। যেমন ৯ আগস্ট ১৯৩৩ খ্রিস্টাব্দে উইঘুর নেতা তৈমুর বেগকে শহীদ করে তাঁর মাথা ঈদগাহ মসজিদে প্রদর্শন করা হয়েছিল। একইভাবে ১৯৩৪ সালে মার্চে উইঘুর আমির আবদুল্লাহ বুগরাকে শহীদ করে তাঁর মাথা ঈদগাহ মসজিদে ঝুলিয়ে রাখা হয়েছিল। এ ছাড়া বিভিন্ন সময়ে নানা অজুহাতে ঈদগাহ মসজিদে একাধিকবার নামাজ বন্ধ করে দেওয়া হয়।</t>
  </si>
  <si>
    <t>পড়াশোনায় ফিরলেন ১১০ বছর বয়সী সৌদি নারী</t>
  </si>
  <si>
    <t xml:space="preserve">১১০ বছর বয়সে ফের পড়াশোনা শুরু করেছেন সৌদি আরবের এক নারী। নাওদা আল-কাহতানি নামের এ নারী দেশটির দক্ষিণ-পশ্চিমাঞ্চলীয় রাহওয়া সেন্টারের সহযোগিতায় পড়াশোনা শুরু করেন। বর্তমানে তিনিও অন্যান্য সমবয়সী শিক্ষার্থীদের সঙ্গে আরবি বর্ণমালা ও কোরআনের ছোট আয়াতের পাঠ শিখছেন। সৌদি সংবাদমাধ্যম আরব নিউজ সূত্রে জানা যায়, নাওদা আল-কাহতানি চার সন্তানের মা।তার বড় সন্তানের বয়স এখন ৮০ বছর এবং ছোট সন্তানের বয়স ৫০ বছর। পড়াশোনা শুরু করার ক্ষেত্রে সন্তানরা তাকে সহযোগিতা করছেন। দীর্ঘ সময় পর পড়াশোনা শুরু করতে পেরে উচ্ছ্বাসের কথা জানান নাওদা। তিনি প্রতিদিনের পাঠ খুবই উপভোগ করেন এবং প্রতিদিনের বাড়ির কাজ অত্যন্ত গুরুত্বের সঙ্গে পালন করেন।তিনি বলেন, বয়স কেবল একটি সংখ্যা মাত্র। মানুষের অন্তরের শক্তির মাধ্যমে সবার মধ্যে বেঁচে থাকেন। সম্প্রতি নিরক্ষরতা দূরকরণে শিক্ষা কর্মসূচী চালু করা হয়। এতে অন্যান্যদের সঙ্গে অংশগ্রহণ করেন ১১০ বছর বয়সী নাওদা আল-কাহতানি।শিক্ষা মন্ত্রণালয় বিশা অঞ্চল শাখা এক্স-এ শতবর্ষী ওই নারীর একটি ভিডিও প্রকাশ করে। তাতে নাওদা নিরক্ষরতা কর্মসূচী গ্রহণ করায় সংশ্লিষ্টদের প্রতি কৃতজ্ঞতা জানান। তিনি বলেন, পড়াশোনায় ফিরে আসা সত্যিই অনেক কঠিন বিষয়। বিশেষত একজন শতোর্ধ্ব বয়সী নারীর জন্য তা আরো কঠিন। এ ধরনের কর্মসূচী আরো আগে নেওয়া উচিত ছিল।’ এ সময় তিনি আরো আগ থেকে পড়াশোনা শুরু না করার জন্য আক্ষেপ প্রকাশ করেন এবং অতীতের দীর্ঘ সময়ের জন্য দুঃখ প্রকাশ করেন। নতুবা এতদিনে তিনি অনেক উন্নতি করতেন বলে জানান তিনি।৬০ বছর বসয়ী তাঁর সন্তান মুহাম্মদ মুসফির আল-কাহলা বলেন, ‘আমি প্রতিদিন সকালে আমার মাকে নিয়ে সেন্টারে নিয়ে যাই। এরপর তার ক্লাস সমাপ্তির জন্য অপেক্ষা করতে থাকি। প্রতিদিন নতুন কিছু শিখতে পেরে আমার মা খুবই উৎফুল্ল ও আনন্দিত। আমার মায়ের মতো বছর বয়সী একজন নারীর জন্য বিষয়টি খুব সহজ নয়। তদুপরি আমার সবাই চেষ্টা করে যাচ্ছি। তবে মাকে নিয়ে আমরা সবাই গর্ববোধ করি। </t>
  </si>
  <si>
    <t>মক্কার গ্র্যান্ড মসজিদে ঘুমানো নিয়ে বিশেষ নির্দেশনা</t>
  </si>
  <si>
    <t xml:space="preserve">প্রতিদিন লাখ লাখ মুসলিম ওমরাহ পালন করতে মক্কার গ্র্যান্ড মসজিদে জমায়েত হন। তারা পবিত্র কাবাঘর প্রাঙ্গণে ওমরাহর আনুষ্ঠানিকতা পালন করেন। এ সময় ক্লান্ত হয়ে অনেকে মসজিদের আঙিনায় ঘুমিয়ে পড়েন। এখন আর সেই সুযোগ থাকছে না।সম্প্রতি এ নিয়ে বিশেষ নির্দেশনা জারি করেছে সৌদি কর্তৃপক্ষ।  গত ৫ আগস্ট এক বিবৃতিতে সৌদি আরবের হজ ও ওমরাহ বিষয়ক মন্ত্রণালয় ওমরাহযাত্রীদের জন্য বেশ কিছু নির্দেশনা প্রকাশ করে। তাতে মুসল্লি ও ওমরাহযাত্রীদের মসজিদুল হারামে হেলান দেওয়া এবং শোয়া থেকে থেকে বিরত থাকার নির্দেশনা দেওয়া হয়। বিশেষত মসজিদের করিডোর, নামাজের স্থান, জরুরি গাড়ি ও শারীরিকভাবে অক্ষমদের যান চলাচলের নির্ধারিত পথে এমন কাজ থেকে বিরত থাকতে বলা হয়।এর আগে মন্ত্রণালয়ের পক্ষ থেকে গ্র্যান্ড মসজিদের মুসল্লিদের ভিড় ও ধাক্কাধাক্কি এড়িয়ে চলতে বলা হয়। তা ছাড়া চলাচলের ক্ষেত্রে নারী ও বয়ষ্কদের অগ্রাধিকার দেওয়ার অনুরোধ জানানো হয়। এসব কাজে নিরাপত্তারক্ষীদের সহযোগিতা করার আহ্বান জানানো হয়। </t>
  </si>
  <si>
    <t>মায়ের কাছে কোরআনের হাফেজ ফিলিস্তিনি শিশু</t>
  </si>
  <si>
    <t xml:space="preserve">মায়ের কাছে মাত্র দুই বছরে পবিত্র কোরআন হিফজ করেছেন ফিলিস্তিনের এক শিশু। ছয় বছর বয়সে চিকিৎসক বাবা ও মায়ের তত্ত্বাবধানে কোরআন পাঠ শুরু করে সারাহ নামের এই শিশু। ফিলিস্তিনের গাজা এলাকায় তারা বসবাস করে। আলজাজিরা মুবাশির জানায়, মেয়ের অসামান্য কৃতিত্ব অর্জনে উচ্ছ্বাস প্রকাশ করেছেন শিশুর মা বাসমাহ আল-আগা।চিকিৎসা পেশায় যুক্ত থেকেও সব সময় তিনি মেয়ের তত্ত্বাবধান করতেন। তিনি জানিয়েছেন, মেয়ের কোরআন হিফজ সম্পন্ন হওয়ায় তিনি যতটা আনন্দিত হয়েছেন, এমন আনন্দ তিনি জীবনে কখনো অনুভব করেননি। বাসমান আরো জানান, তিনি ও তার স্বামী গাজা অঞ্চলের হাসপাতালে শিশুদের চিকিৎসাসেবা দিয়ে থাকেন। যুদ্ধবিধ্বস্ত অঞ্চল হওয়ায় সেখানে তাদের কঠোর পরিশ্রমের মধ্য দিয়ে যেতে হয়।তদুপরি তারা ঘরোয়া কাজের সময় মেয়ের কোরআন পাঠ শুনতেন এবং প্রয়োজনীয় দিকনির্দেশনা প্রদান করতেন। তিনি বলেন, ‘মেয়েকে উৎসাহ দিতে আমিও তার সঙ্গে কোরআন মুখস্ত করা শুরু করি। কিন্তু সে আমার চেয়ে অনেক এগিয়ে যায়। বিষয়টি আমাকে অনেক বেশি আনন্দ দেয় ও অনুপ্রেরণা জোগায়।মাদরাসায় যাওয়ার আগে সারাহ প্রথমে নুরানি কায়দা পড়া শুরু করে। এরপর কোরআন মুখস্ত শুরু করে। প্রতিদিন সে আধা পৃষ্ঠা বা এক পৃষ্ঠা মুখস্ত করত। এরপর ধীরে ধীরে তা বৃদ্ধি পেতে থাকে। একপর্যায়ে সে এক দিনে ১০ পৃষ্ঠা পর্যন্ত মুখস্ত করে।কোরআন মুখস্ত সম্পন্ন হওয়ায় আনন্দের কথা জানায় সারাহ। অনেক কষ্ট ও ক্লান্তির পর বাবা-মাকে সম্মানের মুকুট পরিয়ে দিতে পেরে সে পুলকিত। সে বলে, ‘সব সময় সে তার মাকে বলত, একদিন তাদের সব কষ্ট ও ক্লান্তি দূর হয়ে যাবে। তখন তারা অনেক আনন্দ অনুভব করবে। আল্লাহ তার মায়ের কোনো প্রচেষ্টা ব্যর্থ হতে দেবেন না।’ সারাহর বাবা জামিল আল-আগা জানান, কোরআন হিফজ প্রকল্পের শুরু হয়েছিল আরো অনেক আগ থেকে। যখন তিনি জীবনসঙ্গী হিসেবে একজন উত্তম নারীকে বেছে নিয়েছিলেন। মূলত তার স্ত্রী সন্তানদের কোরআন শিক্ষার পুরো বিষয়টি গুরুত্বের সঙ্গে পালন করেন। তিনি আরো বলেন, ‘আমরা এখানে ক্ষান্ত হব না। সারাহর ছোট বোনরাও কোরআন হিফজ শুরু করেছে। আমার আশা, আমার সব মেয়েই কোরআনের হাফেজ হবে। যেন কিয়ামতের দিন রাসুল (সা.) তাদের নিয়ে গর্ব করতে পারেন।’ </t>
  </si>
  <si>
    <t>ব্রাজিলের সমাজ-সংস্কৃতিতে আরব প্রভাব</t>
  </si>
  <si>
    <t>আন্তর্জাতিক অভিবাসী সংস্থাগুলোর তথ্য মতে, ব্রাজিলে ১৩ মিলিয়নেরও বেশি আরব বসবাস করে। লাতিন আমেরিকার একটি বৃহৎ অভিবাসী জনগোষ্ঠী হওয়ার পরও আরব সমাজের সঙ্গে চমৎকারভাবে একীভূত হতে পেরেছে। ফলে ব্রাজিলের শিল্প-সংস্কৃতিতে আরব শিল্প ও আরব সংস্কৃতির জোরালো প্রভাব রয়েছে। ব্রাজিলের সংগীত, কবিতা, ক্যালিগ্রাফি, নাটক, কারুশিল্প, নকশা, স্থাপত্য ও ডিজিটাল, অর্থাৎ পুরো শিল্পজগত্টাই আরব সংস্কৃতি দ্বারা প্রভাবিত।ব্রাজিলে আরব সংস্কৃতির প্রসারে শুধু আরবরাই ভূমিকা রাখছে না, বরং বহু ব্রাজিলীয় এ ক্ষেত্রে ভূমিকা রাখছেন। ব্রাজিলিয়ান নারী ক্যামিলা ক্লেইন তাঁদের একজন। ক্যামিলা ক্লেইন ব্রাজিল ও আরববিশ্বের মধ্যে এটি সেতুবন্ধ তৈরি করেছেন। তিনি তাঁর পেশার মাধ্যমে প্রমাণ করেছেন যে আরব ও ব্রাজিলীয় সংস্কৃতির মধ্যে বহু অভিন্ন বিষয় রয়েছে।বিশেষত যখন আরব সংস্কৃতি ব্রাজিলীয় সংস্কৃতিকে প্রভাবিত করেছে। বিশেষজ্ঞরা মনে করেন, আরব দেশগুলোর সঙ্গে লাতিন আমেরিকার সাংস্কৃতিক বিনিময়ে ব্রাজিলের অগ্রাধিকার রয়েছে। তাঁরা বিশ্বাস করেন, সাংস্কৃতিক ঐতিহ্যের প্রসার তাঁদের দেশ ও সমগ্র অঞ্চলে সহনশীলতা ও সম্মান বৃদ্ধিতে সহায়ক।শৈশবেই আরব জগত ক্যামিলা ক্লেইনের দৃষ্টি আকর্ষণ করেছিল।তাঁর মা রোজাঙ্গেলা ক্লেইনের আরব বন্ধুরা তাঁদের বাড়িতে ভিড় করে থাকতেন। তখন থেকেই তাঁর ভেতর আরব সংস্কৃতি ও শিল্পকলা সম্পর্কে জানার আগ্রহ বাড়তে থাকে, যা কখনো থেমে যায়নি। এরপর বহু বছর পর তিনি তাঁর ব্যবসার একটি অংশ আরব শিল্পকলার জন্য বরাদ্দ করেন। রিও ডি জেনেইরো, কুরিটিবা, সাও পাওলো, ক্যাম্পিয়ানস ও রেসিফিতে ক্লেইনের ১৩টি প্রতিষ্ঠান রয়েছে। তাঁর প্রতিষ্ঠানের তৈরি পাথরে বেল্ট, কানের দুল ও বড় নেকলেস ব্রাজিলে বসবাসরত আরব নারীদের কাছে জনপ্রিয়।সম্প্রতি তিনি ‘দ্য ওয়াসিস কালেকশন’ নামের নতুন কিছু পণ্য বাজারে এনেছেন। মধ্যপ্রাচ্যের রানি ও রাজকন্যাদের থেকে শুরু করে সাধারণ নারীরা তাঁর নতুন সংগ্রহের অনুপ্রেরণা। এবার তিনি ১০০টি নতুন পণ্য এনেছেন। তিনি তা কাতার সফরের সময় সংগ্রহ করেছেন। তিনি বলেন, ‘আমি সব সময় কাতারের সাবেক ফার্স্ট লেডি শায়খা মোজা বিনতে নাসির আল মিসনেদকে পছন্দ করি। তিনি অতুলনীয় সৌন্দর্যের অধিকারী একজন নারী। তিনি যেমন আকর্ষণীয় তেমনি পরিশীলিত। ২০২০ সালে আমি আমন্ত্রিত হয়ে কাতারে গেলে আরব সংস্কৃতির সঙ্গে আরো পরিচিত হওয়ার সুযোগ হয়।’লেটিসিয়া গোমেজের বয়স ২৮ বছর। করোনা মহামারির সময় ইসলামী ও আরব শিল্পকলা নিয়ে কাজ করার সিদ্ধান্ত নেন। তিনি আরব শিল্পকলাকে ভিত্তি করে বুকমার্ক ও ছবি তৈরির সিদ্ধান্ত নেন। অনলাইনে এ কাজে সাড়া পাওয়ার পর তিনি তাঁর পণ্য প্রদর্শনী ও বিক্রয়ের সিদ্ধান্ত নেন। গোমেজ মসজিদ পরিদর্শন শুরু করার পর তিনি জ্যামিতি, ক্যালিগ্রাফি ও আরাবিস্ক দেখে মুগ্ধ হন এবং বিষয়গুলো আত্মস্থ করার চেষ্টা করেন। এরপর আরব শিল্পকলা ও বর্ণখচিত বুকমার্ক তৈরি শুরু করেন। গোমেজের ভাষ্য মতে, তাঁর গ্রাহকদের ৬০ শতাংশ ব্রাজিলে বসবাসরত আরব। তবে অনারবরাও তাঁর পণ্যের ব্যাপারে আগ্রহী। বুকমার্ক ছাড়াও গোমেজ বইয়ের প্রচ্ছদ ও ভেতরের অঙ্গসজ্জার কাজ করেন।মারিয়াম সুজা সাও পাওলোর একজন খ্যাতিমান ক্যালিগ্রাফি শিল্পী। ইসলামী শিল্পকলায় তাঁর বিশেষ দক্ষতা রয়েছে। তিনি শহরের একটি মুসলিম অধ্যুষিত অঞ্চলে বসবাস করেন। তিনি নিজে যেমন আরব শিল্পকলার চর্চা করেন, তেমন অন্যদেরও উৎসাহিত করেন। তিনি ব্রাজিলের মানুষের সামনে আরব শিল্পকলার সৌন্দর্য তুলে ধরতে চান। কেননা ব্রাজিলের প্রকৃতি ও পরিবেশ আরব শিল্পকলার অনুকূল এবং শিল্প ও শিল্পীর প্রতি ব্রাজিলীয়দের ভালোবাসা স্বভাবজাত। শিল্পকলাই উভয় অঞ্চলের মানুষের ভেতর সেতুবন্ধ হিসেবে কাজ করতে পারে।</t>
  </si>
  <si>
    <t>দ্বিনি ইলম উঠে যাওয়ার কারণ</t>
  </si>
  <si>
    <t>এখন শোনা যায়—ইলমের কদর নেই, তাসির (প্রভাব) নেই। ওলামায়ে কিরামের দায়িত্ব ইলমের হেফাজত। তাঁদের অদূরদর্শিতা অথবা ইলমের ওপর হামলা প্রতিহত না করার কারণে ইলম দুনিয়া থেকে উঠে যেতে যেতে একসময় সম্পূর্ণভাবে উঠিয়ে নেওয়া হবে। আমর ইবনুল আস (রা.) থেকে বর্ণিত হাদিসে রাসুলুল্লাহ (সা.) বলেন, আল্লাহ বান্দাদের থেকে হঠাৎ করে ইলম উঠিয়ে নেবেন না; বরং ইলম উঠিয়ে নেবেন ওলামাদের উঠিয়ে নেওয়ার মাধ্যমে।একপর্যায়ে যখন একজন সত্যপন্থী আলেমও থাকবে না, তখন লোকেরা মূর্খদের তাদের নেতা হিসেবে গ্রহণ করবে। এই মূর্খরা ধর্মীয় বিষয়ে জিজ্ঞাসিত হলে অজ্ঞতা সত্ত্বেও সিদ্ধান্ত দেবে। ফলে তারা নিজেরা পথভ্রষ্ট হবে, অন্যদেরকেও পথভ্রষ্ট করবে। (বুখারি)প্রিয়নবী (সা.) আরো বলেন, কিয়ামতের আলামতের মধ্যে একটি হলো, ইলম উঠিয়ে নেওয়া এবং মূর্খতা বৃদ্ধি পাওয়া, মদ পান করা এবং ব্যভিচার ছড়িয়ে পড়া।(বুখারি)ইলম উঠে যাওয়ার প্রাসঙ্গিক কারণ :সংক্ষিপ্ত পাঠক্রম শিক্ষায় অবহেলিত থাকছে কোরআন-হাদিস ও বিশ্বনবীর দর্শন। সংক্ষিপ্ত পাঠক্রম অসম্পূর্ণ মেধাবী বানাচ্ছে। আলিয়া, কওমি, স্কুল-কলেজ- বিশ্ববিদ্যালয়ে অভিন্ন পাঠক্রম অনুশীলন করা হচ্ছে না। এ ধারায় পাঁচ থেকে ১৬ বছরের পড়াশোনায় মিলছে সনদ। পড়াশোনা হচ্ছে সার্টিফিকেটসর্বস্ব।তাফসির শিক্ষায় পর্যাপ্ত সময় না দেওয়া তাফসিরে পারদর্শিতার জন্য অন্তত ১৫টি বিষয়ের প্রাজ্ঞতা জরুরি। সংক্ষিপ্ত পাঠক্রমে তাফসিরের বড় বড় কিতাব রপ্ত ও পরিপূর্ণভাবে কোরআন বোঝার যোগ্যতা অসম্পূর্ণ থেকে যাচ্ছে, অথচ ইলমের মূল লক্ষ্য হওয়া উচিত ছিল তাফসির।আরবি ধ্বনিতত্ত্ব ভাষা-ব্যাকরণ চর্চা হ্রাস শরহে জামি, কানজুদ্দাকায়েক, ন্যায় ও যুক্তিশাস্ত্রের চর্চা কমে যাওয়ায় শিক্ষার্থীর মধ্যে মাসআলা-মাসায়েল বোঝার যোগ্যতা সৃষ্টি হচ্ছে না। কোথাও কাফিয়া ও শরহে জামি এক বছরে পড়ানোর কারণে দুটির কোনোটিই বোঝা হচ্ছে না। আরবি সাহিত্যের প্রতি অবজ্ঞা আগে মাদরাসা শিক্ষার্থীর মুখে আরবি-ফারসি কবিতা শোনা যেত। এগুলোর মধ্যে ছিল অধ্যাত্ম-নৈতিক শিক্ষা। কেউ শেখে না শের-বয়াত। তালিম-তাবলিগ উঠে যাওয়া কঠিন কিতাবগুলো একের পর এক উঠে যাচ্ছে। আগে মাদরাসাছাত্রের মধ্যে বহুমুখী প্রতিভার স্ফুরণ দেখা যেত। খিদমত হতো তালিম-তাবলিগ-তাজকিয়ার। বর্তমানে বহুমুখী যোগ্যতা অর্জন না হওয়ায় সমাজ বঞ্চিত হচ্ছে। আমল-আদব উঠে যাওয়া সংক্ষিপ্ত পাঠক্রমে পড়ুয়াদের মধ্যে ইলমের অভাবে আমল এবং আদবের চর্চা উঠে যাচ্ছে। ফলে সুন্নাহর অনুশীলনও হ্রাস পাচ্ছে। ছাত্ররাজনীতি শিক্ষাজীবনে রাজনীতিমুক্ত থাকা শ্রেয়। ইসলামে রাজনীতি নিষিদ্ধ নয়। তবে শাইখুল হিন্দ মাহমুদুল হাসান, মুফতি মুহাম্মদ শফি, আল্লামা শাব্বির আহমাদ উসমান (রহ.) যখন ব্রিটিশবিরোধী আন্দোলনে জড়িত ছিলেন, তখন তাঁরা দারুল উলুম দেওবন্দ থেকে বহুলাংশে দূরে ছিলেন। সরকারি স্বীকৃতির মোহ মাওলানা আশরাফ আলী থানভির খলিফা শাহ আবরারুল হক হক্কি হারদুঈ (১৯২০-২০০৫) হজরতের খলিফা মুফতি আব্দুর রহমান সাহেব (রহ.) বর্ণনা করেন, কওমি মাদরাসার স্বীকৃতির চেষ্টার কথা শুনে হারদুঈ হজরত বলেন, ‘এটার অর্থ তো এই দাঁড়ায় যেসব কওমি মাদরাসা সরকারি হয়ে যাবে। এতে ছাত্রদের চরিত্রও নষ্ট হয়ে যাবে। কাজেই এই স্বীকৃতি কোনো অবস্থায়ই সমীচীন মনে হচ্ছে না।’ (মালফুজাতে মুজাদ্দিদে দ্বিন)। আসআদ মাদানি (রহ.)-কে কওমি সনদের স্বীকৃতি আদায়ের প্রচেষ্টা সম্পর্কে অবগত করলে তিনি বলেন, ‘ভারত সরকার আমাদের স্বীকৃতি নেওয়ার জন্য ডাকছে, কিন্তু আমরা তাদের বলে দিয়েছি, আপনারা আমাদেরকে আমাদের অবস্থায় থাকতে দিন, আমাদের স্বীকৃতির কোনো প্রয়োজন নেই।’এ ছাড়া মেধাতালিকায় স্থান পাওয়ার প্রতিযোগিতা, জিপি এ-র মোহ, ছাত্রদের মোবাইল ব্যবহার, মাদরাসা শিক্ষার্থীদের মধ্যে সাধারণ বিশ্ববিদ্যালয়ে পড়ার মানসিকতা ইলম উঠে যাওয়ার অন্যতম কারণ।মহান আল্লাহ আমাদের সুগভীর ইলমওয়ালা হওয়ার তাওফিক দান করুন। মাদরাসাগুলো হোক নির্লোভ আলিমের ইবাদতকেন্দ্র। আমিন।</t>
  </si>
  <si>
    <t>তুরস্কে শিশুদের মসজিদমুখী করতে বিশেষ উদ্যোগ</t>
  </si>
  <si>
    <t xml:space="preserve">শিশুদের মসজিদের প্রতি আগ্রহী করতে বিশেষ উদ্যোগ নিয়েছে তুরস্কের একটি মসজিদ। উত্তর তুরস্কের সিনোপে ‘মসজিদ মার্কেট’ নামে বিশেষ বুথ চালু হয়। এ উপলক্ষে শিশুদের মধ্যে জুস, মিষ্টি, বিস্কুট ও চকলেট বিতরণ করা হয়। সামাজিক যোগাযোগ মাধ্যমে তা প্রশংসিত হয়।জানা যায়, শিশুদের মধ্যে মসজিদে গমন ও কোরআন শিক্ষার প্রতি আগ্রহী করতে বিশেষ এ উদ্যোগ নেওয়া হয়। তা ছাড়া প্রতিদিন যারা কোরআন শিখতে মসজিদে জমায়েত হয়, তাদের মধ্যেও জুস, মিষ্টি, বিস্কুট ও চকলেট বিতরণ করা হয়। কোরআন শিক্ষার্থীদের উৎসাহ দিতে এ উদ্যোগ অন্যান্য মসজিদেও বাস্তবায়ন করা হবে।  সামাজিক মাধ্যমে ভাইরাল হওয়া ছবিতে দেখা যায়, মসজিদের মধ্যভাগের কয়েকটি তাকে মজাদার খাবার রাখা হয়েছে।তাকের মধ্যে লেখা রয়েছে, ‘মসজিদে এসো, মসজিদে এসো। তোমাকে পেয়ে মসজিদ আরো সুন্দর হবে।’ মসজিদের ইমাম মুরাদ দামির জানিয়েছেন, এসব উদ্যোগের পাশাপাশি তার মসজিদে বিভিন্ন সামাজিক কার্যক্রমের আয়োজন করা হয়। এর মধ্যে ক্রীড়া কার্যক্রম হিসেবে টেবিল টেনিস ও ফুটবল রয়েছে।
তা ছাড়া ইসলামী জ্ঞান, মহানবী (সা.)-এর জীবনী ও চরিত্রগঠন বিষয়ক বিভিন্ন অনুষ্ঠান অনুষ্ঠিত হয়। </t>
  </si>
  <si>
    <t>বসনিয়ায় ২২ মিলিয়ন ডলার ব্যয়ে গ্রন্থাগার করছে সৌদি</t>
  </si>
  <si>
    <t>বসনিয়া ও হার্জেগোভিনার সারায়েভো বিশ্ববিদ্যালয়ে অত্যাধুনিক গ্রন্থাগার নির্মাণ করছে সৌদি আরব। ইতিমধ্যে সেখানে ২২ মিলিয়ন ডলার প্রকল্প চালু করেছে সৌদি ফান্ড ফর ডেভেলপমেন্ট। গত সোমবার (৩১ জুলাই) বার্ণাঢ্য এক আয়োজনের মাধ্যমে তা উন্মোচন করা হয়। এ সময় উপস্থিত ছিলেন বসনিয়া ও হার্জেগোভিনার পররাষ্ট্রমন্ত্রী এলমেদিন কোনাকোভিচ ও বসনিয়া ও হার্জেগোভিনায় নিযুক্ত সৌদি রাষ্ট্রদূত উসামা বিন দাখিল আল-আহমাদি।সৌদি সংবাদমাধ্যম আরব নিউজ সূত্রে জানা যায়, সারায়েভো বিশ্ববিদ্যালয়ে ১৩ হাজার ৫৯০ বর্গমিটার আয়তনের নতুন গ্রন্থাগার নির্মাণ করা হবে।  নতুন গ্রন্থাগারটি অন্যান্য বিভাগের ২৮টি গ্রন্থাগারকে সংযুক্ত করবে। বিশ্ববিদ্যালয়ের ২২ হাজার শিক্ষার্থী, এক হাজার ৬০০ কর্মী ও শিক্ষক এবং অন্য ১০ হাজার মানুষ এ গ্রন্থাগার থেকে সুবিধা গ্রহণ করতে পারবে। বিশ্ববিদ্যালয়ের মান বৃদ্ধি, এর বিজ্ঞানভিত্তিক গবেষণার সক্ষমতা বৃদ্ধি ও শিক্ষার্থীদের চাহিদা পূরণ করাই এ প্রকল্পের প্রধান লক্ষ্য।এসএফডির পরিচালনা পর্ষদের চেয়ারম্যান আহমেদ আকিল আল-খতিব বলেছেন, প্রকল্পটি সৌদি আরব এবং বসনিয়া ও হার্জেগোভিনার মধ্যে সম্পর্ক জোরদারে ব্যাপক ভূমিকা রাখবে।তা ছাড়া এ প্রকল্প একাডেমিক কাজকে সমৃদ্ধ করবে বলে আশা ব্যক্ত করেন বসনিয়ার পররাষ্ট্রমন্ত্রী কনকোভিচ। তিনি আরো বলেন, লাইব্রেরিটি ভবিষ্যৎ প্রজন্মের শিক্ষা ও জ্ঞানের প্রচারে দুই দেশের যৌথ প্রচেষ্টার প্রতীক হয়ে উঠবে।সৌদি আরবের উন্নয়ন সহযোগী সরকারি প্রতিষ্ঠান সৌদি ফান্ড ফর ডেভেলপমেন্ট ১৯৭৫ সালে প্রতিষ্ঠিত হয়।প্রতিষ্ঠানটি বিভিন্ন উন্নয়নশীল দেশে সামাজিক ও অবকাঠামোগত প্রকল্পে অর্থায়ন করে থাকে। এর বসনিয়া ও হার্জেগোভিনার বিভিন্ন অঞ্চলে ১১টি প্রকল্প ও উন্নয়ন কর্মসূচি রয়েছে। তাতে প্রতিষ্ঠানটি প্রায় ১৮৫ মিলিয়ন ডলার অর্থায়ন করেছে।</t>
  </si>
  <si>
    <t>কোরআন অবমাননা : ইইউতে প্রতিনিধিদল পাঠাবে ওআইসি</t>
  </si>
  <si>
    <t>সম্প্রতি কোরআন পোড়ানোর পরিপ্রেক্ষিতে মুসলিম দেশের পররাষ্ট্রমন্ত্রীদের নিয়ে জরুরি বৈঠকের আয়োজন করেছে অর্গানাইজেশন অব ইসলামিক কো-অপারেশন (ওআইসি)। একটি প্রতিনিধিদল পাঠিয়ে মতপ্রকাশের স্বাধীনতার নামে পবিত্র কোরআন অবমাননা রোধে ইউরোপীয় ইউনিয়নকে প্রয়োজনীয় পদক্ষেপ নেওয়ার আহ্বান জানাবে সংস্থাটি। সোমবার (৩১ জুলাই) সন্ধ্যায় ভার্চুয়ালি অনুষ্ঠিত ১৮তম জরুরি বৈঠকে এসব সিদ্ধান্ত নেওয়া হয়। এক বিবৃতিতে ওআইসি জানায়, সংস্থাটি পবিত্র কোরআন অবমাননার বিরুদ্ধে কঠোর নিন্দা জানাচ্ছে।সর্বশেষ গত ২০ জুলাই সুইডেনের রাজধানী স্টকহোমে ঘৃণ্য এ কাজ সংঘটিত হয়। এরপর গত ২৪ জুলাই ডেনমার্কের রাজধানী কোপেনহেগেনেও একই ঘটনার পুনরাবৃত্তি ঘটে। এ ধরনের ঘৃণ্য কাজ রোধে দেশগুলোর পক্ষ থেকে কোনো পদক্ষেপ নেওয়া হয়নি। বিবৃতিতে আরো বলা হয়, সংস্থাটি মতপ্রকাশের স্বাধীনতার নামে এ ধরনের ঘৃণ্য কাজের পুনরাবৃত্তি বন্ধে ইউরোপীয় ইউনিয়নের সঙ্গে আলোচনার জন্য একটি প্রতিনিধিদল পাঠানোর সিদ্ধান্ত নিয়েছে।তা ছাড়া সদস্য দেশগুলোকে সুইডেন, ডেনমার্কসহ যেসব দেশে পবিত্র কোরআনের কপি অবমাননা হয় বা পোড়ানো হয় তাদের সঙ্গে সম্পর্কের ক্ষেত্রে উপযুক্ত পদক্ষেপ নেওয়ার আহ্বান জানানো হয়।এ ছাড়া সদস্য রাষ্ট্রগুলোকে কোরআন অবমাননাকারী সুইডেন, ডেনমার্ক ও অন্যান্য দেশের রাষ্ট্রদূতদের পরামর্শের জন্য তলবসহ রাজনৈতিক, অর্থনৈতিক, সাংস্কৃতিক ক্ষেত্রে প্রয়োজনীয় সিদ্ধান্ত নেওয়ার আহ্বান জানানো হয়। এদিকে ইসলামী ও মুসলিমদের পবিত্র স্থানের বিরুদ্ধে ইসলামভীতিমূলক আচরণ পর্যালোচনার জন্য নিয়মিত বৈঠক আয়োজনের আহ্বান করা হয়। তা ছাড়া ধর্মীয় গ্রন্থ, স্থান ও বিশ্বাস নিয়ে ঘৃণাত্মক বক্তব্যের বিরুদ্ধে আইনি পদক্ষেপ নেওয়ার  দাবি জানানো হয়</t>
  </si>
  <si>
    <t>হজযাত্রীদের ১৬ বিলিয়ন রুপি ফেরত দিচ্ছে পাকিস্তান</t>
  </si>
  <si>
    <t xml:space="preserve">সরকারি ব্যবস্থাপনায় এবার হজ পালনকারীদের ১৬ বিলিয়ন রুপি ফেরত দেওয়ার ঘোষণা দিয়েছে পাকিস্তান সরকার। হজের সময় প্রতিশ্রুত পরিষেবা ও আবাসন নিশ্চিত করতে না পারায় প্রত্যেক হজযাত্রী পাবেন ৯৭ হাজার রুপি (৩৩৩ মার্কিন ডলার)। ইতিমধ্যে চার বিলিয়ন রুপির বেশি অর্থ ফেরত দেওয়া হয়েছে। গত ২৭ জুলাই এক সংবাদ সম্মেলনে এসব তথ্য জানান দেশটির ধর্মবিষয়ক মন্ত্রী তালহা মাহমুদ।আরব নিউজ সূত্রে জানা যায়, এ বছর অন্যান্য দেশের মতো পাকিস্তানের জন্য করোনা-পূর্ব সময়ের মতো কোটা নির্ধারণ করা হয় এবং ৬৫ বছরের বয়সসীমা তুলে নেওয়া হয়। এবার দেশটি থেকে এক লাখ ৭৯ হাজার ২১০ জন পবিত্র হজ পালন করেছেন। তাদের মধ্যে ৮১ হাজারের বেশি লোক সরকারি ব্যবস্থাপনায় এবং বাকিরা বেসরকারি ব্যবস্থাপনায় হজ করেছেন। সংবাদ সম্মেলনে দেশটির ধর্মবিষয়ক মন্ত্রী সুষ্ঠুভাবে হজ পরিকল্পনা সম্পন্ন হওয়ার ঘোষণা দিয়ে তিনি বলেছেন, ‘হজের সময় নির্দিষ্ট পরিষেবা ও পছন্দের আবাসন না পাওয়ায় সরকারি ব্যবস্থাপনায় হজ পালনকারীদের মোট ১৬ বিলিয়ন রুপি ফেরত দেওয়া হবে।ইতিমধ্যে চার বিলিয়নের বেশি অর্থ ফেরত দেওয়া হয়েছে। বাকি ১২ বিলিয়ন অর্থ আগামী সপ্তাহের মধ্যে দেওয়া হবে।’তিনি আরো বলেছেন, ‘হজযাত্রীদের সবাই কমপক্ষে ৯৭ হাজার রুপি করে ফেরত পাবেন। এরপর যারা সেন্ট্রাল মদিনার বাইরে থেকেছে তারা অতিরিক্ত ১৪ হাজার রুপি পাবে।আর যারা ট্রেন পরিষেবা পায়নি তারাও ২১ হাজার ‍রুপি ফেরত পাবে। ইতিমধ্যেই সব হজযাত্রীকে ৫৫ রুপি ফেরত দেওয়া হয়েছে।’ </t>
  </si>
  <si>
    <t>ফ্রান্সে ১৭ জনকে বাঁচিয়ে প্রশংসিত মুসলিম তরুণ</t>
  </si>
  <si>
    <t>এক শিশুসহ ১৭ জনকে বাঁচিয়ে প্রশংসায় ভাসছেন এক ফরাসি মুসলিম তরুণ। গত শুক্রবার ফ্রান্সের একটি ভবনে আগুন লাগলে সেই মুসলিম তরুণ ভেতরে থাকা ১৭ জনকে উদ্ধার করেন। ঘটনার পর থেকে তিনি সামাজিক যোগাযোগ মাধ্যমে প্রশংসিত হন। ফ্রান্স ব্লু রেডিও সূত্রে আনাদোলু এজেন্সি এ তথ্য জানায়।খবরে জানা যায়, ফ্রান্সের দক্ষিণ-পূর্বাঞ্চলীয় রোমান-সুর-ইসেরে এলাকার একটি দোতলা ভবনে আগুনের ঘটনা ঘটে। এ সময় ইজ্জুদ্দিন হামদি নামে এক তরুণ দমকলকর্মীদের আসার আগেই ভবনে ঢুকে পড়েন। আগুন ও ধোঁয়ার মধ্যে একটি মই ব্যবহার করে জানালা দিয়ে ভবনে প্রবেশ করে এক শিশুসহ ১৭ জনকে উদ্ধার করেন তিনি। স্থানীয় এক বেকারিতে কাজ করা হামদি সামাজিক যোগাযোগ মাধ্যমে ব্যাপকভাবে প্রশংসিত হন।তাকে ফ্রান্সের সর্বোচ্চ সম্মাননা পদক লিজিয়ন অব অনার দেওয়ার দাবি জানান নেটিজেনরা। ব্যাপটিস্ট ডেভিস অগ্নিনির্বাপকদের এক কর্মী জানান, ক্রুরা আসার পর তারা ভবনের ৫-৬ মিটার (১৬-২০ ফিট) উচ্চতার আগুন জ্বলতে দেখেছিলেন।</t>
  </si>
  <si>
    <t>প্রতি মাসে মক্কার গ্র্যান্ড মসজিদে ইফতার ব্যবস্থা</t>
  </si>
  <si>
    <t xml:space="preserve">মক্কার পবিত্র মসজিদুল হারামে মুসল্লিদের মধ্যে ইফতারি সরবরাহের উদ্যোগ নিয়েছে মসজিদ কর্তৃপক্ষ। হিজরি সালের প্রতি আরবি মাসের ১৩, ১৪ ও ১৫ তারিখ ইফতারের ব্যবস্থা থাকবে। চলতি মাস মহররমের মতো প্রতি মাসেই এ ব্যবস্থাপনা থাকবে বলে জানিয়েছেন মক্কা ও মদিনার পবিত্র দুই মসজিদের পরিচালনা পর্ষদের মুখপাত্র প্রকৌশলী মাহির বিন মানসি আজ-জাহরানি। 
মসজিদ পরিচালনা পর্ষদের মুখপাত্র জানান, পবিত্র মসজিদুল হারাম ও এর আশপাশে রোজাদার ও মুসল্লিদের অভ্যর্থনা জানাতে বিশেষ ব্যবস্থা নেওয়া হয়েছে।সেখানে প্রতি আরবি মাসের মতো চলতি মাস মহররমের আইয়ামে বিজ তথা ১৩, ১৪ ও ১৫ তারিখ ইফতারের ব্যবস্থা থাকবে। এ জন্য রোজাদারদের ইফতারের নির্ধারিত স্থান দেখিয়ে দিত মসজিদের প্রবেশমুখে দায়িত্বশীল নিযুক্ত করা হয়েছে। মাগরিবের আজানের ঠিক আগ মুহূর্তে ইফতারের সুফরা বিছানো হয়। তাতে খেজুর, জমজমের পানি ও শুকনো খাবার বিতরণ করা হয়।নামাজের ইকামতের আগেই দ্রুততর সময়ে এসব সুফরা তুলে ফেলা হয় এবং নামাজের জন্য পুরো স্থান প্রস্তুত করা হয়। তিনি আরো জানান, পবিত্র কাবার চত্বরে প্রতিদিন অসংখ্য মানুষ নামাজ পড়ছেন এবং ওমরাহ পালন করছেন। সবাই যেন স্বাচ্ছন্দ্যে ওমরাহর  কার্যক্রম পালন করতে পারেন, সে জন্য বিশেষ ব্যবস্থা নেওয়া হয়েছে। তা ছাড়া আগত মুসল্লি ও দর্শনার্থীদের জন্য সেবা দেওয়া হচ্ছে।প্রশ্নোত্তর প্রোগ্রামের মাধ্যমে ৭০ জনের বেশি ইসলামী বিশেষজ্ঞ সার্বক্ষণিক সেবা দিচ্ছেন। তারা মাতাফ, রাওয়াক সৌদি, বেইসমেন্ট, প্রথম তলা, দ্বিতীয় ও তৃতীয় সৌদি এক্সপানশন, বিভিন্ন তলার মাসআসহ মসজিদ প্রাঙ্গণের ৪৯টি স্থানে গুরুত্বপূর্ণ বিষয়ে আলোচনা করছেন। এদিকে গত ২৯ জুলাই পবিত্র আশুরা উপলক্ষে ৩৬ হাজার ইফতার সামগ্রি বিতরণ করা হয়েছে। জেনারেল প্রেসিডেন্সি বিভাগের তত্ত্বাবধানে দেড় শতাধিক স্বেচ্ছাসেবীর মাধ্যমে তা মুসল্লিদের মধ্যে বিতরণ করা হয়। উল্লেখ্য, ইসলামে চন্দ্র মাসের আইয়ামে বিজ তথা ১৩, ১৪ ও ১৫ তারিখ রোজা রাখা সুন্নত।বিভিন্ন হাদিসে এ সময় রোজা রাখতে উদ্বুদ্ধ করা হয়েছে। আমর ইবনুল আস (রা.) বর্ণনা করেছেন, রাসুল (সা.) আমাকে বলেছেন, তুমি প্রতি মাসের তিনটি রোজা রাখবে। কারণ প্রতিটি ভালো কাজের বিনিময়ে ১০ গুণ বেশি সওয়াব রয়েছে। এতে পুরো জীবন রোজা রাখার সমতুল্য।’ (বুখারি, হাদিস : ১৮৭৪) </t>
  </si>
  <si>
    <t>বাংলাদেশি শিক্ষার্থীদের বৃত্তি দিচ্ছে মিসর সরকার</t>
  </si>
  <si>
    <t>মিসরের বিশ্বখ্যাত আল-আজহার আল-শরিফ অধিভুক্ত প্রতিষ্ঠানে স্নাতক ও স্নাতকত্তোর পর্যায়ে বৃত্তি দিচ্ছে মিসর সরকার। ২০২৩-২৪ শিক্ষাবর্ষে এবার বাংলাদেশ থেকে ১২ জন শিক্ষার্থী এ সুযোগ পাবেন। বৃত্তিপ্রাপ্তির ক্ষেত্রে প্রাথমিকভাবে আরবি ভাষায় দক্ষ শিক্ষার্থীদের প্রাধান্য দেওয়া হবে। আগ্রহীদের যথাযথ নিয়ম মেনে আবেদন করতে বলা হয়।গত ২৬ জুলাই এক বিজ্ঞপ্তিতে শিক্ষা মন্ত্রণালয়ের মাধ্যমিক ও উচ্চ শিক্ষা বিভাগ এ তথ্য জানিয়েছে।  বিজ্ঞপ্তিতে বলা হয়, গত ২৬ জুলাই থেকে আবেদন গ্রহণ শুরু হয়েছে, যা আগামী ৯ আগস্ট পর্যন্ত চলবে। আগ্রহীদের মিসর শিক্ষা মন্ত্রণালয়ের নির্ধারিত লিংক http://admission.study-in-egypt.gov.eg নিবন্ধন সম্পন্ন করতে হবে। অতঃপর শিক্ষা মন্ত্রণালয়ের অনলাইন লিংকে http://202.72.235.210/scholarship.alazhar প্রয়োজনীয় তথ্য ও কাগজপত্রের স্ক্যান কপি জমা দিতে হবে।আবেদনকারীর বয়স কমপক্ষে সব কাগজপত্র ইংরেজি ভাষায় থাকতে হবে। এরপর পূরণকৃত ফরমের কপি, শিক্ষা সনদ ও নম্বরপত্র, পাসপোর্ট, জাতীয় পরিচয়পত্র, পুলিশ ক্লিয়ারেন্স, আরবি ভাষার দক্ষতা সনদসহ সংশ্লিষ্ট সব কাগজপত্রের সত্যায়িত হার্ড কপি জমা দিতে হবে। এসব কাগজপত্র সচিবালয়ের ২ নম্বর গেটসংলগ্ন অভ্যর্থনা কক্ষের নির্ধারিত বক্সে জমা দিতে হবে। প্রয়োজনীয় কাগজগুলো জমা না দেওয়া হলে সেই আবেদন বিবেচ্য হবে না।আগামী ৯ আগস্ট পর্যন্ত প্রতিদিন সকাল ৯টা থেকে বিকাল ৩টা ৩০ মিনিটের মধ্যে তা জমা দেওয়া যাবে। আর খামের ওপর অবশ্যই প্রেরক ও প্রাপকের ঠিকানা (উপসচিব, বৃত্তি ও প্রকৌশল বিশ্ববিদ্যালয় শাখা, কক্ষ নং : ১৭০৬, ভবন নং : ০৬, মাধ্যমিক ও উচ্চ শিক্ষা বিভাগ, শিক্ষা মন্ত্রণালয়, বাংলাদেশ সচিবালয় ঢাকা), আইডি বা ট্রাকিং নম্বর ও প্রগ্রামের নাম লিখতে হবে।</t>
  </si>
  <si>
    <t>১৫০ শিক্ষার্থীকে আরবি ভাষা শেখাবে সৌদি আরব</t>
  </si>
  <si>
    <t>বিভিন্ন দেশের ১৫০ শিক্ষার্থীর জন্য আট মাস মেয়াদি আরবি ভাষা শিক্ষা কোর্স চালু করেছে সৌদি আরব। দেশটির রিয়াদে অবস্থিত কিং সালমান গ্লোবাল একাডেমি ফর অ্যারাবিক ল্যাঙ্গুয়েজের তত্ত্বাবধানে বিশ্বব্যাপী আরবি ভাষায় যোগাযোগ দক্ষতা বৃদ্ধি এবং আরব ও ইসলামী সংস্কৃতি প্রসারের লক্ষ্যে এ কোর্স চালু হয়। মূলত সৌদি আরবের সঙ্গে অন্যান্য দেশের সম্পর্ক সুদৃঢ়করণ, সাংস্কৃতিক বৈচিত্রায়ণ সর্বোপরি আরবি ভাষা প্রসার করাই এর অন্যতম লক্ষ্য।সৌদি আরবের বার্তা সংস্থা এসপিএ সূত্রে জানা যায়, কিং সালমান গ্লোবাল একাডেমি ফর অ্যারাবিক ল্যাঙ্গুয়েজের তত্ত্বাবধানে আরবি ভাষা শিক্ষা কোর্সের পরবর্তী ব্যাচের আবেদন গ্রহণ শুরু হয়েছে।গত ২০ জুলাই থেকে এর  আবেদন প্রক্রিয়া শুরু হয় যা আগামী ১৯ আগস্ট পর্যন্ত চলবে। নতুন ব্যাচে বিশ্বের বিভিন্ন দেশ থেকে ১৫০ ছেলে ও মেয়ে শিক্ষার্থীকে নেওয়া হবে। এতে সব শিক্ষার্থীর জন্য আবাসন, শিক্ষা প্রগ্রাম, যাতায়াত এবং শিক্ষা, বিনোদন ও ক্রীড়া বিষয়ক সব ধরনের সুযোগ-সুবিধা থাকবে। কোর্সটির মাধ্যমে আন্তর্জাতিক ভাষাগত মানদণ্ড অনুসরণ করে চারটি দক্ষতায়—পড়া, লেখা, শোনা ও কথোপকথনে পারদর্শী হয়ে উঠবে শিক্ষার্থীরা।দ্য কমন ইউরোপিয়ান ফ্রেমওয়ার্ক অব রেফারেন্স ফর ল্যাঙ্গুয়েজের (সিইএফআর) আলোকে (এ ওয়ান, এ টু, বি ওয়ান, বি টু) চার স্তরের প্রত্যেকটিতে ১৬০ ঘণ্টা এবং সপ্তাহে ২০ ঘণ্টা পাঠদান করা হবে। এর মধ্যে সৌদি আরবের পর্যটন ও প্রত্নতাত্ত্বিক অঞ্চলগুলো পরিদর্শন, স্থানীয় সংস্কৃতি ও ঐতিহ্য সম্পর্কে জানার সুযোগসহ বিভিন্ন সাংস্কৃতিক কার্যক্রম অন্তর্ভুক্ত থাকবে। কোর্স শেষে যেকোনো পরিস্থিতিতে যেকোনো বিষয়ে অন্যদের সঙ্গে আরবি ভাষায় যোগাযোগে শিক্ষার্থীরা পারদর্শিতা অর্জন করবে।আবেদনের নিয়ম : প্রতিষ্ঠানটির ওয়েবসাইটে arabiccenter.ksaa.gov.sa প্রয়োজনীয় তথ্য পূরণ করে আবেদন করা যাবে।আবেদনের জন্য বেশ কিছু শর্ত রয়েছে। তা হলো, আবেদনকারীর বয়স অন্তত ১৮ বছর হওয়া। উচ্চ মাধ্যমিক বা উচ্চতর শিক্ষার সনদ থাকা। সৌদি আরবের কোনো প্রতিষ্ঠান থেকে আগে কোনো ধরনের বৃত্তিধারী না হওয়া। সৌদি আরবের কোনো প্রতিষ্ঠান থেকে বহিষ্কৃত না হওয়া।শারীরিকভাবে সুস্থ হওয়া। প্রাথমিকভাবে নির্বাচিত হওয়ার পর ইন্টারভিউতে উত্তীর্ণ হওয়া। তা ছাড়া আবেদনের সময় যেসব কাগজপত্র লাগবে তা হলো- উচ্চ মাধ্যমিক বা উচ্চতর শিক্ষার সনদ, অন্তত এক বছর মেয়াদি পাসপোর্ট, আরবি বা ইংরেজিতে জীবনবৃত্তান্ত ও ব্যক্তিগত ছবি। আবেদন সম্পন্ন হলে একটি নম্বর দেওয়া হবে, যা পরবর্তী সময়ে প্রয়োজন হবে।আন্তর্জাতিক পরিমণ্ডলে আরবি ভাষার ভূমিকা আরো সুদৃঢ় করতে এবং এ ভাষা ব্যবহারে উৎসাহ দিতে ২০২০ সালের সেপ্টেম্বরে প্রতিষ্ঠিত হয় কিং সালমান গ্লোবাল একাডেমি ফর অ্যারাবিক ল্যাঙ্গুয়েজ। সৌদি আরবের মন্ত্রিপরিষদের অনুমোদনক্রমে দেশটির সংস্কৃতি মন্ত্রণালয়ের অধিভুক্ত প্রতিষ্ঠান হিসেবে তা প্রতিষ্ঠিত হয়। গত বছর এর তত্ত্বাবধানে প্রথমবারের মতো অনারব ভাষাভাষীদের জন্য আরবি ভাষার দক্ষতামূলক পরীক্ষা অনুষ্ঠিত হয়। মূলত সৌদি ভিশন ২০৩০ বাস্তবায়নে এর মানব সক্ষমতা উন্নয়ন কর্মসূচির আওতায় এ উদ্যোগ নেওয়া হয়।</t>
  </si>
  <si>
    <t>আয়া সোফিয়ায় পাঁচ হাজার কোরআন শিক্ষার্থীর মিলনমেলা</t>
  </si>
  <si>
    <t xml:space="preserve">তুরস্কে বিখ্যাত আয়া সোফিয়া গ্র্যান্ড মসজিদে কোরআন শিক্ষার্থীদের মিলনমেলা অনুষ্ঠিত হয়েছে। গত বৃহস্পতিবার (২৮ জুলাই) অনুষ্ঠিত এ মিলানমেলায় দেশটির পাঁচ হাজার শিক্ষার্থী অংশ নেন। সামাজিক যোগাযোগ মাধ্যমে আয়া সোফিয়ায় তাদের আনন্দমুখর দৃশ্যের ছবি শেয়ার করে সবাই। এ সময় তাদের আল্লাহু আকবার ধ্বনি দিতে শোনা যায়।কাতারভিত্তিক সংবাদ মাধ্যম আল-জাজিরা মুবাশির সূত্রে জানা যায়, তুরস্কের শীর্ষ তরুণ সংগঠন তার্কিশ ইয়ুথ ফাউন্ডেশন পবিত্র কোরআন পড়ুয়া পাঁচ হাজার শিক্ষার্থীকে নিয়ে এ অনুষ্ঠানের আয়োজন করে। এতে ইস্তাম্বুল প্রদেশের ৩৯টি অঞ্চলের ২৩৭টি মাদরাসার শিক্ষার্থীরা অংশ নেন।তুরস্কের প্রায় সব অঞ্চলের মসজিদগুলোতে কোরআন শিক্ষা কার্যক্রম রয়েছে। এতে শিক্ষার্থীরা কোরআন হিফজ, তাফসির, বিধি-বিধানসহ বিভিন্ন বিষয় শিখতে পারেন।
মসজিদভিত্তিক কার্যক্রমের পাশাপাশি রয়েছে ইমাম হাতিফ স্কুল নামে বিশেষায়িত প্রতিষ্ঠান। এখানে একাডেমিক পড়াশোনা সঙ্গে পবিত্র কোরআন হিফজ করার সুযোগ রয়েছে। এর তত্ত্বাবধানে ২০২১-২০২২ শিক্ষাবর্ষে এক হাজার ৬৭৩টি মাধ্যমিক স্কুলে ছয় লাখ ৬৭ হাজার শিক্ষার্থী পড়াশোন করেন। </t>
  </si>
  <si>
    <t>জান্নাতি যুবকদের সর্দার</t>
  </si>
  <si>
    <t>রহমাতুল্লিল আলামিন, দোজাহানের বাদশাহ প্রিয় নবী হজরত মুহাম্মদ (সা.)-এর প্রিয় দৌহিত্র হাসান (রা.) ও হুসাইন (রা.)। তাঁরা উভয়েই ছিলেন প্রিয় নবীজির কলিজার ধন, নবীজি তাঁদের দুজনকে এতটাই ভালোবাসতেন যে তিনি বলতেন, হাসান ও হুসাইন দুজন এই পৃথিবীতে আমার দুটি সুগন্ধময় ফুল। (তিরমিজি, হাদিস : ৩৭৭০) যুগ যুগ ধরে মানবসভ্যতায় ফুলকে ভালোবাসার নিদর্শন হিসেবে দেখা হয়। প্রিয় নবী (সা.) তাঁর দুই দৌহিত্রকে ফুলের উপমা দিয়ে আমাদের বুঝিয়েছেন যে তিনি তাঁদের কতটা ভালোবাসতেন।মহান আল্লাহর হাবিবের এই প্রিয় দৌহিত্রদের মহান আল্লাহও ভালোবাসেন। তাইতো তিনি তাঁদের জান্নাতি যুবকদের সর্দার বানাবেন। হাদিস শরিফে ইরশাদ হয়েছে, রাসুলুল্লাহ (সা.) বলেছেন, হাসান ও হুসাইন (রা.) প্রত্যেকেই জান্নাতি যুবকদের সর্দার। (তিরমিজি, হাদিস : ৩৭৬৮) তাঁদের প্রতি রাসুল (সা.)-এর ভালোবাসা এতটাই গভীর ছিল যে অবসরে তাঁদের দুজনকে বুকে জড়িয়ে রাখতেন এবং যারা তাঁদের ভালোবাসবে তাদের জন্য মহান আল্লাহর কাছে দোয়া করতেন।উসামা ইবনে জায়েদ (রা.) থেকে বর্ণিত, এক রাতে আমার কোনো প্রয়োজনে নবী (সা.)-এর কাছে গেলাম। অতএব, নবী (সা.) এমন অবস্থায় বাইরে এলেন যে একটা কিছু তাঁর পিঠে জড়ানো ছিল, যা আমি অবগত ছিলাম না। আমি আমার প্রয়োজন সেরে অবসর হয়ে প্রশ্ন করলাম, আপনার দেহের সঙ্গে জড়ানো এটা কী? তিনি পরিধেয় বস্ত্র উন্মুক্ত করলে দেখা গেল তাঁর দুই কোলে হাসান ও হুসাইন (রা.)। তিনি বলেন, এরা দুজন আমার পুত্র (দৌহিত্র) এবং আমার কন্যার পুত্র।
হে আল্লাহ! আমি এদের দুজনকে ভালোবাসি। সুতরাং তুমি তাদের ভালোবাসো এবং যে ব্যক্তি এদের ভালোবাসবে, তুমি তাদেরও ভালোবাসো। (তিরমিজি, হাদিস : ৩৭৬৯)প্রিয় নবীজি (সা.) তাঁর দৌহিত্রদের এতটাই ভালোবাসতেন যে কখনো কখনো তাঁদের সঙ্গে খেলাধুলাও করতেন। তাঁদের আনন্দ দিতেন। তাঁদের জন্য মহান আল্লাহর কাছে দোয়া করতেন।একদিন হুসাইন (রা.) গলির মধ্যে খেলছিলেন। প্রিয় নবী (সা.) সেই পথ দিয়ে যাচ্ছিলেন। তিনি লোকদের অগ্রভাগে এগিয়ে গেলেন এবং তাঁর দুই হাত প্রসারিত করে দিলেন। বালকটি এদিক-ওদিক পালাতে থাকল। কিন্তু নবী (সা.) তাকে হাসতে হাসতে ধরে ফেলেন। এরপর তিনি তাঁর এক হাত ছেলেটির চোয়ালের নিচে রাখলেন এবং অন্য হাত তার মাথার তালুতে রাখলেন। তিনি তাকে চুমু দিলেন এবং বলেন, ‘হুসাইন আমার থেকে এবং আমি হুসাইন থেকে। যে ব্যক্তি হুসাইনকে ভালোবাসে, আল্লাহ তাআলা তাকে ভালোবাসেন। হুসাইন আমার নাতিদের একজন।’ (ইবনে মাজাহ, হাদিস : ১৪৪)এমনিভাবে হজরত হাসান (রা.)-এর ভালোবাসার ব্যাপারেও নবীজি (সা.)-এর দোয়া আছে। আবু হুরায়রা (রা.) থেকে বর্ণিত, নবী (সা.) হাসান (রা.) সম্পর্কে বলেন, হে আল্লাহ! আমি অবশ্যই হাসানকে ভালোবাসি। অতএব, আপনিও তাকে ভালোবাসুন এবং যারা তাকে ভালোবাসে আপনি তাদেরও ভালোবাসুন। বর্ণনাকারী বলেন, অতঃপর তিনি তাঁকে নিজের বুকের সঙ্গে জড়িয়ে ধরেন। (ইবনে মাজাহ, হাদিস : ১৪২)নবীজি (সা.) তাঁর নাতিদের আদর করতে মাঝেমধ্যে তাঁদের বাড়ির আঙিনায় চলে যেতেন। এ ব্যাপারে আবু হুরায়রা (রা.) বলেন, একদিন নবী (সা.) দিনের এক অংশে বের হলেন, তিনি আমার সঙ্গে কথা বলেননি এবং আমিও তাঁর সঙ্গে কথা বলিনি। অবশেষে তিনি বনু কায়নুকা বাজারে এলেন (সেখান থেকে ফিরে এসে) ফাতেমা (রা.)-এর ঘরের আঙিনায় বসে পড়লেন। তারপর বলেন, এখানে খোকা [হাসান (রা.)] আছে কি? এখানে খোকা আছে কি? ফাতেমা (রা.) তাঁকে কিছুক্ষণ দেরি করালেন। আমার ধারণা হলো তিনি তাঁকে পুঁতির মালা সোনা-রুপা ছাড়া যা বাচ্চাদের পরানো হতো, পরাচ্ছিলেন। তারপর তিনি দৌড়ে এসে তাঁকে জড়িয়ে ধরলেন এবং চুমু খেলেন। তখন তিনি বলেন, হে আল্লাহ! তুমি তাকেও (হাসানকে) মহব্বত করো এবং তাকে যে ভালোবাসবে তাকেও মহব্বত করো। (বুখারি, হাদিস : ২১২২)অতএব, আমরা যদি আল্লাহর ভালোবাসা পেতে চাই, আমাদের অবশ্যই রাসুল (সা.)-এর প্রতি পূর্ণ ভালোবাসা স্থাপন করতে হবে। তিনি যাদের ভালোবাসতেন তাদের ভালোবাসতে হবে। হুসাইন ও হাসান (রা.)-কেও আল্লাহর জন্য ভালোবাসতে হবে।</t>
  </si>
  <si>
    <t>ইস্তাম্বুলে সাহাবির স্মৃতিবাহী মসজিদ</t>
  </si>
  <si>
    <t>ইস্তাম্বুল শহরের আইয়ুব অঞ্চলে অবস্থিত আইয়ুব সুলতান মসজিদ খুবই বিখ্যাত। ১৪৫৮ খ্রিস্টাব্দে মসজিদটি নির্মিত হয়। ১৪৫৩ সালে সুলতান দ্বিতীয় মুহাম্মদ আল-ফাতিহের নেতৃত্বে মুসলিম সেনাবাহিনী কনস্টান্টিনোপল বিজয় করে। বিজয়ের পাঁচ বছর পর তৈরি হওয়া এ মসজিদকে ইস্তাম্বুল শহরে মুসলিমদের তৈরি করা প্রথম মসজিদ মনে করা হয়।মূলত বিখ্যাত সাহাবি আবু আইয়ুব আনসারি (রা.)-এর সমাধিস্থল অক্ষুণ্ন রাখতে তাঁর নামে এর পাশে একটি মসজিদ করা হয়। এখানে আবু আইয়ুব আনসারি (রা.)-সহ অনেকের কবর রয়েছে।
৫৪ হিজরি (৬৬৮-৬৭০ খ্রি.) কনস্টান্টিনোপল বিজয় করতে ইয়াজিদ বিন মুয়াবিয়া (রা.)-এর নেতৃত্বাধীন সৈনিক হিসেবে এসে আবু আইয়ুব আনসারি (রা.) অসুস্থ হয়ে পড়েন এবং মারা যান। পরবর্তী সময়ে প্রায় ৭০০ বছর পর বিশাল শহর বিজয়ের পর সুলতার আল-ফাতিহের আধ্যাত্মিক গুরু শায়খ আক শামসুদ্দিন কবরটি অনুসন্ধান করে বের করেন।আর পাশেই তাঁর নামে মসজিদটি করা হয়। তুর্কিরা বিখ্যাত এই সাহাবির সম্মানার্থে এর নাম রাখেন আইয়ুব সুলতান মসজিদ।ঐতিহাসিক ইবনুল আসির আল-জাজারি (রহ.) তাঁর ‘উসদুল গাবাহ ফি মারিফাতিস সাহাবা’ গ্রন্থে লিখেছেন, আবু আইয়ুব আল-আনসারি (রা.)-এর মূল নাম খালিদ বিন জায়েদ বিন কুলাইব। তিনি খাজরাজ গোত্রের সদস্য ছিলেন।রাসুল (সা.) মদিনায় হিজরতের পর তাঁর ঘরের অতিথি হিসেবে এক মাস অবস্থান করেন। আকাবার শপথ, বদর যুদ্ধসহ ইসলামের গুরুত্বপূর্ণ সব ঘটনায় তিনি উপস্থিত ছিলেন। সিয়ারু আলামিন নুবালা গ্রন্থে উল্লেখ রয়েছে, ইয়াজিদ বিন মুয়াবিয়া (রা.)-এর নেতৃত্বে অবরোধ করে কনস্টান্টিনোপল শহর জয়ের চেষ্টা করা হয়। তখন আহত হয়ে মুমূর্ষু অবস্থায় থাকা আবু আইয়ুব আনসারি (রা.)-কে দেখতে আসেন সেনাপতি ইয়াজিদ। তিনি জিজ্ঞাসা করেন, ‘আপনার কী প্রয়োজন?’ তখন আবু আইয়ুব (রা.) বলেন, ‘আমি মারা গেলে তোমরা আমাকে বহন করে নিয়ে যাবে।
অতঃপর শত্রুর ভূমিতে আমাকে দাফন করবে এবং ফিরে যাবে।’ তিনি মারা গেলে কনস্টান্টিনোপল শহরের প্রাচীরের পাশেই তাঁকে দাফন করা হয়। পরদিন রোমান সেনারা মুসলিম বাহিনীকে জিজ্ঞেস করে, ‘হে আরব জাতি, রাতের বেলা তোমাদের কী হয়েছিল?’ তখন তারা উত্তর দেয়, ‘আমাদের নবী (সা.)-এর একজন বড় সাহাবি মারা গেছেন। আল্লাহর শপথ, তাঁর কবর খোঁড়া হলে পুরো আরব অঞ্চলে ঘণ্টা বাজানো হবে।’১৪৫৩ সালে সুলতান কনস্টান্টিনোপল বিজয়ের পর আবু আইয়ুব আনসারি (রা.)-এর সমাধিটি উসমানীয় সাম্রাজ্যের গুরুত্বপূর্ণ অংশ হয়ে পড়ে। কারণ এ মসজিদেই উসমানীয় সুলতানদের ক্ষমতা গ্রহণের আনুষ্ঠানিকতা সম্পন্ন হতো। এখানে উসমান বিন আর্তুগরুলের তরবারি স্পর্শ করে সুলতানরা মুকুট পরিধান করতেন। তা ছাড়া তুর্কিদের কাছেও রাসুল (সা.)-এর মেজবান এ সাহাবির বিশেষ মর্যাদা রয়েছে। তাই অনেক আগে থেকে স্থানীয়দের সবাই এই স্থানকে অত্যন্ত সম্মানের দৃষ্টিতে দেখে। প্রতিবছর বিভিন্ন দেশের অসংখ্য পর্যটক স্থানটি দর্শনে যায়। বিভিন্ন গণমাধ্যম সূত্রে জানা যায়, এরদোয়ান যেকোনো গুরুত্বপূর্ণ ঘটনার পর বিখ্যাত এই সাহাবির কবর জিয়ারত করেন এবং এই মসজিদে নামাজ পড়েন। বিশেষত জাতীয় নির্বাচনে জয়লাভ এবং ২০১৬ সালে অভ্যুত্থানচেষ্টার পর থেকে তিনি নিয়মিত এই সাহাবির কবর জিয়ারত করেন।১৭৯৮ খ্রিস্টাব্দে ভয়াবহ ভূমিকম্প সংঘটিত হলে মসজিদের ব্যাপক ক্ষয়ক্ষতি হয়। তখন সুলতান তৃতীয় সেলিম মসজিদের সব স্থাপনা ভেঙে নতুন করে নির্মাণ করার নির্দেশ দেন। ১৮০০ খ্রিস্টাব্দে মসজিদের পুনর্নির্মাণ সম্পন্ন হয়। সর্বশেষ তুরস্কের বর্তমানে প্রেসিডেন্ট রিসেপ তাইয়িপ এরদোয়ানের শাসনকালে মসজিদটি পুনরায় সংস্কার করা হয়। ২০১১ সালে মসজিদটির সংস্কারকাজ শুরু হয়, যা ২০১৫ সালের জুন মাসে সম্পন্ন হয়। এর পর থেকে তা সবার জন্য উন্মুক্ত রয়েছে। জুমার নামাজ ছাড়াও এখানে অনুষ্ঠিত ধর্মীয় অনুষ্ঠানগুলোতে মানুষের ভিড় থাকে।</t>
  </si>
  <si>
    <t>ইসলামী অর্থনীতিবিদ ড. আলি আল-সালুসের ইন্তেকাল</t>
  </si>
  <si>
    <t xml:space="preserve">ইসলামী অর্থনীতি বিশেষজ্ঞ শায়খ ড. আলি আল-সালুস ইন্তেকাল করেছেন। ইন্না লিল্লাহি ওয়া ইন্না ইলাইহি রজিউন। মৃত্যুকালে তাঁর বয়স ছিল ৮৯ বছর। তিনি আরববিশ্বের বিভিন্ন বিশ্ববিদ্যালয়ের ইসলামিক ফিন্যান্স ও অর্থনীতি বিষয়ে শিক্ষকতা করেন।সর্বশেষ তিনি দীর্ঘ ৪৩ বছর কাতার বিশ্ববিদ্যালয়ের ইমেরিটাস অধ্যাপক ছিলেন। গত বুধবার (২৬ জুলাই) কাতারের দোহায় আছর নামাজের পর তাঁর জানাজা অনুষ্ঠিত হয় এবং মুসাইমির কবরস্থানে দাফন করা হয়। ড. আলি বিন আহমদ আলি আল-সালুস ১৯৩৪ সালে মিসরে জন্মগ্রহণ করেন। কায়রোর বিশ্বখ্যাত কুল্লিয়াতু দারুল উলুম থেকে ১৯৫৭ সালে লিস্যান্স ও ১৯৬৯ সালে মাস্টার্স ডিগ্রি লাভ করেন।১৯৭৫ সালে তিনি একই বিশ্ববিদ্যালয় থেকে শরিয়াহ বিষয়ে পিএইচডি ডিগ্রি অর্জন করেন। এ সময় তিনি মিসরের বিভিন্ন বিশ্ববিদ্যালয়ে শিক্ষকতা করেন। এরপর কুয়েতের হাই স্টাডিজ ইনস্টিটিউটে কয়েক বছর শিক্ষকতা করেন। ১৯৮১ সাল থেকে কাতার বিশ্ববিদ্যালয়ের শরিয়াহ ফ্যাকাল্টিতে আমৃত্যু অধ্যাপনা করেন।এ সময় তিনি ফিকাহ ও উসুল বিষয়ক শিক্ষক ছিলেন। তাঁর উল্লেখযোগ্য শিক্ষকদের মধ্যে ছিলেন শায়খ মুস্তফা জায়েদ, শায়খ মুহাম্মদ আবু জাহরা, শায়খ মুস্তফা জায়েদ, শায়খ আলি হাসবুল্লাহ, শায়খ মুহাম্মদ আল-মাদানি ও শায়খ উমর আল-দাসুকি। ইসলামিক অর্গানাইজেশন অব কো-অপারেশন (ওআইসি)-এর ফিকাহ বোর্ডের ফিকাহ ও অর্থনীতি বিষয়ক উপদেষ্টা ও মুসলিম ওয়ার্ল্ড লিগের উপদেষ্টা হিসেবে দায়িত্ব পালন করেন। তা ছাড়া তিনি ছিলেন যুক্তরাষ্ট্রের দি এসেম্বলি অব মুসলিম জুরিস্ট-এর প্রথম ভাইস প্রেসিডেন্ট, লন্ডনে অবস্থিত কাতার ইসলামিক সেন্টারের ট্রাস্টি, মিসরের শরিয়া কমিশন ফর রাইটস অ্যান্ড রিফর্মের প্রধান। ড. আলি আল-সালুস ইসলামী ফিকাহ, অর্থনীতি ও ফাইন্যান্স বিষয়ে বেশ কিছু গ্রন্থ রচনা করেন।তাঁর উল্লেখযোগ্য গ্রন্থ হলো, ফিকাহুল শিয়াহ আল-ইমামিয়্যাহ মাওয়াদিয়ুল খিলাফ বাইনাহু ও বাইনাল মাজাহিবিল আরবায়াহ, আসরুল ইমামাহ ফিল ফিকহিল জাফরি ওয়া উসুলিহি, আল-ইমামাতু ইনদাল জাফারিয়্যাহ ওয়াল আদিল্লাতু মিনাল কোরআনিল আজিম, হুকমু আমালিল বুনুকি ফিল ফিকহিল ইসলামি, আল-মুয়ামালুতুল মালিয়্যাহ আল-মুয়াসারাহ ফি মিজানিল ফিকহিল ইসলামি, মাওসুয়াতুল কাজায়া ফিকহিয়্যাহ আল-মুয়াসারাহ ওয়াল ইকতিসাদিল আল-ইসলামী ইত্যাদি। </t>
  </si>
  <si>
    <t>সুইডিশ দূতাবাসের সামনে আল-আকসার খতিবের অবস্থান</t>
  </si>
  <si>
    <t>সম্প্রতি সুইডেন ও ডেনমার্কে পবিত্র কোরআন পোড়ানোর ঘটনার নিন্দা জানিয়েছেন ফিলিস্তিনের শীর্ষ আলেমরা। গত সোমবার (২৪ জুলাই) এ ঘটনার নিন্দা জানিয়ে সুইডিশ কনসাল জেনারেল জুলিয়াস লিলেস্ট্রমকে বিশেষ চিঠি দিয়েছে জেরুজালেমভিত্তিক সংস্থা ইসলামিক সুপ্রিম কমিটি। তা ছাড়া জেরুজালেমে অবস্থিত সুইডিশ কনস্যুলেট জেনারেলের সামনে অবস্থিত অবস্থান কর্মসূচিতে অংশ নেন আল-আকসা মসজিদের খতিব শায়খ ইকরামা সাবরিসহ জেরুজালেমের শীর্ষ মুসলিম নেতারা। এ সময় তাঁরা সেখানে উঁচু স্বরে পবিত্র কোরআন তিলাওয়াত করেন।এ সময় শায়খ ইকরামা সাবরি বলেন, মহান আল্লাহর পবিত্র গ্রন্থের সম্মানার্থে আমরা এখানে দাঁড়িয়েছি। এই কর্মসূচি পালনের মাধ্যমে আমরা এ কথা জানাচ্ছি, পবিত্র কোরআন আল্লাহর পক্ষ থেকে অবতীর্ণ সম্মানিত গ্রন্থ। মুসলিমরা মহান আল্লাহর নির্দেশনা অনুসরণ করেন এবং নিজ জীবনে পবিত্র কোরআনের বিধি-নিষেধ পালন করেন। সম্মানিত এই গ্রন্থ পুড়িয়ে ফেলাকে আইনিভাবে মতপ্রকাশের স্বাধীনতা বলে আখ্যায়িত করা কোনোভাবেই গ্রহণযোগ্য হতে পারে না।আমরা এ ঘৃণ্য কাজকে মুসলিমদের অনুভূতিতে আঘাত ও তাদের বিরুদ্ধে ধর্মীয় সংঘাত তৈরি বলে মনে করি। তাই আমরা শুধু এই ঘৃণ্য কাজে সম্পৃক্ত সেই ব্যক্তির নিন্দা জানাচ্ছি না; বরং সুইডেন সরকারেরও তীব্র নিন্দা জানাচ্ছি। তা ছাড়া এ ঘৃণ্য কাজের পুনরাবৃত্তি প্রমাণ করে যে আরব ও মুসলিম বিশ্ব তাদের বিরুদ্ধে দৃঢ় অবস্থান গ্রহণে ব্যর্থ হচ্ছে।জেরুজালেমভিত্তিক সংস্থা ইসলামিক সুপ্রিম কমিটির পক্ষ থেকে সুইডিশ কনসাল জেনারেল জুলিয়াস লিলেস্ট্রমকে দেওয়া চিঠিতে বলা হয়, ‘মতপ্রকাশের স্বাধীনতা বলতে শুধু ধর্মীয় গ্রন্থগুলোর অবমাননা বোঝায় না।এসব ক্ষেত্রে সীমারেখা চিহ্নিত করা উচিত। আমরা সুইডিশ সরকারকে ইসলামবিরোধী বিদ্বেষমূলক আচরণ বন্ধ করতে আইনি পদক্ষেপ নেওয়ার আহ্বান জানাচ্ছি।’গত ২১ জুলাই দ্বিতীয়বারের মতো সুইডেনের রাজধানী স্টকহোমে কোরআন পুড়িয়ে দেয় সুইডেনে বসবাসরত এক ইরাকি শরণার্থী। এরপর গত ২৪ জুলাই কোপেনহেগেনে ইরাকি দূতাবাসের সামনে কোরআন পোড়ায় ‘ড্যানিশ প্যাট্রিয়টস’ নামে কট্টর ডানপন্থী দলের দুই সদস্য। স্টকহোমে ও কোপেনহেগেনে পরিকল্পিতভাবে একের পর এক কোরআন পোড়ানোর ঘটনায় বিশ্বজুড়ে মুসলিমরা তীব্র নিন্দা জানায়।</t>
  </si>
  <si>
    <t>সৌদি আরবে বৃত্তিসহ উচ্চশিক্ষার সুযোগ</t>
  </si>
  <si>
    <t>মক্কা ও মদিনার কারণে সৌদি আরব ইসলাম ধর্মের প্রাণকেন্দ্র হিসেবে পরিচিত। একই সঙ্গে উচ্চশিক্ষার ক্ষেত্রেও দেশটির বিশ্ববিদ্যালয়গুলো শীর্ষ তালিকায় স্থান করে নিচ্ছে। যুক্তরাজ্যভিত্তিক র্যাংকিং প্রস্তুতকারী প্রতিষ্ঠান টাইমস হায়ার এডুকেশনের তথ্যমতে, বিশ্বের পাঁচ শ বিশ্ববিদ্যালয়ের তালিকার মধ্যে দেশটির অন্তত ১৯টি বিশ্ববিদ্যালয় রয়েছে। এর মধ্যে ১০১তম স্থানে রয়েছে জেদ্দায় অবস্থিত কিং সাউদ ইউনিভার্সিটি।তাই বিশ্বের নানা দেশের শিক্ষার্থীর পছন্দের তালিকায় দেশটি স্থান করে নিচ্ছে।তাফসির, ফিকহ, দাওয়াহ, আরবি ভাষা ও ইসলামী বিষয় ছাড়াও অর্থনীতি, ব্যবসায় প্রশাসন, শিক্ষা, আইন, বিজ্ঞান, প্রযুক্তি ও প্রকৌশল বিষয়েও উচ্চশিক্ষার সুযোগ রয়েছে। তবে যে বিষয়েই পড়া হোক, এক বছর বা দুই বছর মেয়াদি আরবি ভাষা শিক্ষা কোর্স সম্পন্ন করার পর সংশ্লিষ্ট বিষয়ে ভর্তির সুযোগ মেলে। সৌদি আরবের শিক্ষা মন্ত্রণালয়ের  (https://studyinsaudi.moe.gov.sa/) ওয়েবসাইটে নির্ধারিত নিয়ম অনুসরণ করে দেশটির ২২টি বিশ্ববিদ্যালয় থেকে তিনটিতে ভর্তির আবেদন করা যাবে।গত মে মাসে ঢাকাস্থ সৌদি দূতাবাস এক বিজ্ঞপ্তিতে জানিয়েছে, সৌদি আরবের বিভিন্ন বিশ্ববিদ্যালয়ে ২৫৬ জন বাংলাদেশি শিক্ষার্থীর জন্য শিক্ষাবৃত্তি বরাদ্দ করা হয়েছে। স্নাতক, স্নাতকোত্তর ও পিএইচডি পর্যায়ে ভর্তির জন্য আবেদন করা যাবে। স্নাতক পর্যায়ে ভর্তির জন্য আবেনদকারীর বয়স ১৭ থেকে ২৫ বছরের মধ্যে হতে হবে। স্নাতকোত্তরের জন্য বয়সসীমা ৩০ বছর এবং পিএইচডির জন্য ৩৫।এদিকে কিং সাউদ ইউনিভার্সিটির নিজস্ব ওয়েবসাইটেও (https://ali-admit.ksu.edu.sa/) আবেদন গ্রহণ করা হচ্ছে। এখানে শিক্ষাবৃত্তির আওতায় নির্দিষ্ট পরিমাণ মাসিক ভাতা, শিক্ষা ও আবাসনের ব্যবস্থা ও গ্রীষ্মকালীন ছুটিতে দেশে যাওয়ার বিমান টিকিট অন্তর্ভুক্ত রয়েছে। বিশ্ববিদ্যালয়ভেদে সুযোগ-সুবিধার তারতম্য হয়ে থাকে।দেশটির কয়েকটি বিখ্যাত বিশ্ববিদ্যালয় হলো কিং আবদুল আজিজ ইউনিভার্সিটি, কিং ফাহদ ইউনিভার্সিটি অব পেট্রোলিয়াম অ্যান্ড মিনারেলস, কিং সাউদ ইউনিভার্সিটি, ইমাম মুহাম্মদ ইবনে সাউদ ইসলামিক ইউনিভার্সিটি, ইসলামিক ইউনিভার্সিটি অব মদিনা, উম্মুল কুরা ইউনিভার্সিটি, তায়েফ ইউনিভার্সিটি, তায়েবা ইউনিভার্সিটি, নর্দার্ন বর্ডার ইউনিভার্সিটি। এর মধ্যে ইসলামিক ইউনিভার্সিটি অব মদিনায় বিশ্বের দেড় শতাধিক দেশের ২০ হাজারের বেশি শিক্ষার্থী পড়াশোনা করে।গত বছর বিশ্ববিদ্যালয়টি গিনেস বুক রেকর্ড করে বিশেষ সম্মাননা সনদ লাভ করে।আবেদনের ক্ষেত্রে প্রয়োজনীয় কাগজপত্র জমা দেওয়ার বিষয়টি প্রায় অভিন্ন হয়ে থাকে। প্রাথমিকভাবে প্রয়োজনীয় কাগজগুলো হলো জন্ম সনদ ও এর আরবি অনুবাদ, পুলিশ ক্লিয়ারেন্স ও এর আরবি অনুবাদ, পাসপোর্ট, শিক্ষা সনদ ও নম্বরপত্র ও এর আরবি অনুবাদ, মেডিক্যাল সার্টিফিকেট ও এর আরবি অনুবাদ, প্রশংসাপত্র ও এর আরবি অনুবাদ, পাসপোর্ট সাইজ ছবি, ভোটার আইডি কার্ড, জীবনবৃত্তান্ত, দুজন প্রসিদ্ধ ইসলামী ব্যক্তিত্ব বা শিক্ষাবিদের কাছ থেকে দুটি প্রত্যয়নপত্র, আরবি ভাষা কোর্সের সনদ ও হিফজ সনদ (যদি থাকে)। বিশেষ ক্ষেত্রে গবেষণাপত্র থাকা প্রয়োজন। এসব কাগজের পাশাপাশি মেয়ে শিক্ষার্থীর ক্ষেত্রে সৌদি আরবে অবস্থানরত মাহরামের ইকামা ও পাসপোর্ট এবং বৈবাহিক ক্ষেত্রে কাবিননামা ও এর অনুবাদ প্রয়োজন হয়। এর মধ্যে শিক্ষাগত যোগত্যার সনদ, জন্ম সনদ, পুলিশ ক্লিয়ারেন্সসহ প্রয়োজনীয় কাগজগুলো সংশ্লিষ্ট শিক্ষাবোর্ড ও মন্ত্রণালয় থেকে সত্যায়ন করতে হয়।</t>
  </si>
  <si>
    <t>মসজিদের আঙিনা থেকে যে প্রাচীন বিশ্ববিদ্যালয়ের যাত্রা</t>
  </si>
  <si>
    <t>আল-জাইতুনা বিশ্ববিদ্যালয়, পাঠদানে পৃথিবীর সর্বপ্রাচীন বিশ্ববিদ্যালয়। তিউনিসিয়ার রাজধানী তিউনিসে অবস্থিত প্রাচীন এই বিশ্ববিদ্যালয়ে পাঠদান শুরু হয়েছিল ৭৩৭ খ্রিস্টাব্দে (১২০ হিজরি)। পাঠদানের বিবেচনায় পৃথিবীর চলমান বিশ্ববিদ্যালয়ের মধ্যে আল-জাইতুনাই সর্বপ্রাচীন। এর পরই রয়েছে কারাউইন বিশ্ববিদ্যালয় (৮৫৯ খ্রি.) ও আল-আজহার বিশ্ববিদ্যালয়ের (৯৭২ খ্রি.) অবস্থান।আল-জাইতুনা বিশ্ববিদ্যালয়ের সূচনা হয়েছিল আল-জাইতুনা মসজিদের আঙিনায়। প্রাথমিক পর্যায়ে এর পাঠদান কার্যক্রম সীমিত ও অগোছাল থাকলেও ক্রমেই তা উত্তর আফ্রিকার গুরুত্বপূর্ণ বিদ্যাপীঠে পরিণত হয় এবং অত্র অঞ্চলে ইসলামী শিক্ষা-সংস্কৃতি বিস্তারে গুরুত্বপূর্ণ ভূমিকা পালন করে। যদিও উত্তর আফ্রিকার প্রথম সুপরিকল্পিত ও প্রাতিষ্ঠানিক বিধি মতে গড়ে ওঠা বিদ্যাপীঠ হলো কারাউইন। আর এটাই ছিল উত্তর আফ্রিকার প্রধান শিক্ষাকেন্দ্র।খ্রিস্টীয় ১৩ শতকে আলমুহাদ ও হাফসিদ শাসনামলে তিউনিস আফ্রিকানের রাজধানীর মর্যাদা লাভ করে। রাজনৈতিক এই পটপরিবর্তনের ফলে আল-জাইতুনা উচ্চ শিক্ষাকেন্দ্রে রূপান্তরিত হওয়ার সুযোগ পায়। ধীরে ধীরে প্রসারিত হয় এর পাঠদান কার্যক্রমও। কোরআন, হাদিস, ধর্মতত্ত্বের পাশাপাশি এখানে আইন, ভাষা ও সাহিত্য, ইতিহাস, বিজ্ঞান ও চিকিৎসা শাস্ত্রের পাঠদান করা হতো।মুসলিম সমাজবিজ্ঞানী ও ঐতিহাসিক আল্লামা ইবনে খালদুন (রহ.) ছিলেন আল-জাইতুন বিশ্ববিদ্যালয়ের শিক্ষার্থী। আল-জাইতুনা বিশ্ববিদ্যালয়ের একটি বিশেষ কার্যক্রম ছিল ‘কুত্তাব’। এ বিভাগে যুবকদের বই পড়া, লেখালেখি ও মুখস্থকরণের পদ্ধতি শেখানো হতো। আল-জাইতুনা বিশ্ববিদ্যালয়ে শিক্ষার্থীরা বিষয় নির্বাচনে স্বাধীন ছিল এবং বিষয়ে দক্ষতা অর্জনের পর অন্য বিষয় অধ্যয়নের সুযোগ পেত। নির্বাচিত বিষয়ে দক্ষতা অর্জনে শিক্ষার্থীদের পরীক্ষা হতো এবং তাদের ইজাজাহ বা সনদপত্র প্রদান করা হতো।বিশ্ববিদ্যালয়ে একটি সমৃদ্ধ পাঠাগার ছিল। যেখানে ভাষা-সাহিত্য, বিজ্ঞান, ধর্মতত্ত্ব, যুক্তিবিদ্যা, জ্যোতির্বিদ্যা, খনিজবিদ্যা, গণিত ইত্যাদি বিষয়ের বিপুল পরিমাণ গ্রন্থ ছিল। ১৫৩৪ খ্রিস্টাব্দে স্প্যানিশ তিউনিসিয়া দখলের আগ পর্যন্ত তা অত্র অঞ্চলের অন্যতম প্রধান পাঠাগার ছিল। স্প্যানিশরা তিউনিসিয়া দখলের পর বিশ্ববিদ্যালয়ের পাঠাগার ও আল-জাইতুনা মসজিদ ধ্বংস করেছিল। ১৮৪২ খ্রিস্টাব্দে আহমদ বে আল-জাইতুনা বিশ্ববিধ্যালয়ের প্রাশাসনিক ও পাঠক্রমের সংস্কার শুরু করেন।১৮৭৫ খ্রিস্টাব্দে প্রধানমন্ত্রী খায়ের আল-দ্বিনের নেতৃত্বে তা আরো বেগবান হয়। তিনি আল-আবদালিয়া পাঠাগারের সম্প্রসারণ করেন এবং তা জনসাধারণের জন্য উন্মুক্ত করে দেন। ১৮৯৬ খ্রিস্টাব্দে বিশ্ববিদ্যালয়ের পাঠক্রমে রসায়ণ, রাজনৈতিক অর্থনীতি ও ফ্রেন্স ভাষা যুক্ত হয় এবং দেশের বিভিন্ন অঞ্চলে বিশ্ববিদ্যালয়ের একাধিক শাখা প্রতিষ্ঠা করা হয়। ফরাসি উপনিবেশের বিরুদ্ধে আল-জাইতুনা বিশ্ববিদ্যালয় অগ্রণী ভূমিকা পালন করে। বিশ্ববিদ্যালয়ের শিক্ষক ও শিক্ষার্থীরা সাম্রাজ্যবাদবিরোধী ‘দসতুর পার্টি’ গড়ে তোলে।তিউনিসিয়ার স্বাধীনতার পর ২৬ এপ্রিল ১৯৫৬ আধুনিক জাইতুনা বিশ্ববিদ্যালয়ের সূচনা হয়। ১৯৫৮ খ্রিস্টাব্দে ইউনিভার্সিটি অব তিউনিস প্রতিষ্ঠার পর জাইতুনা বিশ্ববিদ্যালয় গুরুত্ব হারায়। তবে বিশ্ববিদ্যালয়ের পাঠাগারটি জাতীয় পাঠাগারের অধিভুক্ত করা হয়। ১ মার্চ ১৯৬১ বিশ্ববিদ্যালয়টি ‘ফেকাল্টি অব শারিয়াহ অ্যান্ড থিয়োলজি’ খোলে। যা বিশ্ববিদ্যালয়ের জনপ্রিয় ফেকাল্টিতে পরিণত হয়েছে। এ ছাড়া বিশ্ববিদ্যালয়ের অধীনে তিনটি ইসলামিক ইনস্টিটিউট ও একটি ইসলামী কেন্দ্র রয়েছে।</t>
  </si>
  <si>
    <t>ধূসর আফ্রিকার আলোকিত মুখ আল কিসওয়ানি</t>
  </si>
  <si>
    <t>আফ্রিকা মহাদেশকে মনে করা হয় আধুনিক পৃথিবীর সবচেয়ে পশ্চাৎপদ অঞ্চল। আধুনিক জ্ঞান-বিজ্ঞানের ছোঁয়া লাগেনি এর বহু অঞ্চলে। তবু আফ্রিকার বহু বিজ্ঞানী আধুনিক জ্ঞান ও বিজ্ঞানে কৃতিত্বের সাক্ষর রেখেছেন। তাঁদেরই একজন উত্তর নাইজেরিয়ার মুসলিম বিজ্ঞানী মুহাম্মদ আল-ফুল্লানি আল কিসওয়ানি।তিনি ছিলেন খ্রিস্টীয় অষ্টদশ শতাব্দীর একজন বিখ্যাত গণিতবিদ ও জ্যোতির্বিজ্ঞানী। তিনি আধুনিক নাইজেরিয়ার উত্তরাঞ্চলীয় কাতসিনায় ১৬৯৯ খ্রিস্টাব্দে জন্মগ্রহণ করেন এবং ১৭৪১ খ্রিস্টাব্দে মিসরের কায়রোতে ইন্তেকাল করেন। তাঁর পুরো নাম মুহাম্মদ বিন মুহাম্মদ আল ফুল্লানি আল কিসওয়ানি।আল কিসওয়ানি কাতসিনার প্রাচীন ইসলামী বিদ্যাপীঠ ‘গোবারাউ মিনারেত’-এ লেখাপড়া করেন।লেখাপড়া শেষে এখানেই অধ্যাপনা করেন। পরবর্তী সময়ে তিনি মিসরের কায়রোতে স্থায়ী হন। ১৭৩২ খ্রিস্টাব্দে কায়রো থেকে তাঁর ‘এ ট্রিয়েটাইজ অন দ্য ম্যাজিক্যাল ইউজ অব দ্য লেটারস অব দ্য আলফাবেট’ শীর্ষক গবেষণা প্রকাশ পায়। এটা মূলত ১১ ক্রম পর্যন্ত ম্যাজিক্যাল স্কয়ার তৈরির পাণ্ডিত্যপূর্ণ গাণিতিক পাণ্ডুলিপি।পাঠকদের উৎসাহিত করতে তিনি লেখেন, ‘অজ্ঞতার কারণে হাল ছাড়বেন না। এটা শিল্পের নিয়মানুসারে প্রস্তুত করা হয়নি। এটা প্রেমিকের মতো। কঠোর ও অবিরাম অধ্যবসায় ছাড়া আপনি সাফল্যের আশা করতে পারেন না।’আলকিসওয়ানিগণিতের ম্যাজিক্যাল স্কয়ার নিয়ে গবেষণা করেন।ম্যাজিক বা ম্যাজিক্যাল স্কয়ার হলো নির্ধারিত দৈর্ঘ্য ও প্রস্থের একটি বর্গক্ষেত্র, যার প্রতিটি সারি, কলাম ও তির্যক কোণের যোগফল সমান হবে। একইভাবে তিনি বিজোড় সংখ্যার ম্যাজিক্যাল স্কয়ার নিয়েও গবেষণা করেন এবং বিজোড় সংখ্যার ম্যাজিক্যাল স্কয়ার নির্মাণের সূত্র তৈরি করেন। মুহাম্মদ আল কিসওয়ানি নতুন ম্যাজিক স্কয়ার তৈরিতে জ্যামিতি ব্যবহার করেছিলেন। যেমন তিনি ‘তিন গুণ তিন’ একটি ম্যাজিক স্কয়ারের রূপান্তর ব্যবহার করে সাতটি নতুন ম্যাজিক স্কয়ার তৈরি করেন। যে রূপান্তরগুলোকে ডাইহেড্রাল গ্রুপ নামে পরিচিত। আল কিসওয়ানি ম্যাজিক্যাল ধ্রুবক বের করার সূত্র আবিষ্কার করেন। তা হলো n(n^2 + 1)/2।  যেখানে এন ম্যাজিক স্কয়ারের সমান।
মুহাম্মদ আল কিসওয়ানি কাতসিনার দান রাকো এলাকায় জন্মগ্রহণ করেন, যা ছিল একটি বাণিজ্য নগরী। তিনি একটি ঐতিহ্যবাহী মুসলিম পরিবারে জন্মগ্রহণ করেন। ফলে তিনি ধর্মীয় শিক্ষায় শিক্ষিত হন। মুহাম্মদ আল ওয়ালি আল বুরনাভি, মুহাম্মদ ফুদি, উসমান দান ফাদিয়ো, মুহাম্মদ আল বিন্দোর মতো খ্যাতিমান মুসলিম পণ্ডিতের কাছে তিনি পাঠ গ্রহণ করেন।
১৭৩০ খ্রিস্টাব্দে তিনি হজযাত্রায় বের হন। পশ্চিম আফ্রিকার তৎকালীন প্রচলন অনুসারে তারা প্রথমে কায়রোতে যাত্রা বিরতি দেন। মূলত এখানে হাজিরা হজের প্রশিক্ষণ ও প্রস্তুতি নিতেন। আল কিসওয়ানি কায়রো ও হিজাজ সফরের সময় পৃথিবীর বিভিন্ন অঞ্চলের মুসলিম পণ্ডিতদের সঙ্গে সাক্ষাৎ ও মতবিনিময়ের সুযোগ পান। ১৭৩৩-৩৪ খ্রিস্টাব্দে হজ থেকে ফেরার সময় তিনি কায়রো থেকে যাওয়ার সিদ্ধান্ত নেন এবং আল আজহার বিশ্ববিদ্যারয়ের নিকটবর্তী এলাকায় বসবাস শুরু করেন। তাঁর কায়রোতে অবস্থানের উদ্দেশ্য ছিল গবেষণা ও লেখালেখিতে মনোযোগ দেওয়া। প্রথম চার বছরে তিনি ‘আল দুররুল মানজুম’, ‘বাহজাতুল আফাক’, ‘বুলুগুল আরব’ ও ‘দুরার আল ইয়াওকি’।আল কিসওয়ানি তাঁর পাণ্ডিত্যের জন্য অল্পদিনেই মিসরে পরিচিতি লাভ করেন। প্রখ্যাত মিসরীয় ইতিহাস গবেষক আবদুর রহমান আল জাবার্তির পিতা হাসান আল জাবার্তি ছিলেন আল কিসওয়ানির শিক্ষক। হাসান আল জাবার্তির বাড়িতেই ১৭৪১ খ্রিস্টাব্দে তিনি ইন্তেকাল করেন। মৃত্যুর সময় তার বয়স হয়েছিল মাত্র ৪২ বছর। আল কিসওয়ানির গবেষণা কর্মগুলোর বেশির ভাগ কায়রোর আল আজহার পাঠাগার ও দারুল কুতুবে (জাতীয় গ্রন্থাগার) সংরক্ষিত আছে। এ ছাড়া মরক্কো, নাইজেরিয়া ও লন্ডনেও তাঁর কিছু গবেষণাকর্মের সন্ধান পাওয়া গেছে। তাঁর উল্লেখযোগ্য আরো কয়েকটি গবেষণাকর্ম হলো, আল মাওয়ালি ফি তারজামাতি মুহাম্মদ আল ওয়ালি, ইজালাতুল উবু আন ওয়াজহি আল-কুদ্দুস, কিতাবুদ দুর ওয়াল তিরয়াক ফি ইলমিল আওফাক এবং আল মুগনিল মাওয়াফি আন জামিয়িল কাওয়াফি।</t>
  </si>
  <si>
    <t>কাবা প্রাঙ্গণে হিজরি নববর্ষের প্রথম জুমা অনুষ্ঠিত</t>
  </si>
  <si>
    <t xml:space="preserve">মুসলিম উম্মাহর প্রধান ধর্মীয় স্থান মক্কার পবিত্র মসজিদুল হারামে জুমার নামাজ অনুষ্ঠিত হয়েছে। হিজরি নববর্ষ ১৪৪৫ সালের প্রথম জুমার নামাজ ছিল আজ। শুক্রবার (২১ জুলাই) অনুষ্ঠিত জুমার নামাজে মসজিদুল হারামে ইমাম ছিলেন শায়খ ড. ইয়াসির আল-দাওসারি। তিনি উপস্থিত মুসল্লিদের পার্থিব জীবনের প্রতিটি মুহূর্তকে কাজে লাগিয়ে পরকালের জন্য প্রস্তুতি নেওয়ার আহ্বান জানান।এ সময় মহররম মাসের মর্যাদা ও করণীয় তুলে ধরেন। 
এদিকে পবিত্র মসজিদে নববীতে নামাজে জুমার নামাজে ইমাম ছিলেন শায়খ ড. খালিদ বিন সুলাইমান আল-মুহান্না। তিনি মুসলিমদের আল্লাহর সন্তুষ্টি অর্জন সর্বাত্মক চেষ্টার আহ্বান জানান এবং কিয়ামত দিবসের ভয়াবহতা তুলে ধরেন। পবিত্র মসজিদুল হারামে প্রদত্ত খুতবার অনুবাদ বাংলাসহ ১২টি ভাষায় শোনা যায়।যেসব ভাষায় জুমার খুতবা শোনা যায় তা হলো- ইংরেজি, উর্দু, উজবেক, ফারসি, তুর্কি, ফ্রেঞ্চ, বাংলা, তামিল, শ্রীলঙ্কান, বামবারা, গোলা, আইভরিয়ান ভাষা, পশতু ও হিন্দি। মানারাতুল হারামাইন ওয়েবসাইটের লিংকে প্রবেশ করে যেকোনো একটি ভাষায় ক্লিক করলে সেই ভাষায় অনুবাদ শোনা যাবে এদিকে শ্রবণপ্রতিবন্ধীদের জন্যও জুমার খুতবা ইশারা ভাষায় অনুবাদ করা হয়। তাছাড়া পবিত্র হজের সময় আরাফা প্রাঙ্গণে প্রদত্ত খুতবার অনুবাদ বাংলাসহ মোট ২০টি ভাষায় অনূদিত হয়।
এছাড়াও বিশ্বের বিভিন্ন দেশের হজ ও ওমরাযাত্রীদের সার্বক্ষণিক তাদের নিজস্ব ভাষায় সেবা দেওয়া হয়। উল্লেখ্য, গত ১৪৩৯ হিজরি মোতাবেক ২০১৮ সালে জেনারেল প্রেসিডেন্সি বিভাগের তত্ত্বাবধানে পাঁচটি ভাষায় আরাফার খুতবা অনুবাদ প্রকল্প শুরু হয়। ২০২০ সালে বাংলাসহ মোট ১০টি ভাষায় খুতবার অনুবাদ করা হয়। পরের বছর ১৪টি ভাষায় অনুবাদ করা হয়। ১৪৪৪ হিজরি মোতাবেক ২০২৩ সালে ২০টি ভাষায় অনুবাদের প্রস্তুতি নেওয়া হয়।
মূলত সর্বোচ্চসংখ্যক মানুষের কাছে পৌঁছতে প্রতিবছর নতুন ভাষা অনুবাদ কার্যক্রম যুক্ত করা হচ্ছে। </t>
  </si>
  <si>
    <t>মসজিদুল আকসায় জুমার নামাজের ৫০ হাজার মুসল্লি</t>
  </si>
  <si>
    <t xml:space="preserve">ফিলিস্তিনের পবিত্র মসজিদুল আকসায় হিজরি নববর্ষের প্রথম জুমার নামাজ অনুষ্ঠিত হয়েছে। শুক্রবার (২১ জুলাই) অনুষ্ঠিত জুমার নামাজে ইসরায়েলি দখলদার বাহিনীর বাধা-বিপত্তি উপেক্ষা করে ৫০ হাজারের বেশি মুসল্লি অংশ নেন। জুমার নামাজ পড়িয়েছেন মসজিদুল আকসার খতিব শায়খ মুহাম্মদ হুসাইন। জেরুজালেমের ইসলামিক অ্যাফেয়ার্স অব ওয়াকফ কাউন্সিল জানায়, নতুন হিজরি সনের প্রথম জুমার নামাজে অংশ নিতে ভোরবেলা থেকেই মুসল্লিদের আগমন শুরু হয়।জেরুজালেম ও অন্যান্য স্থান থেকে আগত ৫০ হাজারের বেশি মুসল্লি জুমার নামাজ পড়েছেন। ফিলিস্তিনিদের চলাচল গতিরোধ করতে জেরুজালেম শহরে ইসরায়েলি সৈন্য বাহিনী মোতায়েন করা হয়। পবিত্র মসজিদে প্রবেশে পশ্চিম তীর ও গাজা এলাকার বাসিন্দাদের প্রবেশে কঠোর বিধি-নিষেধ আরোপ করা হয়। 
জুমার খুতবায় শায়খ হুসাইন উপস্থিত মুসল্লিদের মসজিদে অবস্থান অব্যাহত রাখার আহ্বান জানিয়ে বলেন, পবিত্র মসজিদুল আকসা রক্ষার দায়িত্ব সব মুসলিমের।পবিত্র এ ভূমি দখলের জন্য ফিলিস্তিন জাতির বিরুদ্ধে ইসরায়েল সব ধরনের হীন ষড়যন্ত্র করে যাচ্ছে। সর্বোচ্চ চেষ্টার মাধ্যমে মুরাবিতদের এখানে অবস্থান করতে হবে। তাহলে ফিলিস্তিনের পবিত্র এ স্থানের বিজয় নিশ্চিত হবে। </t>
  </si>
  <si>
    <t>হাদিসের ভাষ্য মতে অযোগ্যদের দৌরাত্ম্য যখন বাড়বে</t>
  </si>
  <si>
    <t>হাদিসের ঘোষণা মতে, শেষ যুগে ইলম উঠিয়ে নেওয়া হবে। তখন মানুষের মধ্যে দ্বিনের চর্চা থাকবে না। দ্বিন থেকে দূরে সরে যাওয়ার কারণে সর্বত্র অশান্তি দেখা দেবে। অযোগ্য অথর্বদের ভিড়ে যোগ্যরা কোণঠাসা হয়ে যাবে।যোগ্যতার মূল্যায়ন না হওয়ায় অযোগ্য মানুষের সংখ্যাই সমাজে বাড়বে। মানুষের মাঝে মানবিক গুণ থাকবে না। দ্বিন-ধর্ম থেকে দূরে সরা মানুষগুলো শয়তানের তাঁবেদারিতে মগ্ন থাকবে। রাসুল (সা.) বলেছেন, ‘নিশ্চয়ই মানুষ এমন শত উটের মতো, যাদের মধ্য থেকে তুমি একটিকেও বাহনের উপযুক্ত পাবে না।
’ (বুখারি, হাদিস : ৬৪৯৮)অর্থাৎ উটের কাজ হলো বোঝা বহন করা। আর যে উট বোঝা বহন করতে পারে না, সেটা নিজেই একটা বোঝা। অনুরূপভাবে মানুষ আজ নামে মাত্র মানুষ। তার দেহ-সৌষ্ঠব সুন্দর হলেও শত মানুষের মাঝে মানবিক গুণসম্পন্ন ব্যক্তিত্ব খুঁজে পাওয়া দুষ্কর।
কিয়ামতের আগে সমাজে অযোগ্যদের এই দৌরাত্ম্য আরো বাড়বে। অশিক্ষিত, গরিব শ্রেণির লোকেরা হঠাৎ করে আঙুল ফুলে কলাগাছ হয়ে যাবে। হাদিসে জিবরাইলে ইরশাদ হয়েছে, তিনি (জিবরাইল) এবার বলেন, তাহলে কিয়ামতের নিদর্শনগুলো বলুন। তিনি বলেন, দাসী আপন মনিবকে জন্ম দেবে এবং নাঙ্গা পা-ওয়ালা বস্ত্রহীন দেহ গরিব মেষচালকদের দালানকোঠা নিয়ে গর্ব করতে দেখবে।’ (আবু দাউদ, হাদিস : ৪৬৯৫)এখানেই শেষ নয়, শেষ যুগে যেহেতু নিম্ন শ্রেণির মানুষের কাছেও অনেক সম্পদ চলে আসবে, তখন তারা সমাজে নেতৃত্ব দেওয়ার জন্য উদগ্রীব হয়ে উঠবে।তারা নিজেরাও জানবে তারা অযোগ্য, অথর্ব। কিন্তু তারা নিজেদের অযোগ্যতা ঢাকতে কৌশলে যোগ্যদের অযোগ্য বলে প্রচার করবে। নির্দোষরা দোষী হয়ে যাবে, আর দোষীরা হয়ে উঠবে ফুলের মতো পবিত্র চরিত্রের মুখোশধারী ব্যক্তিত্ব। অবশেষে তারা হয়তো একসময় নেতৃত্ব পেয়েও যাবে, তখন বুঝে নিতে হবে, পৃথিবী ধ্বংসের দ্বারপ্রান্তে পৌঁছে গেছে।হাদিস শরিফে শেষ যুগের এই চিত্র ফুটে উঠেছে। ইরশাদ হয়েছে, আবু হুরায়রা (রা.) বলেন, রাসুল (সা.) বলেছেন, অচিরেই লোকদের ওপর প্রতারণা ও ধোঁকাবাজির যুগ আসবে। তখন মিথ্যাবাদীকে সত্যবাদী গণ্য করা হবে, আমানতের খিয়ানতকারীকে আমানতদার, আমানতদারকে খিয়ানতকারী গণ্য করা হবে এবং রুওয়াইবিয়া হবে বক্তা। জিজ্ঞাসা করা হলো, রুওয়াইবিয়া কী? তিনি বলেন, নীচ প্রকৃতির লোক, সে জনগণের হর্তাকর্তা হবে। (ইবনে মাজাহ, হাদিস : ৪০৩৬)অন্য হাদিসে ইরশাদ হয়েছে, আবু হুরায়রা (রা.) বলেন, একদা আল্লাহর রাসুল (সা.) মজলিসে জনসম্মুখে কিছু আলোচনা করছিলেন। এরই মধ্যে তাঁর নিকট জনৈক বেদুইন এসে জিজ্ঞেস করল, ‘কিয়ামত কখন সংঘটিত হবে?’ আল্লাহর রাসুল (সা.) তাঁর আলোচনায় রত থাকলেন। এতে কেউ কেউ বলেন, লোকটি যা বলেছে তিনি তা শুনেছেন কিন্তু তার কথা পছন্দ করেননি। আর কেউ কেউ বলেন বরং তিনি শুনতেই পাননি। আল্লাহর রাসুল (সা.) আলোচনা শেষে বলেন, ‘কিয়ামত সম্পর্কে প্রশ্নকারী লোকটি কোথায়?’ সে বলল, ‘এই যে আমি, হে আল্লাহর রাসুল!’ তিনি বলেন, ‘যখন কোনো অনুপযুক্ত ব্যক্তির ওপর কোনো কাজের দায়িত্ব দেওয়া হয়, তখন তুমি কিয়ামতের অপেক্ষা করবে।’ (বুখারি, হাদিস : ৫৯) অতএব, কঠিন এই পরিস্থিতি থেকে বাঁচতে মুসলিমদের আরো সচেতন হতে হবে। কোরআন-হাদিস চর্চায় নিজেকে আত্মনিয়োগ করতে হবে। নিজেদের পরবর্তী প্রজন্মকেও সঠিক কোরআন-হাদিসের জ্ঞানে আলোকিত করতে হবে। মহান আল্লাহ আমাদের সবাইকে দ্বিনের ওপর অবিচল থাকার তাওফিক দান করুন। কিয়ামতের মন্দ আলামতের চিহ্ন হওয়া থেকে বিরত রাখুন।</t>
  </si>
  <si>
    <t>লন্ডনের বিখ্যাত ট্রোকাডেরো ভবনে মসজিদ করার অনুমতি</t>
  </si>
  <si>
    <t>লন্ডনের বিখ্যাত ট্রোকাডেরো কমপ্লেক্সে মসজিদ করার অনুমোদন পেয়েছে যুক্তরাজ্যের মুসলিম দাতব্য সংস্থা আজিজ ফাউন্ডেশন। ওয়েস্ট এন্ডের এককালের বিখ্যাত বিনোদনকেন্দ্র ট্রোকাডেরো কমপ্লেক্সের একটি অংশে মসজিদ ও ইসলামিক সেন্টার করার অনুমতি দেয় ওয়েস্টমিনস্টার সিটি কাউন্সিল। গত ১৬ জুলাই যুক্তরাজ্যভিত্তিক সংবাদমাধ্যম ডেইলি মেইল এ তথ্য জানায়।জানা যায়, লন্ডনের মূলকেন্দ্রে নামাজের পর্যাপ্ত ব্যবস্থা না থাকায় মসজিদ করার অনুমোদন চাইলে ৩৯০ জনের ধারণ ক্ষমতাসম্পন্ন মসজিদ করার এ অনুমোদন দেওয়া হয়।এর আগে ২০২০ সালে এখানে এক হাজার ব্যক্তির ধারণক্ষমতার মসজিদ করার পরিকল্পনা নেওয়া হলেও ডানপন্থী দলগুলো ও স্থানীয়দের বিরোধিতার মুখে তা বাদ দেওয়া হয়।এক বিবৃতিতে আজিজ ফাউন্ডেশন জানায়, ট্রোকাডেরো কমপ্লেক্সের বেসমেন্টে খালি জায়গা মসজিদ হিসেবে ব্যবহৃত হবে। এখানে যেসব মুসলিম কাজ করেন, ঘুরতে আসেন এবং বসবাস করেন স্থানটি তাদের জন্য গুরুত্বপূর্ণ হয়ে উঠবে। নামাজের স্থান হিসেবে ব্যবহৃত হলেও ভবনটি আগের মতো সব ধর্মাবলম্বী ও দলের জন্য উন্মুক্ত থাকবে।তা ছাড়া পিকাডিলি কমিউনিটি সেন্টার, নামাজের স্থান ও স্থানীয় সামাজিক উদ্যোগ ও আন্তর্ধর্মীয় কার্যক্রমে ফাউন্ডেশনের পক্ষ থেকে সব ধরনের সহযোগিতার কথা বলা হয়।তাতে আরো বলা হয়, কমিউনিটি হল ও নামাজের প্রধান স্থান হিসেবে ভবনের একদম নিচের বেসমেন্ট ব্যবহৃত হবে। এখানে অন্তত ২৫০ জন একসঙ্গে নামাজ পড়তে পারবে। আর মেজানিন ফ্লোরে অন্তত ১৪০ জনের নামাজ পড়ার জায়গা হবে।তা ছাড়া এখানে অজু, টয়লেটসহ প্রয়োজনীয় সব ব্যবস্থা থাকবে। একজন ব্যবস্থাপক ও ইমামসহ মোট চারজন কর্মী সার্বক্ষণিক সেবা দেবেন। শনিবার ও রবিবার ছাড়া সপ্তাহের অন্যান্য দিন তা ১০টা থেকে ৭টা পর্যন্ত খোলা থাকবে। জুমার নামাজের ব্যবস্থা থাকলেও এখানে ঈদ ও জানাজার নামাজের ব্যবস্থা থাকবে না। লন্ডনের ওয়েস্ট অ্যান্ড সিটির পিকাডিলি সার্কাস ও সোহোর মধ্যখানে অবস্থিত ট্রোকাডেরো কমপ্লেক্স।১৮৯৬ সালে নির্মিত ভবনটি দীর্ঘ সাত দশক ধরে রেস্টুরেন্ট হিসেবে ব্যবহৃত হয়। এরপর ১৯৬৫ সালে তা বন্ধ হওয়ার পর ১৯৮৪ সালে পুনরায় সেখানে প্রদর্শনীস্থল ও দ্য মেট্রো নামে সিনেমা হল চালু হয়। মূলত ১১তলাবিশিষ্ট ভবনটি তখন লন্ডনের প্রধান বিনোদনকেন্দ্র হিসেবে ছিল। এখানে ৪৯০টি রুমবিশিষ্ট জেডওয়েল নামে একটি হোটেলও রয়েছে। নব্বইয়ের দশকে পেপসি ও সেগার সহযোগিতায় ভবনটি সবার মধ্যে বেশ জনপ্রিয় হয়ে ওঠে। ১৯৯৭ সালে এটি ছিল যুক্তরাজ্যের প্রথম থ্রিডি আইম্যাক্স সিনেমার প্রধান কেন্দ্র। পরবর্তী সময়ে পেপসি ও সেগাওয়ার্ল্ড এর মালিকানা ছেড়ে দেয়। বর্তমানে ভবনটিতে হোটেল ও রেস্টুরেন্ট আছে।২০০৫ সালে ব্রিটিশ বিলিয়নেয়ার উদ্যোক্তা ও সমাজসেবী আসিফ আজিজ ২২০ মিলিয়ন পাউন্ডের বেশি অর্থ দিয়ে ভবনটি ক্রয় করেন। সমাজসেবামূলক প্রতিষ্ঠান আজিজ ফাউন্ডেশনের তত্ত্বাবধানে এর বেসমেন্টের কিছু অংশ মসজিদ ও ইসলামিক সেন্টার হিসেবে ব্যবহৃত হবে। এর সম্ভাব্য নাম হবে পিকাডিলি প্রেয়ার স্পেস। আগামী এক মাসের মধ্যে স্থানটি নামাজের জন্য প্রস্তুত করা হবে বলে আশা করা হচ্ছে।</t>
  </si>
  <si>
    <t>রাসুল (সা.) যেভাবে প্রতিদিনের কল্যাণ চেয়ে দোয়া করতেন</t>
  </si>
  <si>
    <t>আমরা যখন সারা দিন পরিশ্রম করে ক্লান্ত বদনে শুয়ে পড়ি। আল্লাহ তাআলা আমাদের দুই চোখে নিদ্রা দিয়ে দেন। ঘুমের মাধ্যমে তিনি আমাদের শরীরের ক্লান্তি দূর করে দেন। ভোরে তিনি আমাদের অর্ধমৃত ঘুম থেকে জাগিয়ে তোলেন।শরীরের মাঝে এক ধরনের উদ্যমতা আর সতেজতা কাজ করে। এই ঘুম থেকে আমরা পুনরায় জাগ্রত নাও হতে পারতাম। তিনি যদি চাইতেন তাহলে সেখানেই আমাদের রুহ কেড়ে নিতে পারতেন। আল্লাহ তাআলা নিজ কৃপায় আমাদের আবার জীবন দান করেন।নতুন একটি ভোর উদয় হয় আমাদের জীবনে। একটি নতুন দিন। আমাদের জন্য একটি নতুন জীবন। আজকের দিনটি যদি চলে যায়, তা কখনো ফিরে আসবে না।আমার জীবন থেকে মূল্যবান এই দিনটি চলে যাচ্ছে, অর্থাত্ আমার হায়াত থেকে আরো একটি দিন ক্ষয়ে ক্ষয়ে শেষ হয়ে গেল। প্রতিটি দিন পেয়ে আমি আসলে আমার অর্জনের খাতা কতটুকু সমৃদ্ধ করতে পেরেছি তা আমার ভাবার বিষয়! শুধুমাত্র দিন আসে আর যায় এতটুকুই! না আমার জীবনের খাতা ধীরে ধীরে সমৃদ্ধ হচ্ছে। একটি নতুন দিন, একটি নতুন জীবন। টিক টিক করে আমার জীবনের ঘড়ি চলে যাচ্ছে। মৃহূর্তের জন্য তা থেমে নেই।কিন্তু আমি কি আমার আমলের বাগান ধীরে ধীরে সাজাতে পেরেছি!প্রতিদিন প্রভাতে রাসুল (সা.) ওই দিনের কল্যাণের জন্য দোয়া করতেন। তিনি আমাদের সেই দোয়া শিখিয়েছেন, যেন আমরা আল্লাহর কাছে ওই দিনের জন্য কল্যাণ প্রার্থনা করি। রাসুলুল্লাহ (সা.) বলেছেন, তোমাদের কেউ ভোরে উপনীত হলে যেন বলে—‘আসবাহনা ওয়া আসবাহাল মুলকু লিল্লা-হি রব্বিল আ-লামিন। আল্লা-হুম্মা ইন্নি আসআলুকা খয়রা হা-জাল ইয়াওমি ফাতহাহু ওয়া নাসরাহু, ওয়া নুরাহু, ওয়া বারাকাতাহু, ওয়া হুদা-হু। ওয়া আউজুবিকা মিন শাররি মা-ফিহি, ওয়া মিন শাররি মা-বাদাহু।’অর্থ : আমরা ভোরে উপনীত হলাম এবং জগতের রব আল্লাহর রাজ্যও ভোরে উপনীত হলো। ‘হে আল্লাহ, আমি আজকের দিনের কল্যাণ, বিজয়, সাহায্য, আলো, বরকত ও হিদায়াত কামনা করছি। আর আজকের দিনের অমঙ্গল ও তার পরের অমঙ্গল থেকে তোমার কাছে আশ্রয় চাইছি।’ যখন সন্ধ্যায় উপনীত হবে তখনো তাই বলবে।’ (সুনানে আবু দাউদ, হাদিস : ৫০৮৪) হাদিসের প্রতিটি নিজের জন্য কল্যাণের প্রার্থনা। নিজের জীবনকে ভালোর পথে নেওয়ার কামনা। প্রতিটি শব্দের মধ্যে আছে আমাদের জন্য শিক্ষা। আল্লাহ তাআলা যে আমাকে নতুন একটি দিন দিয়েছেন এটি আমার জন্য বড় নিয়ামত। আমি হাজারো চেষ্টা করলে এ দিনটি আর ফিরে আসবে না। এই সময় পেয়ে যদি আমি আমার জীবনকে সমৃদ্ধ করতে না পারি, তাহলে কেউ আমাকে সমৃদ্ধ করবে না। দুনিয়ার জীবনের জন্য আমরা কত কিছুই তো করি। কিন্তু যে জীবনের শুরু আছে কিন্তু শেষ নেই, সে জীবনের জন্য আমি কতুটুুকু প্রস্তুতি নিয়েছি। মহান আল্লাহ তাআলা সে জীবনের কথা বারবার আমাদের স্মরণ করিয়ে দিয়েছেন। আমরা যেন আমাদের লক্ষ ভুলে না যাই। গন্তব্য থেকে অন্য পথে চলে না যাই। প্রতি দিনের প্রতিটি মুহূর্ত কাজে লাগিয়ে আমি যেন আমার জীবনপ্রদীপ উজ্জ্বল করতে পারি। এ জন্য আমার ওপর কর্তব্য প্রতিদিনের ভালো-মন্দ কাজের হিসাব নেওয়া। আজকে আমার দ্বারা কী কী ভালো কাজ হয়েছে, আর কী কী খারাপ কাজ হয়েছে। ভালো কাজের জন্য আল্লাহর কৃতজ্ঞতা আদায় করা। আর খারাপ কাজের জন্য আল্লাহর কাছে ক্ষমা চাওয়া। এবং এসব থেকে নিজেকে বিরত রাখা।একটি নতুন দিন পেয়েছি। এর কৃতজ্ঞতাসরূপ প্রতিটি অঙ্গের মাধ্যমে ভালো কাজ করার চেষ্টা করা। প্রতিটি অঙ্গের মাধ্যমে সদকা করা। হাদিসে প্রতিটি অঙ্গের মাধ্যমে কিভাবে সদকা করব তার বিবরণও এসেছে। আবু জর (রা.) থেকে বর্ণিত, নবী (সা.) বলেন, আদম সন্তানের শরীরের প্রতিটি অস্থি প্রতিদিন নিজের ওপর সদকা ওয়াজিব করে। কারো সঙ্গে সাক্ষাতে তাকে সালাম দেওয়া একটি সদকা। সত্ কাজের আদেশ একটি সদকা, অন্যায় থেকে নিষেধ করা একটি সদকা। রাস্তা থেকে কষ্টদায়ক বস্তু সরিয়ে ফেলা একটি সদকা। পরিবার-পরিজনের দায়-দায়িত্ব বহন করা একটি সদকা। আর চাশতের দুই রাকাত নামাজ এসব কিছুর পরিপূরক হতে পারে। (সুনানে আবু দাউদ, হাদিস : ১২৮৫)</t>
  </si>
  <si>
    <t>চান্দ্র মাসের হিসাব গণনায় নবীজি (সা.)-এর সতর্কতা</t>
  </si>
  <si>
    <t>হিজরি বর্ষ হলো ইসলামের দাপ্তরিক বর্ষ। ইসলামের বিভিন্ন বিধি-বিধান হিজরি বর্ষ তথা চান্দ্র মাস অনুযায়ী পালন করতে হয়। যেমন—রমজানের রোজা, আইয়ামে বিজের রোজা, হজ, আশুরা, ঈদ, শবেবরাত, শবেকদর প্রভৃতির সঙ্গে সম্পর্কিত বিধি-নিষেধ চাঁদ দেখার ওপর নির্ভরশীল। এ ছাড়া জাকাতের এক বছর গণনা, সন্তানের বয়স গণনা এবং পূর্ণ দুই বছর সন্তানকে মায়ের দুধ পান করানোর হিসাব—সবই হিজরি বর্ষ তথা চান্দ্র মাস অনুযায়ী হয়ে থাকে।কোরবানির পশুর বয়সও চান্দ্র মাস অনুযায়ী বিবেচিত হয়। আল্লাহ বলেন, ‘লোকে তোমাকে নতুন চাঁদ সম্বন্ধে প্রশ্ন করে। বলো, এটি মানুষ এবং হজের জন্য সময় নির্দেশক। (সুরা বাকারা, আয়াত: ১৮৯)অর্থাৎ চাঁদের এই পরিবর্তন দেখে দিন-তারিখ ঠিক করা হয় এবং তারই আলোকে ইবাদত পালনের সময় নির্ধারিত হয়।ইসলামের অনেক বিধি-বিধান চান্দ্র মাস ও হিজরি বর্ষের সঙ্গে জড়িত। ঈদ, আশুরা, শবেবরাত, শবেকদরসহ ধর্মীয় আচার-অনুষ্ঠান, আনন্দ-উত্সব সবই এর ওপর নির্ভরশীল। মুসলিম উম্মাহর ধর্মীয় জীবনে হিজরি বর্ষের গুরুত্ব অপরিসীম। চান্দ্র মাসের হিসাব গণনায় নবী (সা.) অত্যন্ত সতর্ক থাকতেন।চান্দ্র মাসের হিসাব গণনায় নবীজি (সা.)-এর সতর্কতা : নবী (সা.) খুব সতর্কতার সঙ্গে চাঁদের হিসাব রাখতেন এবং অন্যদের এ ব্যাপারে উত্সাহিত করতেন। আয়েশা (রা.) থেকে বর্ণিত, ‘রাসুলুল্লাহ (সা.) শাবান মাসের খুব হিসাব করতেন। এ ছাড়া অন্য কোনো মাসের এত হিসাব করতেন না। এরপর রমজানের চাঁদ দেখে রোজা রাখতেন। আকাশ মেঘলার কারণে চাঁদ দেখা না গেলে শাবান মাস ৩০ দিনে গণনা করতেন, অতঃপর রোজা রাখতেন।’ (আবু দাউদ, হাদিস: ২৩২৭) সবার জন্য বোধগম্য : সূর্য ও চন্দ্র মহান আল্লাহর অপূর্ব সৃষ্টি ও অন্যতম নিদর্শন। বিশ্বব্যবস্থাপনা সূর্য ও চন্দ্রের গতি ও কিরণ-রশ্মির সঙ্গে গভীরভাবে জড়িত রয়েছে। সূর্য ও চন্দ্রের গতি ও নিজ নিজ কক্ষপথে বিচরণব্যবস্থা একটি বিশেষ হিসাব ও পরিমাপ অনুযায়ী চলে। এর মাধ্যমেই রাত-দিনের পার্থক্য, ঋতুর পরিবর্তন এবং মাস-বছর নির্ধারিত হয়। সূর্যের গতি থেকে সৌরবর্ষ এবং চন্দ্রের গতি থেকে চন্দ্রবর্ষ হিসাব করা হয়। আকাশের চাঁদ দেখে চান্দ্র মাসের হিসাব সহজেই আয়ত্ত করা যায়। শিক্ষিত-অশিক্ষিত, গ্রামবাসী-মরুবাসী-উপজাতি-নির্বিশেষে সবার জন্যই চান্দ্র মাসের হিসাব সহজতর। পবিত্র কোরআনে এসেছে, ‘তিনিই সূর্যকে তেজস্কর ও চন্দ্রকে জ্যোতির্ময় করেছেন এবং এর মানজিল নির্দিষ্ট করেছেন, যাতে তোমরা বছর গণনা ও সময়ের হিসাব জানতে পারো। আল্লাহ এসব নিরর্থক সৃষ্টি করেননি। জ্ঞানী সম্প্রদায়ের জন্য তিনি এসব নিদর্শন বিশদভাবে বিবৃত করেন।’ (সুরা ইউনুস, আয়াত : ৫) কোরআন-সুন্নাহে হিজরি বর্ষের আলোচনা : হিজরি বর্ষের মাসগুলো কোরআন-সুন্নাহে আলোচিত হয়েছে। মহান আল্লাহ বলেন, ‘রমজান মাস, এতে মানুষের দিশারি এবং সত্পথের স্পষ্ট নিদর্শন ও সত্যাসত্যের পার্থক্যকারীরূপে কোরআন অবতীর্ণ হয়েছে। সুতরাং তোমাদের মধ্যে যারা এই মাস পাবে তারা যেন এই মাসে রোজা রাখে।’ (সুরা বাকারা, আয়াত: ১৮৫) মহান আল্লাহ আরো বলেন, ‘হজ হয় সুবিদিত মাসগুলোতে...।’ (সুরা বাকারা, আয়াত: ১৯৭) সুবিদিত মাসসমূহের ব্যাখ্যায় ইবনে উমর (রা.) বলেন, ‘সুবিদিত মাসসমূহ হলো শাওয়াল, জিলকদ ও জিলহজের প্রথম দশক।’ (বুখারি, হাদিস: ১৪৮৪)অন্য আয়াতে আল্লাহ বলেন, ‘নিশ্চয়ই আকাশমণ্ডলী ও পৃথিবীর সৃষ্টির দিন থেকেই আল্লাহর বিধানে আল্লাহর নিকট মাস গণনায় মাস ১২টি, তন্মধ্যে চারটি নিষিদ্ধ মাস, এটিই সুপ্রতিষ্ঠিত বিধান।’ (সুরা তাওবা, আয়াত : ৩৬) চারটি নিষিদ্ধ মাসের ব্যাখ্যা হাদিসে বর্ণিত হয়েছে। আবু বাকরাহ (রা.) থেকে বর্ণিত, নবী (সা.) বলেন, ‘চারটি নিষিদ্ধ মাসের তিন মাস ধারাবাহিক—জিলকদ, জিলহজ ও মহররম। আর রজব, যা জামাদিউস সানি ও শাবানের মধ্যের মাস। (বুখারি, হাদিস: ৩০২৫; মুসলিম, হাদিস: ৪৪৭৭) সফর মাস প্রসঙ্গে বলা হয়েছে, আবু হুরায়রা (রা.) থেকে বর্ণিত, নবী (সা.) বলেন, ‘সফর মাসে অকল্যাণ নেই।’ (বুখারি, হাদিস: ৫৪২৫; মুসলিম, হাদিস: ৫৯২৬)  রবিউল আওয়াল মাসের বর্ণনায় ইবনে শিহাব (রহ.) বলেন, উরওয়া ইবন জুবায়ের (রা.) হিজরত প্রসঙ্গে বলেন, রাসুলুল্লাহ (সা.) সবাইকে নিয়ে ডানদিকে মোড় নিয়ে বনু আমর ইবনে আউফ গেত্রে অবতরণ করলেন। এদিনটি ছিল রবিউল আওয়াল মাসের সোমবার। (বুখারি, হাদিস: ৩৬৯৪) যথাসময়ে ধর্মীয় বিধি-বিধান পালনের স্বার্থে চাঁদ পর্যবেক্ষণের মাধ্যমে চান্দ্র মাস ও হিজরি বর্ষের হিসাব রাখা সবার জন্য জরুরি। এ ব্যাপারে সচেতন হওয়া উচিত।</t>
  </si>
  <si>
    <t>কাবার গিলাফে এক বাংলাদেশির আলপনা</t>
  </si>
  <si>
    <t>প্রতিবছর একবার পবিত্র কাবাঘরের গিলাফ পরিবর্তন করা হয়। রেশমের সুতায় তৈরি উন্নতমানের এ কাপড়ে লেখা থাকে কোরআনের অনেকগুলো আয়াত। আনন্দের বিষয় হলো- গিলাফের এসব লিখনিতে একজন বাংলাদেশির হাতের ছাপও রয়েছে। তার নাম শায়খ মুখতার আলম শিকদার।দুই দশকের বেশি সময় ধরে তিনি মক্কার গিলাফ প্রস্তুতকারক প্রতিষ্ঠান কিং আবদুল আজিজ কমপ্লেক্স ফর ম্যানুফ্যাকচারিং দ্য কাবাস কিসওয়াহতে কাজ করছেন। আরবি লিখনশৈলী সুলুস পদ্ধতি অনুসরণ করে তিনি গিলাফের চারপাশে কোরআনের নির্দিষ্ট আয়াতের ক্যালিগ্রাফি করেন। মূলত দীর্ঘ চার দশকের বেশি সময় ধরে তিনি ক্যালিগ্রাফি চর্চা করছেন। অতঃপর তিনি এ অনন্য মর্যাদা লাভ করেন।বিগত সময়ের মতো হিজরি নববর্ষ উপলক্ষে পরিবর্তন হতে যাওয়া কাবার গিলাফে আছে তাঁর ক্যালিগ্রাফি। গতকাল মঙ্গলবার মুঠোফোনে এ প্রতিবেদককে এসব তথ্য জানান তিনি।২০২১ সালের ১১ নভেম্বর সৌদি আরবের নাগরিকত্ব লাভ করেন মুখতার আলম। সেই সময় বাদশাহ সালমান বিন আবদুল আজিজের এক রাজকীয় নির্দেশনায় বিভিন্ন পেশায় অবদান রাখা বিদেশি কর্মীদের নাগরিকত্ব দিয়েছিলেন।মূলত তখন থেকেই পবিত্র কাবাঘরের প্রধান ক্যালিগ্রাফার হিসেবে মুখতার আলমের বিষয়টি দেশি ও বিদেশি সব সংবাদমাধ্যমে ব্যাপক আলোচিত হয়। সেই বছরের ১৫ নভেম্বর কালের কণ্ঠে সংবাদটি গুরুত্বের সঙ্গে প্রকাশিত হয়।মুখতার আলম ১৯৬২ সালে চট্টগ্রামের লোহাগাড়া উপজেলার রশীদের ঘোনা গ্রামে জন্মগ্রহণ করেন। ১৯৬৭ সালে বাবার কর্মস্থলের সূত্রে তিনি সৌদি আরব যান। শৈশবের পুরো সময় তিনি পবিত্র মসজিদুল হারামে কাটান এবং সেখানেই কোরআন হিফজ করেন।এরপর তিনি মক্কার বিখ্যাত উম্মুল কুরা বিশ্ববিদ্যালয়ে শিল্পকলা বিষয়ে স্নাতক, স্নাতকোত্তর ও পিএইচডি ডিগ্রি সম্পন্ন করেন। পরবর্তী সময়ে একই বিশ্ববিদ্যালয়ে শিক্ষকতাও করেন। আরবি লিখনশৈলী নিয়ে তাঁর লেখা বই সৌদি আরবসহ বিভিন্ন বিশ্ববিদ্যালয়ে পড়ানো হয়। সৌদি আরব ছাড়াও বিভিন্ন আন্তর্জাতিক প্রদর্শনীতে তাঁর ক্যালিগ্রাফি প্রদর্শিত হয়েছে।</t>
  </si>
  <si>
    <t>ওমরাহ কম্পানির মান মূল্যায়ন করবে সৌদি</t>
  </si>
  <si>
    <t>ওমরাহবিষয়ক কম্পানিগুলোর কর্মক্ষমতার মান ত্রৈমাসিক ভিত্তিতে মূল্যায়ন করা হবে বলে জানিয়েছে সৌদি আরবের হজ ও ওমরাহ বিষয়ক মন্ত্রণালয়। দেশটির অনুমোদিত ৩৫০টি কম্পানিকে এ প্রক্রিয়ার মধ্য দিয়ে নিজেদের মান নিশ্চিত করতে হবে। সৌদি সংবাদমাধ্যম সৌদি গেজেট জানায়, নির্দিষ্ট কিছু মানদণ্ড ব্যবহার করে কম্পানির কর্মক্ষমতার মান মূল্যায়ন করা হবে। এ ক্ষেত্রে সংশ্লিষ্ট কম্পানির প্রতি ওমরাহযাত্রীদের সন্তুষ্টির হার অন্তত ৯০ শতাংশ হতে হবে।আর মূল্যায়নের ভিত্তিতে কম্পানিগুলোর মধ্যে শ্রেণিবিভাগ তৈরি করা হবে এবং ওমরাহ মৌসুমের আগে ও পরের সেবার মান বিশ্লেষণ করা হবে।পবিত্র হজ সম্পন্ন করে হজযাত্রীরা নিজ নিজ দেশে ফিরছেন। যারা হজের আগে মদিনা গিয়ে রওজা শরিফ জিয়ারত করেনি তারা এখন মদিনায় অবস্থান করছেন। সেখানে তারা পবিত্র মসজিদে নববীতে নামাজ পড়ছেন এবং মহানবী মুহাম্মদ (সা.)-এর রওজা শরিফ জিয়ারত করছেন।তা ছাড়া উহুদ প্রান্তর, মসজিদে কুবাসহ মদিনার ঐতিহাসিক স্থাপনাগুলো পরিদর্শন করছেন।এদিকে গত ১৮ জুন থেকে হজের প্রস্তুতি হিসেবে ওমরাহযাত্রীদের আগমন স্থগিত রেখেছে সৌদি আরব। গত ২৬ জুন থেকে ১ জুলাই পর্যন্ত পবিত্র হজ অনুষ্ঠিত হয়। এরপর গত ১১ জুলাই থেকে সৌদি আরব ও উপসাগরীয় (জিসিসি) দেশগুলোর জন্য ওমরাহর আবেদন শুরু হয়।
ইতিমধ্যে ‘নুসুক’ অ্যাপের মাধ্যমে ৯০ দিন মেয়াদি ওমরাহর ই-ভিসা দিচ্ছে সৌদি আরব। আগামীকাল বুধবার (১৯ জুলাই) থেকে সব দেশের ওমরাহযাত্রীদের গমন শুরু হবে। সেই দিন হিজরি নববর্ষ উপলক্ষে পবিত্র কাবাঘরে নতুন গিলাফ লাগানো হবে।</t>
  </si>
  <si>
    <t>সুইডেনে মুসলিম তরুণের অভিনব প্রতিবাদ</t>
  </si>
  <si>
    <t>সুইডেনের রাজধানী স্টকহোমে ইসরায়েলি দূতাবাসের সামনে ধর্মীয় গ্রন্থ অবমাননার বিরুদ্ধে অভিনব পন্থায় প্রতিবাদ করেন সিরিয়ান বংশোদ্ভূত এক মুসলিম তরুণ। গত শুক্রবার আহমদ আলুশ নামের এই তরুণ পুলিশের অনুমোদন পেয়েও ইহুদি ও খ্রিস্টানদের ধর্মীয় গ্রন্থ পোড়ানো থেকে বিরত থাকেন। এর মাধ্যমে তিনি পবিত্র কোরআনসহ ধর্মীয় গ্রন্থ অবমাননাকারীদের বিরুদ্ধে নিন্দা জানান।আল-জাজিরা মুবাশির সূত্রে জানা যায়, সম্প্রতি কোরআন পোড়ানোর ঘটনার নিন্দায় সিরিয়ান বংশোদ্ভূত এক তরুণ তাওরাত ও বাইবেল পোড়াতে চাইলে পুলিশ তাকে এর অনুমতি দেয়।এরপর সেই তরুণ কোরআন হাতে এ ধরনের কাজে অংশ না নেওয়ার কথা জানান। আহমদ আলুশ জানান, এই ঘটনার মাধ্যমে তিনি পবিত্র গ্রন্থগুলো না পোড়ানোর বিষয়ে সবার দৃষ্টি আকর্ষণ করতে চান। তিনি বলেন, ‘আমি একজন মুসলিম। বিভিন্ন ধর্মের সম্মানিত গ্রন্থগুলো আমি পোড়াতে পারি না।
মতপ্রকাশের স্বাধীনতা ও বিভিন্ন সম্প্রদায়ের প্রতি অসদাচরণের মধ্যে পার্থক্য এটি।’
তিনি আরো বলেন, ‘মতপ্রকাশের স্বাধীনতার যে সীমারেখা রয়েছে তা সবার সামনে তুলে ধরা খুবই জরুরি। এ বিষয়ে সবার দৃষ্টি আকর্ষণ করতেই আমি পুলিশের কাছ থেকে অনুমোদন গ্রহণ করি। তবে এর মাধ্যমে কোনো ধর্মীয় গ্রন্থ পোড়ানোর উদ্দেশ্য আমার নেই।একে অপরকে সম্মান জানানো আমাদের সবার কর্তব্য সে বিষয়টি তুলে ধরাই আমার উদ্দেশ্য। কারণ আমরা সবাই একটি সমাজে বসবাস করি। আপনি তাওরাত পোড়ালেন, আরেকজন বাইবেল পোড়াবে এবং অন্যজন আরেকটি গ্রন্থ পোড়াবে। তখন এখানে যুদ্ধ বেধে যাবে। তাই পবিত্র কোরআনসহ অন্যান্য ধর্মীয় গ্রন্থগুলো পোড়ানোকে ঘৃণ্য অপরাধ হিসেবে স্বাকৃতি দিতে হবে এবং এর বিরুদ্ধে কঠোর ব্যবস্থা নিতে হবে।’ উল্লেখ্য, গত ২৮ জুন ঈদুল আজহার দিন সুইডেনের রাজধানী স্টকহোমের কেন্দ্রীয় মসজিদের বাইরে সালওয়ান মোমিকা নামের এক ইরাকি যুবক ঘোষণা দিয়ে পবিত্র কোরআনের একটি কপি পুড়িয়ে দেয়। ‘মতপ্রকাশের স্বাধীনতা’ অজুহাতে তাদের এই কাজ করার অনুমতি দেন সুইডেনের একটি আদালত। অবশ্য ওআইসিভুক্ত মুসলিম দেশগুলোর তীব্র নিন্দার মুখে সুইডেনের পররাষ্ট্র মন্ত্রণালয় এ ঘটনাকে ‘ইসলামবিদ্বেষ’ আখ্যায়িত করে এর নিন্দা জানায়।</t>
  </si>
  <si>
    <t>৩০ বছর ধরে মসজিদে নববীতে ক্যালিগ্রাফি করছেন যিনি</t>
  </si>
  <si>
    <t>উস্তাদ শফিকুজ্জামান একজন পাকিস্তানি ক্যালিগ্রাফি শিল্পী। দীর্ঘ ৩০ বছরের বেশি সময় ধরে তিনি মসজিদে নববীর সৌন্দর্য বৃদ্ধিতে অবদান রাখছেন। তিনি ২ নভেম্বর ১৯৫৬ পাকিস্তানের রাওয়ালপিন্ডিতে জন্মগ্রহণ করেন। তুর্কি ক্যালিগ্রাফি শিল্পী হামিদ আইতাক তাঁর শিল্পীজীবনের অনুপ্রেরণা।সমাদৃত এই শিল্পীর ক্যালিগ্রাফি স্থান পেয়েছে রাসুলুল্লাহ (সা.)-এর পবিত্র রওজার দেয়ালেও। প্রতিযোগিতায় অংশগ্রহণের আগে তিনি বিলবোর্ড, নামলিপি ও ব্যানার এঁকে জীবিকা উপার্জন করতেন। ফলে প্রতিযোগিতার আয়োজক সংগঠন প্রতিযোগী হিসেবে তাঁর নাম তালিকাভুক্ত করতে রাজি হচ্ছিল না। তাদের বক্তব্য ছিল, আপনি তো পেশাদার ক্যালিগ্রাফি শিল্পী নন। কিন্তু তিনি তাঁর বিভিন্ন কাজ দেখিয়ে তাদের আশ্বস্ত করেন এবং প্রতিযোগিতায় নাম লেখাতে সক্ষম হন।শেষ পর্যন্ত তিনি বিজয়ী হন এবং তাঁর স্বপ্নের জীবন লাভ করেন। তিনি মসজিদে নববীর ক্যালিগ্রাফি পুনরুদ্ধার বা সংস্কার প্রকল্পে স্থায়ী নিয়োগ পান।মসজিদে নববীর ক্যালিগ্রাফি পুনরুদ্ধার বা সংস্কারের কাজ প্রায় শেষের দিকে। গত ২০ ডিসেম্বর ২০১৯ আরব নিউজে প্রকাশিত প্রতিবেদনে দাবি করা হয়, ক্যালিগ্রাফি সংস্কার কাজের ৮৫ শতাংশ শেষ হয়েছে। কাজ শেষ হলে উস্তাদ শফিকুজ্জামান জন্মভূমি পাকিস্তানে ফিরে যাবেন এবং সেখানে একটি ক্যালিগ্রাফি একাডেমি গড়ে তুলবেন। তাঁর জন্ম রাওয়ালপিন্ডি হলেও তিনি বেড়ে উঠেছেন করাচিতে। দশম শ্রেণির পরীক্ষা শেষ হওয়ার পর একটি বিজ্ঞাপন কম্পানিতে তাঁর কর্মজীবন শুরু হয়। তাদের হয়ে করাচির দৌ মেডিক্যাল কলেজের কাছে একটি বিলবোর্ডে কোরআনের আয়াত লিখছিলেন। তখন দুজন ব্যক্তি তাঁর সঙ্গে সাক্ষাৎ করেন এবং তাঁর জীবনের গতিপথ পাল্টে দেন। তাদের একজন তাঁকে সৌদি আরবের রিয়াদে নিয়ে আসেন। এর দুই বছর পর তিনি মসজিদে নববীর কাজে নিযুক্ত হন।
শফিকুজ্জামান মূলত সৌদি আরবের বিখ্যাত ক্যালিগ্রাফার আবদুল্লাহ জুহদির শিল্পকর্মগুলো পুনরুদ্ধার ও সংস্কার করেন। জুহদি ১৮৫৭ খ্রিস্টাব্দে উসমানীয় শাসক সুলতান আবদুল মাজিদ, যিনি নিজেও একজন দক্ষ ক্যালিগ্রাফার ছিলেন; তাঁর সময় মসজিদে নববীতে অঙ্কন কাজ শুরু করেন। তিনি তাঁর সময়ের শ্রেষ্ঠ ক্যালিগ্রাফিশিল্পী হওয়ার পরও অনেক আয়াত সম্পন্ন করতে পারেননি। তিনি তা পারেননি গম্বুজে পর্যাপ্ত জায়গা না থাকায়। শফিকুজ্জামান পুনঃস্থাপনের সময় অসম্পূর্ণ আয়াতগুলো সম্পূর্ণ করেন। পেশাগত দক্ষতার স্বীকৃতিস্বরূপ শিল্পী শফিকুজ্জামান এখন পর্যন্ত বেশ কয়েকটি মর্যাদাকর পুরস্কার ও সম্মাননা লাভ করেছেন। তিনি ২০১২ সালে মক্কায় আয়োজিত প্রথম আন্তর্জাতিক আরবি ক্যালিগ্রাফি প্রতিযোগিতায় প্রথম স্থান অধিকার করেন। ২০১৪ সালে পাকিস্তান সরকার তাঁকে প্রেসিডেনশিয়াল প্রাইড পারফরমেন্স অ্যাওয়ার্ড প্রদান করে।আরবি খত্তে সুলুস বা সুলুস লিপিতে তাঁর বিশেষ দক্ষতা রয়েছে।উস্তাদ শফিকুজ্জামানের স্বপ্ন ছিল আল্লাহ তাঁর ভেতর যে শিল্পসত্তা দান করেছেন তা মসজিদে নববীর সেবায় উৎসর্গ করবেন। যেন জিয়ারতকারীদের চোখ শীতল হয় এবং মসজিদে নববীর মর্যাদা বৃদ্ধি পায়। ১৯৯০ সালে তিনি তাঁর স্বপ্ন পূরণের সুযোগ পান; যখন তিনি হিজাজের একটি ক্যালিগ্রাফি প্রতিযোগিতায় অংশ নিয়েছিলেন।
প্রতিযোগিতার মূল বিষয় ছিল ১৩০ বছরের প্রাচীন একটি ক্যালিগ্রাফির সংস্কার এবং মসজিদে স্থাপনের জন্য নতুন নকশায় তা প্রস্তুত করা। সে প্রতিযোগিতায় তিনি প্রথম স্থান অর্জন করেন। একই সঙ্গে তিনি মসজিদে নববীতে কাজ করার সুযোগ পান।</t>
  </si>
  <si>
    <t>আবুধাবির শেখ জায়েদ মসজিদে ৩০ লাখ দর্শনার্থী</t>
  </si>
  <si>
    <t xml:space="preserve">আবুধাবির শেখ জায়েদ গ্র্যান্ড মসজিদে ৩০ লাখের বেশি দর্শনার্থী পরিদর্শন করেছেন। গত জানুয়ারি থেকে জুন পর্যন্ত ছয় মাসে ৩৩ লাখ ৩৭ হাজার ৭৫৭ জন এ মসজিদ দেখতে যান। আমিরাতভিত্তিক সংবাদমাধ্যম দি ন্যাশনাল সূত্রে এ তথ্য জানা যায়। সবচেয়ে বেশি সংখ্যক পর্যটক ছিল ভারতের।এপর রাশিয়া ও চীন থেকে বিশাল সংখ্যক লোক মসজিদটি পরিদর্শন করেন। দর্শনার্থীদের মধ্যে ৯ লাখ ১৪ হাজার ১৯৫ জন সেই মসজিদে নামাজ পড়েন। আর ১৬ লাখ ৮৪ হাজার ৪০৯ জন মসজিদ পরিদর্শন করেন এবং ৭০ লাখ ৪০ হাজার ২৮ জন কমপ্লেক্সের ভিজিটর সেন্টার ও মার্কেট পরিদর্শন করেন। আর মসজিদের লাইব্রেরি পরিদর্শন করেন এক হাজার ১০৪ পর্যটক।তা ছাড়া ১০টি দেশের রাষ্ট্রপ্রতি, তিনজন উপরাষ্ট্রপ্রতি এবং দুজন প্রধানমন্ত্রীর পাশাপাশি বিভিন্ন দেশের প্রতিনিধিদল ৮৭টি সফর করেন। শেখ জায়েদ মসজিদ সংযুক্ত আরব আমিরাতের বৃহত্তম মসজিদ এবং বিশ্বের অষ্টম বৃহত্তম মসজিদ। আমিরাতের প্রয়াত প্রেসিডেন্ট শেখ জায়েদ বিন সুলতান আলে নাহিয়ানের নামে মসজিদটির নামকরণ করা হয়। ৪১ হাজার ২২২ বর্গমিটার আয়োতনের এ মসজিদে রয়েছে বিভিন্ন আকারের ৮২টি গম্বুজ এবং চার কোণে ৩৫১ ফুট উচ্চতার চারটি মিনার।মসজিদটি নির্মাণে খরচ হয় ৫৪৫ মিলিয়ন মার্কিন ডলার। ১৯৯৪ সালে মসজিদটির নির্মাণ কাজ শুরু হয় এবং ২০০৭ সালে তা সম্পন্ন হয়। মসজিদের মূল ভবনে মাত্র সাত হাজার মুসল্লির ধারণসম্পন্ন হলেও পুরো প্রাঙ্গণে ৪০ হাজারের বেশি মানুষ একসঙ্গে নামাজ পড়তে পারেন।  </t>
  </si>
  <si>
    <t>মদিনায় চার লাখের বেশি হাজি</t>
  </si>
  <si>
    <t>পবিত্র হজ পালনের পর মক্কা থেকে মদিনায় যাচ্ছেন হাজিরা। তাঁরা সেখানে পবিত্র মসজিদ-ই-নববীতে নামাজ পড়ছেন এবং মহানবী মুহাম্মদ (সা.)-এর রওজা শরিফ জিয়ারত করছেন। গত বৃহস্পতিবার পর্যন্ত চার লাখ ১০ হাজার ৪৩ জন মদিনায় পৌঁছেছেন বলে জানিয়েছে সৌদি বার্তা সংস্থা। হজ ও ভিজিট কমিটির পরিসংখ্যান থেকে জানা যায়, হজ শেষ করে গত বৃহস্পতিবার মোট ২৬ হাজার ৭৬৮ জন হাজি মদিনায় পৌঁছেন।মদিনায় হাজিরা মসজিদ-ই-নববীতে নামাজ পড়ার পাশাপাশি বিভিন্ন মসজিদ ও ঐতিহাসিক স্থাপনা পরিদর্শন করছেন। তাঁরা সেখানে মসজিদে কুবা, মসজিদ আল-কিবলাতাইন, মসজিদ আল-ফাতাহ, মসজিদ আল-গামামাহ, মসজিদ আল-ইজাবাহ ও মসজিদ আল-মিকাতে নামাজ পড়ছেন। তা ছাড়া উহুদ যুদ্ধ ও আহজাব যুদ্ধের স্থানগুলো ঘুরে দেখছেন।এদিকে মক্কা থেকে মদিনায় অনেকে হারামাইন হাইস্পিড রেলওয়ে করে যাচ্ছেন।এবারে হজ মৌসুমে সাড়ে সাত লাখের বেশি হজযাত্রী যাতায়াত করেছেন; যা গত বছরের তুলনায় ৯৬ শতাংশ বৃদ্ধি পেয়েছে। হজ মৌসুমে তিন হাজার ৫২৭টি ট্রিপে করে তাঁদের আনা-নেওয়ার কাজ করা হয়। চলতি বছরের হজ মৌসুমের কর্মপরিকল্পনার সফল সমাপ্তির পর এ কথা জানায় সৌদির রেলওয়ে কম্পানি। গত ২৬ জুন থেকে ১ জুলাই পর্যন্ত পবিত্র হজের কার্যক্রম অনুষ্ঠিত হয়।তাই গত ১৮ জুন থেকে সব দেশের ওমরাহযাত্রীদের আগমন বন্ধ ছিল। এরপর গত ১১ জুলাই থেকে সৌদি আরব ও উপসাগরীয় (জিসিসি) দেশগুলোর জন্য ওমরাহর আবেদন গ্রহণ শুরু হয়। আগামী ১৯ জুলাই থেকে সব দেশের ওমরাহযাত্রীদের আগমন শুরু হবে। এখন ‘নুসুক’ অ্যাপের মাধ্যমে ৯০ দিন মেয়াদি ওমরাহর ই-ভিসা দিচ্ছে সৌদি আরব।</t>
  </si>
  <si>
    <t>হিজরি নববর্ষ উপলক্ষে মধ্যপ্রাচ্যের বিভিন্ন দেশে ছুটির ঘোষণা</t>
  </si>
  <si>
    <t>হিজরি নববর্ষ উপলক্ষে মুসলিম দেশগুলোতে মহররমের প্রথম দিন ছুটি হিসেবে পালিত হয়। তবে এবার সাপ্তাহিক ছুটির সঙ্গে মিলে যাওয়ায় তিন থেকে চার দিন ছুটি পাচ্ছে মধ্যপ্রাচ্যের কয়েকটি দেশ। কুয়েতের সরকারি প্রতিষ্ঠানগুলো আগামী বুধবার (১৯ জুলাই) থেকে শনিবার (২২ জুলাই) পর্যন্ত এক সঙ্গে চার দিনের ছুটি পাচ্ছে বলে জানিয়েছে দেশটির মন্ত্রিপরিষদ। আগামী বুধবার হিজরি নববর্ষ, বৃহস্পতিবার বিরতির দিন এবং শুক্রবার ও শনিবার সাপ্তাহিক ছুটি হিসেবে থাকবে।ফলে এ সময় সব সরকারি প্রতিষ্ঠান বন্ধ থাকবে। মূলত হিজরি নববর্ষের দিন সবাই যেন নিজেদের সময়গুলো সুন্দরভাবে কাটায় তাই এ দীর্ঘ ছুটির ঘোষণা দেওয়া হয়।
আমিরাতভিত্তিক সংবাদমাধ্যম খালিজ টাইমস সূত্রে জানা যায়, সংযুক্ত আমিরাত সরকার ২১ জুলাই হিজরি নববর্ষের ছুটির দিন হিসেবে ঘোষণা দিয়েছে। এ হিসেবে দেশটির সরকারি প্রতিষ্ঠানগুলোতে শনিবার (২২ জুলাই) ও রবিবারসহ (২৩ জুলাই) একাধারে তিন দিন ছুটি থাকবে।তাই সরকারি ও সেসরকারি প্রতিষ্ঠান সেই দিন বন্ধ থাকবে বলে জানিয়েছে দেশটির আমিরাতের সরকারি মানবসম্পদ কর্তৃপক্ষ (এফএএইচআর)।এদিকে আগামী বৃহস্পতিবার (২০ জুলাই) হিজরি নববর্ষ উপলক্ষে ছুটির ঘোষণা দিয়েছে ওমান সরকার। সেই দিন দেশটির সরকারি ও বেসরকারি সব প্রতিষ্ঠান বন্ধ থাকবে। হিজরি নববর্ষ ও মহানবী মুহাম্মদ (সা.)-এর ঐতিহাসিক হিজরত বার্ষিকী উপলক্ষে এ ছুটি দেওয়া হয়েছে বলে জানিয়েছে দেশটির বার্তা সংস্থা ওএনএ।আগামী বুধবার (১৯ জুলাই) হিজরি নববর্ষের প্রথম দিন (১ মহররম) হতে পারে বলে জানিয়েছেন আরব আমিরাতের এমিরেটস অ্যাস্ট্রনমি সোসাইটির সভাপতি ইবরাহিম আল-জারওয়ান। ৬২২ সালে মক্কা থেকে মদিনার উদ্দেশে মহানবী মুহাম্মদ (সা.)-এর হিজরতের দিন থেকে হিজরি সনের গণনা শুরু হয়। হিজরি সন লুনার বর্ষপঞ্জি অর্থাৎ চন্দ্র দর্শনের ওপর ভিত্তি করে পরিচালিত হয়।</t>
  </si>
  <si>
    <t>আর্মেনিয়ায় মুসলমানের হাজার বছরের ইতিহাস</t>
  </si>
  <si>
    <t>পশ্চিম এশিয়ার স্থলবেষ্টিত দেশ আর্মেনিয়ার দাপ্তরিক নাম ‘দ্য রিপাবলিক অব আর্মেনিয়া’। ককেশাস অঞ্চলে অবস্থিত দেশটির সঙ্গে ইউরোপের গভীর ভূরাজনৈতিক সম্পর্ক রয়েছে। এর পশ্চিমে তুরস্ক, উত্তরে জর্জিয়া, পূর্বে আজারবাইজান এবং দক্ষিণে ইরান অবস্থিত। ইয়েরেভান আর্মেনিয়ার রাজধানী ও বৃহত্তম শহর।দেশটির মোট আয়তন ২৯ হাজার ৭৪৩ বর্গ কিলোমিটার। ২০২২ সালের পরিসংখ্যান অনুসারে দেশটির জনসংখ্যা ৩০ লাখ ৭৫৬ জন। আর্মেনিয়ার ৯৮ শতাংশ মানুষ আর্মেনীয় বংশোদ্ভূত।আর্মেনিয়ার প্রায় ৯৮ শতাংশ মানুষ ক্যাথলিক খ্রিস্টান।মুসলমানের সংখ্যা এক শতাংশের চেয়েও কম। দেশটিতে মুসলমানের সংখ্যা তিন হাজারের সামান্য বেশি বলে ধারণা করা হয়। আর্মেনিয়ায় ইসলামের বিজয় অভিযান শুরু হয় ওমর ইবনুল খাত্তাব (রা.)-এর যুগে। আলজেরিয়া ও আজারবাইজানের পারস্য অঞ্চল বিজয়ের পর মুসলিম বাহিনী আর্মেনিয়ার প্রতি মনোযোগী হয়।আর্মেনিয়া তখন বাইজেন্টাইন সাম্রাজ্যের অধীন ছিল।আর্মেনিয়ায় প্রথম সামরিক সাফল্য পান সাহাবি ইয়াজ বিন গানম (রা.)। তিনি ১৭ হিজরি মোতাবেক ৬৩৮ খ্রিস্টাব্দে তারতুস ও রোমান ভূমি অতিক্রম করে বাদলিসে পৌঁছান। খিলাত শহর হয়ে আর্মেনিয়ার ‘আল আইন আল হামেসা’য় পৌঁছে যান। ইয়াজ বিন গানম (রা.)-এর বিজয়াভিযান ছিল অসস্পূর্ণ ও ক্ষণস্থায়ী।তিনি ১৯ হিজরি উসমান বিন আবিল আস সাকাফিকে অভিযানে প্রেরণ করেন। এ যুদ্ধে সাফওয়ান ইবনে মুয়াত্তাল (রা.) শহীদ হন। অবশেষে আর্মেনিয়াবাসী ‘জিজিয়া’ বা নিরাপত্তা কর চুক্তিতে সম্মত। চুক্তিতে প্রতি পরিবারের পক্ষ থেকে এক দিনার কর নির্ধারণ করা হয়। তবে কিছুদিনের মধ্যে তারা চুক্তি ভঙ্গ করে।২১ হিজরিতে সুরাকা ইবনে আমর (রা.)-এর নেতৃত্বে পুনরায় অভিযান শুরু হয়। আর্মেনিয়ানরা আবারও সমঝোতা চুক্তিতে আবদ্ধ হয়। তবে চূড়ান্ত বিজয়ের আগেই তিনি ইন্তেকাল করেন। আবদুর রহমান বিন রাবিআ বাহেলি (রা.) তাঁর স্থলাভিষিক্ত হন। অবশেষে ২৫ হিজরিতে হাবিব বিন মাসলামা ফিহরির নেতৃত্বে চূড়ান্ত বিজয় অর্জিত হয়। তবে উমাইয়া শাসনের শেষভাগ পর্যন্ত আর্মেনিয়ায় মুসলিম শাসন স্থিতিশীল পর্যায়ে পৌঁছায়নি।৬৫২ সালে আর্মেনীয়দের সঙ্গে ধর্মীয় স্বাধীনতা বিষয়ক চুক্তি হয়। প্রিন্স থিওডরস দামেশক ভ্রমণ করেন এবং সেখানে তিনি মুসলিম শাসক কর্তৃক আর্মেনিয়া, জর্জিয়া ও আলবেনিয়ার শাসক নিযুক্ত হন। সপ্তম শতাব্দীর শেষে আব্বাসীয় আমলে একাধিক প্রতিনিধির মাধ্যমে আর্মেনিয়া শাসন করা হতো। খ্রিস্টীয় অষ্টম শতাব্দীতে আর্মেনিয়া আরব ও তুর্কি মুসলিম বসবাস করতে শুরু করে। খ্রিস্টীয় একাদশ শতাব্দীতে এই ধারা আরো প্রবল হয়। আর্মেনীয়রাও মুসলিম আমিরদের বিভিন্ন প্রশাসনিক পদে যোগদান শুরু করে। পরে আর্মেনিয়া উসমানীয় ও ইরানের সাফাবিদ সাম্রাজ্যের অধীন হয়। সাফাবীয়দের অধীনে থাকা পূর্ব আর্মেনিয়ার রাশিয়ার দখলে চলে যায় এবং পশ্চিম আর্মেনিয়া যেটি আর্মেনিয়ার মূল ভূখণ্ড মনে করা হয় তা তুর্কিদের অধীনে ছিল। ১৯১৮ সালে আর্মেনিয়া তুরস্ক থেকে স্বাধীনতা লাভ করে। কিন্তু ১৯২০ সালে সোভিয়েত ইউনিয়ন আর্মেনিয়া দখল করে। ১৯৯১ সালে সোভিয়েত ইউনিয়ন ভেঙে গেলে আর্মেনিয়া স্বাধীন হয়।দীর্ঘদিন মুসলমানদের শাসনাধীন থাকার পরও আর্মেনিয়ায় মুসলিম জনসংখ্যা প্রায় শূন্যের কোঠায়। এর প্রধান কারণ জাতিগতভাবে খ্রিস্টধর্মের প্রতি আর্মেনীয়দের ঝোঁক, ধর্মের প্রতি মুসলিম শাসকদের উদাসীনতা ও ইসলাম প্রচারে ব্যর্থতা। এ ছাড়া প্রথম বিশ্বযুদ্ধের পর তুর্কিদের সঙ্গে আর্মেনীয়দের সংঘাত ও ইসলামের প্রতি সোভিয়েত শাসকদের কঠোর মনোভাবের কারণে দেশটির বেশির ভাগ মুসলমান দেশত্যাগ করে বলে মনে করা হয়। সোভিয়েত আমলে আর্মেনিয়ার মসজিদসহ অন্য মুসলিম স্থাপনাগুলো বন্ধ করে দেওয়া হয় এবং এগুলোর রূপান্তর ঘটানো হয়। রাজধানী ইয়েরেভানে অবস্থিত ব্লু মসজিদকে আর্মেনীয় মুসলিমদের প্রধান ধর্মীয় স্থাপনা মনে করা হয়। স্বাধীনতা লাভের পর ১৯৯৬ সালে তা পুনরায় খুলে দেওয়া হয়। এটি একটি শিয়া মসজিদ।</t>
  </si>
  <si>
    <t>৮ মাসে ফিলিস্তিনি শিশুর কোরআন হিফজ</t>
  </si>
  <si>
    <t xml:space="preserve">ছয় বছর বয়সী ফিলিস্তিনি শিশু মাজেন হালাস এখনো ঠিকমতো কথাও বলতে পারে না। কিন্তু মাত্র ৮ মাসে হিফজ শেষ করে পুরো কোরআন শুনিয়েছে সে। সামাজিক যোগাযোগ মাধ্যমে তার তিলাওয়াতে মুগ্ধতা প্রকাশ করছেন সবাই।সম্প্রতি কাতারভিত্তিক সংবাদমাধ্যম আল-জাজিরা মুবাশিরকে মাজেন জানায়, সে তার প্রিয় শিক্ষক মুহাম্ম সাবিহের মাধ্যমে আরবি পাঠ শুরু করে।এরপর নাজেরা, তিলাওয়াত অতঃপর হিফজ করে। প্রথম দিকে দুই পৃষ্ঠা করে মুখস্ত করলেও পরবর্তীতে প্রতিদিন ১০ পৃষ্ঠা করে মুখস্ত করেছে জানায় মাজেন। 
তার শিক্ষক শায়খ সাবিহ জানান, শুরু থেকেই মাজেনের মধ্যে প্রতিভার ঝলক দেখা গেছে। আর সে হিফজের জন্য অনেক বেশি পরিশ্রম করেছে।প্রথম দিকে সে প্রতিদিন দুই পৃষ্ঠা করে মুখস্ত করত। কিছুদিন পর সে নিয়মিত ১০ পৃষ্ঠা করে মুখস্ত শোনাতে থাকে। অবশেষে আল্লাহর অনুগ্রহে মাত্র ৮ মাসেই সে পুরো কোরআন হিফজ সম্পন্ন করে।মাজেনের দাদি জানান, তাদের পরিবারের সবাই পবিত্র কোরআন হিফজ করেছে।পর্যাপ্ত সময় ব্যয় করে সব সন্তানকে তিনি কোরআন শিখিয়েছেন বলে জানান তিনি। তাই মাজেনের মা নিজেও কোরআনের কিছু অংশ বাসায় হিফজ করতে তাকে সহযোগিতা করে। এরপর মাজেন নিজ শিক্ষকের কাছে গিয়ে পড়ত। কোরআন হিফজ শেষ করে মাজেন এখন প্রথম শ্রেণীতে পড়ছে। তার বয়স মাত্র সাড়ে ছয় বছর।কোরআন হিফজ সম্পন্ন হলে তাকে সম্মাননা সনদ দেওয়া হয়। </t>
  </si>
  <si>
    <t>বসনিয়ায় মুসলিম গণহত্যার ২৮ বছর পর স্বজনদের দেহাবশেষ দাফন</t>
  </si>
  <si>
    <t>বসনিয়া ও হার্জেগোভিনার স্রেব্রেনিকা গণহত্যার পর থেকে বিভিন্ন সময় গণকবরে পাওয়া যায় নিহতদের দেহাবশেষ। ১৯৯৫ সালের ১১ জুলাই সংঘটিত এ হত্যাকাণ্ডে আট হাজারের বেশি মুসলিম নিহত হয়। এরপর থেকে প্রতিবছর গণহত্যার বার্ষিকীতে মরদেহ সংগ্রহ করে তা দাফন করা হয়। এখন পর্যন্ত ছয় হাজার ছয় শর বেশি মানুষের দেহাবশেষ সংগ্রহ করে পুনরায় দাফন করা হয়েছে।গত মঙ্গলবার (১১ জুলাই) গণহত্যার ২৮তম বার্ষিকীতে ৩০ জনের দেহাবশেষ ডিএনএ পরীক্ষার মাধ্যমে শনাক্তের পর দাফন করা হয়।গণহত্যায় মারা যাওয়া বাবাকে ২৮ বছর পর শনাক্তের পর দাফন করতে সক্ষম হন পুত্র মিরসাদা মারদজিক। তিনি বলেন, ‘তার বাবার দেহাবশেষের মধ্যে খুবই কম হাড় উদ্ধার করা গেছে। কারণ তাকে দ্রিনা নদীর কাছে একটি গণকবরে পাওয়া গিয়েছিল।হয়তো নদী তাকে ধুয়ে ফেলেছে।’ 
নিহতদের শ্রদ্ধা জানাতে আসাদের একজন রামিজা গান্দিক। তিনি বলেন, ‘অত্যন্ত দুঃখের বিষয় হলো, নিহত হওয়া অসংখ্য মানুষকে এখনও খুঁজে পাওয়া যায়নি। এমনকি কিছু লোক এখনও (স্রেব্রেনিকার) গণহত্যাকে অস্বীকার করে।’১৯৯৩ সালে জাতিসংঘের নিরাপত্তা পরিষদ স্রেব্রেনিকাকে ‘নিরাপদ এলাকা’ ঘোষণা করে। জাতিসংঘ ঘোষিত অঞ্চলটি জেনারেল রাটকো ম্লাডিকের নেতৃত্বাধীন সৈন্য দখল করে সেখানে গণহত্যা চালায়। সার্ব বাহিনী একটি রাষ্ট্র গঠন করতে বসনিয়ান মুসলিম ও ক্রোয়াটদের কাছ থেকে এলাকা দখলের চেষ্টা করে। ১৯৯৫ সালে ডাচ শান্তিরক্ষী সৈন্যদের উপস্থিতিতে স্রেব্রেনিকায় ৮ হাজারের বেশি মুসলিমকে হত্যা করা হয়। সেদিন পুরুষ ও বালকদের বেছে বেছে আলাদা করে হত্যা করে তাদের গণকবর দেওয়া হয়।পরবর্তী সময়ে সার্ব বাহিনীকে যুদ্ধাপরাধী, মানবতাবিরোধী অপরাধ ও গণহত্যার জন্য দোষী সাব্যস্ত করা হয়।স্রেব্রেনিকার প্রায় ১৫ হাজার নিরস্ত্র বাসিন্দা পার্শ্ববর্তী পাহাড়ে পালিয়ে যায়। কিন্তু সার্ব সৈন্যরা তাদের ধরে ছয় হাজারের বেশি মানুষকে নির্দয়ভাবে হত্যা করে। বসনিয়ার ৫৭০টি স্থানে নিহতদের কঙ্কাল পাওয়া যায়। ২০০৭ সালে হেগের ইন্টারন্যাশনাল কোর্ট অব জাস্টিস (আইসিজে) স্রেব্রেনিকায় গণহত্যা সংঘটিত হয়েছে বলে রায় দেয়। ২০২১ সালে জাতিসংঘের ট্রাইব্যুনালের বিচারকরা বসনিয়া-হার্জেগোভিনায় গণহত্যা, নিপীড়ন, মানবতাবিরোধী অপরাধসহ অন্যান্য যুদ্ধাপরাধের কারণে ম্লাডিকের যাবজ্জীবন সাজা বহাল রাখেন।</t>
  </si>
  <si>
    <t>ধর্মীয় বিদ্বেষরোধে জাতিসংঘে প্রস্তাব পাস</t>
  </si>
  <si>
    <t>সুইডেনে কোরআন পোড়ানোর ঘটনার পরিপ্রেক্ষিতে ধর্মীয় বিদ্বেষরোধে একটি প্রস্তাব জাতিসংঘের মানবাধিকার পরিষদে (ইউএনএইচআরসি) পাস হয়েছে। বুধবার (১২ জুলাই) ইউএনএইচআরসির অধিবেশনে ভোটাভুটির মাধ্যমে ওই প্রস্তাব পাস হয়। এতে প্রস্তাবের পক্ষে বাংলাদেশসহ ২৮টি সদস্য দেশ ভোট দেয় এবং বিপক্ষে ভোট দেয় যুক্তরাষ্ট্র ও যুক্তরাজ্যসহ ১২টি দেশ। কাতারভিত্তিক সংবাদমাধ্যম আল-জাজিরা জানায়, সুইডেনে কোরআন পোড়ানোর ঘটনার প্রেক্ষিতে জাতিসংঘের মানবাধিকার পরিষদে একটি প্রস্তাব পাস হয়েছে।তবে এই প্রস্তাবের বিপক্ষে ভোট দিয়েছে যুক্তরাষ্ট্র ও ইউরোপীয় ইউনিয়ন (ইইউ)। তাদের মতে, এই প্রস্তাব মানবাধিকার ও মত প্রকাশের স্বাধীনতার প্রতি তাদের অবস্থানের সঙ্গে সাংঘর্ষিক।গত ২৮ জুলাই ঈদুল আজহার দিন সুইডেনের রাজধানী স্টকহোমের কেন্দ্রীয় মসজিদের বাইরে ইরাকি বংশোদ্ভূত এক অভিবাসী পুলিশের নিরাপত্তায় কোরআন পোড়ায়। বিশ্বের মুসলিম দেশগুলোর সংগঠন অর্গানাইজেশন অব ইসলামিক কো-অপারেশন (ওআইসি) কোরআন অবমাননার এ ঘটনার নিন্দা জানায়।
পরে পাকিস্তানের আহ্বানে গত মঙ্গলবার জাতিসংঘের শীর্ষ এই মানবাধিকার সংস্থা জরুরি বৈঠকে বসে। মঙ্গলবার জেনেভা-ভিত্তিক এই পরিষদের বৈঠকে ভার্চুয়ালি যুক্ত হয়ে পাকিস্তানের পররাষ্ট্রমন্ত্রী বিলাওয়াল ভুট্টো জারদারি বলেন, ধর্মীয় বিদ্বেষ, বৈষম্য ও সহিংসতা উস্কে দেওয়ার চেষ্টায় এই ধরনের ঘটনা কেন ঘটছে, সেটি আমাদের স্পষ্টভাবে দেখতে হবে। সরকারের সম্মতিতে এই ধরনের ঘটনা ঘটছে বলেও অভিযোগ করেন তিনি। পরে ইরান, সৌদি আরব ও ইন্দোনেশিয়ার পররাষ্ট্রমন্ত্রীরা ভুট্টোর এ মন্তব্যের সঙ্গে একমত পোষণ করে বক্তৃতা দেন।কোরআন পোড়ানোর ঘটনার তিনদিন পর গত ২ জুলাই সুইডিশ সরকার কোরআন পোড়ানোকে ‘ইসলামোফোবিক’ আখ্যা দিয়ে এ ঘটনার নিন্দা জানিয়েছে। সুইডেনের সরকার বলেছে, দেশে জনগণের সমাবেশ, মতপ্রকাশ এবং বিক্ষোভের স্বাধীনতার অধিকার সাংবিধানিকভাবে সুরক্ষিত আছে।ইউএনএইচআরসির প্রস্তাব কোনও দেশ মানতে আইনত বাধ্য নয়। তবে সংস্থাটির আনা প্রস্তাবকে সদস্য রাষ্ট্রগুলোর শক্তিশালী রাজনৈতিক প্রতিশ্রুতি হিসাবে দেখা হয়। পাশাপাশি সদস্য দেশের যেসব আইন ধর্মীয় বিদ্বেষ প্রচার ও আইনের বিচারকে বাধাগ্রস্ত করে তা পর্যালোচনা করা পূরণে আহ্বান জানানো হয়।ধর্মীয় বিদ্বেষ ও গোঁড়ামি রোধে জাতিসংঘের এইচআরসির প্রস্তাবের পক্ষে ভোট দিয়েছে আলজেরিয়া, আর্জেন্টিনা, বাংলাদেশ, বলিভিয়া, ক্যামেরুন, চীন, কিউবা, ইরিত্রিয়া, গ্যাবন, গাম্বিয়া, ভারত, আইভরি কোস্ট, কাজাখস্তান, কিরগিজস্তান, মালাবি, মালয়েশিয়া, মালদ্বীপ, মরক্কো, পাকিস্তান, কাতার, সেনেগাল, সোমালিয়া, দক্ষিণ আফ্রিকা, সুদান, ইউক্রেন, সংযুক্ত আরব আমিরাত, উজবেকিস্তান ও ভিয়েতনাম।অপর দিকে এ প্রস্তাবের বিপক্ষে ভোট দিয়েছে বেলজিয়াম, কোস্টারিকা, চেক প্রজাতন্ত্র, ফিনল্যান্ড, ফ্রান্স, জার্মানি, লিথুয়ানিয়া, লুক্সেমবার্গ, মন্টিনিগ্রো, রোমানিয়া, যুক্তরাজ্য, যুক্তরাষ্ট্র। এদিকে ভোটদান থেকে বিরত ছিল বেনিন, চিলি, জর্জিয়া, হন্ডুরাস, মেক্সিকো, নেপাল ও প্যারাগুয়ে।</t>
  </si>
  <si>
    <t>সুইডেনে কোরআনের এক লাখ কপি বিতরণ করবে কুয়েত</t>
  </si>
  <si>
    <t>সুইডেনে পবিত্র কোরআনের এক লাখ কপি বিতরণের ঘোষণা দিয়েছে মধ্যপ্রাচ্যের দেশ কুয়েত। গত সোমবার (১০ জুলাই) দেশটির কোরআন মুদ্রণ ও প্রকাশনা বিভাগকে কোরআনের সুইডিশ অনুবাদ ছাপানোর নির্দেশ দিয়েছেন দেশটির প্রধানমন্ত্রী শেখ আহমেদ নাওয়াফ আল-আহমদ আল-সাবাহ। মানুষের মধ্যে ইসলামী মূল্যবোধ ও পারস্পরিক সহাবস্থান প্রসারের লক্ষ্যে এই সিদ্ধান্ত নেওয়া হয়েছে বলে জানায় দেশটির বার্তা সংস্থা কেএনএ। কুয়েতি সংবাদমাধ্যম কুয়েত টাইমস সূত্রে জানা যায়, সুইডিশ ভাষায় কোরআনের অনুবাদ ছাপিয়ে তা বিতরণের কার্যক্রম চলছে বলে জানান দেশটির কোরআন মুদ্রণ ও প্রকাশনা কর্তৃপক্ষের প্রধান ড. ফাহাদ আল-দাইহানি।তিনি বলেন, কুয়েতের ওয়াকফ ও ইসলাম বিষয়ক মন্ত্রণালয় ও পররাষ্ট্র মন্ত্রণালয়ের সমন্বিত প্রক্রিয়ায় পবিত্র কোরআনের কপিগুলো সুইডেনে বিতরণ করা হবে।ড. ফাহাদ আল-দাইহানি আরো জানান, ইসলাম ধর্মের সহনশীল ভাবনা, ইসলামী মূল্যবোধ, ইতিবাচক মনোভাবের প্রসার এবং পারস্পরিক সহাবস্থানের ওপর জোর দিতেই এমন উদ্যোগ নেওয়া হয়। তা ছাড়া সবার মধ্যে শান্তি, সম্প্রীতি ও ভালোবাসা ছড়িয়ে দেওয়া এই উদ্যোগের প্রধান লক্ষ্য। উল্লেখ্য, গত ২৮ জুন ঈদুল আজহার দিন সুইডেনের রাজধানী স্টকহোমের কেন্দ্রীয় মসজিদের বাইরে সালওয়ান মোমিকা নামের এক ইরাকি যুবক ও তার সহযোগী ঘোষণা দিয়ে পবিত্র কোরআনের একটি কপিতে আগুন ধরিয়ে দেয়।‘মতপ্রকাশের স্বাধীনতা’র অজুহাত দিয়ে তাদের এই কাজ করার অনুমতি দেন সুইডেনের একটি আদালত। অবশ্য মুসলিম দেশগুলোর তীব্র নিন্দার মুখে ঘটনার চার দিন পর সুইডেনের পররাষ্ট্র মন্ত্রণালয় এ ঘটনাকে ‘ইসলামবিদ্বেষ’ আখ্যায়িত করে এর নিন্দা জানায়।</t>
  </si>
  <si>
    <t>বাড়ছে মধুর চাহিদা, ব্যস্ত জর্দানের মৌয়ালরা</t>
  </si>
  <si>
    <t>করোনাকালে বিশ্বের অন্যান্য দেশের মতো ধাক্কা খায় জর্ডানের পর্যটন খাত। সেই সময় মৌমাছি পালনকারীরা ক্রমবর্ধমান মধুর চাহিদা পূরণে বেশ সফল হয়। ফলে বাণিজ্যিকভাবে বেশ লাভবান হয় দেশটির চার হাজারের বেশি মৌমাছি সংরক্ষণকারী। স্বাস্থ্যকর মধু উৎপন্ন করায় দীর্ঘদিন ধরে তারা বেশ সুনাম কুড়িয়েছে।তা ছাড়া কভিড-১৯ প্রতিরোধে মধুর ভূমিকা বৈজ্ঞানিকভাবে প্রমাণিত না হলেও আক্রান্তদের অনেকে গলা ব্যথাসহ নানা উপসর্গ প্রশমনে তা ব্যবহার করেছেন। ১২ বছর ধরে মৌমাছি পালন করছেন ৪৮ বছর বয়সী মুতাসিম হাম্মাদ। জননিরাপত্তা অধিদপ্তর থেকে অবসর নেওয়ার পর থেকে নিজের শখকে প্রধান পেশায় পরিণত করেন তিনি। বর্তমানে তিনি আম্মানের উত্তরাঞ্চলের ইরবিদে ৮০টি মৌচাকের বাক্স নিয়ে কাজ করছেন।প্রতি বছর তার প্রায় চার শ কেজি মধু বিক্রি হয়। তার সঙ্গে কথা হয় কাতারভিত্তিক সংবাদ আল-জাজিরার এক প্রতিনিধির। মুতাসিম তাকে বলেন, ‘কভিডকালীন সময় আমাদের ওপর একটি বড় ইতিবাচক প্রভাব ফেলে। এ সময় মানুষের মধ্যে মধু সম্পর্কে সচেতনতা তৈরি হয়।ফলে সবাই স্থানীয়ভাবে উৎপন্ন গ্যারান্টিযুক্ত মধুর দিকে ঝুঁকতে থাকে।’ 
জর্দানে বর্তমানে ১৯ জাতের মধু উৎপাদিত হয়। এর মধ্যে রয়েছে সাইট্রাস, ইউক্যালিপটাস, ম্যাপেলসহ নানা জাত। মূলত মৌমাছি কোন গাছে পরাগায়ন করে তার ওপর নির্ভর করে মধুর ধরন। জর্ডান মৌমাছি পালন সমিতির প্রধান মোহাম্মদ রাবাবা বলেছেন, ‘আমাদের প্রায় দুই হাজার পাঁচ শটি ফুলের গাছ রয়েছে।এই বৈচিত্র্যের কারণে জর্ডানের মধুর আলাদা বৈশিষ্ট্য রয়েছে। অর্থাৎ এই মধুর চিকিৎসা ও পুষ্টিগত মান অন্য মধুর চেয়ে বেশ ভালো হবে বলে আশা করা হচ্ছে। যেমন, হালকা তিতা জাতের ম্যাপেল মধুর মধ্যে অন্য ধরনের চেয়ে বেশি ফেনোলিক যৌগ ও অ্যান্টি-অক্সিডেন্ট রয়েছে। তাই বোঝা যাচ্ছে, এর গুণগত মান অনেক বেশি।’ রাবাবা আরো বলেন, মৌমাছি পালনকারীর সংখ্যা সরকারি হিসাবে এক হাজার চার শ হলেও আসলে প্রায় চার হাজার লোক এই খাতে কাজ করছে। তারা প্রতি বছর ৭০০-৮০০ টন মধু উৎপাদন করছে; যা জর্দানে উৎপাদিত পণ্যের ৭০ ভাগ। করোনাকাল মধু সম্পর্কে ব্যাপক জানাশোনার সুযোগ তৈরি করেছিল বলে জানিয়েছেন ৪৯ বছর বয়সী মোহাম্মদ খাতিব। তিনি বলেন, ‘লকডাউনের সময়ে আমি মৌমাছি সম্পর্কে অনেক জানতে পেরেছি এবং এর ভালো যত্ন নেওয়ার সুযোগ হয়েছে।’ তিনি ছাড়াও মাফরাক শহরের আল-বাইত ইউনিভার্সিটির ফরাসি ভাষার অধ্যাপক মোহাম্মদ খতিব নিজ বাগানে প্রায় ১৫টি বাক্সে মৌমাছি পালনের কাজ করছেন। কারণ এতে ভালো আয় হচ্ছে বলে জানান তিনি। রাবাবা বলেন, মৌমাছি পালনের মাধ্যমে মধুর পাশাপাশি পরাগ, রয়েল জেলি, মোম, প্রোপোলিস ও মৌমাছির বিষ তৈরি করা যায়; যা অনেক থেরাপিউটিক যৌগের অন্তর্ভুক্ত। সবচেয়েগুরুত্বপূর্ণ বিষয় হলো, মৌমাছি ও অন্যান্য পোকামাকড়ের সুস্থ বসবাস উদ্ভিদের পরাগায়নের মাধ্যমে প্রায় অপরিমেয় বাস্তুতন্ত্রের পরিষেবা দেয়। মৌমাছি পালন খাতে বছরে প্রায় ২৮ মিলিয়ন মার্কিন ডলার আয় হলেও আসলে শস্য পরাগায়নের মাধ্যমে এর পরোক্ষ মূল্য এক শ মিলিয়ন ছাড়িয়ে গেছে।’</t>
  </si>
  <si>
    <t>মুমূর্ষু রোগীকে রক্ত দেওয়ার সওয়াব</t>
  </si>
  <si>
    <t>মানব সেবা মহান আল্লাহকে খুশি করার অন্যতম মাধ্যম। নামাজ, রোজা, হজ, জাকাত ইত্যাদি ইবাদতের মাধ্যমে যেমন আল্লাহর সন্তুষ্টি পাওয়া যায়, পাপমুক্ত হওয়া যায়। তেমনি মানব সেবার মাধ্যমে তাঁর সন্তুষ্টি পাওয়া যায়। এ জন্যই মহান আল্লাহ বান্দাদের উদ্দেশ্য করে পবিত্র কোরআনে বলেন, ‘পূর্ব ও পশ্চিমে মুখ ফেরানোটাই সৎকর্ম নয়; বরং প্রকৃত সৎকর্মশীল ওই ব্যক্তি, যে বিশ্বাস স্থাপন করে আল্লাহ, পরকাল, ফেরেশতামণ্ডলী, আল্লাহর কিতাব ও নবীদের ওপর এবং যে ব্যক্তি আল্লাহর সন্তুষ্টি লাভের উদ্দেশ্যে সম্পদ ব্যয় করে নিকটাত্মীয়, এতিম, মিসকিন, মুসাফির, প্রার্থী ও দাসমুক্তির জন্য।’ (সুরা : বাকারা, আয়াত : ১৭৭)মানুষের জীবন বাঁচাতে কোনো রকম বিনিময় ছাড়া আল্লাহর সন্তুষ্টির আশায় রক্তদানও একটি মহান ইবাদত। কেউ যদি একমাত্র আল্লাহর সন্তুষ্টির আশায় এই ইবাদত করতে পারে, তাহলে সে মহান আল্লাহর কাছে এর উত্তম প্রতিদান পাবে ইনশাআল্লাহ। পবিত্র কোরআনে ইরশাদ হয়েছে, আর যে মানুষের প্রাণ বাঁচালো, সে যেন তামাম মানুষকে বাঁচালো। (সুরা মায়েদা, আয়াত : ৩২) সম্প্রতি দেশে এডিস মশাবাহিত ডেঙ্গুর প্রাদুর্ভাব বেড়ে যাওয়ায় রক্ত ও প্লাটিলেটের চাহিদা বেড়েছে।মুমিনের উচিত, অপর মুমিনকে বাঁচাতে রক্তদানের মাধ্যমে সহযোগিতা করা। হাদিস শরিফে ইরশাদ হয়েছে, কুকুরকে পানি পান করিয়ে এক ব্যভিচারী নারী ক্ষমাপ্রাপ্ত হয়েছে। (বুখারি, হাদিস : ৩৩২১)আর মানুষ তো আশরাফুল মাখলুকাত, তার জীবন বাঁচানো কতটা ফজিলতের হবে, তা বলার অপেক্ষা রাখে না। মানুষের দুঃখ-দুর্দশায় তাদের পাশে দাঁড়ালে দুনিয়া ও আখিরাতে মহান আল্লাহর সাহায্য পাওয়া যায়।মানুষের দোয়া পাওয়া যায়। আল্লাহর কাছে এর উত্তম বিনিময় পাওয়া যায়।পবিত্র কোরআনে ইরশাদ হয়েছে, যে মুমিন অবস্থায় নেক আমল করবে, পুরুষ হোক বা নারী, আমি তাকে পবিত্র জীবন দান করব এবং তারা যা করত তার তুলনায় অবশ্যই আমি তাদের উত্তম প্রতিদান দেব। (সুরা নাহাল, আয়াত : ৯৭)হাদিস শরিফে ইরশাদ হয়েছে, আবু হুরায়রা (রা.) বলেন, রাসুল (সা.) বলেছেন, যে লোক কোনো ঈমানদারের দুনিয়া থেকে কোনো মুসিবত দূর করে দেবে, আল্লাহ তাআলা বিচার দিবসে তার থেকে মুসিবত সরিয়ে দেবেন। যে লোক কোনো দুস্থ লোকের অভাব দূর করবে, আল্লাহ তাআলা দুনিয়া ও আখিরাতে তার দুরবস্থা দূর করবেন।যে লোক কোনো মুসলিমের দোষ-ত্রুটি লুকিয়ে রাখবে আল্লাহ তাআলা দুনিয়া ও আখিরাতে তার দোষ-ত্রুটি লুকিয়ে রাখবেন। বান্দা যতক্ষণ তার ভাইয়ের সহযোগিতায় আত্মনিয়োগ করে আল্লাহ ততক্ষণ তার সহযোগিতা করতে থাকেন। (মুসলিম, হাদিস : ৬৭৪৬)তবে রক্তদানের ক্ষেত্রে এদিকে খেয়াল রাখতে হবে যে এ সময় রক্ত দিলে রক্তদাতার কোনো সমস্যা হবে কি না, যদি রক্তদাতা রক্ত দেওয়ার জন্য ফিট থাকে এবং রক্তদানের বিনিময় গ্রহণ না করে তাহলে জীবন বাঁচানোর উদ্দেশ্যে রক্ত দিতে ইসলামে নিষেধাজ্ঞা নেই। তবে এর বিপরীত হলে রক্তদান করা জায়েজ হবে না। অর্থাৎ রক্তদাতার বড় ধরনের কোনো ক্ষতির আশঙ্কা থাকলে অথবা রক্তদানের বিনিময় গ্রহণ করলে। (ফাতাওয়ায়ে ফকীহুল মিল্লাত : ১১/৪৩৬)অতএব মুমিনের উচিত, একান্ত আল্লাহ তায়ালাকে খুশি করার উদ্দেশ্যে মুমূর্ষু রোগীকে রক্ত দিয়ে সহযোগিতা করা। বিশেষ করে ডেঙ্গুর প্রাদুর্ভাবের কারণে বহু মানুষ রক্তের জন্য ছোটাছুটি করছে! মুমিনের উচিত, তাদের সহযোগিতায় এগিয়ে আসা। মহান আল্লাহ সবাইকে তাওফিক দান করুন। আমিন</t>
  </si>
  <si>
    <t>হজের পর ওমরাহ মৌসুম শুরু করল সৌদি</t>
  </si>
  <si>
    <t>পবিত্র হজ শেষে নিজ দেশে ফিরছেন হজযাত্রীরা। এবার নতুন ওমরাহ মৌসুম শুরু করেছে সৌদি আরব। গতকাল মঙ্গলবার (১১ জুলাই) সৌদি আরব ও উপসাগরীয় (জিসিসি) দেশগুলোর নাগরিক ও বাসিন্দাদের জন্য অনলাইনে ওমরার আবেদন গ্রহণ শুরু হয়েছে বলে জানিয়েছে দেশটির বার্তা সংস্থা এসপিএ। আগামী ১৯ জুলাই (১ মহররম) থেকে অন্যান্য দেশের যাত্রীদের ওমরাহ পালন শুরু হবে।সৌদি সংবাদমাধ্যম আরব নিউজ সূত্রে জানা যায়, নুসুক অ্যাপ বা তাওয়াককালনা অ্যাপের মাধ্যমে সৌদি আরব ও জিসিসিভুক্ত দেশগুলোর নাগরিক ও প্রবাসীরা এ অনুমতিপত্র নিতে পারবেন। ওমরাহযাত্রীদের সেবার মান সহজ করতে অ্যাপভিত্তিক আবেদন প্রক্রিয়া শুরু হয়। সৌদি ভিশন ২০২৩ বাস্তবায়নের এর অংশ হিসেবে এসব সেবা চালু করা হয়। নুসুক অ্যাপের মাধ্যমে মক্কা ও মদিনার পবিত্র দুই মসজিদে আগত মুসল্লিদের জন্য নানা ধরনের সেবা রয়েছে।নুসুক অ্যাপের মাধ্যমে ওমরাহ পালন ও রওজা শরিফ জিয়ারতের অনুমোদন নেওয়া যাবে। আর তাওয়াককালনা অ্যাপের মাধ্যমে স্বাস্থ্যবিষয়ক প্রয়োজনীয় তথ্য নিশ্চিত হওয়া যাবে। তাছাড়া ওমরাযাত্রীর বাসস্থান ও পরিবহন ব্যবস্থাপনা এবং দীর্ঘমেয়াদে বসবাসসহ বিভিন্ন পরিষেবা এর অন্তর্ভূক্ত রয়েছে। 
জানা যায়, অনলাইনে ওমরাহ ভিসা আবেদন সম্পন্ন করার ২৪ ঘণ্টার মধ্যে ই-ভিসা পাওয়া যাবে।এখন ওমরাহ ভিসার মেয়াদ ৩০ দিন থেকে বাড়িয়ে ৯০ দিন করা হয়েছে। তা ছাড়া এতে নারী ওমরাযাত্রীর সঙ্গে একজন পুরুষ অভিভাবক থাকা এবং স্বাস্থ্য বিষয়ক শর্তগুলো শিথিল করা হয়েছে। গত ২৬ জুন থেকে ১ জুলাই পর্যন্ত পবিত্র হজের কার্যক্রম অনুষ্ঠিত হয়। তাই গত ১৮ জুন থেকে সব দেশের ওমরাযাত্রীদের আগমন বন্ধ রেখেছে সৌদি আরব। আগামী ১৯ জুলাই থেকে ওমরাহযাত্রীদের আগমন শুরু হবে।এ বছর বাংলাদেশ থেকে এক লাখ ২২ হাজার ৮৮৪ জন পবিত্র হজ পালন করেন। গত ২ জুলাই থেকে বাংলাদেশি হজযাত্রীদের ফিরতি ফ্লাইট শুরু হয়। আগামী ২ আগস্ট পর্যন্ত বাংলাদেশ বিমান, সৌদি এয়ারলাইনস ও ফ্লাইনাস এয়ারের ৩২৫টি ফ্লাইটে করে হজযাত্রীরা দেশে ফিরবেন।</t>
  </si>
  <si>
    <t>জুমার খুতবায় ‘সমকামিতা’ নিয়ে সতর্ক করলেন কাবার ইমাম</t>
  </si>
  <si>
    <t xml:space="preserve">সম্প্রতি মক্কার পবিত্র মসজিদুল হারামে জুমার খুতবায় নৈতিক মূল্যবোধ ও বৈবাহিক সম্পর্কের পবিত্রতা সুরক্ষার ওপর জোর দেওয়া হয়। গত শুক্রবার (৭ জুলাই) মসজিদুল হারামে জুমার নামাজে উপস্থিত মুসল্লিদের বিকৃত যৌনাচারের বিরুদ্ধে কঠোরভাবে সতর্ক করেন প্রবীণ খতিব শায়খ ফয়সাল বিন জামিল গাজাবি। তিনি সমকামিতাসহ সমাজে ক্রমবর্ধমান যৌন বিকৃতির প্রবণতার বিরুদ্ধে উপস্থিত সবাইকে সচেতন হওয়ার আহ্বান জানিয়ে বলেন, সমকামিতা একটি জঘন্য অপরাধ। এটি আল্লাহর স্বাভাবিক নিয়ম-নীতির বিরুদ্ধাচারণ।খুতবায় শায়খ ফয়সাল বলেন, সর্বশক্তিমান আল্লাহ নারী ও পুরুষের মধ্যে বৈবাহিক সম্পর্কে একটি সার্বজনীন আইন হিসেবে প্রতিষ্ঠা করেছেন। কিন্তু শয়তানের প্ররোচনায় অনেক মানুষ আল্লাহর নির্দেশনা লঙ্ঘন করে এবং ঘৃণ্য কাজে জড়িয়ে পড়ে। পরিস্থিতি এতটাই ভয়াবহ রূপ ধারণ করেছে, শয়তানের দলগুলো সম্মিলিতভাবে সহজাত প্রকৃতিকে বিলুপ্ত করার জোরালো চেষ্টা করছে। তারা সাধারণ মানুষকে বিভ্রান্ত করে পুরুষের সঙ্গে পুরুষের (সমকামী) বিয়ে, নারীর সঙ্গে নারীর (লেসবিয়ান) বিয়ে, পশুদের সঙ্গে আন্তঃবিবাহসহ যৌন বিকৃতি ও সব ধরনের পর্নোগ্রাফিকে উসকানিমূলক আইন করে বৈধতা দিচ্ছে।এসব জঘন্য কর্মকাণ্ডকে কথিত ‘সভ্যতা’ আখ্যা দিয়ে এসবের বিরুদ্ধাচারণকারীদের তারা পশ্চাৎপদ মানুষ ও চরমপন্থী বলছে। মূলত এসব লোক সব ধরনের পবিত্রতা ও পুণ্যের বিরুদ্ধে লড়াই করছে এবং সমাজে পাপাচার, নৈতিক অবক্ষয়, পশুসূলভ আচরণ বিস্তারে কাজ করছে। তিনি আরো বলেন, আল্লাহ মানুষ সৃষ্টি করেছেন এবং তাদের মধ্যে নারী ও পুরুষ দুটি শ্রেণি করেছেন। তিনি তাদের মধ্যে অনেক পার্থক্য করেছেন এবং তাদেরকে নিজস্ব বৈশিষ্ট্য ও গুণ দিয়েছে।অতঃপর শয়তানের হস্তক্ষেপে পুরুষ ও নারীরা সহজাত প্রকৃতি লঙ্ঘনে প্ররোচিত হয়। নারী ও পুরুষ নিজেদের স্বাভাবিক লিঙ্গ পরিবর্তনের চেষ্টা করছে। ফলে পুরুষ নারীর রূপ ধারণ করছে এবং নারী পুরুষের রূপ ধারণে চেষ্টা করছে। হাদিসে এমন ব্যক্তির ওপর কঠিন শাস্তির কথা বর্ণিত হয়েছে। ইয়াদ বিন হিমার (রা.) থেকে বর্ণিত, রাসুল (সা.) বলেছেন, ‘আল্লাহ বলেছেন, আমি আমার সব বান্দাকে একনিষ্ঠ করে সৃষ্টি করেছি।অতঃপর সব শয়তান এসে তাদেরকে তাদের দ্বিন থেকে বিচ্যুত করে। শয়তান তাদের জন্য আমি যা হালাল করেছি তা নিষিদ্ধ করে এবং তাদের নির্দেশ দেয় যেন তারা আমার সঙ্গে অন্য কাউকে অংশীদার করে যে ব্যাপারে আমি কোনো প্রমাণ অবতীর্ণ করিনি।’ (সহিহ মুসলিম, হাদিস : ২৮৬৫)বিকৃত যৌনাচারের ভয়াবহ পরিণাম বর্ণনা করে মসজিদুল হারামের খতিব আরো হাদিস উল্লেখ করেন, ইবনে আব্বাস (রা.) বর্ণনা করেছেন, রাসুল (সা.) পুরুষের রূপ ধারণকারী নারী এবং নারীদের রূপধারণকারী পুরুষদের অভিশাপ দিয়েছেন। এবং তিনি বলেছেন, ‘তোমরা তাদের ঘর থেকে বের করে দাও।’ (সহিহ বুখারি, হাদিস : ৬৮৩৪) এরপর শায়খ ফয়সাল গাজাবি নুহ (আ.)-এর জাতির ওপর নেমে আসা ভয়াবহ শাস্তির বিবরণ তুলে ধরেন। </t>
  </si>
  <si>
    <t>ব্রিটেনের প্রাচীন লাইব্রেরিতে স্বর্ণখচিত কোরআন</t>
  </si>
  <si>
    <t>যুক্তরাজ্যের ম্যানচেস্টারে অবস্থিত চ্যাথাম লাইব্রেরি প্রাচীন পাণ্ডুলিপির জন্য বিশ্বব্যাপী পরিচিত। কাঠের স্থাপত্যে তৈরি লাইব্রেরিটি ৩৭০ বছর ধরে ইংরেজ ভাষাভাষীদের সবচেয়ে পুরনো গ্রন্থসম্ভার হিসেবে বিবেচিত। তাই এক লাখ ২০ হাজারের বেশি ঐতিহাসিক পাণ্ডুলিপির এই লাইব্রেরিতে রয়েছে পবিত্র কোরআনের স্বর্ণখচিত একটি পুরনো কপি, যা ১৬১০ সাল থেকে এখনো পর্যন্ত এখানে রয়েছে।১৬৫৩ সালে তৎকালীন ব্রিটিশ বস্ত্র ব্যবসায়ী ও জমিদার হামফ্রে চিথামের ইচ্ছায় ম্যানচেস্টারে তাঁরই নামে এই লাইব্রেরি প্রতিষ্ঠিত হয়।
১৬৫৫ সালের আগস্টে জনসাধারণের জন্য এর দরজা উন্মুক্ত হয়। ঐতিহাসিক লাইব্রেরিটি মূলত ১৪২১ সালে নির্মিত একটি ভবনে অবস্থিত যা গির্জার পুরোহিতদের থাকার জন্য তৈরি করা হয়েছিল। আর ১৬৫৫ সাল থেকেই গ্রন্থাগারের বইয়ের সংগ্রহ বৃদ্ধির অংশ হিসেবে নতুন বই কেনা শুরু হয়। এখানে সেই সময়ের অনেক নোট, পাণ্ডুলিপি, চিঠিপত্র, বন্ড, প্রিন্ট ও চিত্রকর্ম রয়েছে।এ ছাড়া ৪০টিরও বেশি মধ্যযুগের পাণ্ডুলিপি রয়েছে এবং এক লাখ ২০ হাজারের বেশি নানা কাজ রয়েছে, যার অর্ধেকের বেশি ১৮৫০ সালের আগে প্রকাশিত হয়েছে। বিশেষত এখানে একটি কাঠের ম্যানুয়াল প্রেস রয়েছে, যার প্রতি সবার বেশ আগ্রহ রয়েছে। মনে করা হয় তা ১৭ শতকের আগে তৈরি করা হয়েছিল। আরো রয়েছে গবেষণা ও অধ্যয়নের গুরুত্বপূর্ণ উপাদান ঐতিহাসিক পোস্টকার্ড, টুপি, ব্রোশার ও পোস্টার।এখানে সারা বিশ্ব থেকে অগণিত দর্শক তা দেখতে আকর্ষণবোধ করেন।পবিত্র কোরআনের স্বর্ণখচিত মাঝারি আকারের একটি কপি এই লাইব্রেরির বিশেষ আকর্ষণ। লাইব্রেরির দর্শনার্থী সেবার প্রধান সমন্বয়ক সিয়ান লুইস ম্যাসন জানান, এর প্রথম পৃষ্ঠায় ল্যাটিন অক্ষরে ১৭৪৭ সাল লেখা রয়েছে। কোনো এক অজ্ঞাত পরিচয় ব্যক্তি হয়তো এই তারিখে তা সংগ্রহ করেছে। ভেতরের সোনালি রং এখনো ঝকঝকে।সাধারণত সময়ের আবর্তনে সোনার আবরণ কালো বা লাল হয়ে যায়। কিন্তু এর প্রলেপে থাকা সোনালি রং এখনো অক্ষত রয়েছে। এর ভেতরের সব কিছু সুন্দর হস্তাক্ষরে লেখা হয়েছে।ম্যানচেস্টার শহরের লাইব্রেরিটি বিখ্যাত হওয়ার আরেকটি কারণ হলো, এখানে কমিউনিস্ট চিন্তাবিদ কার্ল মার্কস ও জার্মান সমাজতান্ত্রিক চিন্তাবিদ ফ্রেডরিখ এঙ্গেলস ১৮৪৫ সালে দেখা করেছিলেন। তখন তিনি লন্ডন থেকে ম্যানচেস্টারে এসে এই লাইব্রেরিতে নিজ গবেষণা ও অধ্যয়নের জন্য পড়াশোনা করতেন।</t>
  </si>
  <si>
    <t>ক্রেতার কাছ থেকে অগোচরে বাড়তি টাকা নেওয়া গুনাহ</t>
  </si>
  <si>
    <t>উন্নত বিশ্বের মতো দেশেও ধীরে ধীরে বাড়ছে সুপারশপের জনপ্রিয়তা। এক ছাদের নিচে নিত্য প্রয়োজনীয় সব পণ্য যথাযথ মানের পাওয়ার আশায় অনেকেই এখন বাজার করেন সুপারশপগুলোতে। কিন্তু অনেক ক্ষেত্রেই সরলমনা ক্রেতারা নিজের অজান্তেই বাড়তি টাকায় পণ্য কিনতে হয়। উচ্চ মূল্যের বাইরেও তাদের অগোচরে বাড়তি টাকা চলে সুপারশপ মালিকদের পকেটে।এমনই একটি বিস্ফোরক খবর প্রচার করেছে দেশের একটি বেসরকারি টিভি চ্যানেল। তাদের রিপোর্টে উঠে আসে, সুপারশপগুলোর কারসাজিতে ক্রেতা ঠকানোর চাঞ্চল্যকর তথ্য।সুপারশপগুলোর ক্রেতা ঠকানোর একটি সূক্ষ্ম কৌশল রাউন্ডিং চেঞ্জ বা অ্যাডজাস্টিং ফিগার। যার মাধ্যমে ক্রেতাদের কাছ থেকে রেখে দেওয়া হচ্ছে প্রায় ৬ কোটি টাকা।এতে সরকার যেমন রাজস্ব হারাচ্ছে, তেমনি অনৈতিকভাবে ঠকছেন ভোক্তা। যা বেআইনি বলছেন বিশ্লেষকরা। সূক্ষ্ম এই কারচুপিটি ইসলামের দৃষ্টিতেও জঘন্য অপরাধ। প্রথমত এখানে ক্রেতাকে ঠকানো হচ্ছে।আল্লাহর রাসুল (সা.) বলেছেন, প্রতারক ও ধোঁকাবাজদের সঙ্গে আমাদের কোনো সম্পর্ক নেই। (মুসলিম, হাদিস : ১৩১৫)দ্বিতীয়ত তারা ক্রেতাদের থেকে রাউন্ডিং চেঞ্জ বা অ্যাডজাস্টিং ফিগারের নামে যে অর্থ নিচ্ছে তা অন্যায়ভাবে নিচ্ছে। রাউন্ডিং চেঞ্জ বা অ্যাডজাস্টিং ফিগার সম্পর্কে জানেন না এমন ক্রেতার সংখ্যাই বেশি। কেউ কেউ জানলেও ঝামেলা এড়াতে প্রশ্ন করেন না। মূল্য পরিশোধ রসিদে ২৫, ৫০ কিংবা ৭৫ পয়সা বাড়তি নেওয়ার বিষয়টি কখনো উল্লেখ থাকলেও কিছু কিছু সুপারশপে তা উল্লেখ না করেই মূল হিসাবে যোগ করা হচ্ছে বাড়তি টাকা।অথচ পবিত্র কোরআনে মহান আল্লাহ বলেন, ‘আর তোমরা অন্যায়ভাবে পরস্পরের সম্পদ গ্রাস কোরো না এবং জানা সত্ত্বেও অসত্ উপায়ে অন্যের সম্পদ গ্রাস করার উদ্দেশ্যে তা বিচারকের কাছে নিয়ে যেয়ো না। (সুরা বাকারা, আয়াত : ১৮৮)হাদিস শরিফে ইরশাদ হয়েছে, আবু হুররাহ আরক্কাশী (রহ.) তাঁর চাচা থেকে বর্ণনা করেন। তিনি বলেন, রাসুলুল্লাহ (সা.) বলেছেন, সাবধান! কারো ওপর জুলুম করবে না। সাবধান! কারো মাল তার মনোতুষ্টি ছাড়া কারো জন্য হালাল নয়। (বায়হাকি) বেসরকারি সেই টিভি চ্যানেল ভোক্তা অধিকার সংরক্ষণ অধিদপ্তরের বরাত দিয়ে বলেন, গেল বছরের শেষদিকে সুপারশপগুলোতে ২৯ শতাংশ পর্যন্ত মুনাফার নজির পায় প্রতিষ্ঠানটি। সারা দেশে এক হাজারের বেশি সুপারশপের মধ্যে সুসংগঠিত ৩৫০টি সুপারশপে প্রায় সাড়ে তিন লাখ ক্রেতার ভিড় জমে। গড়ে ৫০ পয়সা হিসাবে প্রতিদিন অতিরিক্ত টাকার পরিমাণ দাঁড়ায় প্রায় এক লাখ ৭৫ হাজার। বছর শেষে রাউন্ডিং চেঞ্জ বা অ্যাডজাস্টিং ফিগারের নামে সুপারশপগুলো নিয়ে নিচ্ছে প্রায় ছয় কোটি ৩৮ লাখ টাকার বেশি, কর-বহির্ভূত টাকা হিসেবে যা থেকে যাচ্ছে সুপারশপ মালিকদের পকেটে।অর্থাৎ বছরে ছয় কোটির বেশি টাকা মানুষের পকেট থেকে সুপারশপ মালিকদের পকেটে চলে যায়, তাদের অনুমতি ছাড়াই। যা পবিত্র কোরআনের আইনের সুস্পষ্ট লঙ্ঘন। মানুষের অগচরে হাতিয়ে নেওয়া এই বিপুল পরিমাণ টাকা কোনোভাবেই সুপারশপ মালিকদের জন্য হালাল হবে না। অতএব তাদের উচিত, রাউন্ডিং চেঞ্জ বা অ্যাডজাস্টিং ফিগারের নামে ক্রেতাদের থেকে বাড়তি টাকা আদায় বন্ধ করা। যদি এই সমস্যা তাদের অ্যাকাউন্টিং সফটওয়্যারের কোনো ত্রুটি থেকে হয়ে থাকে, তা ঠিক করার যথাযথ ব্যবস্থা নেওয়া। কারণ হয়তো মালিকপক্ষ নিজেরাও জানে না যে প্রতিবছর তাদের উপার্জনে কত টাকা হারাম যোগ হচ্ছে। যা তার দুনিয়া-আখিরাত ধ্বংস করে দিতে পারে।শুধু সুপারশপই নয়, গ্রাম-গঞ্জের অনেক দোকান বা রেস্টুরেন্টেও ভাঙতি টাকা না দিয়ে বাধ্যতামূলক চকোলেট ধরিয়ে দেওয়া হয়, যা বেশির ভাগ ক্রেতা বাধ্য হয়ে নেন। কিন্তু সেই একই চকোলেট যদি ক্রেতা দোকানদারকে ফেরত দেয়, তবে দোকানদার কিন্তু তা কখনো ফেরত নেবে না। ব্যবসায়ীদের উচিত, ক্রেতাদের কৌশলের জালে আটকে মনঃকষ্ট দিয়ে এভাবে অন্যায়ভাবে অর্থ উপার্জন বন্ধ করা।যে ব্যবসায়ী বেচাকেনায় উদারচিত্ত হয়, ক্রেতাদের প্রতি সদয় হয়, নবীজি (সা.) তাদের জন্য দোয়া করেছেন। রাসুুল (সা.) বলেছেন, যে ব্যক্তি বিক্রয়কালে উদারচিত্ত, ক্রয়কালেও উদারচিত্ত এবং পাওনা আদায়ের তাগাদায়ও উদারচিত্ত, আল্লাহ সেই বান্দার প্রতি দয়া করুন।’ (ইবনে মাজাহ, হাদিস : ২২০৩)</t>
  </si>
  <si>
    <t>ইরাকে পথচারীদের মধ্যে কোরআন উপহার</t>
  </si>
  <si>
    <t>সুইডেনে কোরআন অবমাননাকে ইসলামবিদ্বেষ আখ্যা দিয়ে এ ঘৃণ্য ঘটনার নিন্দা জানিয়েছে মুসলিমবিশ্বের দেশগুলো। সভা, সমাবেশ, বিবৃতির পাশাপাশি অভিনব এক কায়দায় এ ঘটনার প্রতিবাদে অংশ নেন ইরাকের কিছু তরুণ। দেশটির কিরকুক শহরে পবিত্র কোরআন উপহার দেওয়ার উদ্যোগ নেন তারা। এর অংশ হিসেবে ইতিমধ্যে তারা পথচারী ও যাত্রীদের মধ্যে শতাধিক কপি বিতরণ করেন।তরুণদের এমন উদ্যোগকে স্বাগত জানায় স্থানীয় মুসলিমরা।কোরআনের সম্মান রক্ষায় বেশ কিছু দায়িত্বের কথা বলেছেন বিশিষ্ট ইসলামী চিন্তাবিদ ও দায়ি ড. হিসাম আল-সামরায়ি। তিনি বলেছেন, পবিত্র কোরআন মুসলিমদের প্রধান ধর্মীয় গ্রন্থ। এ গ্রন্থের সম্মান রক্ষায় মুসলিমদের কিছু দায়িত্ব রয়েছে।এর মধ্যে অন্যতম হলো, জীবনের সব ক্ষেত্রে সব সময় আল্লাহর নির্দেশনা পালন করা। নিজ পরিবারে কোরআনের চর্চা বাড়ানো, সন্তানদের তা শেখার ব্যবস্থা করা এবং নিজ ঘরে গ্রন্থটি যেন সর্বাধিক পঠিত হয় তা নিশ্চিত করা একজন মুসলিমের কর্তব্য।উল্লেখ্য, গত ২৮ জুন সুইডেনের রাজধানী স্টকহোমের কেন্দ্রীয় মসজিদের বাইরে সালওয়ান মোমিকা নামের এক ইরাকি যুবক ও তার সহযোগী ঘোষণা দিয়ে পবিত্র কোরআনের একটি কপিতে আগুন ধরিয়ে দেয়। ‘মতপ্রকাশের স্বাধীনতা’ অজুহাতে তাদের এই কাজ করার অনুমতি দেন সুইডেনের একটি আদালত।কোরআন অবমাননা করার জন্য তারা পবিত্র ঈদুল আজহার দিনটিকে বেছে নেয়। অবশ্য তুরস্ক ও ওআইসিভুক্ত দেশের তীব্র নিন্দার মুখে সুইডেনের পররাষ্ট্র মন্ত্রণালয় এ ঘটনাকে ‘ইসলামবিদ্বেষ’ আখ্যায়িত করে এর নিন্দা জানায়।</t>
  </si>
  <si>
    <t>শরীর নিষ্ক্রিয়, এক আঙুলে লিখলেন পাঁচ বই</t>
  </si>
  <si>
    <t>কঠিন বিপদের মধ্যেও প্রবল মানসিক শক্তি নিয়ে টিকে থাকেন অনেকে। শারীরিকভাবে পুরোপুরি নিষ্ক্রিয় হলেও বুদ্ধিদীপ্ত কর্মযজ্ঞের মধ্য দিয়ে তারা স্থান করে নেন অনেক সুস্থ মানুষের ওপর। হাজারো প্রতিবন্ধকতা সত্ত্বেও মেধা ও সৃজনশীল কাজে তারাই সবার অনুপ্রেরণার উৎস। এমনি ধৈর্যশক্তি ও অধ্যবসায়ের বাস্তব দৃষ্টান্ত হলেন নায়েফ বিন আইয়াদ আল-হারবি।তিনি সৌদি আরবের আল-কাসিম প্রদেশের আল-রাস এলাকার বাসিন্দা। দুই দশক আগে দুর্ঘটনায় এ তরুণের পুরো শরীর একদম নিস্তেজ হয়ে পড়ে। কিন্তু দেহ নিষ্ক্রিয় হলেও তাঁর মেধা ও বুদ্ধিমত্তা খুবই সক্রিয়। দীর্ঘ এ সময় হাতের মাত্র একটি আঙুলের সাহায্যে ল্যাপটপে লিখেছেন পাঁচটি গ্রন্থ।সৌদি সংবাদ মাধ্যম আল-আরাবিয়া সূত্রে জানা যায়, নতুন চিন্তা ও সৃজনশীল ভাবনার জন্য নায়েফ আল-হারবি সবার কাছে সুপ্রিয়। পুরো হাত নিষ্ক্রিয় হওয়ায় তিনি ল্যাপটপের কি-বোর্ড দিয়ে লিখতে পারেন না; বরং স্ক্রিনে আলাদা কি-বোর্ডে হাতের একটি আঙুলের সাহায্যে কাজ করেন তিনি। নিয়মিত কাজ করার পাশাপাশি নিজের আবেগ ও অনুভূতি লিখে প্রকাশ করেন তিনি। বর্তমানে তিনি স্থানীয় প্রতিবন্ধী সেবা সংস্থা কুদরা অ্যাসোসিয়েশন ফর দ্য কেয়ার অব পারসন উইথ ডিসেবেলিটিজের তত্ত্বাবধানে কাজ করছেন।তিনি প্রতিবন্ধী ব্যক্তিদের জন্য প্রতিযোগিতার প্রগ্রাম প্রস্তুত করেন। তা ছাড়া ফটোশপ, পাওয়ারপয়েন্ট ও ওয়ার্ড ডিজাইনে তার রয়েছে অসাধারণ দক্ষতা। তার বাড়িতে আত্মীয়স্বজন ও অতিথিদের সঙ্গে যোগাযোগ করতে একটি বড় ডিসপ্লে স্ক্রিন রয়েছে।
তাঁর লেখা গ্রন্থের মধ্যে ‘মিনাল আমাক ইলাল আফাক’ উল্লেখযোগ্য। সদ্য মারা যাওয়া স্ত্রীকে লিখেছেন ‘আইনা আল-মারদিয়্যাহ’।বাবা ও মায়ের উদ্দেশে লিখেছেন ‘ওয়া জান্না আন্নাহুল ফিরাক’। প্রতিবন্ধীদের বিভিন্ন প্রতিযোগিতা বিষয়ে লিখেছেন ‘আল-মুসাবাকাত’। এ ছাড়া ‘কিতমানুল মিসক’ গ্রন্থে তিনি নিজের বিভিন্ন চিন্তা-ভাবনা নিয়ে লিখেছেন।</t>
  </si>
  <si>
    <t>আল-আজহারে সাংস্কৃতিক প্রতিযোগিতায় বিজয়ী বাংলাদেশি শিক্ষার্থী</t>
  </si>
  <si>
    <t xml:space="preserve">মিসরের বিশ্ববিখ্যাত আল-আজহার বিশ্ববিদ্যালয়ের সাংস্কৃতিক প্রতিযোগিতার ফলাফল ঘোষণা করা হয়েছে। গত বুধবার বিশ্ববিদ্যালয়ের ইসলামিক রিসার্চ একাডেমি ঘোষিত ‘সাকাফাতু বিলাদি’ শীর্ষক এ প্রতিযোগিতার বিভিন্ন বিভাগে চার বাংলাদেশি শিক্ষার্থী বিজয়ী হন। মিসরীয় ও বিভিন্ন দেশের প্রতিযোগীদের অংশগ্রহণে কয়েক ধাপে যাচাই-বাছাইয়ের পর বিজয়ীদের নির্বাচন করা হয়। মিসরের পর্যটন ও পুরাকীর্তি মন্ত্রণালয়, সংস্কৃতিবিষয়ক মন্ত্রণালয় এবং আল-আজহারের সব শাখার সহযোগিতায় এ প্রতিযোগিতা সম্পন্ন হয়।
এতে পাবনার মোহাম্মদ মনিরুল ইসলাম ও ময়মনসিংহের মুহাম্মদ মারুফ প্রথম হয়ে ২৫ হাজার মিসরীয় পাউন্ড পুরস্কার পেয়েছেন। তৃতীয় বিজয়ী মুন্সীগঞ্জের মোহাম্মদ মাহমুদুল হাসান ১০ হাজার পাউন্ড ও পঞ্চম বিজয়ী সাবির আহমেদ গোফরান পাঁচ হাজার পাউন্ড পেয়েছেন।মিসরীয় সংবাদমাধ্যম আল-ওয়াতান সূত্রে জানা যায়, মোট ১০টি বিষয়ে ‘সাকাফাতু বিলাদি’ শীর্ষক প্রতিযোগিতা অনুষ্ঠিত হয়। জ্ঞানমূলক প্রতিযোগিতায় শিক্ষার্থীকে দুটি দেশের সংস্কৃতি, আচার-রীতি ও ঐতিহ্য সম্পর্কে জানতে হয়।দক্ষতামূলক প্রতিযোগিতায় ভাষাগত দক্ষতা, অঙ্কন ও ফটোগ্রাফি, কম্পিউটার ও ওয়েবসাইটসহ বিভিন্ন বিষয়ে জানতে হয়। তা ছাড়া বিজ্ঞানবিষয়ক প্রতিযোগিতায় শিক্ষার্থীকে বিভিন্ন বিষয় অধ্যয়ন করতে হয় এবং এর অস্পষ্ট বিষয়গুলো বিশ্লেষণ করার দক্ষতা থাকতে হয়। সংস্কৃতিবিষয়ক প্রতিযোগিতায় মিসর ও অন্য কোনো দেশের পর্যটন, প্রত্নতত্ত্ব ও সংস্কৃতি বিষয়ক স্থান সম্পর্কে তাত্ত্বিক জ্ঞান রাখতে হয়। প্রযুক্তি বিষয়ে শিক্ষার্থীকে ভিডিওগ্রাফি, ফটোশপ ও ইলেকট্রনিক পেপার সংক্রান্ত বিষয়গুলো আত্মস্থ থাকতে হয়।ইসলামিক রিসার্চ সেন্টারের উপ-মহাসচিব ড. ইলহাম শাহিন জানান, প্রতিযোগিতায় বিজয়ীদের জন্য রয়েছে মোট তিন লাখ ৭০ হাজার মিসরীয় পাউন্ড। এর মধ্যে প্রথম স্থান অর্জনকারী পাঁচজন পেয়েছেন ২৫ হাজার মিসরীয় পাউন্ড, দ্বিতীয় স্থান অর্জনকারী পাঁচজন পেয়েছেন ২০ হাজার পাউন্ড, তৃতীয় স্থান অর্জনকারী পাঁচজন পেয়েছেন ১০ হাজার পাউন্ড, চতুর্থ স্থান অর্জনকারী ১০ জন পেয়েছেন সাত হাজার পাউন্ড ও পঞ্চম স্থান অর্জনকারী পাঁচজন পেয়েছেন পাঁচ হাজার পাউন্ড। দেশটির পর্যটন মন্ত্রণালয় বিজয়ীদের জন্য কায়রো ও ফাইয়ুম জেলার ঐতিহাসিক স্থান ভ্রমণের ব্যবস্থা রেখেছে। এ ছাড়া বিজয়ীদের জন্য গ্রন্থসমগ্রসহ নানা উপহার সামগ্রী দেওয়া হয়।ইসলামিক রিসার্চ সেন্টারের মহাসচিব ড. নাজির আইয়াদ বলেন, ‘অন্য দেশের মানুষকে মিশরীয় সংস্কৃতির সঙ্গে পরিচিত করাই এ প্রতিযোগিতার মূল লক্ষ্য।আল-আজহারের মিসরীয় শিক্ষার্থী ও বিভিন্ন দেশ থেকে পড়তে আসা শিক্ষার্থীদের মধ্যে বন্ধন তৈরির মাধ্যমে সাংস্কৃতিক সম্পর্ক তৈরি হচ্ছে।’ </t>
  </si>
  <si>
    <t>পড়তে এসে মুসলিমদের আচরণে মুগ্ধ ইউক্রেনীয় তরুণী</t>
  </si>
  <si>
    <t xml:space="preserve">তুরস্কে পড়াশোনা করতে এসে মুসলিমদের আচরণে মুগ্ধ ওলেনা তসকুনোভা আকদাস নামে ইউক্রেনের এক তরুণী। অতঃপর ইসলাম বিষয়ক দীর্ঘ পড়াশোনা শেষে তিনি কালেমা শাহাদাহ পাঠ করেন। ইসলাম গ্রহণের পর নিজের নাম পরিবর্তন করে রায়ান রাখেন। এ সময় তাকে পবিত্র কোরআনের একটি কপি উপহার দেওয়া হয়।তুরস্কভিত্তিক সংবাদমাধ্যম আনাদোলু এজেন্সি জানায়, কয়েক বছর আগে ২৬ বছর বয়সী এ তরুণী এক্সচেঞ্জ প্রগ্রামের আওতায় তুরস্কে পড়তে আসেন। এরপর তুরস্কের পশ্চিমাঞ্চলীয় উশাক শহরের বাসিন্দা উমরের সঙ্গে তার বিয়ে হয়। স্থানীয় দারুল ইফতা বিভাগে ইসলাম গ্রহণের পর রায়ানকে দায়িত্বশীল মুফতির পক্ষ থেকে পবিত্র কোরআনের একটি কপি উপহার দেওয়া হয়। এদিকে ইস্তাম্বুলের বিখ্যাত আয়া সোফিয়া মসজিদে সহিহ বুখারির হাদিস পাঠ অনুষ্ঠানে অংশ নিয়ে ইসলাম গ্রহণ করেন এক রুশ পর্যটক।তিনি হাদিসের কথা শুনে ইসলামের শিক্ষায় মুগ্ধ হন এবং সেই অনুষ্ঠানেই কালেমা শাহাদা পড়ে ইসলাম গ্রহণ করেন। এ সময় তার পরিবর্তন করে আহমদ রাখা হয়। টিআর এজেন্সির শেয়ার করা এক ভিডিওতে একজন শিক্ষকের মুখে মুখে তাকে শাহাদাহ পাঠ করতে দেখা যায়। </t>
  </si>
  <si>
    <t>প্রাণিবিদ্যায় আল জাহিজের গবেষণা</t>
  </si>
  <si>
    <t>টরন্টো বিশ্ববিদ্যালয়ের শিক্ষক জেনি মিলার মুসলিম বিজ্ঞানী আল জাহিজকে নিয়ে একটি নতুন ভাষ্য উপস্থাপন করেছেন। তিনি বিশ্ববিদ্যালয়ের ‘নেয়ার অ্যান্ড মিডল ইস্টার্ন সিভিলাইজেশন্স’ বিভাগের সহকারী অধ্যাপক। মিলার আল জাহিজের ‘দ্য বুক অব অ্যানিমেলস’ (কিতাবুল হাইওয়ান) নিয়ে গবেষণা করছেন এবং তিনি প্রাচীন এই গ্রন্থ সম্পর্কে নতুন ভাষ্য ও দৃষ্টিকোণ উল্লেখ করেছেন। তাঁর মতে, আল জাহিজ প্রাণিবিদ্যায় নতুন অনেক চিন্তা ও ধারণার জন্ম দেন।যেমন মানুষ ও অন্য প্রাণির মধ্যে যে আচরণগত অনেক মিল আছে এবং তারা সব ক্ষেত্রে পরস্পরের শত্রু নয়—মুসলিম বিজ্ঞানীদের মধ্যে আল জাহিজ এ ধারণা প্রথম প্রতিষ্ঠিত করেন। ইবনে জাহিজের পুরো নাম আবু উসমান আমর বিন বাহার আল-কিনানি। তিনি ছিলেন নবম শতকের প্রখ্যাত বিজ্ঞানী ও পণ্ডিত। তবে তিনি নিজেকে ধর্মতাত্ত্বিক ও প্রকৃতি বিজ্ঞানী বলে পরিচয় দিতেন।আল জাহিজের গবেষণাকর্ম সম্পর্কে মিলার বলেন, তিনি আল্লাহর বিস্ময়কর সৃষ্টিজগৎ সম্পর্কে জানা ও বোঝার পদ্ধতিগুলো একত্র করতে চাইতেন। সঙ্গে সঙ্গে আনন্দ ও বেদনার মতো আমাদের সহজাত প্রতিক্রিয়াগুলো বিশ্লেষণ করতেন। তবে কখনো কখনো তাঁকে ধর্মীয় চিন্তাবিদদের বিপরীতে বিনোদনমূলক সাহিত্যের রচয়িতা হিসেবে উপস্থাপন করা হয়—আমার দৃষ্টিতে এটা ভুল। কেননা নবম শতাব্দীতে ধর্মীয় সাহিত্য ও বিনোদনমূলক সাহিত্যের মধ্যে সীমারেখাটা এত স্পষ্ট ছিল না।তিনি আরো বলেন, কিতাবুল হাইওয়ান লেখা হয়েছিল আল্লাহর সন্তুষ্টির জন্য। যদিও বইটি অ্যারিস্টটলের জীববিজ্ঞান দ্বারা প্রভাবিত। ইবনে জাহিজ মানুষের বিভিন্ন উত্তেজক ও স্পর্শকাতর আচরণ বিশ্লেষণ করেছেন। এর মাধ্যমে মানুষ ও অন্যান্য প্রাণীর মধ্যে যোগসূত্র আবিষ্কারের চেষ্টা করেছেন। যেমন তিনি কবুতরের ওপর পর্যবেক্ষণ করেন।
তাঁর পর্যবেক্ষণ হলো প্রাণিজগতে যৌনতার নানা প্রাকৃতিক উপায় রয়েছে। রয়েছে আধিপত্য বিস্তারের বহু রকম পদ্ধতি। ঠিক যেমনটি মানবসমাজেও রয়েছে। বইটির বৃহদাংশই সেসব মানুষের বিরুদ্ধে, যারা মানুষকে প্রাণিজগৎ থেকে সম্পূর্ণ পৃথক এবং অন্য প্রাণীকে মানুষের শত্রু মনে করে।আল জাহিজ যদিও অন্য বুদ্ধিজীবীদের মতো অভিজাত শ্রেণির লোক ছিলেন, তবে তিনি মানুষ ও সমাজের সঙ্গে মিশতেন। সব কিছু কাছ থেকে দেখার চেষ্টা করতেন। এ জন্য প্রাণী ও সমাজ সম্পর্কে তাঁর ধারণা অনেকটাই বাস্তবসম্মত। ৮০০ খ্রিস্টাব্দে মুসলিমরা কাগজ তৈরির প্রযুক্তি হাতে পেলে আল জাহিজ সাদরে গ্রহণ করেন এবং কাগজ তৈরি, এর অনুশীলন, সংরক্ষণ, তথ্য ও তত্ত্ব বিষয়ে দীর্ঘ বই রচনা করেন।গবেষক মিলারের মতে, কিতাবুল হাইওয়ানে ধর্ম, সাহিত্য ও বিজ্ঞানের সমন্বয় ঘটেছে। এ জন্য একদিকে দেখা যাচ্ছে তিনি সৃষ্টিজগতে আল্লাহর বিস্ময়কর ক্ষমতা চিত্রিত করছেন, অন্যদিকে গোবর পোকার বিবর্তন নিয়ে আলোচনা করছেন। আর তাতে উদ্ধৃত করছেন কবিতা। ইবনে জাহিজ মনে করতেন, মানুষের আচার-আচরণ ও সৃষ্টিজগতের প্রকৃতি বোঝার জন্য প্রাচীন ও আধুনিক সাহিত্য, প্রাকৃতিক নিয়ম ও যৌক্তিক বিতর্ক অপরিহার্য। এর মাধ্যমেই সৃষ্টিজগতে মানুষের প্রকৃত অবস্থান ও ভূমিকা জানা যাবে। ইবনে জাহিজের রচনাবলিকে সাহিত্যের মৌলিক কাজের অন্তর্ভুক্ত মনে করা হয়।</t>
  </si>
  <si>
    <t>মক্কার গ্র্যান্ড মসজিদের লাইব্রেরিতে ডিজিটাল সেবা উদ্বোধন</t>
  </si>
  <si>
    <t xml:space="preserve">মক্কার পবিত্র গ্র্যান্ড মসজিদের গ্রন্থাগারে কয়েকটি ডিজিটাল প্রগ্রাম উদ্বোধন করেছেন জেনারেল প্রেসিডেন্সির প্রধান শায়খ ড. আবদুর রহমান আল-সুদাইস। এসব প্রগ্রামের মাধ্যমে তথ্য ও গ্রন্থাগার বিষয়ক নানা ধরনের সেবা পাবেন মুসল্লিরা। সৌদি গেজেট সূত্রে এ তথ্য জানা যায়। ডিজিটাল প্রগ্রামের মধ্যে তথ্য ব্যবস্থাপনা পদ্ধতি রয়েছে।এর মাধ্যমে গ্রন্থাগারে থাকা যেকোনো তথ্য খুবই সহজে অনুসন্ধান করা যাবে। স্মার্ট ডিজিটাল পোর্টালের মাধ্যমে ইন্টারনেটের সাহায্যে যেকোনো তথ্য পরিষেবা পাওয়া যাবে। আর অত্যাধুনিক মিদাদ প্ল্যাটফর্মের মাধ্যমে খুব সহজে ও দ্রুত তথ্যসম্পদ সংরক্ষণ ও ব্যবহার করা যাবে। এতে আরো রয়েছে ডিজিটাল রিপোজিটরি।এর মাধ্যমে উচ্চমানের ডিজিটাল ছবি সংরক্ষণ ও প্রদর্শন করা যাবে। ডিজিটাল প্রগ্রামের মধ্যে রয়েছে স্মার্ট শেভিং ও ইনভেন্টরি ডিভাইস। এর মাধ্যমে তথ্য ব্যবস্থাপনার সুসংগঠিত করা যাবে এবং তাতে পবিত্র গ্র্যান্ড মসজিদের বিশেষজ্ঞ ইমামদের বক্তব্যগুলো সংরক্ষিত থাকবে। এখান থেকে ইসলামী বিশেষজ্ঞদের বক্তব্য, আলোচনা ও তিলাওয়াত শোনা যাবে।এছাড়াও গ্র্যান্ড মসজিদের এই লাইব্রেরিতে অনেক দুর্লভ পাণ্ডুলিপি, মূল্যবান বই, ইসলামী বিশেষজ্ঞদের গুরুত্বপূর্ণ নিবন্ধ ও অডিও টেপ রয়েছে। শায়খ সুদাইস মসজিদে আগত মুসল্লিদের গ্রন্থাগারে এসে এসব সেবা গ্রহণের আহ্বান জানান। </t>
  </si>
  <si>
    <t>হজ শেষে রওজা শরিফ জিয়ারতে দেড় লাখ মুসল্লি</t>
  </si>
  <si>
    <t xml:space="preserve">পবিত্র হজ পালনের পর মদিনায় পৌঁছেছেন লক্ষাধিক হাজি। তারা মহানবী মুহাম্মদ (সা.)-এর রওজা শরিফ জিয়ারত করবেন এবং পবিত্র মসজিদে নববীতে নামাজ পড়বেন। গত বুধবার পর্যন্ত এক লাখ ৪২ হাজার ৫৮৮ জন হজ করে মদিনায় যান বলে জানিয়েছে সৌদি বার্তা সংস্থা।হজ ও ভিজিট কমিটির পরিসংখ্যান থেকে জানা যায়, হজ শেষ করে গতকাল বুধবার মোট ১৭ হাজার ২৫৮ জন মদিনায় পৌঁছেন। ৩৯৫ ফ্লাইটে মদিনার হিজরাহ স্টেশনে এসেছেন ১৫ হাজার ১৫৯ জন। তাদের মধ্যে হারামাইন হাইস্পিড ট্রেনের ৩৯৫ ট্রিপে করে ১৭৯৭ জন পৌঁছেন। এদিকে ৩৬ হাজার ৯৬৩ জন নিজ দেশের উদ্দেশে চলে যান। 
জেনারেল প্রেসিডেন্সি জানায়, গত ২৫ জুন থেকে ২ জুলাই পর্যন্ত ৪২ লাখ ৫২ হাজারের বেশি লোক পবিত্র মসজিদে নববীতে জিয়ারত করেছেন।মসজিদে আগত মুসল্লিদের জন্য স্বাস্থ্য, নিরাপত্তা, জরুরি অ্যাম্বুলেন্স সেবা, স্বেচ্ছাসেবাসহ প্রয়োজনীয় সব সেবার ব্যবস্থা রয়েছে। মুসল্লিদের মধ্যে দুই লাখ ৩২ হাজার ৯৪টি জমজম পানির বোতল এবং রোজাদারদের মধ্যে চার লাখ ২৬ হাজার ৪৫৭টি খাবার প্যাকেট বিতরণ করা হয়। তা ছাড়া মসজিদ প্রাঙ্গণে ৪৬ হাজার ১৩৮টি উপহার সামগ্রী বিতরণ করা হয়। পবিত্র মসজিদে নববীর স্বেচ্ছাসেবা বিভাগ জানায়, জেনারেল প্রেসিডেন্সির পক্ষ থেকে পবিত্র মসজিদে ছয় শতাধিক স্বেচ্ছাসেবক কাজ করছেন।জিলহজ মাসে মসজিদে আগত মুসল্লিদের নানা ধরনের সেবা দিয়েছেন। এদিকে সৌদি সরকারের বিভিন্ন সরকারি প্রতিষ্ঠানের পক্ষ থেকে অনেকে স্বেচ্ছাসেবামূলক কাজ করেন। তারা মুসল্লিদের পথনির্দেশনা, ভিড় নিয়ন্ত্রণ, খাবার বিতরণ, রোগীদের জন্য যানবাহন ব্যবস্থাপনা, অ্যাম্বুলেন্স সেবা, বয়স্ক ও প্রতিবন্ধীদের সহযোগিতাসহ নানা ক্ষেত্রে দায়িত্ব পালন করেন। </t>
  </si>
  <si>
    <t>ওমরাযাত্রীদের জন্য ই-ভিসা চালু করল সৌদি</t>
  </si>
  <si>
    <t>বৃহৎ পরিসরে পবিত্র হজ আয়োজনের পর পুনরায় ওমরাহ মৌসুম শুরু করছে সৌদি আরব। আগামী ১৯ জুলাই (১ মহররম) হজের পর প্রথম ওমরাহযাত্রীদের দল সৌদি পৌঁছবে। ইতিমধ্যে অনলাইনে ওমরার ইলেকট্রনিক ভিসা ইস্যু শুরু হয়েছে বলে জানিয়েছে দেশটির হজ ও ওমরাহ বিষয়ক মন্ত্রণালয়। সৌদি বার্তা সংস্থা এসপিএ-এর সূত্রে আরব নিউজ এসব তথ্য জানায়।প্রতিবেদন থেকে জানা যায়, হজ ও ওমরাহ বিষয়ক নুসুক প্লাটফর্মের মাধ্যমে ওমরার জন্য ই-ভিসার আবেদন শুরু হয়েছে। ওমরাযাত্রীদের জন্য সবকিছু সহজ করতে ও সেবার মান উন্নত করতেই এ কার্যক্রম চালু করা হয়। নুসুক অ্যাপের মাধ্যমে মক্কা ও মদিনার পবিত্র দুই মসজিদে আগত মুসল্লিদের জন্য নানা ধরনের সেবা রয়েছে। অবশ্য এর আগে হজ বিষয়ক মন্ত্রণালয় জানিয়েছিল, গালফ কোঅপারেশন কাউন্সিলভুক্ত দেশ, সেনজেনভুক্ত দেশ এবং যুক্তরাষ্ট্র ও যুক্তরাজ্যের ভিসাধারী মুসলিম পর্যটকদের জন্য ওমরার ই-ভিসার সুবিধা রয়েছে।ওমরাযাত্রীর বাসস্থান ও পরিবহন ব্যবস্থাপনা এবং দীর্ঘমেয়াদে বসবাসসহ বিভিন্ন পরিষেবা এর অন্তর্ভূক্ত রয়েছে। আরো জানা যায়, ভিসা আবেদন প্রক্রিয়া সম্পন্ন করে অনলাইনে পেমেন্টের পর ২৪ ঘণ্টার মধ্যে ই-ভিসা পাওয়া যাবে। ওমরাহ ভিসার মেয়াদ ৩০ দিন থেকে বাড়িয়ে ৯০ দিন করা হয়। তা ছাড়া এতে নারী ওমরাযাত্রীর সঙ্গে একজন পুরুষ অভিভাবক থাকা এবং স্বাস্থ্য বিষয়ক শর্তগুলো শিথিল করা হয়।গত ১৮ জুন থেকে হজযাত্রীদের জন্য ওমরাযাত্রীদের গমন বন্ধ রেখেছে সৌদি আরব। এরপর গত ২৬ জুন থেকে ১ জুলাই পর্যন্ত পবিত্র হজের কার্যক্রম অনুষ্ঠিত হয়। এতে দেড় শতাধিক দেশ থেকে ১৮ লাখের বেশি মুসলিম অংশ নেন। এ বছর বাংলাদেশ থেকে এক লাখ ২২ হাজার ৮৮৪ জন পবিত্র হজ পালন করেন। গত ২ জুলাই থেকে বাংলাদেশি হজযাত্রীদের ফিরতি ফ্লাইট শুরু হয়।আগামী ২ আগস্ট পর্যন্ত বাংলাদেশ বিমান, সৌদি এয়ারলাইনস ও ফ্লাইনাস এয়ারের ৩২৫টি ফ্লাইটে করে হজযাত্রীরা দেশে ফিরবেন।</t>
  </si>
  <si>
    <t>হজযাত্রীদের উন্নত সেবা দেওয়ায় ৯ দেশকে সম্মাননা</t>
  </si>
  <si>
    <t>করোনাকালের তিন বছর পর বৃহৎ পরিসরে পবিত্র হজ অনুষ্ঠিত হয়েছে। এতে বিভিন্ন দেশের ১৮ লাখের বেশি মুসলিম অংশ নেন। হজযাত্রীদের উন্নত সেবা দেওয়ায় তিন বিভাগে ৯ দেশকে বিশেষ সম্মাননা দিয়েছে সৌদি আরব। গত রবিবার (২ জুলাই) শতাধিক দেশের প্রতিনিধিদের নিয়ে মক্কায় অনুষ্ঠিত এ সম্মেলনে ‘লাব্বাইতুম’ নামের এ সম্মাননা দেন হজ ও ওমরাহ বিষয়ক মন্ত্রী ড. তাওফিক আল-রবিয়াহ ও উপমন্ত্রী ড. আবদুল ফাত্তাহ মাশাত।
যথাসময়ে হজ মৌসুমের প্রাক-প্রস্তুতির প্রক্রিয়া সম্পন্ন করে ইরাক, দক্ষিণ আফ্রিকা ও আজারবাইজানের হজ অফিস প্রথম বিভাগে সম্মাননা অর্জন করে। সবচেয়ে বেশিসংখ্যক হজযাত্রীর সন্তুষ্টি অর্জন করে মালয়েশিয়া, বাহরাইন ও গাম্বিয়ার হজ অফিস দ্বিতীয় বিভাগে সম্মাননা লাভ করে। হজযাত্রীদের সর্বোচ্চ পরিমাণ গুণগত সেবা দিয়ে তৃতীয় বিভাগে সম্মাননা লাভ করে তুরস্ক, কাতার ও সিঙ্গাপুর। এদিকে হজের প্রস্তাবিত মান সর্বোচ্চ পরিমাণ বজায় রেখে ইরাকের হজ অফিস বিশেষ পুরস্কার অর্জন করে।এ ছাড়া সৌদি আরবের হজ ও ওমরাহবিষয়ক মন্ত্রণালয়ের সহযোগিতায় সামাজিক যোগাযোগ মাধ্যমে সচেতনতা তৈরি করায় সৌদির পাঁচটি কম্পানিকে সম্মাননা দেওয়া হয়েছে। তা হলো, বাইত আল-মাশায়ের, আল-কাফ কম্পানি, আল-রাশাদ ক্যাম্প কম্পানি, শামস তাইবা কম্পানি, আজান কম্পানি লিমিটেড। তা ছাড়া হজযাত্রীদের সেবা দেওয়া সৌদির সরকারি ও বেসরকারি ৩৫টির বেশি বিভিন্ন প্রতিষ্ঠানকে সম্মাননা দেওয়া হয়। এ সময় সৌদির হজ ও ওমরাহ বিষয়ক মন্ত্রী ড. তাওফিক আল-রবিয়াহ আগামী হজ মৌসুমের গুরুত্বপূর্ণ তারিখ ঘোষণা দেন।ড. তাওফিক আল-রবিয়াহ আরো জানান, আগামী ১৬ সেপ্টেম্বর (১ রবিউল আউয়াল) প্রস্তুতিমূলক সভা ও অনলাইনে ডাটা এন্ট্রির আবেদন শুরু হবে। একই সময় লাইসেন্সপ্রাপ্ত কম্পানির তালিকা ঘোষণা, বিমান কর্তৃপক্ষের সঙ্গে চুক্তি, অনলাইনে পেমেন্ট শুরু হবে। ৪ নভেম্বর (২০ রবিউল আখের) হজযাত্রীদের পরিষেবা প্যাকেজ দেওয়া হবে।আগামী বছরের হজ প্রসঙ্গে তিনি জানান, ২০২৪ সালের ৮ জানুয়ারি হজ ও ওমরাহ বিষয়ক শীর্ষ সম্মেলন ও হজবিষয়ক সেবার প্রদর্শনী অনুষ্ঠিত হবে। এতে সৌদি বাদশাহসহ সংশ্লিষ্ট সবাই অংশ নেবেন।২৫ ফেব্রুয়ারি (১৫ শাবান) হজযাত্রীদের আবাসন বিষয়ক সব চুক্তি সম্পন্ন করা হবে। এরপর ১ মার্চ (২০ শাবান) থেকে ভিসা প্রদান শুরু হবে, যা ২৯ এপ্রিলের (২০ শাওয়াল) পর বন্ধ হয়ে যাবে। ৯ মে (১ জিলকদ) থেকে সৌদি আরবে হজযাত্রীদের গমন শুরু হবে।</t>
  </si>
  <si>
    <t>১৫ বছর ধরে হাজিদের সেবায় চিকিৎসক বাবা, এবার যোগ দিলেন মেয়ে</t>
  </si>
  <si>
    <t xml:space="preserve">এবার হজযাত্রীদের চিকিৎসাসেবা দিয়ে সুনাম কুড়িয়েছেন এক বাবা ও মেয়ে। মক্কা থেকে প্রায় আট কিলোমিটার দূরে অবস্থিত মিনা প্রান্তরে হাজিদের অবস্থানকালে উভয়ে একসঙ্গে চিকিৎসাসেবা দেন। মেডিসিন বিশেষজ্ঞ ডা. হাশেম নায়াজ ও তাঁর মেয়ে ডা. আফনান একসঙ্গে মিনায় ডিফেন্স মিনিস্ট্রি হাসপাতালে কাজ করেন। গত ১৫ বছর ধরে হজযাত্রীদের চিকিৎসাসেবা দিয়ে যাচ্ছেন বলে জানান তিনি।মেয়ের চিকিৎসাসেবা প্রসঙ্গে সম্প্রতি আল-আরাবিয়া টিভিকে তিনি বলেন, ‘দুই বছর আগে আমার মেয়ে হাসপাতালে যোগ দিতে আবেদন করে। প্রথমে তা গ্রহণ করা না হলেও পরে তা গৃহীত হয়। তখন আমার মেয়ে খুবই উচ্ছ্বাস প্রকাশ করেছিল। বিশেষত আমার সঙ্গে হজযাত্রীদের চিকিৎসাসেবা দেওয়ার সুযোগ পেয়ে তার আনন্দের সীমা ছিল না।’বাবার সঙ্গে থেকে হাজিদের সেবা দেওয়ার সুযোগ সত্যিই স্মরণীয় বলে জানান চিকিৎসক আফনান। তিনি বলেন, ‘একজন তরুণ চিকিৎসক হিসেবে বাবার পাশে বসে কাজ করার অবকাশ অনেক কিছু শেখার সুযোগ করে দেয়। সাধারণত নবীন চিকিৎসকদের মধ্যে যে ধরনের ভয় ও জড়তা কাজ করে, আমার মধ্যে তা হয়নি। বিশেষ হজের মৌসুমে নানা রকম রোগের চিকিৎসা দিয়ে নতুন অভিজ্ঞতা লাভ করেছি।
ক্লিনিকে রোগী দেখা আর এখানে এসে হাজিদের চিকিৎসা দেওয়া উভয়ের মধ্যে অনেক পার্থক্য আছে। কেননা এখানে বিশ্বের নানা দেশের হাজিদের খুবই ধৈর্য নিয়ে সেবা দিতে হয়। তাই ভাষাগত জটিলতা ছাড়াও অনেক প্রতিবন্ধকতা থাকে। তার পরও আমরা সাধ্যমতো সব সময় সেবা দিয়েছি।’দীর্ঘ তিন বছরের করোনা বিধি-নিষেধ শেষে পবিত্র হজ অনুষ্ঠিত হয়েছে।
এতে বিশ্বের দেড় শতাধিক দেশ থেকে ১৮ লাখের বেশি লোক অংশ নেন। তাঁরা গত ২৭ জুন থেকে ১ জুলাই পর্যন্ত আরাফাতের ময়দানে অবস্থান, মুজদালিফায় রাত্রিযাপন, মিনায় তিন দিন পাথর নিক্ষেপ, পবিত্র কাবাঘর তাওয়াফ এবং সাফা-মারওয়া পাহাড়ে দৌড়ানোসহ হজের পুরো আনুষ্ঠানিকতা সম্পন্ন করেন। যাঁরা হজের আগে মদিনায় যাননি, তাঁরা এখন মদিনায় গিয়ে মহানবী হজরত মুহাম্মদ (সা.)-এর রওজা শরিফ জিয়ারত করছেন। </t>
  </si>
  <si>
    <t>ধর্মীয় অসহিষ্ণুতা রোধে আহ্বান ওআইসির</t>
  </si>
  <si>
    <t>আন্তর্জাতিক আইনের আলোকে ধর্ম বিদ্বেষ ও কোরআন অবমাননা প্রতিরোধে সম্মিলিত পদক্ষেপ নেওয়ার আহবান জানিয়েছে দ্য অর্গানাইজেশন অব ইসলামিক কো-অপারেশন (ওআইসি)। ওআইসি মুসলিম বিশ্বের সর্ববৃহৎ সংগঠন। এর সদস্য দেশের সংখ্যা ৫৭টি। গত রবিবার জেদ্দায় অনুষ্ঠিত এক জরুরি বৈঠকে এ আহবান জানান সংগঠনের মহাসচিব হুসাইন ইবরাহিম তোহা।মুসলিম দেশগুলোকে সম্মিলিত ব্যবস্থা নেওয়ার আহবান জানিয়ে তিনি বলেন, পবিত্র কোরআনের অসম্মান ও মহানবী মুহাম্মদ (সা.)-এর অবমাননা ইসলামভীতির সাধারণ কোনো ঘটনা নয়। এ সময় তিনি ধর্ম বিদ্বেষের প্রচার স্পষ্টভাবে নিষিদ্ধ করে আন্তর্জাতিক সম্প্রদায়কে তা বাস্তবায়নের ওপর জোর দেন। আল-জাজিরা জানায়, গতকাল রবিবার মুসলিম বিশ্বের নিন্দার মুখে কোরআন পোড়ানোর ঘটনাকে ‘ইসলামবিদ্বেষী মনোভাব’ আখ্যা দিয়ে এর নিন্দা জানিয়েছে সুইডেনের পররাষ্ট্র মন্ত্রণালয়। এক বিবৃতিতে সুইডিশ মন্ত্রণালয় এ ধরনের ইসলামোফোবিক কর্মকাণ্ড মুসলমানদের জন্য আক্রমণাত্মক হতে পারে বলে জানিয়েছে।উল্লেখ্য, গত ২৮ জুন সুইডেনের রাজধানী স্টকহোমের কেন্দ্রীয় মসজিদের বাইরে এক ইরাকি যুবক ও তাঁর সহযোগী ঘোষণা দিয়ে পবিত্র কোরআনের একটি কপিতে আগুন ধরিয়ে দেয়। তাঁদের এই ন্যক্কারজনক কাজ করার অনুমতি দেয় সুইডেনের একটি আদালত। কোরআন অবমাননা করার জন্য ওই ইসলামবিদ্বেষী ব্যক্তিরা পবিত্র ঈদুল আজহার দিনটিকে বেছে নেয়।</t>
  </si>
  <si>
    <t>বিয়ের মোহর হিসেবে হজ করলেন জাপানের নওমুসলিম নারী</t>
  </si>
  <si>
    <t>পবিত্র হজ সম্পন্ন করে নিজ নিজ দেশে ফিরছেন লাখ লাখ হাজি। তাঁদের মধ্যে রয়েছেন জাপান থেকে আসা নওমুসলিম নারী আলমান চাজি। তাঁর কাছে হজ মানে নিজের সব অর্থ-সম্পদ পেছনে রেখে আল্লাহর সান্নিধ্যে কিছু সময় অতিবাহিত করা। হজের ভ্রমণ জীবনের নতুন পথের সন্ধান দিয়েছে বলে জানান তিনি।সম্প্রতি সৌদি আরবের সেন্টার ফর গভর্নমেন্ট কমিউনিকেশনকে (সিজিসি) এক সাক্ষাৎকারে তিনি জীবনের প্রথম হজের অনুভূতির কথা বলেন।মুসলিম হওয়ার কথা জানিয়ে আলমাস জানান, খাদ্য কম্পানির এক মুসলিম শ্রমিকের সঙ্গে সাক্ষাতের পর তিনি ইসলাম সম্পর্কে জানতে পারেন। তাঁর কাছেই তিনি ইসলামের মৌলিক বিষয় সম্পর্কে জানতে পারেন এবং হালাল খাবারের ধারণা পান। তিনি বলেন, চার বছর আগে ৩৫ বছর বয়সে আমার বিয়ে হয়।তখন হজের ভ্রমণকে আমার মোহর হিসেবে নির্ধারণ করি। তবে ওই সময় কভিড-১৯ মহামারি থাকায় আমরা আসতে পারিনি। অতঃপর এ বছর আল্লাহর বিশেষ অনুগ্রহে আমরা হজ করি।প্রথমবার পবিত্র কাবাঘর দেখার অনুভূতি জানিয়ে বলেন, আগে অনলাইনে পবিত্র এ ঘরের অনেক ছবি দেখেছি।তখন এর আশপাশে মানুষের বিপুল সমাগম দেখেছিলাম। এখন চোখের সামনে কাবাঘর দেখার পর মনে হচ্ছে, তা কল্পনার চেয়েও অনেক বেশি সুন্দর। হজ আপন সত্তাকে আবিষ্কার করতে সহায়তা করে এবং নতুনভাবে পথ চলতে প্রেরণা জোগায়। মিনায় বিশ্বের বৃহত্তম তাঁবুনগরী ও জাপানের পর্যটন ক্যাম্পের মধ্যে কিছুটা মিল রয়েছে বলে আমার মনে হয়েছে।আরেক জাপানি নারী সায়মা হুন্দা বলেন, পবিত্র হজ করতে এসে আমার মধ্যে নতুন অনুভূতি তৈরি হয়েছে।আপনি এখানে এসে শুধু হজের আনুষ্ঠানিক কার্যক্রম পালন করবেন না; বরং হজে এসে আপনার সঙ্গে সারা বিশ্বের মানুষের সঙ্গে পরিচয় ঘটবে। একটু ভেবে দেখুন, মুখে মাস্ক থাকায় অনেকে আমার মুখ দেখেনি; তবু এখানে আমার একটি পরিচিত টিম তৈরি হয়ে গেছে। সত্যিই তা আমার জন্য খুবই আনন্দদায়ক মুহূর্ত।জাপানের আরেক নওমুসলিম নারী মুরামা তাসুকুগো এবার পবিত্র হজ পালন করেছেন। যখন তিনি মুয়াজ্জিনের কণ্ঠে আজানের সুমধুর ধ্বনি শুনতে পান তখন তার অন্তরে অন্যরকম অনুভূতি তৈরি হয়। এর পর থেকে তিনি ইসলাম ধর্ম সম্পর্কে পড়াশোনা করেন এবং মুসলিম বন্ধুদের মাধ্যমে ইসলাম গ্রহণ করেন। এবার পবিত্র হজ পালন করে তার অন্তরে আল্লাহর প্রতি আস্থা ও বিশ্বাস আরো দৃঢ় হয়েছে। এ ছাড়া তিনি ইসলামী জীবন সম্পর্কে গভীর ধারণা লাভের সুযোগ পেয়েছেন।</t>
  </si>
  <si>
    <t>হজের স্বপ্ন পূরণ হওয়ায় নওমুসলিমের কান্না</t>
  </si>
  <si>
    <t>এ বছর সৌদি সরকারের রাষ্ট্রীয় অতিথি হিসেবে পবিত্র হজ পালন করছেন ৯২টি দেশের প্রায় পাঁচ হাজার মুসলিম। তাঁদের মধ্যে রয়েছেন নওমুসলিম ইবরাহিম রিচমন্ড (Ebrahim Richmond)। তিনি দক্ষিণ আফ্রিকার একটি গির্জার যাজক হিসেবে দীর্ঘ ১৫ বছর দায়িত্ব পালন করেছেন। গত তিন মাস আগে তিনি নিজ অনুসারীদের নিয়ে ইসলাম গ্রহণ করেন।
এবার তিনি পবিত্র হজ পালন করেন। সৌদি আরবের সেন্টার ফর গভর্নমেন্ট কমিউনিকেশন (সিজিসি)-এর টুইটার পেজে এ নওমুসলিমকে নিয়ে একটি ভিডিও প্রকাশের পর ভাইরাল হয়। গত ২৫ জুন থেকে এখন পর্যন্ত ভিডিওটি ৮ মিলিয়ন ভিউ হয়। ভিডিওতে ইবরাহিম বলেন, ‘আমি দক্ষিণ আফ্রিকার একটি গির্জায় ১৫ বছর ধরে কাজ করেছি।সেখানে গির্জার আওতায় আমার লক্ষাধিক অনুসারী ছিল। একদিন আমি গির্জার ছোট্ট একটি রুমে ঘুমাচ্ছিলাম। তখন স্বপ্নে দেখলাম, কেউ আমাকে বলছে, ‘তোমার লোকদের সাদা কাপড় পরতে বলবে।’ আমি ভেবে দেখি, এটা তো মুসলিমদের পোশাক।তাই সাধারণ স্বপ্ন মনে করে এটাকে আমি এড়িয়ে যাই। কিন্তু একবার, দুইবার করে কয়েকবার একই স্বপ্ন দেখতে থাকি। শেষবার আমাকে কঠোরভাবে অনুসারীদের কথাটি বলতে বলা হয়। অতঃপর আমি সবাইকে একত্র করে স্বপ্নে দেখা ঘটনা বর্ণনা করি এবং সবাইকে ইসলামের পথে আহ্বান জানাই। তখন কয়েক হাজার লোক একসঙ্গে কালেমা শাহাদাত পাঠ করে।তারা কয়েকবার কালেমা পড়ে। আমি তাদের এমন পরিবর্তনে খুবই অবাক হয়ে পড়ি।”কান্নাজড়িত কণ্ঠে ইবরাহিম আরো বলেন, ‘এরপর মুসলিমদের সঙ্গে আমার দেখা হয়। আমি তাদের স্বপ্নের কথা জানালে তারা জানাল, আমি হজ পালন করতে মক্কায় যাব। আমি বিস্মিত হয়ে বললাম, তা কিভাবে সম্ভব? তখন আমার কাছে বিষয়টি অবিশ্বাস্য মনে হয়। অতঃপর আমি সৌদি সরকারের রাষ্ট্রীয় অতিথি হিসেবে হজ করতে আসি। মক্কায় এসে আমি অভিভূত হয়ে পড়ি। সাদা কাপড় পরা হাজিদের দেখে আমার স্বপ্নের কথা মনে পড়ে। আজ তা সত্যে পরিণত হয়েছে। এমন সম্মানিত স্থানে আসতে পেরে আমি সত্যিই সৌভাগ্যবান। জাবালে নূরের পথ ধরে যেভাবে মুহাম্মদ (সা.) হেঁটে গেছেন, সেভাবে আমি তাঁর পদচিহ্ন অনুসরণ করে যাব এবং দক্ষিণ আফ্রিকার অসংখ্য মানুষকে ইসলামের পথে নিয়ে আসব। ইনশাআল্লাহ।’</t>
  </si>
  <si>
    <t>করোনা-পরবর্তী বৃহত্তম হজের মূল কার্যক্রম কাল</t>
  </si>
  <si>
    <t>আজ মিনায় অবস্থানের মাধ্যমে শুরু হয়েছে হজের আনুষ্ঠানিক কার্যক্রম। সোমবার পুরো দিন সেখানে অবস্থান করে পরদিন ফজর নামাজ পড়ে তারা আরাফাতের ময়দানে যাবেন। কভিড-১৯ বিধি-নিষেধ তুলে নেওয়ার পর এটিই সর্ববৃহৎ হজ। এবার বিশ্বের ১৬০টি দেশ থেকে ১৬ লাখ ৫৫ হাজার ১৮৮ হজযাত্রী সৌদি আরব পৌঁছেন।তাছাড়া সৌদি আরবের ভেতরের বিপুল সংখ্যক লোক হজে অংশ নেন। সৌদি সংবাদ মাধ্যম থেকে এবারের হজে বেশ কিছু পরিবর্তন সম্পর্কে জানা যায়। এর মধ্যে অন্যতম হলো হজবীমার ব্যয় হ্রাস। যেমন হজ ইনস্যুরেন্স ব্যয় ৭৩ শতাংশ কমিয়ে ১০৯ রিয়াল থেকে ২৯ রিয়াল করা হয়।আর ওমরাহ ইনস্যুরেন্স ব্যয় ৬৩ শতাংশ কমিয়ে ২৩৫ সৌদি রিয়াল থেকে ৮৮ রিয়াল করা হয়। পাশাপাশি করোনার আগের তুলনায় ওমরাহযাত্রীর সংখ্যা ৩০ শতাংশ বেড়েছে। ‘নুসুক’ অ্যাপের মাধ্যমে সৌদির অভ্যন্তরীণ হজযাত্রীরা এবার পুরো খরচ তিন ধাপে পরিশোধের সুযোগ পেয়েছে, যা আগে ছিল না। এ বছর হজের খুতবা ২০টির বেশি ভাষায় তাত্ক্ষণিক অনুবাদ সম্প্রচারিত হবে।এদিকে মদিনা, জেদ্দাসহ বিভিন্ন হাসপাতালে চিকিৎসধীন বিভিন্ন দেশের হাজিদের আরাফা প্রাঙ্গণে নেওয়া হয়েছে। চিকিৎস নেওয়ার পাশাপাশি হজ পালন করতে তাঁদের জাবাল আর-রহমা হাসপাতালে ভর্তি করা হয়েছে। দেশটির স্বাস্থ্য মন্ত্রণালয়ের তত্ত্বাবধানে মদিনা থেকে তাঁদের ১৬টি অত্যাধুনিক সুবিধাসম্পন্ন অ্যাম্বুল্যান্সে করে নেওয়া হয়। ৮৩ চিকিৎসক, নার্স ও প্যারামেডিকের সমন্বয়ে মেডিক্যাল টিম তাঁদের চিকিৎসসেবা দিচ্ছেন।
বিশ্বের সাতটি দেশের জন্য হজ যাত্রাকে সহজ করতে সাতটি দেশ মক্কা রুট টু মক্কা সুবিধা পাচ্ছে।ফলে বাংলাদেশসহ মালয়েশিয়া, ইন্দোনেশিয়া, মরক্কো, পাকিস্তান, তুরস্ক ও আইভরি কোস্টের হজযাত্রী নিজ দেশে ইমিগ্রেশন সম্পন্ন করতে পারছেন। হজযাত্রীদের সেবায় হারামাইনের ইতিহাসে এটি সর্বোচ্চ সংখ্যা। মক্কা, মদিনা, বিমানবন্দর ও হাইওয়েতে হাজিদের জন্য বায়ু, মাটি ও পানির গুণগত মান এবং শান্ত পরিবেশ নিশ্চিত করতে এক হাজার ৩৫০টি পরিদর্শন স্থান প্রস্তুত করা হয়। পরিবহনের বিকল্প হিসেবে এক হাজার বৈদ্যুতিক স্কুটার প্রস্তুত করা হয়।করোনার আগের বছর ২০১৯ সালে প্রায় ২৫ লাখ মানুষ হজ করেছেন। করোনা মহামারিরোধে ২০২০ সালে কঠোর বিধি-নিষেধের মধ্যে সৌদিতে বসবাসরত ১০ হাজার ও ২০২১ সালে ৬০ হাজার লোক হজ পালন করেন। ২০২২ সালে করোনবিধি মেনে বিশ্বের প্রায় ১০ লাখ লোক হজ পালন করেন। ১৩৯০-১৪৪৩ হিজরি সালের ৫৪ বছরের ইতিহাসে ৯৯ মিলিয়নের বেশি মানুষ পবিত্র হজ পালন করেছেন।</t>
  </si>
  <si>
    <t>ঈদ উপলক্ষে দুই হাজার বন্দিকে মুক্তি দিল আমিরাত</t>
  </si>
  <si>
    <t>প্রতিবছর ঈদ উপলক্ষে আরব আমিরাতে বিভিন্ন মেয়াদে সাজাপ্রাপ্ত কারাবন্দিদের মুক্ত করা হয়। এবারের ঈদুল আজহায় দেশটি দুই হাজারের বেশি কারাবন্দিকে মুক্তি দিয়েছে। গত শুক্রবার আমিরাতের প্রেসিডেন্ট শেখ মুহাম্মদ বিন জায়েদ আল-নাহিয়ান ক্ষমা ও সহনশীলতার মনোভাব থেকে মানবিক উদ্যোগের অংশ হিসেবে তাদের মুক্তির নির্দেশ দেন। দেশটির বার্তা সংস্থা ওয়াম এ তথ্য জানায়।এদিকে আমিরাতের অন্যান্য অঞ্চলের শাসকরাও ঈদ উপলক্ষে কারাবন্দিদের ক্ষমা করেছেন। দুবাইয়ের শাসক শেখ মোহাম্মদ বিন রশিদ আল-মাকতুম দুবাইয়ের কারাগারে বিভিন্ন দেশের ৬৫০ কারাবন্দিকে মুক্তির নির্দেশ দিয়েছেন। সমাজজীবন নতুনভাবে শুরু করে বন্দিদের পরিবারে আনন্দ ফিরিয়ে আনতেই তাদের মুক্ত করা হয়।তা ছাড়া ফুজাইরার শাসক শেখ হামাদ বিন মোহাম্মদ শতাধিক বন্দিকে মুক্ত করেছেন।রাস আল-খাইমার শাসক শেখ সাউদ বিন সাকার আল-কাসিমি সাড়ে তিন শ বন্দিকে এবং আজমানের শাসক শেখ হুমাইদ বিন রশিদ আল নুয়াইমি ১৬৬ কারাবন্দিকে মুক্ত করার নির্দেশ দেন।</t>
  </si>
  <si>
    <t>হজের খুতবা বাংলায় অনুবাদ করবেন যাঁরা</t>
  </si>
  <si>
    <t>এ বছর হজের খুতবা ২০টির বেশি ভাষায় তাৎক্ষণিক অনুবাদ সম্প্রচারিত হবে। এবার খুতবার বাংলা অনুবাদ করবেন ড. খলীলুর রহমান, আ ফ ম ওয়াহিদুর রহমান মাক্কী, মুবিনুর রহমান ফারুক ও নাজমুস সাকিব। তাঁরা সবাই মক্কার বিখ্যাত উম্মুল কুরা বিশ্ববিদ্যালয়ে পড়াশোনা করছেন।আগামী ২৭ জুন হাজিদের সবাই আরাফা প্রাঙ্গণে অবস্থান করবেন।সেদিন ২০ লাখের বেশি হাজির উদ্দেশে মসজিদে নামিরা থেকে খুতবা দেবেন সৌদি আরবের সর্বোচ্চ উলামা পরিষদের সদস্য শায়খ ড. ইউসুফ বিন মুহাম্মদ বিন সায়িদ। বিশ্বের ৩০ কোটির বেশি মানুষের কাছে ইসলামের শান্তিপূর্ণ বাণী পৌঁছে দিতে ২০টির বেশি ভাষায় খুতবা সম্প্রচার করা হবে। এসব কাজের তত্ত্বাবধান করছে মক্কা ও মদিনার পবিত্র দুই মসজিদের জেনারেল প্রেসিডেন্সি বিভাগ।যেকোনো ডিভাইস থেকে মানারাতুল হারামাইন (manaratalharamain) ওয়েবসাইটে প্রবেশ করে একটি ভাষা নির্বাচন করলে খুতবার অনুবাদ শোনা যাবে।তা ছাড়া মানারাতুল হারামাইন মোবাইল অ্যাপ, আল কোরআন চ্যানেল ও আস সুন্নাহ চ্যানেলসহ সামাজিক যোগাযোগ মাধ্যমের ইউটিউব, ফেসবুক ও টুইটারে তা শোনা যাবে। ওয়েবসাইটে বিগত বছরের খুতবা ও এর অনুবাদও পাওয়া যাবে।২০২০ ও ২০২১ সালে হজের খুতবার বাংলা অনুবাদ করেছেন মাওলানা আ ফ ম ওয়াহিদুর রহমান মাক্কী। মূলত তাঁর মাধ্যমেই খুতবার বাংলা অনুবাদ কার্যক্রম শুরু হয়।প্রায়ই তিনি পবিত্র মসজিদুল হারামের জুমার খুতবার অনুবাদ করে থাকেন। তাঁর বাড়ি কক্সবাজারের রামু উপজেলার গর্জনীয়া পূর্ব বোমাংখিল গ্রামে। বর্তমানে তিনি উম্মুল কুরা বিশ্ববিদ্যালয়ে পিএইচডি গবেষক হিসেবে অধ্যয়নরত। ১৯৯৮ সালে তিনি তামিরুল মিল্লাত কামিল মাদরাসা থেকে হাদিস বিভাগে কামিল ও মাদরাসা-ই-আলিয়া থেকে তাফসির বিভাগে কামিল ডিগ্রি সম্পন্ন করেন। এরপর ২০০৪ সাল পর্যন্ত তিনি রাজধানীর মোহাম্মদপুরে অবস্থিত গাউছিয়া ইসলামিয়া ফাজিল মাদরাসার আরবি প্রভাষক ছিলেন।গত বছর খুতবার অনুবাদক হিসেবে দায়িত্ব পালন করেছিলেন ড. খলীলুর রহমান। খলীলুর রহমানের বাড়ি কুমিল্লার শাসনগাছায়। সম্প্র্রতি তিনি পিএইচডি গবেষণা সম্পন্ন করেছেন। ১৯৯২ সালে তিনি ধামতী ইসলামিয়া কামিল মাদরাসা থেকে কামিল বিভাগে দেশে প্রথম স্থান অধিকার করেন। পরবর্তী সময়ে নওগাঁ কামিল মাদরাসার প্রধান মুহাদ্দিস হিসেবে দায়িত্ব পালন করেন।অপর অনুবাদক মুবিনুর রহমান ফারুকের বাড়ি কক্সবাজারের রামু উপজেলায়। চট্টগ্রামের আন্তর্জাতিক ইসলামী বিশ্ববিদ্যালয় থেকে অনার্স সম্পন্ন করেন তিনি। বর্তমানে তিনি উম্মুল কুরা বিশ্ববিদ্যালয়ে এমফিল গবেষক হিসেবে অধ্যয়নরত আছেন। অপর অনুবাদক নাজমুস সাকিব একই বিশ্ববিদ্যালয়ে স্নাতকোত্তরের শিক্ষার্থী। তিনি রাজধানী ঢাকার জামিয়া শরইয়্যাহ মালিবাগ মাদরাসা থেকে দাওরায়ে হাদিস সম্পন্ন করেছেন।উল্লেখ্য, গত ১৪৩৯ হিজরি মোতাবেক ২০১৮ সালে জেনারেল প্রেসিডেন্সি বিভাগের তত্ত্বাবধানে পাঁচটি ভাষায় আরাফার খুতবা অনুবাদ প্রকল্প যাত্রা শুরু করে। ২০২০ সালে বাংলাসহ মোট ১০টি ভাষায় খুতবার অনুবাদ করা হয়। পরের বছর ১৪টি ভাষায় অনুবাদ করা হয়। এ বছর ২০টি ভাষায় অনুবাদের প্রস্তুতি নেওয়া হয়। মূলত সর্বোচ্চসংখ্যক মানুষের কাছে পৌঁছতে প্রতিবছর অনুবাদ কার্যক্রমে নতুন ভাষা যুক্ত করা হচ্ছে।</t>
  </si>
  <si>
    <t>কাবার আঙিনায় কবুতরের ঝাঁকের রহস্য কী</t>
  </si>
  <si>
    <t>মসজিদুল হারামের আঙিনায় প্রবেশ করতেই ঝাঁকে ঝাঁকে কবুতরের দেখা মেলে। ধূসর পালক, নীল বা সবুজ রঙের দীর্ঘ ঘাড় ও টানা চোখ এদের কিছুটা ভিন্নতা এনে দিয়েছে। আশপাশের খোলা জায়গায় রয়েছে এদের অবাধ বিচরণ। মসজিদুল হারামগামী মুসল্লিদের সঙ্গেও রয়েছে এদের বেশ সখ্যতা।কেউ তাদের নির্বিঘ্ন উড়াউড়িতে বাদ সাধে না; বরং গমের দানা ছিটিয়ে দিয়ে মুসল্লি ও কবুতরের মধ্যে তৈরি হয় ভালোবাসা। এসব কবুতরের কিছু অনন্য বৈশিষ্ট্য রয়েছে, যা সচরাচর অন্যান্য কবুতরের মধ্যে দেখা যায় না। কবুতরগুলো কাবাঘরের চারপাশে উড়াউড়ি করলেও তাওয়াফকারী বা মুসল্লিদের কষ্ট হয় এমন কিছু করে না। সারা দিন কাবা চত্বরে আনাগোনা থাকলেও তারা মসজিদের ভেতরে বসবাস করে না এবং রাতেও এখানে থাকে না।এমনকি বিভিন্ন সময় পশু-পাখির মধ্যে নানা ধরনের রোগ-ব্যাধি ছড়ালেও তাতে এসব কবুতর আক্রান্ত হওয়ার খবর পাওয়া যায় না।কবুতরগুলো নানা নামে পরিচিত। কেউ এদের হামামাতুল হারাম অর্থাৎ সম্মানিত স্থানের কবুতর বলে থাকে। আবার কেউ বলে থাকে হামামু হুম্মা বা জ্বরের কবুতর।অর্থাৎ তারা সম্মানিত এ স্থানে দীর্ঘদিন ধরে বসবাস করছে এবং তাদের জন্য রয়েছে বিশেষ নিরাপত্তা। কারণ হারাম এলাকায় সব ধরনের পশু-পাখি হত্যা করা নিষিদ্ধ। আল্লাহ প্রদত্ত নিরাপত্তা উপভোগ করে কবুতরগুলো সর্বত্র বিচরণ করে। কারণ এখানে কেউ শিকারের প্রাণী হত্যা করলে তাকে অনুরূপ গৃহপালিত জন্তু সদকা করতে হবে। অথবা এর সমমূল্য পরিমাণ অর্থ অভাবীদের খাবার খাওয়াবে কিংবা রোজা রাখবে।ইরশাদ হয়েছে, ‘হে মুমিনরা, তোমরা ইহরামে থাকা অবস্থায় শিকারের জন্তু হত্যা কোরো না। তোমাদের কেউ তা ইচ্ছাকৃত হত্যা করলে এর বিনিময় হচ্ছে হত্যাকৃত জন্তুর অনুরূপ গৃহপালিত জন্তু, যা তোমাদের দুজন নিষ্ঠাবান ব্যক্তি নির্ধারণ করবেন, তা কাবাঘরে কোরবানি হিসেবে পাঠানো হবে কিংবা দরিদ্রকে খাবার দিয়ে এর কাফফারা দেওয়া হবে অথবা সমান পরিমাণ রোজা রাখা হবে, যেন সে কৃতকর্মের সাজা ভোগ করে...।’ (সুরা মায়িদা, আয়াত : ৯৫)এমনকি এসব জীব-জন্তুকে কষ্ট দেওয়া, ভয় দেখানো, তাড়িয়ে দেওয়া, এদের ডিম ভেঙে ফেলা নিষিদ্ধ। আবদুল্লাহ বিন আব্বাস (রা.) থেকে বর্ণিত, রাসুল (সা.) মক্কা বিজয়ের দিন বলেছেন, ‘আল্লাহ তাআলা এই শহরকে আসমান ও জমিন সৃষ্টির পর থেকে সম্মানিত করেছেন। আল্লাহর নির্দেশে কিয়ামত পর্যন্ত এ শহরের সম্মান অটুট থাকবে। আমার আগে কারো জন্য এখানে যুদ্ধ করা বৈধ ছিল না। আমার জন্যও দিবসের কিছু সময় ছাড়া তা বৈধ ছিল না। আল্লাহর নির্দেশে কিয়ামত পর্যন্ত এ শহর সম্মানিত ও নিষিদ্ধ থাকবে। অতএব এখানে যুদ্ধ করা যাবে না। শিকারকে উত্যক্ত করা যাবে না। কাঁটাযুক্ত গাছ ওপড়ানো যাবে না। এখানে শিকারের পেছনে ছোটা যাবে না। কোনো পড়ে থাকা জিনিস তোলা যাবে না; তবে কেউ ঘোষণা দিতে চাইলে পারবে। এখানকার ঘাস কাটা যাবে না।’ (বুখারি, হাদিস : ১৮৩৪)
এসব কবুতরের উৎসমূল নিয়ে ঐতিহাসিকদের মধ্যে বিভিন্ন মত রয়েছে। কারো মতে, এগুলো সাওর পাহাড়ের হেরা গুহায় বাসা বাঁধা কবুতরের বংশধর। হিজরতের সময় তারা সাওর পাহাড়ে মহানবী মুহাম্মদ (সা.) ও আবু বকর (রা.)-এর আশ্রয় নিলে তারা এসে গুহার মুখে বাসা বাঁধে। পুরস্কারস্বরূপ আল্লাহ তাদের বংশধরদের মক্কায় নিরাপদে বসবাসের সুযোগ দেন।কারো কারো মতে, বিশেষ নিরাপত্তা পাওয়া এসব কবুতর আবাবিল পাখির বংশধর। কাবাঘর ভাঙতে আসা আবরাহা ও তার বাহিনীকে ধ্বংস করতে আল্লাহর পক্ষ থেকে আবাবিল পাখি পাঠানো হয়েছিল। পবিত্র কোরআনের সুরা ফিল-এ এই ঘটনার বিবরণ রয়েছে। কেউ কেউ বলেছেন, তা নুহ (আ.)-এর জাহাজে থাকা কবুতরের বংশধর।</t>
  </si>
  <si>
    <t>মদিনায় হিজরতের পর প্রথম জন্ম নেন যে সাহাবি</t>
  </si>
  <si>
    <t>হিজরতের পর মদিনায় মুহাজিরদের সর্বপ্রথম সন্তান আব্দুল্লাহ ইবনে যুবাইর (রা.)। তাঁর মা আসমা (রা.) তাঁকে গর্ভে ধারণ করে মদিনায় হিজরত করেন। মদিনার উপকণ্ঠে কুবা পল্লীতে অবস্থানকালে তিনি ভূমিষ্ঠ হন। এমন বক্তব্য স্বয়ং আসমা (রা.) থেকে বর্ণিত আছে।ইবনে হাজার (রহ.) বলেন, ওয়াক্বিদির মতে ইবনে যুবাইর (রা.) দ্বিতীয় হিজরি সনে জন্মগ্রহণ করেন। তবে বিশুদ্ধ মত প্রথমটি। তাঁর জন্মগ্রহণে মদিনার মুসলমানদের মাঝে খুশির বন্যা নেমে আসে। কিন্তু ইহুদিদের মাঝে অসন্তোষ দেখা দেয়।কারণ তারা মুহাজিরদের বিরুদ্ধে এমন কঠিন কালো জাদু করেছিল, যাতে কোনো মুহাজিরের সন্তান না হয়। কিন্তু মহান আল্লাহর রহমতে তাদের সেই কালো জাদু কোনো কাজে আসেনি।ভূমিষ্ঠ হওয়ার পর শিশুপুত্র আব্দুল্লাহ ইবনে যুবাইর (রা.)-এর মা আসমা (রা.) তাঁকে নিয়ে রাসুল (সা.)-এর খেদমতে হাজির হন। এবং নবীজি (সা.)-এর কোলে তুলে দেন।নবীজি (সা.) তাঁকে স্নেহ করেন, তাহনিক করান। অর্থাৎ, খেজুর চিবিয়ে তাঁর মুখে দেন। এই তাহনিকের মাধ্যমে তাঁর পেটে দুনিয়ার কোনো খাবারের আগে সর্বপ্রথম নবীজি (সা.)-এর থুতু মোবারক প্রবেশ করে। সঙ্গে সঙ্গে প্রবেশ করে ইলম ও হিকমতের অমীয় সুধা। এরপর নবীজি (সা.) তাঁর জন্য বরকতের দোয়া করেন।হিজরতের পর মদিনায় জন্ম নেওয়া মুহাজিরদের প্রথম সন্তানের নাম রাখেন আব্দুল্লাহ, উপনাম আবু বকর।(সূত্র : তারিখুল খুলাফা ১/১৬০পৃ.; আল-ইসতিআব ৩/৯০৬পৃ., ক্র.১৫৩৫) নবীজির স্নেহ ও দোয়াপ্রাপ্ত এই সাহাবি একসময় ইসলামের বীর সৈনিক হিসেবে আত্মপ্রকাশ করেন। খেলাফত লাভ করেন। পবিত্র কাবার সংস্কারকাজে অবদান রাখেন। কিন্তু একসময় তাঁর কিছু শত্রু হয়ে যায়। খলিফা আব্দুল মালিক ইবনে মারওয়ান কুফা নিয়ন্ত্রণে আনার পর সেখান থেকেই এই উম্মতের সবচেয়ে বড় জালিম হাজ্জাজ ইবনে ইউছুফকে ৪০ হাজার সৈন্যবাহিনীসহ আব্দুল্লাহ ইবনে যুবাইর (রা.)-এর বিরুদ্ধে মক্কা অভিমুখে রওনা করে। হাজ্জাজ ইবনে ইউছুফ দীর্ঘ ৬ মাস ১৭ দিন যাবত (৭২ হিজরির ১ জিলকদ থেকে ৭৩ হিজরির ১৭ জুমাদিউল উলা পর্যন্ত) আব্দুল্লাহ ইবনে যুবাইর (রা.)-কে অবরুদ্ধ করে রাখে।
এ সময় হাজ্জাজের বাহিনী মিনজানিকের মাধ্যমে বৃষ্টির মতো পাথর ছুড়তে থাকে। এমনকি কাবা শরিফে অগ্নিসংযোগও করে। অতিষ্ঠ করে তোলে মক্কাবাসীকে বিভিন্নভাবে। একপর্যায়ে তারা ইবনে যুবাইর (রা.)-কে ছেড়ে হাজ্জাজের আশ্রয়ে চলে যেতে লাগল। প্রায় ১০ হাজার লোক চলে গেল হাজ্জাজের আশ্রয়ে। এমনকি ইবনে যুবাইর (রা.)-এর দুই পুত্র হামজা ও হাবিবও তাঁকে ছেড়ে চলে গেল হাজ্জাজের আশ্রয়ে।ইবনে যুবাইর (রা.) তাঁর বৃদ্ধা মা আসমা (রা.)-কে চলমান পরিস্থিতির বিবরণ দিয়ে তাঁর কাছে পরামর্শ চাইলেন। তাঁর মহীয়সী মা তাঁকে সাহস দিয়ে বলেন, বেটা, এত দিন যা করেছ, তা যদি হয় দুনিয়ার স্বার্থে, তবে তুমি পৃথিবীর বুকে সবচেয়ে মন্দ ব্যক্তি। এতে তুমি নিজেকেও ধ্বংস করেছ এবং যারা তোমার পক্ষে জীবন দিয়েছে, তাদেরও ধ্বংস করেছ। আর যদি তা একমাত্র আল্লাহর জন্য করে থাকো, তবে জালিমের সামনে কোনো অবস্থাতেই মাথা নত করো না। প্রয়োজনে জীবন যাবে, তার পরওয়া করো না। তোমার লাশ নিয়ে যদি হোলি খেলার আশঙ্কা হয়, তবে মনে রেখো! ছাগলকে জবাই করার পর চামড়া ছাড়ানোর সময় সে কষ্ট পায় না।মায়ের এমন বীরত্বপূর্ণ উপদেশে ইবনে যুবাইর (রা.) অতি আনন্দের সঙ্গে মায়ের কপালে চুমু খেয়ে বললেন, মা, আমার প্রতিজ্ঞাও এমন। আপনার মতামতটুকু আমার জানার ইচ্ছা ছিল। আপনার উপদেশ আমাকে আরো উজ্জীবিত করেছে। ইবনে যুবাইর মায়ের সঙ্গে আরো অনেক কথা বলে শেষবারের মতো মায়ের কাছ থেকে বিদায় নিলেন।ইবনে যুবাইর (রা.) বীরত্বের সঙ্গে জালিমদের মোকাবেলা করতে থাকেন। ১৭ জুমাদিউল উলা মঙ্গলবার রাতের সিংহ ভাগ নফল নামাজে কাটান। একটুখানি ঘুমিয়ে উঠে যান ফজরের নামাজের জন্য। সঙ্গীদের নিয়ে জামাতের সঙ্গে নামাজ আদায় করেন। নামাজের পর সঙ্গীদের উদ্দেশ্যে সংক্ষিপ্ত ভাষণ দেন। ওই দিনেই হাজ্জাজের বাহিনীর হামলায় তিনি শাহাদাতের অমীয় সুধা পান করেন।</t>
  </si>
  <si>
    <t>আরব মুসলিমদের সঙ্গে ভারতীয়দের সম্পর্ক কেমন ছিল</t>
  </si>
  <si>
    <t>ইসলাম আগমনের বহু পূর্বে আরব ভূখণ্ডের সঙ্গে ভারতের যোগাযোগ স্থাপিত হয়েছিল। আরব বণিকরা ভারত মহাসাগরের উপকূলীয় অঞ্চল থেকে ব্যাবসায়িক পণ্য সংগ্রহ করত। ইসলাম আগমনের পর এই যোগাযোগ আরো বৃদ্ধি পায়। সুপ্রাচীন এই যোগাযোগের ফলে আরবরা যেমন ভারতীয়দের দ্বারা প্রভাবিত হয়েছিল, তেমনি ভারতীয়রাও আরবদের কাছ থেকে বহু বিষয় গ্রহণ করেছিল।পারস্পরিক সম্পর্কআরব ও ভারতীয় নাগরিকরা পরস্পরকে সম্মান ও মর্যাদার চোখে দেখত। আরবরা ভারতীদের সম্মানের চোখে দেখত তারা দর্শন, জ্ঞান-বিজ্ঞান, সাহিত্য ও শিল্পে এগিয়ে থাকার কারণে। আরবদের চোখে ভারতীয়রা ছিল মেধাবী ও বুদ্ধিমান জাতি। যারা মানবসভ্যতাকে এগিয়ে নিতে গুরুত্বপূর্ণ অবদান রেখেছে।যদিও আরব ভারতীয় সামাজিক বিভক্তি, জাতিগত অনৈক্য, বর্ণপ্রথা ও ধর্মীয় অধঃপতনকে অপছন্দ করত। অন্যদিকে আরবদের চিন্তার উদারতা, ধর্মীয় সহনশীলতা, ন্যায়পরায়ণতা ভারতীয়দের অন্তরে তাদের উজ্জ্বল ভাবমূর্তি তৈরি করেছিল।ইসলামের প্রাথমিক যুগে উত্তর-পশ্চিম ভারতে আরব বাহিনীর হামলাগুলো বাদ দিলে ভারতের সঙ্গে আরবদের রাজনৈতিক সম্পর্ক ছিল সৌহার্দ্যপূর্ণ ও সুসংহত। যেসব আরব ভারতে বসবাস শুরু করেছিল তারা ধর্মীয় ও রাজনৈতিক স্বাধীনতা ভোগ করত।এমন কোনো ভারতীয় শাসক তাদের প্রাশাসনিক দায়িত্বে নিযুক্ত করেছিলেন। যেসব আরব বণিক দক্ষিণ ভারত ও উপকূলীয় অঞ্চলে যাতায়াত করত তাদেরও সম্মানের চোখে দেখা হতো। তারা ব্যবসা-বাণিজ্যের অবাধ সুযোগ এবং ধর্ম পালনের স্বাধীনতা ভোগ করত।ভারতীয় সমাজে আরবদের প্রভাব সুপ্রাচীন বাণিজ্যিক যোগাযোগ, ইসলাম প্রচারকদের প্রচেষ্টা ও রাজনৈতিক সাফল্যের কারণে ভারতে ইসলামের প্রভাব অপ্রতিরোধ্য হয়ে ওঠে। বিশেষত ভারতীয় সমাজে ইসলামের ধর্মীয় প্রভাব ছিল দৃশ্যমান।
মুসলমানরা ভারতীয়দের জন্য বহু মূল্যবান উপহার সঙ্গে নিয়ে এসেছিল, তার মধ্যে সবচেয়ে মূল্যবান উপহার ছিল নিষ্কলুষ একত্ববাদের বিশ্বাস। যে বিশ্বাস বান্দা ও তার প্রতিপালকের ভেতর সব ধরনের মাধ্যম অস্বীকার করে। বান্দার ইবাদত ও প্রার্থনা কোনো মাধ্যম ছাড়াই মহান আল্লাহর কাছে পৌঁছায়। এ বিশ্বাস ভারতবাসীকে হাজার বছরের দাসত্বের শেকল থেকে মুক্তি দেয়। কেননা মানুষরই একটি শ্রেণি তাদের ও মহান প্রতিপালকের মাঝে এমন অভেদ্য দেয়াল তুলে দিয়েছিল যে তারা বিশ্বাস করত প্রভুর কাছ থেকে তাদের চাওয়া ও পাওয়ার কিছুই নেই।ভারতবাসীর প্রতি মুসলমানের অনুগ্রহ হলো, তারাই ভারতীয় সমাজে মানবিক সাম্যের দাবি প্রতিষ্ঠিত করেছিল। কেননা ইসলামে বর্ণবৈষম্য ও বর্ণপ্রথার কোনো স্থান নেই। কোনো মানুষই জন্মসূত্রে অস্পৃশ্য নয়, কেউ জন্ম থেকে নাপাক নয়। কোনো মূর্খ ব্যক্তির জন্য শিক্ষা গ্রহণ করা নিষিদ্ধ নয়। পেশার ভিত্তিতে মানুষে মানুষে বৈষম্য ইসলাম সমর্থন করে না। সব মানুষ ভাই ভাই। তারা একসঙ্গে বসবাস করা, পানাহার গ্রহণ করা, শিক্ষা গ্রহণ করাসহ সব সামাজিক কাজ করার অধিকার রাখে। ইসলাম ভারতীয় সমাজের কঠোর সামাজিক বৈষম্য ও বর্ণপ্রথাকে শিথিল করতে জোরাল ভূমিকা রেখেছিল। অস্পৃশ্যতার দেয়াল ভেঙে সমাজসংস্কারের সূচনা করেছিল।ভারতের সাবেক প্রধানমন্ত্রী জওহর লাল নেহেরু ঐতিহাসিক এই সত্যের স্বীকৃতি দিয়েছেন। তিনি লিখেছেন, ‘দক্ষিণ-পশ্চিম দিক থেকে যেসব যোদ্ধাদের ভারতে প্রবেশ এবং ভারতে মুসলিম আগমন ভারতবর্ষের ইতিহাসে অত্যন্ত গুরুত্বপূর্ণ। ভারতীয় সমাজে যে বিশৃঙ্খলা ছড়িয়ে পড়েছিল তারা তা দূর করেছে। তারা প্রকাশ করে দিয়েছে বর্ণপ্রথা, অস্পৃশ্যতার রীতি এবং পৃথিবীতে বিচ্ছিন্নতার নানাদিক—ভারতবাসী যার ভেতর বসবাস করত। নিশ্চয়ই ইসলামের ভ্রাতৃত্ব ও সাম্যের নীতি মুসলিমরা যা বিশ্বাস করত এবং জীবনে ধারণ করত ভারতীয় চিন্তাধারায় তা গভীর প্রভাব ফেলে। এর দ্বারা সবচেয়ে বেশি প্রভাবিত হয়েছিল শূদ্ররা (হিন্দু সমাজ কাঠামোর চতুর্থ শ্রেণি)। ভারতীয় সমাজ যাদের সাম্য ও মানবাধিকার থেকে বঞ্চিত করেছিল।’ (দ্য ডিসকভারি অব ইন্ডিয়া, পৃষ্ঠা ৩৩৫ ও ৫২৬)
মুসলিম ভারতে বহু নতুন বিদ্যা ও জ্ঞান বয়ে এনেছিল। তার মধ্যে সবচেয়ে অগ্রগণ্য ইতিহাস। ভারতবর্ষ ইতিহাসচর্চায় অনেক পিছিয়ে ছিল। ভারতীয় পাঠাগারগুলোতে সঠিকার্থে কোনো ইতিহাস গ্রন্থ ছিল না। ভারতে যা ছিল তা হলো ধর্মীয় পুস্তক-পুস্তিকা ও উপাখ্যান যেখানে বিভিন্ন যুদ্ধ ও চুক্তির বিবরণ রয়েছে। যেমন মহাভারত, রামায়ণ। মুসলিমরা এখানে ইতিহাস শাস্ত্রের ওপর এমন সুবিশাল গ্রন্থাগার গড়ে তোলে, পৃথিবীতে যার দৃষ্টান্ত মেলা ভার।গুস্তাভ লে বন তাঁর ‘হাদারাতুল হিন্দ’ গ্রন্থে লিখেছেন, ‘প্রাচীন ভারতের কোনো ইতিহাস নেই। তাদের গ্রন্থগুলোতে অতীতের গ্রহণযোগ্য কোনো সূত্রও পাওয়া যায় না। একাদশ খ্রিস্টাব্দে মুসলিম অভিযানের আগে ভারতে ইতিহাসচর্চা শুরু হয়নি। মুসলিম আগমনের পর মুসলিমদের অবদানে তার সূচনা হয়।’ভারতবর্ষ মুসলিমদের কাছ থেকে চিন্তার উদারতা ও চিন্তার শক্তি লাভ করেছে। অর্জন করেছে সাহিত্য ও কবিতার নতুন অর্থ। যদি তারা তা অর্জন করতে না পরত তবে ভারতীয়দের মন ও মননে গবেষণা, বুদ্ধিবৃত্তি ও সাহিত্যের উন্নয়নের এই ধারা সৃষ্টি হতো না। ভারতবর্ষের জীবনযাত্রা, শিল্প ও নগরায়ণে মুসলিম প্রভাব ছিল সবচেয়ে শক্তিশালী ও প্রজ্জ্বল। তারা ভারতীয় সমাজে এমন এক নতুন জীবনধারা সূচনা করেছিল, যা প্রাচীন ধারাগুলো থেকে সম্পূর্ণ ভিন্ন। যেমন ইউরোপের মধ্যযুগীয় জীবনধারার তুলনায় ভিন্ন বর্তমান জীবনধারা।আরবসমাজে ভারতের প্রভাব আরব মুসলিমরা যেমন ভারতীয় সমাজ সভ্যতাকে সমৃদ্ধ করেছে, তেমনি তারা ভারতীয় জ্ঞান, বিজ্ঞান ও সংস্কৃতি দ্বারা উপকৃত হয়েছে। ড. সাইয়েদ মাকবুল আহমদ বলেন, পৃথিবীর অন্যান্য অঞ্চলের তুলনায় আরবদের সঙ্গে ভারতীয়দের সাংস্কৃতিক বিনিময়ের পরিমাণ বেশি। আরবরা ভারতীয় সভ্যতা ও সংস্কৃতি দ্বারা সমৃদ্ধ হয়েছে। বিশেষত আরবি ভারতীয় সাহিত্য থেকে রশদ গ্রহণ করেছে। বিপুল পরিমাণ ভারতীয় সাহিত্য আরবি ভাষায় অনূদিত হয়েছে। আরবি কাব্যসাহিত্য ও সংগীত ভারতীয় ভাববাদ ও আধ্যাত্মবাদ দ্বারা প্রভাবিত। বহু ভারতীয় খাদ্য আরবদের দস্তরখানে স্থান করে নিয়েছে। ভারতীয় দর্শন বিদ্যা ও গণিত শাস্ত্রের জ্ঞান, ভারতীয় স্থাপত্যরীতি, সূক্ষ্ম শৈল্পিক কারুকাজ আরবদের প্রভাবিত করেছে।</t>
  </si>
  <si>
    <t>বদরুজ্জামানের কণ্ঠে আসছে ‘হাবিবি মুহাম্মদ’</t>
  </si>
  <si>
    <t>ইসলামী সংগীতশিল্পী মুহাম্মদ বদরুজ্জামানের কণ্ঠে আসছে ‘হাবিবি মুহাম্মাদ’ নামে নতুন নাতে রাসুল। আগামী রবিবার পবিত্র ঈদুল আজহা উপলক্ষে কলরব ও হলি টিউনের ধারাবাহিক কার্যক্রমের অংশ হিসেবে তা রিলিজ হচ্ছে। কক্সবাজারে ধারণ করা সংগীতটির ভিডিওতে আরো দেখা যাবে কলরবের শিল্পী হুসাইন আদনান, তাওহিদ জামিল, আহনাফ খালিদ ও ফজলে এলাহী সাকিবকে।মুহাম্মদ (সা.)-এর ভালবাসায় লেখা সংগীতটির গীতিকার হুসাইন আল-হাফিজ।এতে যৌথভাবে সুর করেছেন সাইফুল্লাহ নুর ও মুহাম্মদ বদরুজ্জামান। মিউজিক ডিরেকশনে ছিলেন তানজিম রেজা। অডিও মিক্স এবং মাস্টার করেছেন খিজির মুহাম্মদ। ভিডিও বানিয়েছেন তরুণ নির্মাতা এইচ আল হাদী।‘হাবিবি মুহাম্মদ’ সম্পর্কে মুহাম্মদ বদরুজ্জামান বলেন, ‘এটি একটি নাতে রাসুল (সা.)। আমার বিশ্বাস, শ্রুতিমধুর সুরে গাওয়া সংগীতটি সবার ভালো লাগবে। আকর্ষণীয় চিত্র সমৃদ্ধ ‘হাবিবি মুহাম্মদ’ সংগীতটি আগামী ২৫ জুন বিকেলে জনপ্রিয় ইউটিউব চ্যানেল হলি টিউনে রিলিজ হবে ইনশাআল্লাহ।’উল্লেখ্য, একটা সময় ইসলামী সংগীতের শ্রোতা ছিল খুবই সীমিত।কালক্রমে আধুনিক প্রযুক্তি ও ইন্টারনেটের সুবিধায় এখন তা সবার দোরগোড়ায় পৌঁছে গেছে। এখন সব শ্রেণীর মানুষ ইসলামী সংগীত শুনেন। এর পেছনে যারা নিরলসভাবে কাজ করছেন, মুহাম্মদ বদরুজ্জামান তাদের অন্যতম। তিনি জনপ্রিয় সংগীত সংগঠন কলরবের নির্বাহী পরিচালক ও প্রযোজনা প্রতিষ্ঠান হলি টিউনের প্রধান নির্বাহী।তার উল্লেখযোগ্য কয়েকটি সংগীত হলো, হাসবি রাব্বি জাল্লাল্লাহ, জিকরুল্লাহ, মালিকরে ভুলিয়া, মইরা গেলে ফিইরা আসেনা, সেদিনও এমন করে, ইশকে নাবি জিন্দাবাদ, আজব টাকা ও আল্লাহ বলো মুখে মুখে ইত্যাদি।ইসলামি সংগীতশিল্পী সাঈদ আহমাদ, আবু রায়হান ও আহমদ আব্দুল্লাহসহ কলরব শিল্পীদের সঙ্গে বেশকিছু যৌথ সংগীত গেয়েছেন তিনি। তা ছাড়া প্রায় দুই শ সংগীতের সুর করেছেন তিনি।</t>
  </si>
  <si>
    <t>জমজম কূপ থেকে উদ্ধার হওয়া সোনার হরিণ</t>
  </si>
  <si>
    <t>মহানবী (সা.)-এর দাদা আবদুল মুত্তালিব এক রাতে স্বপ্ন দেখেন, তাঁকে জমজম কূপ খননের নির্দেশ দেওয়া হয়েছে এবং স্বপ্নযোগে তার স্থানও নির্দিষ্ট করে দেওয়া হচ্ছে। তারপর ঘুম থেকে জেগে উঠে তিনি খননকাজ শুরু করে দেন। খননকাজ চলাকালে কূপ থেকে কিছু জিনিস উত্তোলন করা হয়। সম্ভবত বনু জুরহুম গোত্র মক্কা ছেড়ে যাওয়ার প্রাক্কালে কূপের এসব জিনিস নিক্ষেপ করেছিল।নিক্ষিপ্ত দ্রব্যের মধ্যে ছিল কিছুসংখ্যক তলোয়ার ও লৌহবর্ম এবং দুটি সোনার হরিণ। আবদুল মুত্তালিব তলোয়ারগুলো দ্বারা কাবাগৃহের দরজা ঢালাই করেন, সোনার হরিণ দুটি দরজার সঙ্গে সন্নিবেশিত করে রাখেন এবং হজযাত্রীদের পানি পান করানোর ব্যবস্থা করেন। [সফিউর রহমান মোবারকপুরী (রহ.), আর-রাহিকুল মাখতুম]
জমজম কূপ খননকালে কুরাইশরা দাবি করে, খননকাজে তাঁদেরও অংশগ্রহণ করতে দিতে হবে। আবদুল মুত্তালিব বলেন, ‘যেহেতু এ কূপ খননের জন্য তিনি স্বপ্নযোগে আদিষ্ট হয়েছেন, সেহেতু এ খননকাজে তাঁদের অংশগ্রহণ করতে দেওয়া যাবে না।কিন্তু অন্য কুরাইশরাও ছাড়ার পাত্র নয়। এ ব্যাপারে সিদ্ধান্ত গ্রহণের জন্য তাঁরা বনু সাদ গোত্রের এক ভবিষ্যদ্বক্তা নারীর কাছে যাওয়ার সিদ্ধান্ত নেয় এবং এ উদ্দেশ্যে মক্কা থেকে যাত্রা শুরু করেন। কিন্তু পথের মধ্যে তাঁরা এমন কতিপয় নিদর্শন প্রত্যক্ষ করেন, যাতে তাদের কাছে এটা সুস্পষ্ট হয়ে যায়, মহান আল্লাহ জমজম কূপের খননকাজ আবদুল মুত্তালিবের জন্যই নির্দিষ্ট করে দিয়েছেন। তাই তাঁরা আর অগ্রসর না হয়ে মক্কায় ফিরে আসে।এ পরিপ্রেক্ষিতেই আবদুল মুত্তালিব মানত করেছিলেন যে আল্লাহ তাআলা যদি অনুগ্রহ করে তাঁকে ১০টি পুত্রসন্তান দান করেন এবং সবাই বয়ঃপ্রাপ্ত হয়ে জীবনের এ স্তরে গিয়ে পৌঁছে যে তাঁরা আত্মরক্ষা করতে সক্ষম, তাহলে তিনি তাঁর একটি সন্তানকে বায়তুল্লাহর জন্য উৎসর্গ (কোরবানি) করবেন। (ইবনে হিশাম, প্রথম খণ্ড, পৃষ্ঠা ১৪২-১৪৭) আবদুল মুত্তালিব ছেলেদের মধ্যে কাকে কোরবানি করা যায়—এ ব্যাপারে লটারি দেন। লটারিতে আবদুল্লাহর নাম উঠে যায়। আবদুল মুত্তালিব আবদুল্লাহর হাত ধরে তাঁকে নিয়ে যান কাবার কাছে। তাঁর হাতে ছিল জবেহ করার ধারালো অস্ত্র।কিন্তু কোরাইশদের মধ্যে বনু মাখজুম অর্থাৎ আবদুল্লাহর নানা গোষ্ঠীর লোকজন এবং আবদুল্লাহর ভাই আবু তালিব এ ব্যাপারে তাঁকে বাধা প্রদান করেন।মানত পূরণের  বিকল্প পদ্ধতি জানতে আবদুল মুত্তালিব জনৈক তত্ত্ববিশারদের পরামর্শ চান। তিনি আবদুল্লাহ এবং ১০টি উটের মধ্যে নির্বাচনগুটিকা ব্যবহারের পরামর্শ দেন। নির্বাচনী গুটিকায় যদি আবদুল্লাহর নাম উঠে যায় তাহলে ১০টি উটের সঙ্গে আরো ১০টি উট যোগ করে নির্বাচনী গুটিকা ব্যবহার করতে হবে যে পর্যন্ত না আবদুল্লাহর নামের স্থানে ‘উট’ কথাটি প্রকাশিত হয় সে পর্যন্ত একই ধারায় নির্বাচনী গুটিকা ব্যবহার করে যেতে হবে, যতক্ষণ না আল্লাহ সন্তুষ্ট হয়ে যান। তারপর উটের যে সংখ্যা নির্ধারক নির্বাচনী গুটিকা ব্যবহার করা হবে সেই সংখ্যক উট আল্লাহর নামে উৎসর্গ করতে হবে। সেখান থেকে প্রত্যাবর্তনের পর আবদুল মুত্তালিব, আবদল্লাহ ও ১০টি উটের মধ্যে নির্বাচনী গুটিকা ব্যবহার করেন। কিন্তু এতে আবদুল্লাহর নামই প্রকাশিত হয়।
তত্ত্ববিশারদের নির্দেশ মোতাবেক দ্বিতীয় দফায় উটের সংখ্যা আরো বেশি বৃদ্ধি করে তিনি নির্বাচনী গুটিকা ব্যবহার করেন। কিন্তু এতেও আবদুল্লাহর নামই উঠে যায়। কাজেই পরবর্তী প্রত্যেক দফায় ১০টি উটের সংখ্যা বৃদ্ধি করে তিনি নির্বাচনী গুটিকা ব্যবহার করে যেতে থাকেন। এ ধারায় চলতে চলতে যখন এক শ উট এবং আবদুল্লাহর নাম নির্বাচনী গুটিকায় ব্যবহার করা হয়, তখন উট কথাটি প্রকাশিত হয়। এ পরিপ্রেক্ষিতে আবদুল মুত্তালিব আবদুল্লাহর পরিবর্তে ১০০ উট আল্লাহর নামে উৎসর্গ করেন। আর এ জন্যই রাসুলুল্লাহ (সা.) বলেছেন, ‘আমি দুই জবেহ (উৎসর্গকৃত)-এর সন্তান, একজন ইসমাঈল (আ.) এবং অন্যজন আমার পিতা আবদুল্লাহ।’ (রহমাতুল্লিল আলামিন, দ্বিতীয় খণ্ড, পৃষ্ঠা ৮৯-৯০)</t>
  </si>
  <si>
    <t>আলজেরিয়ার শতবর্ষী আলেমের ইন্তেকাল</t>
  </si>
  <si>
    <t>আলজেরিয়ার প্রভাবশালী আলেম শায়খ মুহাম্মদ আত-তাহির আয়াত আলজাত ইন্তেকাল করেছেন। মৃত্যুকালে তার বয়স ছিল ১০৬ বছর। তিনি ছিলেন ফরাসি উপনিবেশবিরোধী বিপ্লবের অন্যতম নেতা ও আলজেরিয়ান ফতোয়া কাউন্সিলের চেয়ারম্যান। গত ১৪ জুন জোহরের নামাজের পর রাজধানী আলজেয়ার্সের বেনি মেসাসে তাঁর জানাজা অনুষ্ঠিত হয়।
তাঁর মৃত্যুতে বিশ্বের ইসলামী ব্যক্তিত্বরা গভীর শোক জানান।আলজেরিয়ার ধর্ম বিষয়ক মন্ত্রণালয় এক বিবৃতিতে জানায়, শায়খ মুহাম্মদ আত-তাহির আয়াত আলজাত ইন্তেকাল করেছেন। তিনি ছিলেন আলজেরিয়ার জাতীয় চাঁদ দেখা ও ইসলামী সময় নির্ধারণকারী মন্ত্রী পর্যায়ের কমিটির প্রধান। মহান আল্লাহ তাঁর ওপর অনুগ্রহ করুন এবং তাঁকে তাঁর প্রশস্ত জান্নাতের অধিবাসী করুন।শায়খ মুহাম্মদ আত-তাহির আয়াত আলজাত ১৯১৭ সালে আলজেরিয়ার বেজাইয়া প্রদেশের তামাকরাহ এলাকায় জন্মগ্রহণ করেন। তিনি তাঁর দাদা শায়খ ইয়াহইয়া আইদালির তত্ত্বাবধানে পবিত্র কোরআন হিফজ সম্পন্ন করেন। এরপর সাইয়িদি আহমদ বিন ইয়াহইয়াহ উমালুর কাছে প্রাথমিক পড়াশোনা করেন কনস্টানটিনোপলের কাছে বালাহমালাবির খানকা ও শায়খ ইবনে বাদিসের উচ্চতর আরবি ভাষা ও সাহিত্য, ফিকাহ, তাফসিরসহ গুরুত্বপূর্ণ সব বিষয়ে পড়েন।এরপর ফরাসি উপনিবেশবিরোধী মুক্তি আন্দোলনে যোগ দেন তিনি। সশস্ত্র সংগ্রামে যুক্ত হওয়ার পর তিনি মুক্তি বাহিনীর বিচারক পদে নিযুক্ত হন। ১৯৫৭ সালে আলজাত নিজ দেশের মুক্তি সংগ্রামের সমর্থন জোগাড় করতে লিবিয়ার ত্রিপোলিতে যান। সেখানে ন্যাশনাল লিবারেশন ফ্রন্ট অফিসের সদস্য হিসেবে দায়িত্ব পালন করেন। ১৯৬২ সালে আলজেরিয়া স্বাধীন হওয়ার পর তিনি নিজ দেশে ফিরে আসেন এবং রাজধানী আলজেয়ার্সে শিক্ষকতা শুরু করেন।
ইসলামের প্রচার-প্রসার, মালেকি ফিকাহের চর্চা ও বিস্তারের পাশাপাশি তিনি আমৃত্যু জাতীয় ফতোয়া কাউন্সিলের প্রধান হিসেবে দায়িত্ব পালন করেন।</t>
  </si>
  <si>
    <t>সৌদি আরবে বিভিন্ন দেশের ছয় লাখের বেশি হজযাত্রী</t>
  </si>
  <si>
    <t>পবিত্র হজ শুরু হতে আর মাত্র ১০ দিন বাকি। এবারের হজে অংশ নিতে বিভিন্ন দেশ থেকে এখন পর্যন্ত প্রায় ছয় লাখ হজযাত্রী সৌদি আরব পৌঁছেছেন। গত বুধবার পর্যন্ত পাঁচ লাখ ৮৫ হাজার ৯৩২ হজযাত্রীর পৌঁছার কথা জানিয়েছে সৌদি বার্তা সংস্থা। হজ কমিটির পরিসংখ্যান থেকে জানা যায়, গত বুধবার মদিনায় ২৮ হাজার ৫৩১ হাজি পৌঁছেছেন এবং এখন পর্যন্ত সেখান থেকে মক্কায় গিয়েছেন চার লাখ ৭১ হাজার ৫১ জন।বর্তমানে মদিনায় এক লাখ ১৪ হাজার ৮৩০ হজযাত্রী অবস্থান করছেন।এদিকে অনুমোদন ছাড়া হজ পালন করতে গিয়ে ধরা পড়লে ছয় মাসের কারাদণ্ড এবং ৫০ হাজার রিয়াল (১৩ হাজার ৩৩২ মার্কিন ডলার) জরিমানার ঘোষণা দিয়েছে সৌদি আরব। গত মঙ্গলবার দেশটির জননিরাপত্তা অধিদপ্তর সতর্ক করে এই ঘোষণা দেয়। গত ১৫ মে থেকে মক্কায় প্রবেশে বিধি-নিষেধ জারি করা হয়।
আগামী ১৮ জুনের মধ্যে সব ওমরাহযাত্রীকে মক্কা ছেড়ে যেতে বলা হয়। হজের প্রস্তুতি হিসেবে মক্কার প্রবেশপথে ১০ লাখ ৮৮ হাজার বর্গমিটার আয়তনের পাঁচটি পার্কিং লট প্রস্তুত করা হয়। এখানে অন্তত ৫০ হাজার গাড়ি একসঙ্গে পার্কিং করা যাবে। এবার হজযাত্রীদের ধর্মীয় অভিজ্ঞতা সমৃদ্ধ করতে মক্কা ও মদিনায় নানা উদ্যোগ নেওয়া হয়।হজযাত্রীদের সার্বিক সেবায় ১৪ হাজার কর্মীর পাশাপাশি আট হাজার স্বেচ্ছাসেবক কাজ করবেন। তা ছাড়া মক্কা ও মদিনার বিভিন্ন স্থানে জরুরি স্বাস্থ্যসেবা দিতে ১৭০টি হাসপাতাল ও স্বাস্থ্যসেবা কেন্দ্র প্রস্তুত করা হয়েছে। সৌদি আরবের ইসলাম বিষয়ক মন্ত্রণালয়ের তত্ত্বাবধানে সার্বক্ষণিক প্রশ্নের উত্তর দিতে হট লাইন সার্ভিস চালু করা হয়। ৮০০২৪৫১০০০ নম্বরে কল করে হজ বিষয়ক যেকোনো প্রশ্নের উত্তর বিভিন্ন ভাষায় জানার সুযোগ রয়েছে। তা ছাড়া জেনারেল প্রেসিডেন্সির আওতায় ৪৯টি স্টেশনের মাধ্যমে বিশ্বের ৫১ ভাষায় হজযাত্রীদের অনুবাদ সেবা দেবে।
হজ মৌসুমে মক্কা ও মদিনার পবিত্র দুই মসজিদে তিন লাখের বেশি কোরআনের কপি বিতরণ করা হবে। পবিত্র দুই মসজিদের ৩০ হাজার পয়েন্টে হজের সময় প্রতিদিন অন্তত ২০ লাখ বোতলে ৪০ মিলিয়ন লিটার জমজমের পানি বিতরণ করা হবে। কয়েক বছরের মতো এবারও সেবা দিতে অত্যাধুনিক প্রযুক্তি, অ্যাপ, রোবট ব্যবহৃত হবে। মসজিদে থাকবে কোরআন পাঠ, মুখস্থ ও শিক্ষাবিষয়ক প্রগ্রামের ব্যবস্থা। সৌদির শীর্ষ আলেমদের তত্ত্বাবধানে পরিচালিত ৩৫ হাজার ঘণ্টার প্রগ্রাম ১০ ভাষায় সরাসরি সমপ্রচার করা হবে।চাঁদ দেখা সাপেক্ষে আগামী ২৬ জুন পবিত্র হজ অনুষ্ঠিত হবে। করোনার আগের মতো বৃহৎ পরিসরে এবারের হজ অনুষ্ঠিত হবে। এ বছর ২০ লাখের বেশি মুসলিম হজে অংশ নেবেন। এর মধ্যে ১২ লাখের বেশি বিভিন্ন দেশের হজযাত্রী থাকবেন। এ বছর এক লাখ ২২ হাজার ২২১ বাংলাদেশি হজ পালন করবেন। গত ২১ মে থেকে ফ্লাইট শুরুর পর এখন পর্যন্ত ৮২ হাজার ৩৩৫ জন হজযাত্রী সৌদি আরবে পৌঁছেছেন।</t>
  </si>
  <si>
    <t>হজ করতে এসে ১৩ বছর পর সিরিয়ান মায়ের দেখা</t>
  </si>
  <si>
    <t xml:space="preserve">পবিত্র হজ পালন করতে এসে নিজ পরিবারের সাক্ষাত পেয়েছেন এক হজযাত্রী। আপন মা ও ভাইয়ের সাক্ষাত পেয়েছেন আবু হামজা নামে সিরিয়ার এক লোক। গত মঙ্গলবার (১৩ জুন) মক্কায় সিরিয়া থেকে যুদ্ধাহত হজযাত্রীদের একটি কাফেলা পৌঁছলে এমন দৃশ্য দেখা যায়।
আল-জাজিরা মুবাশির সূত্রে জানা যায়, পবিত্র মক্কায় সিরিয়ার আবু ইয়াসিন তার ভাইয়ের জন্য অপেক্ষা করছিলেন।তিনি জানতেন, সিরিয়া থেকে যুদ্ধাহত একটি কাফেলায় তার মা ও ভাই রয়েছেন। কিছুক্ষণ পর তিনি তার ভাই ও মাকে খুঁজে পান। অশ্রুসিক্ত নয়নে তাদের সাক্ষাত ঘটে। দীর্ঘদিন পর সন্তানদের কাছে পেয়ে আবেগাপ্লুত হয়ে পড়েন তাদের মা।
 আবু হামজা ৫ বছর আগে রাশিয়ান হামলায় আহত হয়ে পা হারায়। এ বছর তিনি সিরিয়ান হজ কমিটি ও আবু তুর্কি ক্যাম্পেইনের তত্ত্বাবধানে পবিত্র হজ পালন করতে মক্কায় আসেন। 
২০১৩ সাল থেকে সিরিয়ান হজযাত্রীদের নিয়ে কাজ করছে সিরিয়ান হায়ার হজ কমিটি। সংস্থাটি সিরিয়ার জাতীয় জোট (এসএনসি) ও বিরোধী পক্ষের লোকসহ হজ করতে আগ্রহীদের সৌদি আরব যাওয়ার ব্যবস্থা করে থাকে।সম্প্রতি সৌদি প্রিন্স আবদুল আজিজ বিন ফাহাদ আবু তুর্কির অর্থায়নে সিরিয়ার শারীরিকভাবে আহত ও প্রতিবন্ধী ৫২২ জনের হজ করার ব্যবস্থা করা হয়। </t>
  </si>
  <si>
    <t>হজ করতে ৮৬৪০ কিলোমিটার হেঁটে মক্কায় ভারতীয় তরুণ</t>
  </si>
  <si>
    <t xml:space="preserve">এক বছর আগে ভারতের কেরালা রাজ্য থেকে হেঁটে হজযাত্রা শুরু করেন ৩০ বছর বয়সী শিহাব চত্তুর। তাঁর লক্ষ্য ছিল সৌদি আরবের মক্কায় পৌঁছে আসন্ন পবিত্র হজ পালন করবেন। গত বছরের ২ জুন শুরু হওয়া হজযাত্রাটি শেষ হয় ঠিক গত সপ্তাহে। প্রায় ৩৭০ দিনে তিনি ভারত থেকে পাকিস্তান, ইরান, ইরাক, কুয়েত হয়ে সৌদি আরবে প্রবেশ করেন এবং পাড়ি দেন আট হাজার ৬৪০ কিলোমিটারের বেশি পথ।ইন্ডিয়া টুডে সূত্রে জানা যায়, কেরালা রাজ্যের মালাপ্পুরম জেলার ভ্যালানচেরির অধিবাসী শিহাব চত্তুর। প্রায় ৩৭০ দিন হেঁটে তিনি গত মে মাসে কুয়েত সীমান্ত পাড়ি দিয়ে সৌদি আরবে প্রবেশ করেন। অতঃপর মদিনা নগরীতে দীর্ঘ ২১ দিন অবস্থান করেন তিনি। সেখান থেকে ৯ দিনে ৪৪০ কিলোমিটার পথ অতিক্রম করে মক্কায় পৌঁছেন এ তরুণ।এখন তার মা জয়নবের অপেক্ষায় রয়েছেন শিহাব। কেরালা থেকে তাঁর মা মক্কায় পৌঁছলে উভয়ে একসঙ্গে হজ পালন করবেন।
বছরব্যাপী দীর্ঘ ভ্রমণের অভিজ্ঞতা নিয়মিত ইউটিউবে শেয়ার করেন শিহাব চত্তুর। এ সময় তাঁকে সামাজিক যোগাযোগ মাধ্যমের ইনস্টাগ্রাম, টুইটার ও ফেসবুকেও সক্রিয় দেখা যায়।
ভ্রমণকালে মানুষের আতিথেয়তা, উষ্ণ অভ্যর্থনা, শুভেচ্ছা বিনিময়সহ অনেক আনন্দঘন মুহূর্ত সবার কাছে তুলে ধরেন।বাহরাইনভিত্তিক সংবাদ মাধ্যম আল-ওয়াসাতকে শিহাব চত্তুর বলেন, মূলত শৈশব থেকেই পায়ে হেঁটে হজ করার পরিকল্পনা ছিল আমার। আলহামদুলিল্লাহ, আল্লাহর বিশেষ অনুগ্রহ ও আমার মায়ের দোয়ায় আমার আশা পূরণ হয়েছে। এ ক্ষেত্রে আমার আত্মীয়-স্বজন ও বন্ধুবান্ধব আমাকে উৎসাহ দিয়ে আমার পাশে ছিল। ২০২৩ সালের হজে অংশ নিতে দীর্ঘ ভ্রমণের জন্য আমি ছয় মাস প্রস্তুতি নিই।’ তিনি আরো বলেন, ‘কয়েকটি দেশের ভিসা পেতে দূতাবাসে নানা প্রতিবন্ধকতা পার হতে হয়। তবে শেষ পর্যন্ত আল্লাহ আমাকে কাঙ্ক্ষিত লক্ষ্যে পৌঁছে দিয়েছেন। দীর্ঘ ভ্রমণকালে আমি উপলব্ধি করেছি, পৃথিবীতে এখনো মানবতাবোধ রয়েছে। আমরা অমানবিকতার যে খবর শুনে থাকি তা পরিমাণে খুবই কম। চলার পথে সবার মধ্যে যে পরিমাণ ভ্রাতৃত্ববোধ ও ভালোবাসা পেয়েছি তা সত্যিই অকল্পনীয়।’ </t>
  </si>
  <si>
    <t>২২৫ বছর পর মিসরের বিখ্যাত মসজিদে জুমার নামাজ</t>
  </si>
  <si>
    <t>২২৫ বছর পর মিসরের বিখ্যাত আল-জাহির বায়বার্স মসজিদে জুমার নামাজ অনুষ্ঠিত হয়েছে। গত শুক্রবার (৯ জুন) রাজধানী কায়রোতে অবস্থিত মসজিদের প্রথম জুমার নামাজে অংশ নেয় হাজার হাজার মুসল্লি। জুমার পুরো কার্যক্রম বিভিন্ন গণমাধ্যম লাইভ সম্প্রচার করে। এর আগে গত ৫ জুন আল-আজহার বিশ্ববিদ্যালয়ের গ্র্যান্ড ইমাম শায়খ আহমদ আল-তাইয়িবের উপস্থিতিতে আনুষ্ঠানিকভাবে তা উন্মুক্ত হয়।মিসরের রাজধানী কায়রোর উত্তরে তিন একর এলাকাজুড়ে আল-জাহির বায়বার্স মসজিদটি মিসরের তৃতীয় বৃহত্তম মসজিদ। ১২ হাজার বর্গমিটার আয়তনের মসজিদটি দীর্ঘদিন পরিত্যক্ত ছিল। গত সপ্তাহে মসজিদের উদ্বোধন অনুষ্ঠানে শায়খ আহমদ আল-তাইয়িব বলেন, সুলতান আল-জাহির বায়বার্স ইসলামের ইতিহাসের সাহসী পুরুষদের অন্যতম। আরববিশ্ব বিশেষত মিসরীয় অঞ্চলে রাজনীতি, অর্থনীতি ও স্থাপত্য ক্ষেত্রে তাঁর অবদান অনস্বীকার্য।জানা যায়, ১২৬৮ সালে মামলুক শাসনামলে মসজিদটি নির্মিত হয়। মামলুক সুলতান আল-জাহির বায়বার্স আল-বানদুকদারির নামে নামকরণ করা হয়। ১৭৯৮ সালে মিসরে ফরাসি আগ্রাসনের পর মসজিদটি দখল হয় এবং তাতে নামাজ বন্ধ হয়ে পড়ে। তখন মসজিদের উঁচু প্রাচীরের ওপর কামান স্থাপন করা হয় এবং তা সামরিক কেন্দ্র হিসেবে ব্যবহৃত হয়।১৮০৫-১৮৪৯ সালে মিসরের অটোমান গভর্নর মুহাম্মদ আলী পাশার শাসনামলে তা সাবান কারখানা অতঃপর সেনাবাহিনীর বেকারি হিসেবে ব্যবহৃত হয়। এরপর ঊনবিংশ শতাব্দীর শেষ দিক থেকে ১৯১৫ সাল পর্যন্ত তা কসাইখানা হিসেবে ব্যবহৃত হয়। পরবর্তী সময়ে দীর্ঘদিন ধরে তা পরিত্যক্ত স্থান হিসেবে পড়ে ছিল।২০০৭ সাল থেকে মিসর ও কাজাখস্তান সরকারের অর্থায়নে মসজিদটি পুনরুদ্ধার শুরু হয়। এরপর ২০১১ সাল থেকে আট বছর এই কার্যক্রম বন্ধ থাকে।অতঃপর ২০১৮ সালে পুনরুদ্ধার কার্যক্রম পুনরায় শুরু হয়ে গত সপ্তাহে মজসিদটি উদ্বোধন হয়। মসজিদটি পুনরুদ্ধারকাজে ৭৬ লাখ ৮০ হাজার মার্কিন ডলার ব্যয় হয়।</t>
  </si>
  <si>
    <t>তাজিকিস্তানে মধ্য এশিয়ার বৃহত্তম মসজিদ উদ্বোধন</t>
  </si>
  <si>
    <t>তাজিকিস্তানের রাজধানী দুশানবেতে ইমাম আবু হানিফা গ্র্যান্ড মসজিদ চালু হয়েছে। গত ৮ জুন মধ্য এশিয়ার বৃহত্তম এই মসজিদ উদ্বোধন করেন কাতারের আমির শেখ তামিম বিন হামাদ আলে সানি ও তাজিকিস্তানের প্রেসিডেন্ট ইমাম আলী রহমান। কাতার সরকারের অর্থায়নে মসজিদটি নির্মাণে সময় লাগে প্রায় ১৪ বছর। এতে প্রায় এক শ মিলিয়ন মার্কিন ডলার ব্যয় হয়।মসজিদের চারপাশে রয়েছে চারটি মিনার। এর মধ্যে দুটির উচ্চতা ৭৪ মিটার এবং অন্য দুটির উচ্চতা ২১ মিটার। তা ছাড়া ৪৩ মিটার উচ্চতার সুদৃশ্য গম্বুজ এবং ৩৫ মিটার উঁচু ১৭টি গম্বুজ রয়েছে। মসজিদের মূল কাঠামোর আয়তন ৬২ হাজার বর্গ মিটারের চেয়ে বেশি।এখানে একসঙ্গে এক লাখ ৩৩ হাজার মুসল্লি নামাজ পড়তে পারেন। এর মধ্যে মসজিদের ভেতরে ৬২ হাজার মুসল্লির ধারণক্ষমতা রয়েছে।তাজিকিস্তানের ধর্মবিষয়ক কমিটির প্রধান সুলাইমান দাওলাত জাদাহ বলেন, রাজধানী দুশানবের ইমাম আবু হানিফা মসজিদ মধ্য এশিয়ার সর্ববৃহৎ মসজিদ। কাতার সরকারের অর্থায়নে তৈরি মসজিদটি বিভিন্ন দেশের কাতারের ধর্মীয় ও মানবিক সেবার উজ্জ্বল দৃষ্টান্ত হয়ে থাকবে।এর মাধ্যমে দুই দেশের মধ্যে দ্বিপক্ষীয় সম্পর্ক আরো সুদৃঢ় হবে এবং শান্তি, স্থিতিশীলতা ও সহনশীলতা বৃদ্ধি পাবে।</t>
  </si>
  <si>
    <t>সৌদি আরবে আরবি ভাষা প্রতিযোগিতার ফলাফল ঘোষণা</t>
  </si>
  <si>
    <t xml:space="preserve">সৌদি আরবের বিশ্ববিদ্যালয়ে অধ্যয়নরত বিভিন্ন দেশের শিক্ষার্থীদের নিয়ে হরফ আরবি ভাষায় প্রতিযোগিতা সম্পন্ন হয়েছে। গত ৫ জুন দ্য কিং সালমান গ্লোবাল একাডেমি ফর অ্যারাবিক ল্যাঙ্গুয়েজ আয়োজিত এ প্রতিযোগিতার চার ক্যাটাগরিতে মোট ১২ বিজয়ীর নাম ঘোষণা করা হয়।মূলত আরবি ভাষায় অনারব শিক্ষার্থীদের দক্ষতা বৃদ্ধি এবং এ ভাষা চর্চায় উৎসাহ জোগাতে প্রতিযোগিতার আয়োজন করা হয়। এতে সৌদি আরবের বিভিন্ন বিশ্ববিদ্যালয়ে অধ্যয়নরত ৬০টি দেশের ৭৫০ শিক্ষার্থী অংশ নেন।ভারত, ইন্দোনেশিয়া, আফগানিস্তান ও আইভরিকোস্ট থেকে সবচেয়ে বেশিসংখ্যক প্রতিযোগী অংশ নেন। তাঁদের মধ্যে কেবল ৫৬ জন চূড়ান্ত পর্বে অংশ নিতে সক্ষম হন। তীব্র প্রতিদ্বন্দ্বিতার পর চূড়ান্ত বিজয়ী হিসেবে ১২ জন নির্বাচিত হন। বিজয়ীদের এক লাখ সৌদি রিয়াল মূল্যের পুরস্কার দেওয়া হয়।প্রতিযোগিতার চারটি ক্যাটাগরি হলো, আভিধানিক দক্ষতা, ভাষা ও প্রযুক্তি, গল্প বর্ণনা এবং গবেষণাপত্র। চার বিভাগে প্রথম স্থান অধিকার করেন যথাক্রমে উম্মুল কুরা ইউনিভার্সিটির ক্যামেরুন শিক্ষার্থী মুসা ইয়াকুব, কিং আবদুল আজিজ ইউনিভার্সিটির ইন্দোনেশিয়ান শিক্ষার্থী জাকারিয়া সিরিন, উম্মুল কুরা ইউনিভার্সিটির আফগান শিক্ষার্থী খালিদ সাফি এবং কাসিম ইউনিভার্সিটি মদিনার গিনি শিক্ষার্থী মোহাম্মদ সাকো।আরবি ভাষা একাডেমির ভারপ্রাপ্ত সেক্রেটারি ড. আবদুল্লাহ বিন সালেহ আল-ওয়াশমি বলেন, অনারবদের আরবি ভাষা চর্চায় উৎসাহ দিতে এ প্রতিযোগিতা আয়োজন করা হয়। আরবি ভাষার বিকাশ ও অ্যাকাডেমির লক্ষ্য অর্জনে তা অবদান রাখছে।আরবি ভাষার শিক্ষক, গবেষক ও বিশেষজ্ঞদের দক্ষতা বিকাশের সুযোগ তৈরির মাধ্যমে অনুপ্রাণিত করা এবং নিত্য-নতুন সমস্যার সমাধান করা এর প্রধান লক্ষ্য। </t>
  </si>
  <si>
    <t>কাচশিল্পের বিকাশে মুসলমানদের অবদান</t>
  </si>
  <si>
    <t>মহানবী (সা.)-এর ইন্তেকালের পর ১০ বছরের মধ্যেই মুসলিম বাহিনী মিসর, নিকটপ্রাচ্য ও পারস্যের বৃহৎ অঞ্চল জয় করে। তারা এসব অঞ্চলে কাচশিল্পের সঙ্গে পরিচিত হয়। পারস্য, শাম ও মিসরে তখন বিপুল পরিমাণ কাচের তৈজসপত্র তৈরি হতো। মুসলিম কারিগররা তাদের থেকে কাচশিল্পের কৌশল রপ্ত করে এবং তার উন্নয়নে অভূতপূর্ব অবদান রাখে।
মুসলিম কারিগররা কাচশিল্পে একটি নিজস্ব ধারা সৃষ্টি করতে সক্ষম হয়। যার ভিত্তি ছিল ইসলামী বিশ্বাস ও মূল্যবোধ। ফলে মুসলমানের শিল্পকর্মে জ্যামিতিক অলংকরণ, উদ্ভিজ্জ মোটিফ ও ক্যালিগ্রাফির প্রাধান্য দেখা দেয়। যদিও পরবর্তী সময়ে মুসলিম কারিগরদের কাজে মানুষ, পশু, পাখি ও মাছের প্রকৃতি স্থান পেতে থাকে।কাচশিল্পের বিকাশে মুসলমানদের অবদানঅষ্টম হিজরি শতকে মিসরের মুসলিম কাচশিল্পীরা কাচের ওপর ছবি আঁকা ও ধাতব পদার্থ দিয়ে নকশা করার কৌশল রপ্ত করে। এ সময় তামা ও রুপার স্বচ্ছ রঙিন নকশা, যা কাচের ওপর লাল-বাদামি ও হলুদাভাব তৈরি করত, তা মিসর ও নিকটপ্রাচ্যে তৈরি ইসলামী কাচের জিনিসের বৈশিষ্ট্যে পরিণত হয়। কাচে তাপ না দিয়ে ঠাণ্ডা রেখে তাতে নকশা করা ছিল মুসলমানের দীর্ঘদিনের ঐতিহ্য। তারা তা করত একটি ঘূর্ণায়মাণ চাকার ওপর কাচ বসিয়ে ঘষে ঘষে, দাগ কেটে তা মসৃণ করার মাধ্যমে।এ ক্ষেত্রে তারা হাতে ব্যবহারযোগ্য উপকরণ যন্ত্র ব্যবহার করত। এ ক্ষেত্রে মুসলমান বিশেষ নৈপুণ্য দেখালেও এটা ছিল রোমান সাম্রাজ্যের উত্তরাধিকার। কাচশিল্পে মুসলিম কারিগরদের বিশেষ অবদান হলো ফেসেট-কাটের (ডায়মন্ডের মতো একাধিক কোণবিশিষ্ট) জিনিস তৈরি করা। নবম খ্রিস্টাব্দের শুরুতে তারা জাহাজে রৈখিক অলংকরণে কাচের কারুকাজ করতে শুরু করে। যার মধ্যে ছিল উদ্ভিজ্জ মোটিফ, প্রাণী, পাখি ও জ্যামিতিক অলংকরণ।নবম ও দশম শতাব্দীতে মুসলিম বিশ্বে বিভিন্ন প্রকার শৈল্পিক কাজে কাচের ব্যবহার ব্যাপক পরিমাণে বৃদ্ধি পায়। মুসলিমরা শিলা স্ফটিকের মতো কাচেই বেশির ভাগ অলংকরণ করত। তাদের অলংকরণ ভেতর ও বাইরে সমান সৌন্দর্য সৃষ্টি করত। একাদশ শতাব্দী থেকে ত্রয়দশ শতাব্দীর মধ্যবর্তী সময়ে মুসলিম বিশ্বে কাটিং ও রঙহীন কাচের পরিবর্তে রঙিন কাচের ব্যবহার বৃদ্ধি পায়। এ সময় কাচের আসবাব তৈরিতে ছাঁচের ব্যবহার শুরু হয়। সাদা পটভূমির ওপর রেগুনি, নীল ও সবুজ রঙের কাচ দ্বারা নকশা করা হতো। সে সময় ফুল ও পালকের আদলেও আসবাস তৈরি হতো।
পরবর্তী দুই শতাব্দীতে সিরীয় ও মিসরীয় অঞ্চলের কাচশিল্পীরা বিভিন্ন আকৃতি ও আকারের কাচের আসবাব তৈরি শুরু করে। তারা এতে অত্যন্ত দক্ষতার সঙ্গে একাধিক রং ও নকশা ব্যবহার করত। যেমন মসজিদের জন্য জাহাজাকৃতির ঝারবাতি, জাহাজাকৃতির পানপাত্র, বর্ণিল শোপিস ইত্যাদি। এসব শিল্পকর্মের জন্য যেমন দরকার ছিল সৃজনশীল চিন্তার, তেমনি দরকার কারিগরি দক্ষতার। কেননা তাপ দিয়ে স্বর্ণচূর্ণ অন্যান্য উপাদানের সঙ্গে গলিয়ে কাচের ওপর নকশা করতে হতো। কাচের ঔজ্জ্বল্য বাড়াতেও সূক্ষ্ম প্রক্রিয়া অবলম্বন করতে হতো।
মধ্যযুগের শেষ ভাগে ইউরোপীয়ানরা বহিরভাগের নকশা ও প্রযুক্তিগত উৎকর্ষের জন্য মুসলিম বিশ্বের কাচশিল্পের উচ্চ প্রশংসা করত। কখনো কখনো তারা এটাকে পবিত্র ভূমির স্মৃতিস্মারক মনে করত। মুসলিম বিশ্বের কাচের আসবাবগুলোতে বেশির ভাগ সময় সোনালি প্রলেপ ও মিনাকারি কাজ করা হতো। ইউরোপের অসংখ্য প্রত্নতাত্ত্বিক খননকাজে এমন বহু নিদর্শন পাওয়া গেছে। কাথিড্রালের কোষাগারগুলোতে এমন অসংখ্য আসবাব রয়েছে। মুসলিম বিশ্ব থেকে কাচের তৈরি আসবাব সুদূর চীনেও রপ্তানি করা হয়েছিল বলে জানা যায়।
চতুর্দশ শতাব্দীর পরে উসমানীয়, মোগল ও সাফাভিদ সম্রাটদের পৃষ্ঠপোষকতায় মুসলিম বিশ্বে কাচশিল্প অনন্য উচ্চতায় পৌঁছে যায়। এ সময় কাচশিল্পের বিকাশের ধারা অব্যাহত থাকে এবং মুসলিম কারিগররাই তার নেতৃত্ব দেয়। তবে অষ্টাদশ শতাব্দীর পর মুসলিম বিশ্বে রাজনৈতিক বিপর্যয় শুরু হলে এবং ইউরোপে শিল্প বিপ্লব সংঘটিত হলে কাচশিল্পের নেতৃত্ব মুসলমানদের হাত থেকে ঔপনিবেশিক শক্তিগুলোর হাতে চলে যায়। ফলে মুসলিম বিশ্বের পরিবর্তে ইউরোপ হয়ে ওঠে কাচশিল্পের প্রধান কেন্দ্র।</t>
  </si>
  <si>
    <t>অন্টারিওতে সহনশীলতা প্রসারে অর্ধ মিলিয়ন ডলার বরাদ্দ</t>
  </si>
  <si>
    <t>সমাজে ঘৃণা ও ইসলামভীতি প্রতিরোধ প্রচেষ্টার অংশ হিসেবে শিক্ষাপ্রতিষ্ঠানের জন্য অর্ধ মিলিয়ন মার্কিন ডলার বরাদ্দ দিয়েছে অন্টারিও রাজ্য সরকার। গত ১ জুন অঙ্গ রাজ্যের সিটিজেনশিপ অ্যান্ড কালচারালিজম মন্ত্রী মাইকেল ফোর্ড ও মেয়র জোশ মরগান এই ঘোষণা দেন। শিক্ষাপ্রতিষ্ঠানগুলোতে ঘৃণাবিরোধী প্রচারণা ও একটি অনলাইন লাইব্রেরি চালুতে অর্ধ মিলিয়ন ডলার ব্যয় হবে। মূলত ২০২১ সালের ৬ জুন ট্রাক হামলায় আফজাল পরিবারের চার সদস্যকে হত্যার ঘটনার দুই বছর পূর্তিতে এই ঘোষণা দেওয়া হয়।মাইকেল ফোর্ড বলেন, ‘লন্ডনের সন্ত্রাসী হামলার দুই বছর পূর্তিতে আমরা নিহত মুসলিম পরিবারকে স্মরণ করছি। আমি কানাডিয়ান মুসলিমদের ন্যাশনাল কাউন্সিল ও লন্ডন সিটিকে ধন্যবাদ জানাই। তারা দক্ষ নেতৃত্ব ও অংশীদারিত্বের সঙ্গে সব ধরনের ঘৃণা প্রত্যাখ্যান ও অন্তর্ভুক্তি প্রচারের উদ্যোগ নিয়েছে।’এদিকে ন্যাশনাল কাউন্সিল অব কানাডিয়ান মুসলিম এক বিবৃতিতে জানিয়েছে, ‘আজ ইতিবাচক পরিবর্তনের আরেকটি পদক্ষেপ বাস্তবায়িত হয়েছে।লন্ডন শহরে অন্টারিও সরকারের এই উদ্যোগকে আমরা স্বাগত জানাই। অন্টারিও রাজ্যের লন্ডন শহরে ঘৃণা প্রতিরোধে পরীক্ষামূলক এই প্রকল্প শুরু হয়। এই উদ্যোগে অংশীদার হওয়ায় আমরা লন্ডন ইসলামিক মসজিদকেও ধন্যবাদ জানাই। ঘৃণার বিরুদ্ধে আমরা অনেক কিছু করতে পারি।
আমাদের এখনো অনেক পথ যেতে হবে। ঘৃণা সম্পর্কে জনসাধারণের শিক্ষাকে সর্বোচ্চ অগ্রাধিকার দিতে আমরা কাউন্টি ও লন্ডন সিটির সঙ্গে কাজ করতে চাই। ২০২১ সালে ৬ জুন এক ব্যক্তি গাড়ি চালিয়ে একটি মুসলিম পরিবারের চার সদস্যকে হত্যা করে।’</t>
  </si>
  <si>
    <t>যুগে যুগে আলেমদের জানাজায় বৃহত্তর জমায়েত</t>
  </si>
  <si>
    <t>ইসলামে জানাজার নামাজের বিশেষ গুরুত্ব রয়েছে। মুমিনদের তাতে অংশ নিতে বিশেষভাবে উৎসাহ দেওয়া হয়েছে। মুসলিমদের পরকালীন জীবনের আনুষ্ঠানিক যাত্রা শুরু হয় এ নামাজের মাধ্যমে। জানাজায় অংশ নেওয়া ফরজে কিফায়া; অর্থাৎ কিছু লোক পালন করলে সবার পক্ষ থেকে তা আদায় হয়।যারা জীবনভর আল্লাহর সন্তুষ্টি অর্জনে ইসলাম ও মুসলিমদের সেবায় নিয়োজিত থাকেন তাদের জানাজায় উপস্থিত হওয়া কর্তব্য। কারণ জানাজায় মুসল্লিদের উপস্থিতি মৃত ব্যক্তির জন্য কল্যাণ বয়ে আনে। আয়েশা (রা.) থেকে বর্ণিত, রাসুল (সা.) ইরশাদ করেছেন, কোনো মৃত ব্যক্তির জানাজায় এক শ জন মুসলিমের দল উপস্থিত হলে এবং তারা সবাই তার জন্য ক্ষমা প্রার্থনার সুপারিশ করলে তাদের এই সুপারিশ কবুল হবে।’ (সহিহ মুসলিম, হাদিস : ৯৪৭)জানাজার নামাজে অংশগ্রহণকারীর সংখ্যা সব সময় মৃত ব্যক্তির ভালো বা মন্দ আমল নির্ধারণে বিবেচ্য না হলেও তা গুরুত্বপূর্ণ বলে মনে করা হয়।তাই হাদিসের বর্ণনা অনুসারে চল্লিশজন বা এক শ জন উপস্থিত হলেই তা পরকালে ক্ষমা লাভের জন্য যথেষ্ট। আবদুল্লাহ বিন আব্বাস (রা.)-এর এক ছেলে কুদাইদ বা উসফান নামক স্থানে মারা যায়। তখন তিনি কুরাইব (রা.)-কে বলেন, হে কুরাইব, দেখো, কেমন মানুষ উপস্থিত হয়েছে। তিনি বের হয়ে দেখেন, কিছু লোক জানাজার জন্য উপস্থিত হয়েছে।বিষয়টি তাকে জানানো হলে তিনি বললেন, তারা কি চল্লিশজন হবে? তাকে হ্যাঁ সূচক উত্তর দেওয়া হলে তিনি মরদেহ বের করতে বলেন। অতঃপর বললেন, আমি রাসুল (সা.)-কে বলতে শুনেছি, ‘যদি কোনো মৃত মুসলিমের জানাজায় চল্লিশজন অংশ নেয় এবং তারা আল্লাহর সঙ্গে কাউকে শরিক না করে আল্লাহ তাদের সুপারিশ কবুল করেন।’ (সহিহ মুসলিম, হাদিস : ৯৪৮) তা ছাড়া অংশগ্রহণকারী অল্প কাজের বিনিময়ে বিপুল পরিমাণ সওয়াবের অধিকারী হন। সাধারণত খুব কম সংখ্যক মানুষের এ ধরনের সুযোগ মেলে। তাই জানাজা ও দাফন কার্যে অংশ নেওয়া খুবই গুরুত্বপূর্ণ।আবু হুরায়রা (রা.) থেকে বর্ণিত, রাসুল (সা.) ইরশাদ করেছেন, কেউ জানাজার নামাজে উপস্থিত হয়ে নামাজ পড়লে তার জন্য এক কিরাত পরিমাণ সওয়াব। আর কেউ দাফন হওয়া পর্যন্ত উপস্থিত থাকলে তার জন্য দুই কিরাত পরিমাণ সওয়াব থাকবে। জিজ্ঞাসা করা হলো, দুই কিরাত কী? তিনি বলেছেন, দুটি বিশাল পাহাড় পরিমাণ।’ (সহিহ বুখারি, হাদিস : ১৩২৫) সাম্প্রতিককালে দেশের অনেক শীর্ষ আলেম মারা গেছেন। তাদের জানাজার নামাজে বিপুল সংখ্যক মানুষ স্বতঃস্ফুর্তভাবে অংশ নিয়েছেন। অকৃত্রিম ভক্তির অনেকের জন্য অকল্পনীয় মনে হলেও যুগ ‍যুগ ধরে সাধারণ মুসলিমদের অন্তরে স্থান করে নেওয়া আলেমদের জানাজায় দৃশ্য এমনি। মূলত যারা নিষ্ঠার সঙ্গে ইসলাম ও মুসলিম জাতির কল্যাণে নিজের জ্ঞান-বুদ্ধি, জীবন ও সম্পদ ব্যয় করেন তাদের প্রতি সাধারণ মানুষের অকুণ্ঠ শ্রদ্ধাবোধ তৈরি হয়। বিদায়ের মুহূর্তে জানাজার নামাজে অংশ নিয়ে তাদের প্রেম ও ভালোবাসার বহিঃপ্রকাশ ঘটে। অনেক বিখ্যাত মুসলিম মনীষীর জানাজাতে বিপুল মানুষের অংশগ্রহণ সম্পর্কে জানা যায়। এক্ষেত্রে ইমাম আহমদ বিন হাম্বল (রহ.)-এর একটি উক্তি তৎকালীন বাগদাদে বহুল প্রচলিত ছিল। দারু কুতনি (রহ.) আবদুল্লাহ বিন আহমদ (রহ.) থেকে বর্ণনা করেছেন, আমি আমার বাবাকে বলতে শুনেছি, ‘তোমরা বিদাতপন্থীদের বলে দাও, তোমাদের ও আমাদের মধ্যে জানাজার দিন সঠিকতার ফায়সালা হবে।’ (সুআলাতুস সিলমি লিদদারি কুতনি, পৃষ্ঠা : ৩৬১)ইমাম আহমদ ইবনে হাম্বল (রহ.) বিভিন্ন বিষয়ে মুতাজিলা সম্প্রদায়ের বিরোধিতার কারণে নির্যাতনের মুখোমুখী হয়েছেন। খলিফা আল-মামুন, খলিফা মুতাসিম, আল-ওয়াসিকের শাসনামলে কঠিন শাস্তি ভোগ করেন। ২৪১ হিজরির ১২ রবিউল আউয়াল  ইরাকের ৭৭ বছর বয়সে ইন্তেকাল করেন। তখন তার জানাজার নামাজে লাখ লাখ মানুষ উপস্থিত হয়েছিল। আল-মুনতাজাম গ্রন্থে বলা হয়, গভর্নর মুহাম্মদ বিন তাহির উপস্থিত লোকের সংখ্যা গণনার নির্দেশ দিলে জানা যায়, জানাজায় ১৭ লাখ মানুষ উপস্থিত হয়েছে। হাফিজ আবু জারাআ-এর বর্ণনা মতে, মুতাওয়াক্কিল বিল্লাহ উপস্থিত লোকদের দাঁড়ানোর স্থান মোছার নির্দেশ দেন। তখন এই সংখ্যা ২৫ লাখে পৌঁছে।
তাহজিবুল কামাল গ্রন্থে বলা হয়, তাঁর জানাজায় ৮ লাখ পুরুষ ও ৬০ হাজার নারী উপস্থিত হন। আল-বিদায়া ওয়ান নিহায়া গ্রন্থে বলা হয়, হাফেজ আবদুল ওয়াহাব আল-ওয়ারাক বলেছেন, জাহেলি ও ইসলামী যুগে আহমদ বিন হাম্বলের জানাজার চেয়ে বেশি সংখ্যক মানুষ কোনো জানাজায় অংশ নিয়েছেন বলে আমরা জানি না। তার মৃত্যুর দিন ২০ হাজার অথবা ১০ হাজার লোক ইসলাম গ্রহণ করেন। তাঁর মৃত্যুতে মুসলিমদের পাশাপাশি ইহুদি, খ্রিস্টান ও অগ্নিপূজকদের মধ্যেও শোক ছড়িয়ে পড়ে। এ থেকে বোঝা যায়, আহমদ বিন হাম্বল (রহ.)-এর জানাজায় বিপুল সংখ্যক মানুষের উপস্থিতি ছিল। আর এর মাধ্যমে তাঁর উল্লিখিত উক্তির যথার্থতাও প্রমাণিত হয়। ইসলামের ইতিহাসে ইমাম বিন হাম্বলের পর শাইখুল ইসলাম ইবনে তাইমিয়া (রহ.)-এর জানাজা বিশেষভাবে স্মরণীয়। তকি উদ্দিন আহমদ বিন তাইমিয়া (রহ.) ৭২৮ হিজরিতে দামেশকের কেল্লায় বন্দী অবস্থায় ইন্তেকাল করেন। তার মৃত্যুর খবর শুনে জানাজায় অংশ নিতে দামেশকে মানুষের শ্রোত তৈরি হয়। এমন দৃশ্য দামেশ শহর আগে কখনো দেখেনি। জোহরের আগে জানাজা হলেও অত্যধিক ভিড়ের কারণে দাফন কার্য সম্পন্ন করতে করতে আসরের নামাজ শেষ হয়। আল-বিদায়া ওয়ান নিহায়া গ্রন্থের বর্ণনা মতে, আনুমানিক তাতে ৬০ হাজার থেকে দুই লাখের বেশি লোক অংশ নেয়। মুসল্লিদের মধ্যে ১৫ হাজারের বেশি নারীও ছিলেন। মূলত তার জানাজায় বিরোধী ও অক্ষম ব্যক্তি ছাড়া সবাই অংশগ্রহণ করে।</t>
  </si>
  <si>
    <t>সমাবর্তনে ২২ বছর আগের সেই এতিম শিশু, সৌদি বৃদ্ধের কান্না</t>
  </si>
  <si>
    <t>সম্প্রতি সৌদি আরবের একটি বিশ্ববিদ্যালয়ের সমাবর্তনে এক বৃদ্ধ ও মেয়েকে কান্না করতে দেখা যায়। সামাজিক যোগাযোগ মাধ্যমে তাদের সেই ভিডিও ভাইরাল হয়। আসির এলাকায় অবস্থিত কিং খালিদ ইউনিভার্সিটির এবারের সমাবর্তনে অংশ নেন সুলতান আবু রাস ও তার দত্তক নেওয়া মেয়ে সামিরা। সুলতান আবু রাস সমাবর্তনের অনুষ্ঠানে সামিরাকে দেখে আবেগাপ্লুত হয়ে পড়েন এবং কান্না করে ফেলেন।সৌদি সংবাদ মাধ্যম আল-আরাবিয়াহ সূত্রে জানা যায়, ২২ বছর আগে ২০০১ সালে সুলতান আবু রাস সৌদির দক্ষিণাঞ্চলীয় একটি হাসপাতালে কর্মরত ছিলেন। তখন তিনি হাসপাতালের নার্সিং বিভাগের প্রধান ছিলেন। পাশাপাশি হাসপাতালে আগত এতিম শিশুদের অভ্যর্থনা ও দেখাশোনার দায়িত্বও তার ছিল। সেই সময় সামিরার মা তাকে হাসপাতালে রেখে যায়।এরপর ৯ মাস সে হাসপাতালে থাকে। তখন তিনি তার সঙ্গে খেলাধুলা অংশ নিতে দ্রুত হাসপাতালে চলে যেতেন। কিন্তু তিনি চলে এলে ওই শিশুর মধ্যে অস্থিরতা শুরু হত। তাই সুলতান আবু রাস হাসপাতাল কর্তৃপক্ষের অনুমতিক্রমে সামিরাকে তিন সপ্তাহের জন্য নিজ বাসায় নিয়ে আসেন।তার ভাবনা ছিল, বাসায় তার স্ত্রী ও সন্তানদের সঙ্গে সময় কাটালে হয়ত সামিরার মানসিক অবস্থা ঠিক হয়ে যাবে। তার অবস্থা কিছুটা ভালো হলে হাসপাতালে নেওয়া হয়। কিন্তু আগের মতো সে আবারো ভেঙে পড়ে। এরপর সুলতান আবু রাস কর্তপৃক্ষের অনুমতি সাপেক্ষে সামিরার সব দায়িত্ব গ্রহণ করেন। এভাবে দীর্ঘ ২২ বছর ধরে সুলতান আবু রাসের তত্ত্বাবধানে শিশু সামিরা রয়েছেন।এক বছর আগে তার বিয়ে হলে সে স্বামীর বাড়িতে চলে যায়। এই বছর সে বিশ্ববিদ্যালয়ে পড়াশোনা সম্পন্ন করে। দীর্ঘ এই সময়ে সুলতানের আয়-রোজগারে খুবই উন্নতি হয়েছিল যা তিনি আগে কখনো দেখেননি। সামিরা বলেন, ‘সব প্রশংসা আল্লাহর। তিনি আমাকে এই পরিবারে নিয়ে এসেছেন। আমি তাদের সঙ্গে ২২ বছর ধরে রয়েছি। আজ বয়স ২২ বছর। আমার মনে পড়ে না, এই দীর্ঘ সময়ে তারা কখনো আমার ও আমার ভাই-বোনদের মধ্যে কোনো পার্থক্য করেছে। আমার পিতা সব সময় বলতেন, মানুষের কথায় কান দেবে না। তুমি মাথা তুলে দাঁড়াও। আমি তোমার পেছনে আছি।’</t>
  </si>
  <si>
    <t>উমাইয়া বংশের খ্যাতিমান মুহাদ্দিস ছিলেন যে নারী</t>
  </si>
  <si>
    <t>আতিকা বিনতে ইয়াজিদ (রহ.) ছিলেন সময়ের খ্যাতিমান নারী মুহাদ্দিস ও উমাইয়া বংশের গর্ব। হাদিস গবেষকরা তাঁকে ‘তৃতীয় স্তরের মুহাদ্দিস বা হাদিস বর্ণনাকারী’ হিসেবে উল্লেখ করেছেন। তিনি ছিলেন মুয়াবিয়া বিন আবি সুফিয়ান (রা.)-এর নাতি, খলিফা আবদুল মালিক বিন মারওয়ানের স্ত্রী এবং খলিফা ইয়াজিদ বিন আবদুল মালিকের মা। এ ছাড়া আত্মীয়তার সূত্রে উমাইয়া বংশের ১২ জন খলিফার মারহাম ছিলেন তিনি।ফলে তাদের সঙ্গে তাঁর পর্দা করতে হতো না।আতিকা বিনতে ইয়াজিদ (রহ.) একজন নারী মুহাদ্দিস হিসেবেই ইতিহাসের পাতায় অম্লান হয়ে আছেন। বিখ্যাত আইনজ্ঞ ও হাদিস বিশারদ আবু জুরআ (রহ.) বলেন, ‘শামের যেসব নারী হাদিস বর্ণনা করেছেন তাদের মধ্যে আতিকা বিনতে ইয়াজিদ বিন মুয়াবিয়া (রা.) অন্যতম। তাঁর থেকে আমর ইবন মুহাজির আল-আনসারি (রহ.)-এর মতো মুহাদ্দিসও হাদিস বর্ণনা করেছেন।আলেমরা তাঁকে তৃতীয় স্তরের (মুহাদ্দিস) বলে গণ্য করেন।’
প্রখর মেধা, উচ্চতর জ্ঞান ও প্রজ্ঞার জন্য খলিফা আবদুল মালিক আতিকা বিনতে ইয়াজিদ (রহ.)-কে অত্যন্ত ভালোবাসতেন। তিনি সব সময় তাঁকে পাশে রাখতেন, বিভিন্ন বিষয়ে পরামর্শ করতেন, চরম শত্রুর ব্যাপারেও তাঁর সুপারিশ গ্রহণ করতেন। খলিফা প্রিয়তমা স্ত্রীর বিচ্ছেদ, দুঃখ ও কষ্ট কখনো সহ্য করতে পারতেন না।বুদ্ধিমত্তা ও বিচক্ষণতায় তাঁকে দাদা মুয়াবিয়া (রা.)-এর সঙ্গে তুলনা করা হতো।আতিকা বিনতে ইয়াজিদ (রহ.) ছিলেন পুণ্যবতী ও দানশীল নারী। পরিবার-পরিজনের জন্য নিঃসংকোচে ব্যয় করতেন। পিতা ও দাদার সূত্র তিনি যত সম্পদ লাভ করেছিলেন সব পরিবারের সদস্যদের কল্যাণে দান ও ওয়াকফ করে দেন। যদিও স্বামী সন্তানদের প্রত্যাশা ছিল তিনি তাঁর সম্পদ দুই ছেলে ইয়াজিদ ও মারওয়ান দিয়ে যাবেন।তিনি তাঁকে এই অনুরোধও করেছিলেন। দুই ছেলে ছাড়াও উম্মে কুলসুম নামে তাঁর একটি মেয়ে ছিল।আতিকা বিনতে ইয়াজিদ (রহ.)-এর সঙ্গে সম্পৃক্ত করে দামেস্কে ‘বাবে জাবিয়া’-এর বাইরের একটি অঞ্চলকে ‘আরদু আতিকা’ বলা হয়। এখানে তাঁর একটি প্রাসাদ ছিল এবং এ প্রাসাদেই তাঁর স্বামী খলিফা আবদুল মালিক বিন মারওয়ান ইন্তেকাল করেন। তিনি নিজেও দামেস্কে ইন্তেকাল করেন এবং বাবে জাবিয়ার বাইরে তাঁর প্রাসাদের কাছে দাফন করা হয়। এখনো দামেস্কে তাঁর সমাধি সৌধ রয়েছে। মূলত নাতি ওয়ালিদ বিন ইয়াজিদের মৃত্যুতে তিনি মানসিকভাবে ভেঙে পড়েন এবং অসুস্থ হয়ে যান। ১২৬ হিজরি মোতাবেক ৭৪৪ খ্রিস্টাব্দে তিনি ইন্তেকাল করেন। নাতির মৃত্যুতে তাঁর ভেঙে পড়ার কারণ হলো, এক হজের সফরে তাঁর সামনেই ওয়ালিদ বিন ইয়াজিদকে হত্যা করা হয়। খলিফা আবদুল মালিক সে বছর তাঁকে হজ না করার পরামর্শ দিয়েছিলেন। কিন্তু পবিত্র কাবা ও নবীজি (সা.)-এর রওজা জিয়ারতের আকাঙ্ক্ষা তিনি উপেক্ষা করতে পারেননি।সত্য ও ন্যায় প্রতিষ্ঠায় আতিকা (রহ.) ছিলেন অত্যন্ত সাহসী ও দৃঢ় প্রতিজ্ঞ। বিখ্যাত সাহাবি জুবায়ের ইবনুল আউয়াম (রা.)-এর ছেলে ও আবদুল্লাহ ইবনে জুবায়ের (রা.)-এর ভাই মুসআব ইবনে জুবায়ের (রহ.)-কে শহীদ করার পর তাঁর মাথা আবদুল মালিক বিন মারওয়ান প্রথমে কুফাতে এবং এরপর মিসরে পাঠান। অতঃপর তা দামেস্কে পাঠানো হয়। মুসআব (রহ.)-এর খণ্ডিত মস্তক দামেস্কে পৌঁছানোর পর আতিকা বিনতে ইয়াজিদ (রহ.) তা নিয়ে গোসল করান এবং মর্যাদার সঙ্গে দাফন করেন। তিনি ক্ষোভের সঙ্গে বলেন, তোমরা যা করছ তাতে তোমরা খুব খুশি! যে মাথাটি শহরে শহরে ঘুরাচ্ছ। এটা খোদাদ্রোহিতা ছাড়া কিছুই না। ঐতিহাসিকরা বলেন, মুসআব ইবনে জুবায়ের (রা.)-এর বিরুদ্ধে অভিযান না চালানোর অনুরোধও করেছিলেন আতিকা (রহ.)।আল্লাহ এই মহীয়সী নারীর কবরকে শীতল করুন। আমিন</t>
  </si>
  <si>
    <t>ভারতের মুসলিম সংস্থার নতুন সভাপতি</t>
  </si>
  <si>
    <t>ভারতের প্রাচীনতম ইসলামী সংস্থা ‘অল ইন্ডিয়া মুসলিম পার্সোনাল ল বোর্ড’-এর নতুন সভাপতি নির্বাচিত হয়েছেন মাওলানা খালিদ সাইফুল্লাহ রহমানি। বোর্ডের কেন্দ্রীয় কমিটির দুই দিনব্যাপী (৩-৪ জুন) বৈঠকে তিনি সভাপতি নির্বাচিত হন। মধ্যপ্রদেশের আম্বেদকর নগরে অনুষ্ঠিত বৈঠকে সর্বসম্মতিক্রমে এই সিদ্ধান্ত নেওয়া হয়। সভাপতি নির্বাচিত হওয়ার আগে তিনি বোর্ডের সাধারণ সম্পাদক পদে দায়িত্ব পালন করেন।এর আগে গত ১৩ এপ্রিল অল ইন্ডিয়া মুসলিম পার্সোনাল ল বোর্ডের সভাপতি মাওলানা রাবে হাসান নদভি ৯৪ বছর বয়সে ইন্তেকাল করেন। তাঁর মৃত্যুতে বোর্ডের সভাপতির পদটি শূন্য হয়। এ ছাড়া বৈঠকে মাওলানা ফজলুর রহিম মুজাদ্দিদিকে সাধারণ সম্পাদক, সাইয়েদ শাহ খসরু হুসাইনি গুলবারগা ও সাইয়েদ সাদাতুল্লাহ হুসাইনিকে সহ-সভাপতি পদে এবং মাওলানা সাইয়েদ বিলাল হাসানি নদভি, মাওলানা আহমাদ ওয়ালি ফয়সাল রাহমানি ও মাওলানা ইয়াসিন আলী উসমানি সদস্য মনোনীত হন। নতুন দুই সহ-সভাপতিকে শূন্য পদের বিপরীতেই নির্বাচিত করা হয়েছে।বৈঠকের দ্বিতীয় নতুন সভাপতির সভাপতিত্বে ‘দ্য ইউনিফর্ম সিভিল কোড’-সহ অন্যান্য বিষয়ে আলোচনা করা হয়। মাওলানা খালিদ সাইফুল্লাহ রাহমানি ড. এম কিউ আর ইলিয়াসকে বোর্ডের মুখপাত্র হিসেবে এবং জেবি কামাল ফারুকিকে সহকারী মুখপাত্র হিসেবে নিয়োগ দেন।উল্লেখ্য, মাওলানা খালিদ সাইফুল্লাহ রহমানি ৫ নভেম্বর ১৯৫৬ বিহারের দারভাঙ্গায় জন্মগ্রহণ করেন। তিনি জামিয়া রাহমানি মুঙ্গের এবং দারুল উলুম দেওবন্দ থেকে পড়াশোনা করেছেন।পেশায় তিনি একজন লেখক ও ধর্মতাত্ত্বিক। ইসলামী আইন গবেষণার ওপর তাঁর একাধিক গ্রন্থ রয়েছে। তিনি অল ইন্ডিয়া মুসলিম পার্সোনাল ল বোর্ডের অন্যতম প্রতিষ্ঠাতা সদস্য।</t>
  </si>
  <si>
    <t>সাত মাসে কোরআনে হাফেজ স্কুলশিক্ষার্থী জুবায়ের</t>
  </si>
  <si>
    <t>মাত্র সাত মাসে কোরআন হিফজ করে বিস্ময় সৃষ্টি করেছে স্কুল শিক্ষার্থী জুবায়ের আল জামি। সে চাঁদপুর জেলার হাজীগঞ্জ সরকারি মডেল পাইলট হাই স্কুল অ্যান্ড কলেজের অষ্টম শ্রেণির শিক্ষার্থী। তবে কোরআন হিফজ করেছে হাজীগঞ্জ উপজেলার বাইতুন নূর তাহফিজুল কোরআন মাদরাসা থেকে।হাফেজ জুবায়েরের বাড়ি চাঁদপুরের ফরিদগঞ্জ উপজেলার ওভারামপুর গ্রামে।তার পিতা জাহাঙ্গীর আলম ব্যবসার সুবাদে হাজীগঞ্জ মডেল কলেজসংলগ্ন এলাকায় বসবাস করেন। তিনি চান তাঁর ছেলে সাধারণ শিক্ষার পাশাপাশি ইসলামী শিক্ষায়ও শিক্ষিত হয়ে উঠুক। হাফেজ জুবায়েরের সাফল্যে তার মা-বাবা, স্কুল ও মাদরাসার শিক্ষক ও সহপাঠী এবং এলাকার সাধারণ মানুষ সবাই আনন্দিত। তারা নানাভাবে তাকে অভিনন্দন জানিয়েছেন।বাইতুন নূর মাদরাসার প্রিন্সিপাল হাফেজ কারি মাওলানা মোহাম্মদ নাজির আহমদ বলেন, জুবায়ের আল জামি মেধার পাশাপাশি তার পড়ার প্রতি আন্তরিক। ফলে সে সাত মাসে হিফজ সম্পন্ন করতে সক্ষম হয়েছে। এই মাদরাসা থেকে শুধু জুবায়ের নয়, আরো কয়েকজন কম সময়ে হাফেজ হয়েছে। যেমন ১০ মাসে আবদুল আহাদ ও দেড় বছরে হাফেজ হয়েছে মো. সাইফ মিজি নামের দুই শিক্ষার্থী।তাদের মধ্যে আবদুল আহাদের বাড়ি হাজীগঞ্জ উপজেলার ৩ নম্বর কালচোঁ ইউনিয়নে এবং হাফেজ মুহাম্মদ সাইফ মিজির বাড়ি হাজীগঞ্জ পৌরসভার ৪ নম্বর ওয়ার্ড মকিমাবাদ গ্রামে। এ ছাড়া চলতি বছর এ মাদরাসার ছেলে শাখা থেকে ৪৮ জন ও মেয়ে শাখা থেকে ১৫ জন হাফেজ হয়েছে বলে জানান তিনি।
তিনি আরো বলেন, শিক্ষক, অভিভাবক ও নিজেদের মেহনতে শিক্ষার্থীরা হিফজ শেষ করে। শিক্ষার্থীর মেধা ভালো হলে আর শিক্ষক-অভিভাবকরা মেহনত করলে আশা করি এভাবেই আগামী দিনগুলোও শেষ করতে পারব ইনশাআল্লাহ।</t>
  </si>
  <si>
    <t>হাদিসের বর্ণনায় দাজ্জালের শারীরিক গঠন যেমন হবে</t>
  </si>
  <si>
    <t>কিয়ামতের অন্যতম আলামত হলো দাজ্জালের আবির্ভাব। নবীজি (সা.)-এর হাদিসের ভাষ্য মতে, কিয়ামতের আগে দাজ্জালের আগমন ঘটবে। সে মানুষকে বিভ্রান্ত করার চেষ্টা করবে। তাই দাজ্জাল নিয়ে মুমিনের হৃদয়ে নানা প্রশ্ন উঁকি দেওয়া স্বাভাবিক।হাদিস শরিফে দাজ্জালের বিভিন্ন বৈশিষ্ট্য পাওয়া যায়। সেগুলোর আলোকে আমরা জানার চেষ্টা করব দাজ্জাল দেখতে কেমন।দাজ্জালের চোখ : দাজ্জালের একটি চোখ কানা হবে। এবং তা আঙুরের মতো ফোলা হবে।হাদিস শরিফে ইরশাদ হয়েছে, আবদুল্লাহ ইবনে ওমর (রা.) বলেন, একদা মহানবী (সা.) লোকজনের সামনে মাসিহ দাজ্জাল সম্পর্কে আলোচনা করলেন। তিনি বলেন, আল্লাহ ট্যারা নন। সাবধান! মাসিহ দাজ্জালের ডান চক্ষু কানা। তার চক্ষু যেন ফুলে যাওয়া আঙুরের মতো।(বুখারি, হাদিস : ৩৪৩৯)দাজ্জালের কপাল : দাজ্জালের কপালের একটু নিচে দুই চোখের মধ্যস্থলে কাফের লেখা থাকবে। ফলে ঈমানদার বান্দারা তাকে চিনে ফেলবে। আনাস ইবনে মালিক (রা.) বলেন, রাসুল (সা.) বলেছেন, দাজ্জালের চোখ ফোলা হবে। তার উভয় চোখের মধ্যস্থলে কাফির লেখা থাকবে। অতঃপর তিনি একেকটি হরফ উচ্চারণ করে বললেন, (আরবি) আর প্রত্যেক মুসলিম মাত্রই এ লেখা পাঠ করতে পারবে।
(মুসলিম, হাদিস : ৭২৫৫)দাজ্জালের চুল : দাজ্জালের চুল হবে কোঁকড়ানো। এ ব্যাপারে হাদিস শরিফে ইরশাদ হয়েছে, ইবনে ওমার (রা.) থেকে বর্ণিত, রাসুল (সা.) বলেছেন, আমি ঘুমের অবস্থায় দেখতে পেলাম যে, আমি কাবার তাওয়াফ করছি। হঠাৎ একজন লোককে দেখতে পেলাম ধূসর বর্ণের আলুথালু কেশধারী, তার মাথা থেকে পানি গড়িয়ে পড়ছে কিংবা টপকে পড়ছে। আমি জিজ্ঞেস করলাম, ইনি কে? লোকেরা বলল, ইনি মারইয়ামের পুত্র। এরপর আমি তাকাতে লাগলাম, হঠাৎ দেখতে পেলাম, এক ব্যক্তি স্থূলকায় লাল বর্ণের, কোঁকড়ানো চুল, এক চোখ কানা, চোখটি যেন ফোলা আঙুরের মতো। লোকেরা বলল, এ হলো দাজ্জাল! তার সঙ্গে বেশি সাদৃশ্যপূর্ণ লোক হলো ইবনে কাতান, বনি খুযাআর এক লোক। (বুখারি, হাদিস : ৭১২৮)দাজ্জালের উচ্চতা : হাদিসের ভাষ্য মতে দাজ্জাল বেঁটে হবে। রাসুল (সা.) এক হাদিসে বলেছেন,...নিশ্চয়ই মাসিহ দাজ্জাল হবে বেঁটে, মুরগির পা বিশিষ্ট। (আবু দাউদ, হাদিস : ৪৩২০)কঠিন আকৃতির দেহ : দাজ্জাল দেখতে খাটো হলেও তার দেহের গড়ন খুব শক্তপোক্ত। তামিম আদ-দারি (রা.) রাসুল (সা.)-এর কাছে দাজ্জালের সাক্ষাতের বর্ণনা দিতে গিয়ে বলেন, একদা তিনি ‘লাখম ও জুযাম’ গোত্রের ৩০ জন লোকের সঙ্গে সমুদ্রযানে ভ্রমণ করছিলেন। এ সময় সমুদ্র তরঙ্গ তাদের নিয়ে এক মাস পর্যন্ত খেলা করে সূর্যাস্তের সময় উপকূলের দ্বীপে ভিড়িয়ে দেয়। অতঃপর তাঁরা জাহাজের কাছে কিছুক্ষণ বসে থেকে দ্বীপের অভ্যন্তরে প্রবেশ করেন। সেখানে তাঁরা ঘন-লম্বা লোমবিশিষ্ট এক জন্তুর সাক্ষাৎ পেয়ে বলেন, তোমার জন্য দুঃখ হয়, তুমি কে? সে বলল, আমি জাসসাসা, তোমরা এই মন্দিরের লোকটির নিকট যাও, কেননা সে তোমাদের সংবাদের জন্য খুবই আগ্রহী। তামিম আদ-দারি বলেন, যখন সে একটি লোকের নাম বলে দিল, তখন সে শয়তান কি না এই ভয়ে আমরা দ্রুতগতিতে চলতে লাগলাম। অতঃপর মন্দিরে প্রবেশ করে দেখলাম, বিরাট দেহের অধিকারী এক ব্যক্তি। এরূপ মজবুত গড়ন এবং কঠিন আকৃতির লোক ইতিপূর্বে আমরা কখনো দেখিনি। তার দুটি হাত ঘাড়ের সঙ্গে দৃঢ়ভাবে বাঁধা। অতঃপর তিনি হাদিস বর্ণনা করেন যে সে তাদের কাছে ‘বাইসান’-এর খেজুর বাগান ও যুগার ঝরনা সম্পর্কে আর উম্মি নবীর আবির্ভাব সম্পর্কে জিজ্ঞাস করে বলল, আমিই মাসিহ (দাজ্জাল)। শিগগিরই আমাকে বেরিয়ে আসার অনুমতি দেওয়া হবে...। (আবু দাউদ, হাদিস : ৪৩২৬)দাজ্জালের গায়ের রং : দাজ্জালের গায়ের রং লাল বর্ণের হবে, যা উপরোক্ত হাদিসে বর্ণিত হয়েছে। (বুখারি : ৭১২৮)
দাজ্জালের পা : দাজ্জালের পা অস্বাভাবিক হবে, যা সাধারণ মানুষের মতো নয়। হাদিস শরিফে ইরশাদ হয়েছে, উবাদাহ ইবনে সামিত (রা.) থেকে বর্ণিত, তিনি লোকদের কাছে হাদিস বর্ণনা করেন যে রাসুল (সা.) বলেছেন, নিশ্চয়ই আমি তোমাদের কাছে দাজ্জাল সম্পর্কে বহুবার বর্ণনা করেছি, কারণ আমি আশঙ্কা করছি, তোমরা বুঝতে পারছ কি না? নিশ্চয়ই মাসিহ দাজ্জাল হবে বেঁটে, মুরগির পা বিশিষ্ট ও কুঞ্চিত কেশধারী, এক চোখবিশিষ্ট আলোহীন এক চোখধারী, যা বাইরের দিকে ফোলাও নয়, আবার কোঠরাগতও নয়। যদি তোমাদের কোনো সন্দেহ থাকে তবে জেনে রাখো, তোমাদের রব কানা নন। (আবু দাউদ, হাদিস : ৪৩২০)</t>
  </si>
  <si>
    <t>ওড়না মাথায় আল-আজহার পরিদর্শনে যুক্তরাষ্ট্রের ফার্স্ট লেডি</t>
  </si>
  <si>
    <t>মিসরের আল-আজহার বিশ্ববিদ্যালয় পরিদর্শন করেছেন যুক্তরাষ্ট্রের ফার্স্ট লেডি জিল বাইডেন। মধ্যপ্রাচ্যের কয়েকটি দেশে ভ্রমণের অংশ হিসেবে তিনি দুই দিনের জন্য মিসরে যান। শুক্রবার (২ জুন) তাঁকে স্বাগত জানান আল-আজহার বিশ্ববিদ্যালয়ের প্রধান ড. সালামাহ দাউদ। এ সময় তিনি জিল বাইডেনের কাছে বিশ্বের প্রাচীনতম এই বিদ্যাপীঠের পরিচিতি তুলে ধরেন এবং শায়খুই আজহার ড. আহমদ আল-তাইয়িবের পক্ষ থেকে শুভেচ্ছা জানান।আল-আজহার বিশ্ববিদ্যালয় কর্তৃপক্ষের প্রতি কৃতজ্ঞতা জানিয়ে জিল বাইডেন বলেন, ‘উম্মুদ দুনিয়া তথা পৃথিবীর আদি কেন্দ্রে এটি আমার দ্বিতীয় এবং কায়রো শহরে প্রথম ভ্রমণ। মিসেস আমিরের বিশেষ মধ্যাহ্নভোজের আয়োজন এবং প্রেসিডেন্টের উষ্ণ অভ্যর্থনায় আমি অভিভূত। বিশ্বাস করি, আমরা একে অন্যের ধর্ম সম্পর্কে ধারণা লাভের মাধ্যমে একটি সাধারণ ভিত্তি খুঁজে পেতে পারি।এবং সত্য, প্রেম, ন্যায়নিষ্ঠা ও সমাধান লাভের আকাঙ্ক্ষা থেকে আমরা সবাই একত্র হতে পারি।’কায়রোতে যুক্তরাষ্ট্রের দূতাবাস ফেসবুক পেজে জানায়, গত শুক্রবার মার্কিন প্রেসিডেন্ট জো বাইডেনের স্ত্রী জিল বাইডেন দুই দিনের সফরে মিসরের কায়রো আসেন। এসময় তাঁকে অভ্যর্থনা জানান মিসরের প্রেসিডেন্ট আবদেল ফাত্তাহ আল-সিসি ও ফার্স্ট লেডি ইনতিসার আমির। গত বৃহস্পতিবার জিল বাইডেন জর্দানের যুবরাজ হুসাইন বিন আবদুল্লাহর বিয়ের অনুষ্ঠানে যোগ দিতে আম্মান যান। এরপর সপ্তাহব্যাপী এই ভ্রমণে মিসর হয়ে তিনি মরক্কো ও পর্তুগাল যাবেন।জিল বাইডেন আল-আজহার বিশ্ববিদ্যালয়ের ঐতিহ্যবাহী মসজিদ প্রাঙ্গণ ও মিম্বর, ফাতিমি ও অটোমান ছাউনি এবং আল-জাওহারিয়া স্কুল ঘুরে দেখেন। তিনি আজহারের শিক্ষার্থীদের সঙ্গে সাক্ষাত করেন এবং শিক্ষা অভিজ্ঞতা নিয়ে তাদের সঙ্গে আলোচনা করেন। ১০৮৩ বছর ধরে ইসলামী শিক্ষা প্রসারের এর ঐতিহাসিক ভূমিকা শুনে অভিভূত হয়ে পড়েন তিনি। এ সময় তিনি মাথায় ওড়না ও গায়ে নীল রঙের দীর্ঘ কাপড় পরে ছিলেন।</t>
  </si>
  <si>
    <t>হজযাত্রীদের জন্য মক্কায় সাড়ে চার লাখ রুম প্রস্তুত</t>
  </si>
  <si>
    <t>মক্কা নগরীতে হজযাত্রীদের আবাসন প্রস্তুতি সম্পন্ন হয়েছে। হজযাত্রীদের আবাসনের জন্য চার লাখ ৪০ হাজার কক্ষ প্রস্তুত করা হয়। সেখানে অন্তত ১৯ লাখ হজযাত্রী থাকার ব্যবস্থা রয়েছে। এক বিবৃতিতে মক্কা মিউনিসিপ্যালিটির মুখপাত্র উসামা জাইতুনি বলেন, মিউনিসিপ্যালিটির তত্ত্বাবধানে হজযাত্রীদের আবাসন সেবা নিশ্চিত করা হয়।শর্তাবলী ও বিবরণ পূরণ সাপেক্ষে এবার ৩৪৪২ আবেদন অনুমোদিত হয়েছে। পরীক্ষা-নিরীক্ষার পর ৪ লাখ ৪০ হাজার কক্ষে ১৯ লাখ হজযাত্রীদের আবাসনের ব্যবস্থা করা হয়। স্থলপথে সৌদি আরবে এসে পৌঁছেছে হজযাত্রীদের প্রথম কাফেলা। গত শুক্রবার দক্ষিণাঞ্চলীয় সীমান্তের জাদিদাত আরার ল্যান্ড ক্রসিং দিয়ে ইরাক থেকে হজযাত্রী আসেন।এদিকে মক্কা ও মদিনার পবিত্র দুই মসজিদের পরিচালনা পর্ষদের প্রধান শায়খ ড. আবদুর রহমান আল-সুদাইস বলেন, জেনারেল প্রেসিডেন্সির আওতায় হজের মৌসুমে আট হাজারের বেশি স্বেচ্ছাসেবীর পাশাপাশি ১৪ হাজার কর্মী কাজ করবে। তারা পবিত্র দুই মসজিদের ১০টি ক্ষেত্রে দুই লাখের বেশি কর্মঘণ্টা সেবায় নিয়োজিত থাকবে।মক্কা ও মদিনায় হজযাত্রীদের ধর্মীয় ও আধ্যাত্মিক ভ্রমণের অভিজ্ঞতা সমৃদ্ধ করতে নানা উদ্যোগ নেওয়া হয়েছে। জেনারেল প্রেসিডেন্সির আওতায় ৪৯টি স্টেশনের মাধ্যমে বিশ্বের ৫১ ভাষায় হজযাত্রীদের অনুবাদসেবা দেওয়া হবে।
তা ছাড়া মসজিদে থাকবে কোরআন পাঠ, মুখস্থ ও শিক্ষাবিষয়ক প্রগ্রামের ব্যবস্থা। সৌদির শীর্ষ আলেমদের তত্ত্বাবধানে পরিচালিত ৩৫ হাজার ঘণ্টার প্রগ্রাম ১০ ভাষায় সরাসরি সম্প্রচার করা হবে।এদিকে হজ মৌসুমে মক্কা ও মদিনার পবিত্র দুই মসজিদে তিন লাখের বেশি কোরআনের কপি বিতরণ করা হবে। পবিত্র দুই মসজিদের ৩০ হাজার পয়েন্টে হজের সময় প্রতিদিন অন্তত ২০ লাখ বোতলে ৪০ মিলিয়ন লিটার জমজমের পানি বিতরণ করা হবে। গত কয়েক বছরের মতো এবারও সেবা দিতে অত্যাধুনিক প্রযুক্তি, অ্যাপ, রোবট ব্যবহৃত হবে।
এদিকে গত ২১ মে থেকে বিভিন্ন দেশ থেকে হজযাত্রীদের সৌদি আরব গমন শুরু হয়। আগামী ২৬ জুন থেকে করোনার আগের মতো বৃহৎ পরিসরে পবিত্র হজ অনুষ্ঠিত হতে যাচ্ছে। হজ উপলক্ষে এ বছর ২০ লাখের বেশি মুসলিমের সমাগম আশা করছে সৌদি আরব। এর মধ্যে ১২ লাখের বেশি বিভিন্ন দেশের হজযাত্রী অংশ নেবেন।</t>
  </si>
  <si>
    <t>হজ করতে সাইকেলে প্যারিস থেকে মক্কার পথে</t>
  </si>
  <si>
    <t>জলবায়ু সংকট নিয়ে গবেষণা করেন নাবিল আল-নাসিরি। পৃথিবীকে বাসযোগ্য রাখতে জলবায়ু বিষয়ক জনসচেতনতা তৈরিতে কাজ করছেন ৪১ বছর বয়সী এই গবেষক। তাই পবিত্র হজযাত্রায় সবার মধ্যে এই চিন্তা ছড়িয়ে দেওয়ার উদ্যোগ নেন তিনি। নিজ লক্ষ্য বাস্তবায়নে গত ২২ এপ্রিল সাইকেলে করে ফ্রান্সের প্যারিস শহর থেকে মক্কার উদ্দেশে যাত্রা শুরু করেন মরক্কান বংশোদ্ভূত এই মুসলিম।আসন্ন হজে অংশ নিতে মক্কায় পৌঁছতে তাকে ১৩টি দেশ হয়ে পাঁচ হাজার ৯০০ কিলোমিটার পথ পাড়ি দিতে হবে। সম্প্রতি তুরস্কের ইস্তাম্বুলে এসে পৌঁছেন সাইকেল পরিব্রাজক আল-নাসিরি। সাইকেলে হজ ভ্রমণকালে জলবায়ুবিষয়ক সচেতনতা তৈরির নানা প্রসঙ্গ নিয়ে টিআরটি ওয়ার্ল্ডের সঙ্গে কথা বলেন তিনি। আল-নাসিরি বলেন, ‘একজন মুসলিম হিসেবে আমার কাছে মক্কার চেয়ে বেশি পবিত্র ও সুন্দর কোনো স্থান নেই।মক্কার উদ্দেশে ভ্রমণের চেয়ে অন্য কোনো ভ্রমণ আমার কাছে গুরুত্বপূর্ণ নয়। প্রতিদিন কমপক্ষে পাঁচবার এদিকে মুখ করে আমরা নামাজ পড়ি।’
সামাজিক যোগাযোগ মাধ্যমে জলবায়ুবিষয়ক সচেতনতা তৈরিতে তিনি #HajjByCycle লিখে হজ ভ্রমণের ভিডিও পোস্ট করেন। ইউটিউবের ব্লগেও তিনি এই ভ্রমণের বিভিন্ন চ্যালেঞ্জ, প্রতিকূল আবহাওয়াসহ নানা দিক তুলে ধরেন।এসব পরিস্থিতি মোকাবেলায় কয়েক বছর ধরে প্রস্তুতি নেন বলে জানান আল-নাসিরি। গত ২৩ মে ইউরোপ ও এশিয়ার প্রবেশপথ ইস্তাম্বুল শহরে প্রবেশ করেন। এর আগে স্লোভেনিয়া, ক্রোয়েশিয়া, হাঙ্গেরি, রোমানিয়া, বুলগেরিয়াসহ বিভিন্ন দেশের মানুষের সঙ্গে মেলামেশার সুযোগ পান। তুরস্ক থেকে জর্দান হয়ে তিনি সৌদি আরবে প্রবেশ করবেন।আল-নাসিরি বলেন, ‘মূলত দুই কারণে আমি এই ভ্রমণ শুরু করেছি।
প্রথমত ধর্মীয় অনুশীলনে নতুন পথ অনুসন্ধান করে ভ্রমণের গভীর অর্থ পুনরুজ্জীবিত করা। যার মাধ্যমে আমাদের মধ্যে ভালো পরিবর্তন অনুভব করি। দ্বিতীয় কারণ হলো, পূর্বসূরিদের প্রতি শ্রদ্ধা জানানো। কারণ তারা হেঁটে বা ঘোড়ায় চড়ে সব ঝুঁকি সামলে নিয়ে হজযাত্রা সম্পন্ন করেছেন।’ দীর্ঘ হজভ্রমণে তিনি জলবায়ু ইস্যু নিয়ে গণসচেতনতা তৈরির চেষ্টা করছেন; বিশেষত মুসলিমরা যেন এ বিষয়ের প্রতি সর্বাধিক গুরুত্ব দেন। তিনি বলেন, ‘আমি চাই, আল্লাহ আমাদের আমানত হিসেবে যে সৃষ্টিজগৎ দিয়েছেন তা সংরক্ষণের সাধারণ প্রচেষ্টায় যেন সব মুসলিম অংশগ্রহণ করে।’</t>
  </si>
  <si>
    <t>উত্তর আমেরিকায় বৃহত্তম ইসলামী সম্মেলন অনুষ্ঠিত</t>
  </si>
  <si>
    <t>উত্তর আমেরিকার মুসলিমদের ৪৮তম বার্ষিক সম্মেলন অনুষ্ঠিত হয়েছে। গত ২৭-২৯ মে যুক্তরাষ্ট্রের ম্যারিল্যান্ড অঙ্গরাজ্যের বাল্টিমোরে এ সম্মেলনের আয়োজন করে উত্তর আমেরিকার বৃহত্তম মুসলিম সংস্থা দি ইসলামিক সার্কেল অব নর্থ আমেরিকা (আইসিএনএ) এবং দি মুসলিম আমেরিকান সোসাইটি (এমএএস)। ‘পরিবার, বিশ্বাস, ভবিষ্যৎ’ প্রতিপাদ্য ধারণ করে এবারের সম্মেলনে পরিবার, সমাজ, অর্থনীতি ও বাণিজ্য বিষয়ক শতাধিক সেশন ছিল। এতে মুসলিম তরুণ, নারী ও শিশুদের জন্য বিভিন্ন ইভেন্ট ছিল।তিন দিনব্যাপী আয়োজনে ৩০ হাজারের বেশি লোক অংশ নেন। দি ইসলামিক সার্কেল অব নর্থ আমেরিকার প্রেসিডেন্ট ড. মুহসিন আনসারি বলেন, ‘সম্মেলনটি যুক্তরাষ্ট্রের মুসলিম সমাজের জন্য খুবই গুরুত্বপূর্ণ। বিশেষত নতুন প্রজন্মের পারিবারিক জীবনে তা ধর্মীয় অনুপ্রেরণা হিসেবে কাজ করবে। শুধুমাত্র ধর্মীয় ক্ষেত্রেই এর গুরুত্ব সীমাবদ্ধ নয়; বরং তা অর্থনৈতিক ক্ষেত্রে নতুন দিগন্ত উন্মোচন করবে।কারণ বিশ্বের বিভিন্ন দেশের পাঁচ শতাধিক বাণিজ্যিক প্রতিষ্ঠান পণ্য নিয়ে এতে অংশ নেয় এবং ২৫ হাজারের বেশি লোক এখান থেকে কেনাকাটা করে থাকে।’ উত্তর আমেরিকার বৃহত্তম মুসলিম সংস্থাগুলোর একটি হলো দি ইসলামিক সার্কেল অব নর্থ আমেরিকা (আইসিএনএ)। ১৯৬৮ সাল থেকে সংস্থাটি শিক্ষা, সমাজসেবা ও ত্রাণ প্রচেষ্টার মাধ্যমে সামাজিক সম্প্রীতি গড়তে কাজ করছে। বৃহৎ পরিসরে সামাজিক কাজ করতে সংস্থাটি বিভিন্ন প্রকল্প, প্রগ্রাম ও কার্যক্রম পরিচালনা করে।</t>
  </si>
  <si>
    <t>করোনার পর সর্ববৃহৎ হজের প্রস্তুতি শেষ পর্যায়ে</t>
  </si>
  <si>
    <t>করোনা মহামারির পর এবারই প্রথম সর্ববৃহৎ পরিসরে পবিত্র হজ অনুষ্ঠিত হতে যাচ্ছে। গত ২১ মে থেকে শুরু হয় বিশ্বের বিভিন্ন দেশের হজযাত্রীদের আগমন। আশা করা হচ্ছে, এবার ২০ লাখের বেশি লোক হজ পালন করবেন, যার মধ্যে বিভিন্ন দেশ থেকে ১২ লাখের বেশি হজযাত্রী থাকবেন। হজের পবিত্র স্থানগুলোতে হাজিদের ব্যবস্থাপনার প্রস্তুতি এখন শেষ পর্যায়ে রয়েছে।পবিত্র হজ পালনকালে মিনা, আরাফা ও মুজদালিফায় অবস্থান খুবই গুরুত্বপূর্ণ। মসজিদুল হারাম থেকে মাত্র ৭ কিলোমিটার দূরে মক্কা ও মুজদালিফার মধ্যে মিনা অবস্থিত। এখানে শুধুমাত্র হজের সময় মানুষ বসবাস করতে পারে। ইতিমধ্যে এসব স্থানের প্রয়োজনীয় প্রস্তুতি প্রায় শেষ দিকে রয়েছে।মিনায় কাজ করা একটি কম্পানির সুপারভাইজার মোস্তফা হাদি জানান, মিনায় হজযাত্রীদের তাঁবুর প্রস্তুতি এখন শেষ পর্যায়ে রয়েছে। তা ছাড়া বিদ্যুৎ, প্লাম্বিং, ক্যাম্পের ভেতর টয়লেট স্থাপন ও প্রয়োজনীয় সাজসজ্জার কাজ চলছে। কয়েক দিনের মধ্যে রেস্তোরাঁ, বিছানা, কম্বল ও অন্যান্য প্রয়োজনীয় ব্যবস্থা শেষ হবে। যেন হজের দিনগুলোতে মুসল্লিরা এখানে স্বাচ্ছন্দ্যে অবস্থান করতে পারেন।এদিকে হজযাত্রীদের সর্বোচ্চ মানের সেবা দিতে নতুন করে ২২ হাজার কর্মী নিয়োগ দিয়েছে মক্কা মিউনিসিপ্যালিটি। এর মুখপাত্র ওসামা জাইতুনি জানান, হজযাত্রীদের উন্নতমানের সেবা দিতে মক্কা পৌরসভা সব ধরনের প্রস্তুতি নিয়েছে। হজযাত্রীদের জননিরাপত্তা ও স্বাস্থ্য পরিস্থিতি নিরীক্ষণের জন্য সর্বোচ্চ মাসের ব্যবস্থাপনা রয়েছে। মক্কার ১৩টি উপ-পৌরসভা, ২৮টি কেন্দ্রসহ বিভিন্ন স্থানে হজযাত্রীদের সেবা দিতে অতিরিক্ত ২২ হাজার লোক নিয়োগ দেওয়া হয়।</t>
  </si>
  <si>
    <t>মহাকাশে কিভাবে নামাজ পড়া হয়, জানালেন সৌদি নভোচারী</t>
  </si>
  <si>
    <t xml:space="preserve">গত ৬০ বছরের বেশি সময়ে পাঁচ শতাধিক লোক মহাকাশে গেছেন। তাদের মধ্যে অন্তত ১৫ জন মুসলিম নভোচারী রয়েছেন। মহাকাশে অবস্থানকালে অজু ও নামাজ পড়ার পদ্ধতি সম্পর্কে অনেকে জানতে চায়। সম্প্রতি সামাজিক যোগাযোগা মাধ্যমে এমন প্রশ্নের জবাব দিয়েছেন সৌদি আরবের নভোচারী আলি আল-কারনি।গত রবিবার (২৮ মে) টুইটারে শেয়ার করা এক ভিডিওতে আল-কারনি বলেছেন, ‘মূলত মহাকাশে নভোচারীরা সব সময় ভাসমান থাকেন। তাই নির্দিষ্ট প্রক্রিয়ায় পা স্থির করে কিবলা নির্ধারণ করা হয়।’ এ সময় তিনি আন্তর্জাতিক মহাকাশ স্টেশনের (আইএসএস) একটি লোহার টুকরো দেখিয়ে বলেন, ‘এর নিচে পা স্থির রেখে নামাজ পড়া হয়।’ অজু প্রসঙ্গে আল-কারনি জানান, মহাকাশ স্টেশনে বিশেষ ব্যাগে পানি রাখা হয়।সেখান থেকে তা বুদবুদের মতো হয়ে বের হয়। অতঃপর বুদবুদগুলো একটি তোয়ালেতে একত্র করলে তাতে সিক্ততা তৈরি হয়। সেই ভেজা তোয়ালে দিয়ে শরীরের অঙ্গ মোছা হয়। মূলত মাসেহ পদ্ধতিতে অজুর প্রক্রিয়া সম্পন্ন হয়।গত ২১ মে সৌদি আরবের প্রথম নারী নভোচারী রায়ানা বারনাভি এবং আলি আল-কারনি মহাকাশের উদ্দেশ্যে যাত্রা শুরু করেন। ইন্টারন্যাশনাল স্পেস স্টেশনে (আইএসএস) বিভিন্ন বৈজ্ঞানিক পরীক্ষা-নিরীক্ষার পর বুধবার (৩১ মে) ফ্লোরিডার কেনেডি স্পেস সেন্টারে ফিরে আসেন। মহাকাশে অবস্থানকালে সেখান থেকে পবিত্র মক্কা ও মদিনার উজ্জ্বল দৃশ্য ধারণ করেন টুইটারে ভিডিও শেয়ার করেন নভোচারী রায়ানা বারনাভি। তা ছাড়া সৌদি আরবের রাজধানী রিয়াদের দৃশ্য ধারণ করেন আলি আল-কারনি।গত চার দশকে অনেক মুসলিম নভোচারী মহাকাশে গেছেন।তারা সেখানে বৈজ্ঞানিক গবেষণার পাশাপাশি নামাজ, রোজা ও কোরআন পড়েছেন। ১৯৮৫ সালে প্রথম আরব ও মুসলিম নভোচারী হিসেবে সৌদি যুবরাজ সুলতান বিন সালমান মহাকাশে যান। মহাকাশে অবস্থানকালে বিভিন্ন ইসলামী দায়িত্ব পালনের কথা তিনি তার ‘সেভেন ডেইজ ইন স্পেস’ বইয়ে বর্ণনা করেছেন।২০০৬ সালে ইরানি বংশোদ্ভূত আনুশেহ আনসারি প্রথম মুসলিম নারী হিসেবে মহাকাশে যান। ২০০৭ সালে মহাকাশে রমজানের কয়েক দিন ও ঈদ উদযাপন করেন মালয়েশিয়ার নভোচারী শেখ মুসজাফর শাকর। ২০১৯ সালে আমিরাতের প্রথম নভোচারী হাজ্জা আল মানসুরি মহাকাশে যান। </t>
  </si>
  <si>
    <t>যে বিয়েতে খরচ কম তাতে বরকত বেশি</t>
  </si>
  <si>
    <t>বিয়ে নবীজি (সা.)-এর অন্যতম সুন্নত। চারিত্রিক পবিত্রতা রক্ষা ও হালালভাবে বংশবিস্তারের মাধ্যম। নবীজি (সা.) তাঁর উম্মতদের বিয়ের প্রতি গুরুত্বারোপ করেছেন। এটা এমন এক সুন্নত, যা মানুষের জীবনে সাধারণত একবারই পালন করার সুযোগ হয়, তাই উম্মতের উচিত, নবীজি (সা.)-এর সুন্নত মোতাবেক বিয়ে করা।বিয়ের সুন্নতসম্মত পদ্ধতি হলো, ছেলে-মেয়ে উভয় পক্ষের পরামর্শক্রমে শরিয়তবিরোধী কুপ্রথামুক্ত বিয়ের আয়োজন করা, যাতে কমপক্ষে দুজন সাক্ষী উপস্থিত থাকবে এবং বিয়ে পরিচালনাকারী খোতবা পাঠের পর উভয় ইজাব (প্রস্তাব) ও কবুলের (গ্রহণ) আনুষ্ঠানিকতা সম্পন্ন করবেন। উভয় পক্ষের সামর্থ্য ও সম্মান অনুপাতে মোহর ধার্য করার নির্দেশ দিয়েছে ইসলামী শরিয়ত। বিয়ের আকদ মসজিদে করা সুন্নত। আকদের পর উপস্থিত মানুষের ভেতর কিছু খেজুর বিতরণ করা উত্তম।এরপর কনেকে বরের হাতে সমর্পণ করবে। বাসরযাপনের পর বরপক্ষ সামর্থ্য অনুযায়ী ওলিমা করবে। (তিরমিজি, হাদিস : ১০৮৯, আদ্দুররুল মুখতার : ৩/৮-২১)বিয়েতে অহেতুক খরচ করা সুন্নতপরিপন্থী; বরং ইসলামের দৃষ্টিতে যে বিয়ে যত অনাড়ম্বর হবে, খরচ যত কম হবে, সে বিয়ে তত বরকতপূর্ণ হবে। রাসুলুল্লাহ (সা.) বলেন, ‘সর্বাধিক বরকতপূর্ণ বিয়ে হচ্ছে, যার খরচ যত সহজ ও স্বাভাবিক হয়।’ (মুসনাদে আহমাদ, হাদিস : ২৪৫২৯)এ ছাড়া অপব্যয় ও অপচয় নিন্দনীয় কাজ। পবিত্র কোরআনে অপচয়কারীকে শয়তানের ভাই বলা হয়েছে। আল্লাহ তাআলা বলেন, ‘আর তোমাদের অর্থ-সম্পদ অপ্রয়োজনীয় কাজে খরচ করবে না। জেনে রেখো, যারা অপব্যয় করে তারা শয়তানের ভাই।’ (বনি ইসরাঈল, আয়াত : ২৬-২৭)
যারা কোরআন-হাদিসের নির্দেশনা মেনে বিয়ে-শাদিসহ দৈনন্দিন সব কাজ পরিচালনা করে, তাদের জীবনই বেশি সুখী হয়।এমনকি যাদের মধ্যে ঈমান পর্যন্ত নেই, তার পরও তাদের (নিজের অজান্তেই) কর্মকাণ্ড ইসলামের নিয়ম মোতাবেক হয়, তারাও দুনিয়াতের এর সুফল অনুভব করে।সম্প্রতি ম্যারেজ ফাউন্ডেশন নামক একটি প্রতিষ্ঠানের গবেষণায় দেখা গেছে, যে দম্পতিরা তাদের বিয়েতে হাজার হাজার পাউন্ড খরচ করে জমকালো অনুষ্ঠানের মাধ্যমে তাদের বৈবাহিক জীবন শুরু করে, তাদের বিয়ে বিচ্ছেদের ঝুঁকি বেশি থাকে। গবেষকদের মতে যে দম্পতিরা তাদের বিয়েতে ২০ হাজার পাউন্ডের বেশি খরচ করেছে, তাদের ১০ শতাংশের বিয়ে তিন বছরের মধ্যে ভেঙে গেছে। বিপরীতে যাদের বিয়েতে কম খরচ হয়েছে, বিয়ের অতিথির (বন্ধু ও পরিবার) সংখ্যা ১০ বা তার কম ছিল, তাদের বিয়ে অত্যন্ত এক দশক স্থায়ী হয়েছে। যার হার বিয়েতে অধিক খরচকারীদের তুলনায় কম। তবে গবেষকদের মতে, বিয়েতে অবশ্যই আত্মীয়-স্বজন ও বন্ধুদের দাওয়াত করা উচিত, যাতে বিবাহিত দম্পতির বিয়ের বিষয়টি সবার মধ্যে প্রচারিত হয়, যা তাদের মধ্যে দায়িত্ববোধ বাড়িয়ে দেবে, তবে খরচের বিষয়ে অহেতুক খরচ এড়ানো বাঞ্ছনীয়। (ডেইলি মেইল :  https://shorturl.at/goE19)
উল্লিখিত প্রতিষ্ঠানটি যাদের ওপর গবেষণা চালিয়েছে, তারা বেশির ভাগ অমুসলিম হওয়ার কথা, তার পরও তাদের মধ্যে যারা বিয়েতে অহেতুক খরচ কম করেছে, তাদের সম্পর্কে অন্যদের তুলনায় বেশি স্থায়ী হয়েছে বলে তথ্য পাওয়া যায়। তার মানে তাদের দাম্পত্য জীবন অহেতুক খরচকারীদের তুলনায় কিছুটা হলেও সুখী ছিল।তবে এর মানে এই নয় যে বিয়েতে একদমই খরচ করা যাবে না; বরং ইসলাম যতটুকু অনুমোদন দেয়, সুন্নতের নিয়তে ততটুকুই খরচ করা সওয়াবের কাজ। যেমন বিয়ের পরদিন স্বামী-স্ত্রী রাত যাপনের পর শুকরিয়াস্বরূপ স্বামী বা তার নিকটবর্তীদের পক্ষ থেকে মানুষকে খাওয়ানো সুন্নত, যাকে ওলিমা বলে। এতে বিরাট কোনো আয়োজনের প্রয়োজন নেই, অপচয় তো নয়ই, বরং প্রত্যেকের সামর্থ্য অনুযায়ী ব্যবস্থা করাই আবশ্যক। এ ছাড়া আর অন্য কোনো খাবারের আয়োজন সুন্নতসম্মত নয়। (বুখারি, হাদিস : ২০৪৮)তবে বিয়ে উপলক্ষে বরযাত্রী গমন ও মেয়ের বাড়িতে আপ্যায়ন যদি কোনো ধরনের বাধ্যবাধকতাহীন এবং সানন্দে হয়, তাহলে তা বৈধ, অন্যথায় অবৈধ। কিন্তু বর্তমানে বরযাত্রী গমন ও মেয়ের বাড়িতে খাবারের আয়োজনের জন্য পারিবারিক ও সামাজিক চাপ সৃষ্টি করা হয়, যা খুবই নিন্দনীয়। শরিয়তের দৃষ্টিতে এটি মেয়ের পরিবারের প্রতি অবিচার। সুতরাং এমন কাজ পরিহার করা উত্তম। (আস-সুনানুল কুবরা, হাদিস : ১১৫৪৫, ফাতাওয়ায়ে দারুল উলুম দেওবন্দ : ৭/৫২২)মহান আল্লাহ সবাইকে নবীজি (সা.)-এর সুন্নত মোতাবেক জীবন গড়ার তাওফিক দান করুন।</t>
  </si>
  <si>
    <t>সুলাইমান (আ.)-এর ঘোড়া সম্পর্কে কোরআনে যা বলা হয়েছে</t>
  </si>
  <si>
    <t>রূপকথার বর্ণনায় পঙ্খীরাজ ঘোড়ার বর্ণনা পাওয়া যায়। ডানাবিশিষ্ট যে ঘোড়া মুহূর্তে দূর-দূরান্তে পৌঁছে যায়। পৃথিবীর ইতিহাসে এমন কোনো ঘোড়া কি কখনো ছিল? বলা হয়, সুলাইমান (আ.)-এর ঘোড়ার ডানা ছিল। কিন্তু এমন দাবির পক্ষে কোনো প্রমাণ আছে কি? উত্তর হলো, সুলাইমান (আ.)-এর ঘোড়ার ডানা ছিল এমন কোনো প্রমাণ কোরআন ও হাদিসে পাওয়া যায় না।তবে কোরআনের নিম্নোক্ত আয়াতের ব্যাখ্যায় কোনো কোনো তাফসিরবিদ এমন দাবি করে থাকেন। পবিত্র কোরআনে ইরশাদ হয়েছে,  ‘আমি দাউদকে দান করলাম সুলাইমান। সে ছিল উত্তম বান্দা এবং সে ছিল অতিশয় আল্লাহমুখী। যখন অপরাহ্নে তার সামনে ধাবনোদ্যত উত্কৃষ্ট অশ্বরাজিকে উপস্থিত করা হলো।...’ (সুরা সোয়াদ, আয়াত : ৩০-৩১) ইমাম তাবারি (রহ.) আয়াতের ব্যাখ্যায় বলেন, আয়াতে ব্যবহৃত আরবি ‘সাফিনাত’ শব্দের অর্থ ডানাবিশিষ্ট ঘোড়া। সুলাইমান (আ.)-এর ডানাবিশিষ্ট ২০টি ঘোড়া ছিল। (তাফসিরে তাবারি : ২০/৮২-৮৩)আল্লামা ইবনে কাসির (রহ.)-ও আয়াতের ব্যাখ্যায় এমনটিই বলেছেন। (তাফসিরে ইবনে কাসির : ৭/৬৪)যাঁরা দাবি করেন, সুলাইমান (আ.)-এর ঘোড়ার ডানা ছিল, তাঁরা নিম্নোক্ত হাদিসকেও প্রমাণ হিসেবে পেশ করেন।আয়েশা (রা.) থেকে বর্ণিত, তিনি বলেন, রাসুল (সা.) তাবুক অথবা খায়বারের যুদ্ধ হতে প্রত্যাবর্তন করলেন। ঘরের তাকের ওপর পর্দা ঝোলানো ছিল। বায়ু প্রবাহের ফলে তার এক পাশ সরে যায়, যাতে তার খেলার পুতুলগুলো দৃশ্যমান হয়ে পড়ে। তিনি (সা.) পুতুলগুলো দেখে বলেন, হে আয়েশা, এগুলো কী? জবাবে তিনি বলেন, এগুলো আমার মেয়ে। আর তিনি এগুলোর মধ্যে কাপড়ের তৈরি দুই ডানাবিশিষ্ট একটি ঘোড়াও দেখতে পেলেন।তিনি প্রশ্ন করলেন, এগুলোর মধ্যে ওটা কী দেখতে পাচ্ছি? তিনি বলেন, ঘোড়া। তিনি (সা.) বলেন, তার ওপর আবার ওটা কী? তিনি বলেন, দুটো পাখা। তিনি বলেন, এ আবার কেমন ঘোড়া, যার পাখা আছে! আমি বললাম, আপনি কি শোনেননি যে সুলাইমান (আ.)-এর ঘোড়ার কয়েকটি পাখা ছিল! আয়েশা (রা.) বলেন, এ কথা শুনে রাসুল (সা.) হেসে দিলেন, যাতে আমি তাঁর সামনের সারির দাঁত দেখতে পেলাম।’ (সুনানে আবু দাউদ, হাদিস : ৪৯৩২)তবে এখানে আয়েশা (রা.)-এর বাক্য ‘আপনি কি শোনেননি যে সুলাইমান (আ.)-এর ঘোড়ার কয়েকটি পাখা ছিল’ দ্বারা বোঝা যায় তিনি বিষয়টি রাসুলুল্লাহ (সা.)-এর কাছ থেকে শোনেননি। এটা স্পষ্ট যে তিনি বিষয়টি মদিনার ইহুদি সম্প্রদায়ের কাছ থেকে শুনেছিলেন। অন্যদিকে হয়তো সুলাইমান (আ.)-এর ঘোড়ার ডানা থাকা ও না থাকার ব্যাপারে ওহি অবতীর্ণ না হওয়ায় নবীজি (সা.) এ বিষয়ে মন্তব্য করা থেকে বিরত থাকেন।
ইসলামী শরিয়তের মূলনীতি হলো, আহলে কিতাব তথা ইহুদি ও খ্রিস্টানরা পূর্ববর্তী নবী-রাসুলদের যেসব ঘটনা বর্ণনা করে, সেগুলোর ব্যাপারে ওহি অবতীর্ণ না হলে মুসলমানরা সে বিষয়ে চুপ করে থাকবে। আবু হুরায়রা (রা.) বলেন, আহলে কিতাব (ইহুদি) ইবরানি ভাষায় তাওরাত পাঠ করে মুসলিমদের কাছে তা আরবি ভাষায় ব্যাখ্যা করত। তখন রাসুলুল্লাহ (সা.) বললেন, ‘তোমরা আহলে কিতাবকে বিশ্বাসও কোরো না, আবার অবিশ্বাসও কোরো না।’ (সহিহ বুখারি, হাদিস : ৪৪৮৫)যেহেতু সুলাইমান (আ.)-এর ঘোড়ার ডানা থাকা বা না থাকার বিষয়ে কোরআন ও হাদিসে স্পষ্ট কোনো বর্ণনা পাওয়া যায় না, তাই এ বিষয়ে চুপ থাকাই উত্তম। এমন বিষয় সামনে এলে মুমিন বলবে, আল্লাহই ভালো জানেন।</t>
  </si>
  <si>
    <t>মানুষের জীবনে তাওবার প্রয়োজন কেন</t>
  </si>
  <si>
    <t>তাওবা মানে ফিরে আসা। পরিভাষায় তাওবা হলো, যেসব কথা ও কাজ মানুষকে আল্লাহর থেকে দূরে সরিয়ে দেয় তা থেকে ফিরে আসা এবং সে সব কথা ও কাজে লিপ্ত হওয়া, যা দ্বারা আল্লাহর নৈকট্য লাভ করা যায় ও তাঁর অসন্তুষ্টি থেকে বাঁচা যায়। সহজ কথায় তাওবা হলো, সব পাপ কর্ম থেকে ফিরে এসে সৎকাজে প্রবৃত্ত হওয়া।ইমাম নববী (রহ.) বলেন, উলামায়ে কেরাম বলেছেন, প্রতিটি গুনাহ থেকে তাওবা করা ওয়াজিব।তারপর তিনি তাওবা শুদ্ধ হওয়া ও কবুল হওয়ার জন্য কয়েকটি শর্তের কথা উল্লেখ করেছেন। তিনি বলেন, যদি গুনাহ আল্লাহ ও বান্দার মধ্যকার সংশ্লিষ্ট বিষয় হয় এবং তার সঙ্গে কোনো লোকের হক জড়িত না থাকে তবে তা থেকে তাওবা করার তিনটি শর্ত আছে—১.  তাওবাকারীকে গুনাহ থেকে বিরত থাকতে হবে।২.  সে তার কৃত গুনাহের জন্য অনুতপ্ত হতে হবে।৩.  তাকে আর কখনো গুনাহ না করার ব্যাপারে দৃঢ় প্রতিজ্ঞ হতে হবে।আর গুনাহের কাজটি যদি কোনো ব্যক্তির হক বা অধিকারের সঙ্গে সংশ্লিষ্ট থাকে, তাহলে তার থেকে তাওবা করার উপরোক্ত তিনটি শর্ত ছাড়া আরো একটি শর্ত আছে। তা হলো, তাওবাকারীকে হকদার ব্যক্তির প্রাপ্য হক আদায় করতে হবে। যদি গুনাহটি কারো ধন-সম্পত্তির বিষয়ে হয়ে থাকে অথবা এরূপ অন্য কিছু থাকে, তাহলে তাকে তা ফেরত দিতে হবে। কোনো প্রকার দোষারোপ (যেমন: জিনার অপবাদ, মিথ্যা চুরির অপবাদ) বা এরূপ অন্য কোনো বিষয় হয়ে থাকলে, তাহলে সংশ্লিষ্ট ব্যক্তি থেকে তার শাস্তি ভোগ করতে হবে অথবা তার কাছে ক্ষমা চাইতে হবে।অনুরূপভাবে গিবত, গালাগাল, কাউকে অপমান করা ইত্যাদি বিষয়ে সংশ্লিষ্ট ব্যক্তি থেকে ক্ষমা প্রার্থনা করতে হবে।ইমাম নববী (রহ.) বলেন, সব গুনাহ থেকে তাওবা করা ওয়াজিব। কিছু গুনাহ তাওবা করলে তা গ্রহণযোগ্য হবে। তবে বাকি গুনাহগুলো বাকি থেকে যাবে। কোরআন, সুন্নাহ ও উম্মতের ইজমার মাধ্যমে তাওবা করা ওয়াজিব প্রমাণিত হয়েছে।(সূত্র রিয়াজুস সালেহিন, তাওবা অধ্যায়)আল্লাহ তাআলা পবিত্র কোরআনের বিভিন্ন আয়াতে মুমিনদের তাওবা করার আদেশ দিয়েছেন। যেমন এক আয়াতে আল্লাহ তাআলা ইরশাদ করেছেন, ‘হে মুমিনরা, তোমরা সবাই আল্লাহর কাছে তাওবা করো। তাহলে তোমরা কল্যাণপ্রাপ্ত হবে।’ (সুরা নূর, আয়াত : ৩১)
অন্য আয়াতে বলেছেন, (তরজমা) তোমরা তোমাদের প্রতিপালকের কাছে ক্ষমা প্রার্থনা করো। অতঃপর তাওবা করো।’ (সুরা হুদ, আয়াত : ৩)তাওবা করার মাধ্যমে মুমিন বান্দা শুধু নিষ্পাপ ও গুনাহমুক্ত হয় না; বরং ইহকালীন ও পরকালীন বহু কল্যাণ এবং সুখ-শান্তিময় জীবন লাভ করেন। এখানে তাওবার কিছু উপকারিতা সংক্ষেপে উল্লেখ করা হলো।
তাওবা আগের সব গুনাহ দূর করে দেয় এবং জান্নাত দান করে। আল্লাহ তাআলা ইরশাদ করেছেন, ‘হে মুমিনরা, তোমরা আল্লাহর কাছে খাঁটি তাওবা করো। আশা করা যায় তোমাদের প্রতিপালক তোমাদের পাপ তোমাদের থেকে মোচন করে দেবেন এবং তোমাদের এমন জান্নাতে প্রবেশ করাবেন, যার নিচে নহর বহমান থাকবে। (সুরা তাহরিম, আয়াত : ৮)
এই আয়াতে আল্লাহ তাওবা করার আদেশ করেছেন, পাশাপাশি তার ফলাফল উল্লেখ করেছেন যে এর দ্বারা পাপ মোচন করে দেবেন এবং তাদের জান্নাতে প্রবেশ করাবেন। তাওবা পাপকাজগুলোকে পুণ্য দ্বারা পরিবর্তন করে দেয়। আল্লাহ তাআলা বিভিন্ন পাপ ও সেগুলোর শাস্তি সম্পর্কে আলোচনা করার পর বলেছেন, ‘তবে কেউ তাওবা করলে, ঈমান আনলে এবং সৎকর্ম করলে আল্লাহ এরূপ লোকদের পাপরাশিকে পুণ্য দ্বারা পরিবর্তিত করে দেবেন। আল্লাহ অতি ক্ষমাশীল, পরম দয়ালু। আর যে ব্যক্তি তাওবা করে ও সৎকর্ম করে, সে মূলত আল্লাহর দিকে যথাযথভাবে ফিরে আসে।’ (সুরা ফুরকান, আয়াত : ৭০-৭১)তাওবা দুনিয়ায় উত্তম জীবন দান করে। আল্লাহ তাআলা পবিত্র কোরআনে ইরশাদ করেছেন, ‘তোমরা তোমাদের প্রতিপালকের কাছে গুনাহের ক্ষমা প্রার্থনা করো, অতঃপর তার কাছে তাওবা করো। তিনি তোমাদের এক নির্ধারিতকাল পর্যন্ত উত্তম জীবন উপভোগ করতে দেবেন এবং যে কেউ বেশি আমল করলে তাকে নিজের পক্ষ থেকে বেশি প্রতিদান দেবেন।’ (সুরা হুদ, আয়াত : ৩)    আল্লাহ তাআলা আমাদের সবাইকে খাঁটি তাওবাকারী হিসেবে কবুল করুন। আমিন</t>
  </si>
  <si>
    <t>আয়া সোফিয়ায় ইস্তাম্বুল বিজয়ের ৫৭০তম বার্ষিকী উদযাপন</t>
  </si>
  <si>
    <t>ইতিহাস-ঐতিহ্য ও মুসলিম সংস্কৃতির রাজধানী ইস্তাম্বুল শহর বিজয়ের ৫৭০তম বার্ষিকী উদযাপিত হয়েছে। সোমবার (২৯ মে) এই উপলক্ষে বিশ্বখ্যাত স্থাপত্য নিদর্শন আয়া সোফিয়া মসজিদে ফজর নামাজের পর বিশেষ দোয়া ও জিকির অনুষ্ঠিত হয়। দিবসটি উপলক্ষে শুভেচ্ছা জ্ঞাপন করেন দেশটির সদ্য নির্বাচিত প্রেসিডেন্ট রিসেপ তাইয়েপ এরদোয়ান। তুর্কি সংবাদ মাধ্যম ডেইলি সাবাহ সূত্রে জানা যায়, সোমবার আয়া সোফিয়া গ্র্যান্ড মসজিদে অনুষ্ঠিত ফজরের নামাজে অংশ নিতে দূর-দূরান্ত থেকে মুসল্লিরা আসেন।এতে দেশটির ধর্ম বিষয়ক প্রধান শায়খ ড. আলি ইরবাশ ও স্বরাষ্ট্রমন্ত্রী সুলেমান সোইলুসহ সরকারের উচ্চপদস্থা কর্মকর্তারাও তাতে অংশ নেন। শুভেচ্ছা বার্তায় এরদোয়ান বলেন, ‘ইস্তাম্বুল বিজয়ের ৫৭০তম বার্ষিকী উপলক্ষে সবাইকে শুভেচ্ছা। ইতিহাসে খোদাই করে লেখা হয়েছে, আনাতোলিয়া সব সময় তুর্কিদের মাতৃভূমি হিসেবে থাকবে। আমি সুলতান দ্বিতীয় মেহমেদ ও তার বীর সেনাদের শ্রদ্ধাভরে স্মরণ করছি, যিনি মহানবী (সা.)-এর সুসংবাদ অর্জন করেছিলেন এবং নতুন যুগের সূচনা করেছিলেন ও একটি যুগের অবসান ঘটিয়েছেন।ইতিহাস থেকে জানা যায়, মূলত ইস্তাম্বুল একটি কসমোপলিটন তথা বহুজাতিক শহর। ১৪৫৩ সালে উসমানীয় শাসক ২১ বছর বয়সী দ্বিতীয় মুহাম্মদ আল ফাতিহের আগে অন্তত ২৮ বার শহরটি অবরোধ করা হয়। ১৪৫৩ সালের ৬ এপ্রিল থেকে ২৯ মে পর্যন্ত অবরোধের সম্মুখীন হয়। এরপর চূড়ান্তভাবে শহরটি উসমানীয় সাম্রাজ্যের অধিকারে আসে।তারও আগে মহান সেলজুক সুলতান আলপ আরসালানও শহরটি জয় করলেও তা ধরে রাখতে পারেননি।বর্তমান তুরস্কের ইস্তাম্বুল নগরী একটি প্রাচীন শহর। মুসলিম বিজয়ের আগে তা কনস্টান্টিনোপলের অধীনে ছিল। কনস্টান্টিনোপলকে আরবিতে কুস্তুনতুনিয়া বলা হয়। মহানবী মুহাম্মদ (সা.) এই অঞ্চল বিজয়ের ভবিষ্যদ্বানী করেছিলেন।তাই এটি বিজয়ের জন্য মুসলিমরা অত্যন্ত আগ্রহী ও উৎসাহী ছিলেন। হাদিসে এসেছে মহানবী (সা.) বলেন, ‘নিশ্চয়ই তোমরা কনস্টান্টিনোপল বিজয় করবে। ওই সেনাপতি উত্তম সেনাপতি হবে এবং ওই সেনাবাহিনী উত্তম সেনাবাহিনী হবে। ’ (মুসনাদে আহমদ ৪/৩৩৫, হাদিস : ১৮৯৫৭; মুসতাদরাকে হাকেম : ৫/৬০৩, হাদিস : ৮৩৪৯; তাবারানি, হাদিস : ১২১৬)১৪৫৩ সালের ২৯ মে মাত্র ২১ বছর বয়সে উসমানি সুলতান দ্বিতীয় মুহাম্মদ আল ফাতিহ (রহ.) এই শহর জয় করেন। তিনি ৮৩৫ হিজরির ২৭ রজব মোতাবেক ১৪৩২ সালের ৩০ মার্চ উসমানি সম্রাজ্যের তৎকালীন রাজধানী ‘এদিরনে’ শহরে জন্মগ্রহণ করেন। তার পিতা ছিলেন উসমানী সম্রাজ্যের ৬ষ্ঠ শাসক সুলতান দ্বিতীয় মুরাদ এবং তার মাতার নাম হুমা ওয়ালিদা খাতুন। অবশেষে সুলতান মুহাম্মদ ইস্তাম্বুল বিজয়ের প্রথম দিন শহরে প্রবেশ করে আয়া সোফিয়ায় যান এবং সেখানে নামাজ পড়েন। তখন তিনি বলেছিলেন, ‘এখন থেকে আমার সিংহাসন ইস্তাম্বুল।’ মূলত বিরতিসহ একাধারে ৫৪ দিনের অবরোধের পর ইস্তাম্বুল বিজয় হয়েছিল। এই বিজয়ের ফলে এক হাজার ৫৮ বছরের বাইজেন্টাইন সাম্রাজ্যের অবসান ঘটে। এরপর থেকে ইস্তাম্বুল শহর অটোমান সাম্রাজ্যের নতুন রাজধানী হয়।</t>
  </si>
  <si>
    <t>মক্কার উজ্জ্বল দৃশ্য ধারণ করলেন যে মুসলিম নারী নভোচারী</t>
  </si>
  <si>
    <t>মহাকাশ থেকে পবিত্র কাবা ঘরের দৃশ্য ধারণ করেছেন সৌদি আরবের প্রথম নারী নভোচারী রায়ানা বারনাভি। শুক্রবার (২৬ মে) টুইটারে তিনি ভিডিওটি শেয়ার দিলে সামাজিক যোগাযোগ মাধ্যমে তা ভাইরাল হয়। ভিডিওটি শেয়ারের পর ইতিমধ্যে এক দশমিক ৭ মিলিয়ন ভিউ হয়। সৌদি আরবের ওপর দিয়ে মহাকাশ স্টেশন অতিক্রমকালে অন্ধকারের মধ্যে জ্বলজ্বল করতে থাকা আলোরশ্মিকে পবিত্র কাবা শরিফ উল্লেখ করে বারনাভি টুইট বার্তায় লিখেন, ‘আজকের দায়িত্ব শেষ করে আমরা মক্কা মুকাররমার ওপর দিয়ে অতিক্রম করি।ভিডিও ধারণের সময় তাকে বলতে শোনা যায়, ‘সৌদি আরবকে উজ্জ্বল দেখা যাচ্ছে। এবার আমি আপনাদের দেখানোর চেষ্টা করব। দেখুন, পবিত্র মক্কা।দেখুন পবিত্র মসজিদুল হারাম। দেখুন, মক্কা কী উজ্জ্বল হয়ে আছে! আর এদিকে দেখুন, মদিনা। সব প্রশংসা আল্লাহর জন্য।’
গত ২১ মে সৌদি আরবের প্রথম নারী নভোচারী হিসেবে ফ্লোরিডার কেনেডি স্পেস সেন্টার থেকে ইন্টারন্যাশনাল স্পেস স্টেশনের (আইএসএস) উদ্দেশ্যে যাত্রা শুরু করেন রায়ানা বারনাভি।তাঁর সঙ্গে ছিলেন সৌদি আরবের আরেক নভোচারী আলি আল-কারনি। মার্কিন কমান্ডার পেগি হুইটসন ও পাইলট জন শফনারও তাদের সঙ্গে ছিলেন। বারনাভি ১০ দিনের এই মহাকাশ ভ্রমণে বিভিন্ন বৈজ্ঞানিক পরীক্ষা করছেন। ৩৪ বছর বয়সী রায়ানা বারনাভি বায়োমেডিকেল সায়েন্সে ডিগ্রি অর্জন করেছেন। পাশাপাশি তিনি দীর্ঘ ৯ বছর ধরে রিয়াদের কিং ফয়সাল স্পেশালিষ্ট হসপিটাল এন্ড রিসার্চ সেন্টারে 'রিসার্চ ল্যাব টেকনিশিয়ান' হিসেবে স্টেম কোষ ও টিস্যু রি-ইঞ্জিনিয়ারিং প্রোগ্রামে কাজ করেছেন।এর আগে গত ১৭ এপ্রিল মহাকাশ থেকে পবিত্র মক্কা ও মদিনার বর্ণিল দৃশ্য ধারণ করেন আরব আমিরাতের মুসলিম নভোচারী সুলতান আল-নিয়াদি (৪১)। তিনি সেখানে রমজান ও ঈদু ফিতর উদযাপন করেন। গত চার দশকে মহাকাশে অনেক মুসলিম নভোচারী গিয়েছেন। তারা সেখানে নামাজ, রোজা ও কোরআন তিলাওয়াতও করেছেন। ১৯৮৫ সালে প্রথম আরব ও মুসলিম নভোচারী হিসেবে সৌদি যুবরাজ সুলতান বিন সালমান মহাকাশে গিয়েছিলেন। মহাকাশে যাত্রার দিন তিনি রোজা রেখেছিলেন। সেদিন ছিল রমজান মাসের শেষ দিন। তাঁর লেখা ‘সেভেন ডেইজ ইন স্পেস’ বইয়ে মহাকাশে থাকাকালে ইসলামী দায়িত্ব পালনের কথা বিস্তারিতভাবে বর্ণনা করেছেন। ২০০৬ সালে ইরানি বংশোদ্ভূত আনুশেহ আনসারি প্রথম মুসলিম নারী হিসেবে মহাকাশে গমন করেন। ২০০৭ সালে রমজানের কয়েক দিন মহাকাশে কাটিয়েছেন মালয়েশিয়ার নভোচারী শেখ মুসজাফর শাকর। সেখানে মহাকাশচারীদের সঙ্গে ঈদ উৎসবও পালন করেছেন বলে জানা যায়। ২০১৯ সালে আমিরাতের প্রথম নভোচারী হাজ্জা আল মানসুরি আন্তর্জাতিক মহাকাশ স্টেশনে আট দিন কাটান। সেখানে তাঁর নামাজ পড়ার ছবিও ধারণ করা হয়।</t>
  </si>
  <si>
    <t>মদিনা বিশ্ববিদ্যালয়ের সমাবর্তনে ইসলামী ব্যক্তিত্বদের সম্মাননা</t>
  </si>
  <si>
    <t>সৌদি আরবের মদিনা ইসলামী বিশ্ববিদ্যালয়ের ৫৯তম সমাবর্তন অনুষ্ঠিত হয়েছে। বিশ্বের বিভিন্ন দেশ থেকে পড়তে আসা দুই হাজার ৫৫২ শিক্ষার্থী তাতে অংশ নেন। গতকাল বৃহস্পতিবার (২৫ মে) অনুষ্ঠিত জমকালো অনুষ্ঠানে প্রধান অতিথি ছিলেন মদিনা অঞ্চলের গভর্নর প্রিন্স ফয়সাল বিন সালমান বিন আবদুল আজিজ। অনুষ্ঠানের শুরুতে বিভিন্ন দেশের শিক্ষার্থীদের নিয়ে তৈরি ডকুমেন্টারি ভিডিও প্রদর্শন করা হয়।গ্র্যাজুয়েট শিক্ষার্থীদের পক্ষ থেকে বক্তব্য উপস্থাপন করেন আনাস গাজি সাহলুল। তিনি বিশ্বব্যাপী জ্ঞান ও বিজ্ঞান প্রচার-প্রসারে এই শিক্ষাকেন্দ্রের অতুলনীয় ভূমিকার কথা তুলে ধরেন। মুসলিম সমাজে ইসলামের মধ্যপন্থা ছড়িয়ে দিতে এই বিশ্ববিদ্যালয় আলোকবর্তিকা হিসেবে কাজ করছে বলে জানান তিনি। সমাবর্তন অনুষ্ঠান উপলক্ষে বিশ্ববিদ্যালয়ের প্রধান ড. মামদুহ বিন সাউদ সানয়ান বলেন, বিশ্ববিদ্যালয়টি তার তৃতীয় কৌশলগত পরিকল্পনার লক্ষ্য অর্জনের পথে চলছে।
বিভিন্ন অংশীজনের সঙ্গে মিলে এই প্রতিষ্ঠান শিক্ষা ও গবেষণায় নিত্য-নতুন উদ্ভাবনের মাধ্যমে শ্রেষ্ঠত্ব অর্জন করছে এবং বিশ্বব্যাপী শিক্ষিত সমাজ গড়ে যাচ্ছে। প্রতিবছর এখান থেকে শিক্ষা সম্পন্ন করে সুদক্ষ ও যোগ্যতাসম্পন্ন শিক্ষার্থীরা সমাজের উন্নয়নে ভূমিকা রাখছে।এদিকে দ্বিতীয় বছরের মতো এবার বিভিন্ন ক্ষেত্রে অবদানের জন্য বিশ্ববিদ্যালয়ের কৃতী শিক্ষার্থীদের বিশেষ সম্মাননা ও ৫০ হাজার রিয়াল পুরস্কার দেওয়া হয়। শিক্ষা ও জ্ঞান বিস্তার, আর্থ-সামাজিক অবদান, সৃজনশীলতা ও উদ্যোক্তা, টেকসই উন্নয়ন ও পেশাগত দক্ষতাসহ চার ক্ষেত্রে অবদানের জন্য এই পুরস্কার দেওয়া হয়।এসব ক্ষেত্রে যারা পুরস্কার লাভ করেন তারা হলেন, নাইজেরিয়ার অ্যালর্ন বিশ্ববিদ্যালয়ের আইন বিভাগের শরিয়াহ বিষয়ক শিক্ষক ড. আবদুর রাজ্জাক, কোরিয়ার মায়ংজি বিশ্ববিদ্যালয়ের ইসলামিক স্টাডিজ বিভাগের অধ্যাপক ড. হামিদ চৈ ইয়ং কিল, ইন্দোনেশিয়া সরকারে পিপলস কনসালটেটিভ কাউন্সিলের উপপ্রধান ড. হেদায়াত নুর ওয়াহিদ এবং নাইজেরিয়ার ইউবি বিশ্ববিদ্যালয়ের মানববিদ্যা ফ্যাকাল্টির প্রধান ড. দুকুরি মাসিরি।</t>
  </si>
  <si>
    <t>ওমরাহ পালন করতে এসে মক্কায় সন্তানের জন্ম</t>
  </si>
  <si>
    <t xml:space="preserve">পবিত্র ওমরাহ পালন করতে সিঙ্গাপুর থেকে মক্কায় আসার পর এক নারী যাত্রীর পুত্র সন্তান হয়েছে। স্বাভাবিক প্রক্রিয়ায় জন্ম নেওয়ার পর মা ও সন্তান উভয়ই সুস্থ রয়েছে। সৌদি গেজেট সূত্রে এই তথ্য জানা যায়। সৌদি গেজেটের প্রতিবেদনে বলা হয়, সিঙ্গাপুর থেকে ওমরাহ করতে আসা এক তরুণী ৯ মাসের গর্ভবতী ছিলেন।গত বুধবার (২৪ মে) সকালে তাকে পবিত্র মসজিদুল হারামের জরুরি স্বাস্থ্যসেবা বিভাগে ভর্তি করা হয়। তার স্বাভাবিক প্রসব নিশ্চিত করতে প্রয়োজনী সব সেবা সরবরাহ করে সংশ্লিষ্ট মেডিকেল টিম। পরবর্তীতে প্রয়োজনীয় চিকিৎসার জন্য মা ও শিশুকে শিশু হাসপাতালে নেওয়া হয়। এক বিবৃতিতে মক্কা হেলথ ক্লাস্টার জানায়, সন্তান জন্ম নেওয়ায় ওমরাহ পালনাকারী ও তার পরিবারের সঙ্গে আমরাও আনন্দে অংশ নিয়েছি।আমাদের মেডিকেলের সব কর্মীর অংশগ্রহণে এই আনন্দ বহুগুণ বৃদ্ধি পায়। পবিত্র মসজিদুল হারামে আগত দর্শনার্থী ও ওমরাহযাত্রীদের জরুরি স্বাস্থ্যসেবা দিয়ে যাচ্ছে বেশ কয়েকটি হাসপাতাল। আজিয়াদ ইমার্জেন্সি হাসপাতাল, আল-হারাম হাসপাতাল ও ইমারজেন্সি সেন্টারগুলো প্রয়োজনীয় সেবা দিচ্ছে। সর্বোচ্চ মানের স্বাস্থ্যসেবা দিতে পবিত্র হারাম শরিফের সব হাসপাতাল ও জরুরি স্বাস্থ্যসেবা কেন্দ্রগুলো প্রস্তুত রয়েছে।গত বছর আজিয়াদ ইমার্জেন্সি হাসপাতালে মসজিদে আগত দর্শনার্থী, ওমরাহযাত্রী, মুসল্লি, স্থানীয় বাসিন্দাদসহ ৪২ হাজারের বেশি রোগীকে চিকিৎসা সেবা দেওয়া হয়। </t>
  </si>
  <si>
    <t>মিসরের আল-আজহারে বাংলাদেশি শিক্ষার্থীর পিএইচডি ডিগ্রি অর্জন</t>
  </si>
  <si>
    <t>মিসরের বিশ্বখ্যাত আল-আজহার বিশ্ববিদ্যালয় থেকে পিএইচডি ডিগ্রি অর্জন করেছেন বাংলাদেশি শিক্ষার্থী মাওলানা ড. আবদুল হামিদ। গতকাল বুধবার (২৪ মে) বিশ্ববিদ্যালয়ের ইসলামিক অ্যান্ড এরাবিক স্ট্যাডিজ অনুষদের তাফসির অ্যান্ড কোরানিক সাইন্স বিভাগের অধীনে অনুষ্ঠিত একাডেমিক সভায় তিনি তাঁর গবেষণা অভিসন্দর্ভ (থিসিস) পর্যালোচনা সম্পন্ন করেন। তাঁর গবেষণাপত্রের শিরোনাম ছিল ‘তাফসিরুল মানারের দুই লেখকের পক্ষ থেকে ইমাম বায়জাবি (মৃত্যু ৬৮৫ হি.), ইমাম আবুস সাউদ (মৃত্যু ৯৮২ হি.) ও ইমাম আলুসি (মৃত্যু ১২৭০ হি.) প্রমুখের ওপর আরোপিত অভিযোগ : সংকলন ও পর্যালোচনামূলক বিশ্লেষণ।’এতে আলোচক হিসেবে উপস্থিত ছিলেন থিসিসের প্রধান সুপারভাইজার তাফসির অ্যান্ড কোরানিক সাইন্স বিভাগের সাবেক অধ্যাপক ড. জাকি মুহাম্মদ আবু সারি ও একই বিভাগের সাবেক ডিন ড. মুহাম্মদ জানাতি আবদুর রহমান।এতে আরো উপস্থিত ছিলেন, ইসলামিক স্টাডিজ অনুষদের সাবেক প্রধান ড. মাহমুদ খলিফা মাহমুদ। পিএইচডি গবেষণার বিষয়বস্তু নির্বাচন প্রসঙ্গে ড. আবদুল হামিদ বলেন, এমফিল গবেষণার সময় বিষয় নির্বাচন প্রসঙ্গে আমার শ্রদ্ধেয় মেজো ভাই বাংলাদেশের সুপরিচিত আলেম মাওলানা আবদুল মালেকের সঙ্গে আলাপ করি। প্রায় এক যুগ আগে এক চিঠিতে তিনি আমাকে আধুনিক যুগের দুই ইসলামী ব্যক্তিত্ব শায়খ মুহাম্মাদ আবদুহু ও শায়খ রশিদ রেজা রচিত তাফসির গ্রন্থ ‘তাফসিরুল মানার’ নিয়ে পর্যালোচনামূলক গবেষণাপত্র লিখতে উৎসাহ দেন। মূলত শ্রদ্ধেয় ভাইয়ের পরামর্শেই এই বিষয়ে পিএইচডি গবেষণা করার সিদ্ধান্ত নিই।থিসিস পর্যালোচনাকালে ড. আবদুল হামিদ তাঁর পিএইচডি গবেষণার সহকারী তত্ত্বাবধায়ক শায়খ ড. মুহাম্মাদি আবদুর রহমান (রহ.)-এর কথা বিনীতভাবে স্মরণ করেন। তিনি বলেন, শায়খ ড. মুহাম্মাদি ছিলেন আল-আজহার বিশ্ববিদ্যালয়ের শীর্ষ আলেমদের একজন। কয়েক মাস আগেই তিনি ইন্তেকাল করেন। আশির দশকে তিনি আল-আজহারের মসজিদে বসে পাঠদান করতেন।গবেষণার ক্ষেত্রে তার সহযোগিতা স্মরণীয় হয়ে থাকবে। একদিন শায়খের স্ত্রী জানান, আবদুল হামিদ, শায়খ তোমাকে যতটা ভালোবাসেন আমি কোনো ছাত্রকে এতটা ভালোবাসতে দেখিনি। তিনি তার বাসার দরজা তোমার জন্য যতটা উন্মুক্ত রেখেছেন, অন্য কাউকে তিনি এতটা সময় ও সুযোগ দেননি।  থিসিসের প্রধান তত্ত্বাবধায়ক ড. জাকি মুহাম্মাদ আবু সারির প্রসঙ্গে তিনি বলেন, ‘মহান আল্লাহ শায়খকে উত্তম বিনিময় দিন। তিনি যখন‌ই আমাকে কোনো বই উপহার দিতেন তখন বইয়ের প্রথম পাতায় লিখতেন ‘মিনাল ওয়ালিদ ইলাল ইবনি’।ড. আবদুল হামিদ মায়ের কাছে প্রাথমিক পড়াশোনা সম্পন্ন করেন। মায়ের কাছেই তিনি পবিত্র কোরআনের পাঁচ পারা হিফজ করে বাবার পরিচালিত মাদরাসায় বাকি অংশ সম্পন্ন করেন। এরপর কেরানিগঞ্জের হাফিজিয়া ইমদাদিয়া মাদরাসায় হাফেজ আবদুর রহমান (রহ.)-এর কাছে পুরো কোরআন শোনান। এরপর রাজধানীর লালমাটিয়া মাদরাসায় এক বছর পড়ে আবার খেড়িহর মাদরাসায় ভর্তি হন। সেখানে তিনি বাবার তত্ত্বাবধানে শরহে বেকায়া পর্যন্ত পড়েন। ২০০৪ সালে তিনি জামিয়া রাহমানিয়া আরাবিয়ায় থেকে দাওরায়ে হাদিস সম্পন্ন করেন। ২০০৫ সালে মোহাম্মাদপুরের আল-মারকাজুল ইসলামি থেকে আরবি ভাষা বিষয়ক কোর্স এবং ২০০৬ সালে মিরপুরের দারুল রশাদ থেকে সাংবাদিকতা ও ইংরেজি ভাষায় বিশেষ কোর্স সম্পন্ন করেন। একই বছর তিনি চট্টগ্রামের পটিয়া মাদরাসা থেকে পুনরায় দাওরায়ে হাদিস পরীক্ষায় অংশ নেন। ২০০৭ সালে তিনি পটিয়া মাদরাসার সঙ্গে সমঝোতা চুক্তির সূত্রে উচ্চশিক্ষা অর্জনে মিসরের আল-আজহার বিশ্ববিদ্যালয়ে পাড়ি জমান। ২০১১ সালে তিনি আল-আজহার বিশ্ববিদ্যালয়ের ইসলামিক অ্যান্ড অ্যারাবিক স্ট্যাডিজ অনুষদ থেকে স্নাতক সম্পন্ন করেন। এবং ২০১৩ সালে একই অনুষদের তাফসির অ্যান্ড কোরানিক সাইন্স বিভাগ থেকে স্নাতোকত্তর ডিগ্রি সম্পন্ন করেন। ২০১৭ সালে এমফিল গবেষণা সম্পন্ন করেন। ২০১৮ সালে পিএইচডি থিসিসের বিষয়বস্তু চূড়ান্ত করেন।</t>
  </si>
  <si>
    <t>মসজিদুল হারামের সম্প্রসারিত মাতাফ অংশের নাম ঘোষণা</t>
  </si>
  <si>
    <t>পবিত্র মসজিদুল হারামের মাতাফ অংশের সম্প্রসারণ প্রকল্পের কাজ সম্পন্ন হয়েছে। রাজকীয় নির্দেশনায় এর নাম ‘সৌদি রিওয়াক’ হিসেবে ঘোষণা দেন পবিত্র দুই মসজিদের পরিচালনা পর্ষদের প্রধান শায়খ ড. আবদুর রহমান আল-সুদাইস। মাতাফ সম্প্রসারণের ফলে আরো অধিকসংখ্যক মুসল্লি ও তাওয়াফকারী এখন স্বাচ্ছন্দ্যে হজ ও ওমরাহ পালন করতে পারবেন।শায়খ আল-সুদাইস বলেন, পবিত্র মসজিদুল হারামের মাতাফের আয়োতন সর্বোচ্চ পরিমাণ সম্প্রসারিত হয়েছে, যা পূর্বে কখনো হয়নি।মূলত সৌদি রিওয়াকের মাধ্যমে পূর্ণতা পেয়েছে আব্বাসি রিওয়াক। পবিত্র কাবা প্রাঙ্গণের চারপাশের আব্বাসি রিওয়াকের ঠিক পেছনে তা নির্মিত হয়। মূলত সর্বাধিকসংখ্যক মুসল্লির অংশগ্রহণের লক্ষ্যে মসজিদুল হারাম সম্প্রসারণের নির্দেশ দিয়েছিলেন সৌদি রাজ্যের প্রতিষ্ঠাতা বাদশাহ আবদুল আজিজ।১৩৭৫ হিজরি মোতাবেক ১৯৫৫ সালে বাদশাহ সাউদের শাসনামলে এই প্রকল্পের কাজ শুরু হয় এবং তা বাদশাহ ফয়সাল ও বাদশাহ খালিদের সময়ে তা চলমান থাকে।সর্বশেষ বাদশাহ ফাহাদ, বাদশাহ আবদুল্লাহ ও বাদশাহ সালমানের সময় এর কাজ পুরোপুরি সম্পন্ন হয়। সৌদি রিওয়াক অংশের চার তলায় দুই লাখ ৮৭ হাজার মুসল্লি নামাজ পড়তে পারবেন। আর প্রতি ঘণ্টায় রিওয়াক ও মাতাফ প্রাঙ্গণে এক লাখ সাত হাজারজন তাওয়াফ করতে পারবেন। মাতাফ অংশের গুরুত্বপূর্ণ পরিবর্তনের একটি হলো তাপরোধী মার্বেল পাথর।মেঝেতে স্বাচ্ছন্দ্যে হাঁটার ক্ষেত্রে এই পাথরের বিশেষ ভূমিকা রয়েছে।</t>
  </si>
  <si>
    <t>বাংলাদেশে হিফজ প্রতিযোগিতার প্রচলন যেভাবে</t>
  </si>
  <si>
    <t>আসমানি গ্রন্থগুলোর মধ্যে অমর, অবিনশ্বর ও চিরন্তন অলৌকিকতায় পূর্ণ আল কোরআন সর্বকালে মানুষকে কল্যাণের অফুরন্ত ধারায় সিক্ত করেছে; সত্যান্বেষীদের মনোযোগ আকর্ষণ করেছে। বিশ্বজনীন এ গ্রন্থের আবেদন ও উপযোগিতা সব যুগে এবং সব স্থানে কার্যকর আছে। কোরআনের শিক্ষায় উজ্জীবিত হয়ে মুসলমানরা পৃথিবীকে একটি উন্নত সভ্যতা উপহার দিয়েছে।অন্যদিকে কোরআনের হাফেজরা পৃথিবীর সর্বশ্রেষ্ঠ গ্রন্থের ধারক।হাফেজদের অন্তরে কোরআন সংরক্ষণ আল্লাহর মহা কুদরতের বহিঃপ্রকাশ। কুদরতি নিয়মে হাজার বছর ধরে অত্যন্ত বিস্ময়কর প্রক্রিয়ায় এ গ্রন্থকে সংরক্ষণের ব্যবস্থা করা হয়েছে। লিখে রাখার পাশাপাশি হাজার বছর ধরে হৃদয় থেকে হৃদয়ে একে ধারণ করা হয়েছে। বিশ্বের বিভিন্ন দেশে কোরআনের লাখো হাফেজ বা মুখস্থকারী রয়েছেন।মানব ইতিহাসে আর কোনো গ্রন্থের এত হাফেজ নেই।বাংলাদেশে পবিত্র কোরআন হিফজ করার প্রথা আবহমানকাল থেকেই চলে আসছে। দেশে আনুষ্ঠানিকভাবে কোরআন মুখস্থ করার প্রতিষ্ঠান ‘হাফিজিয়া মাদরাসা’র ইতিহাসও অনেক পুরনো। কিন্তু কোরআন মুখস্থ করাকে শৈল্পিক রূপরেখায় নিয়ে যাওয়া এবং এ বিষয়ে সচেতনতা বৃদ্ধি, উৎসাহ প্রদান ও পদ্ধতিগত উন্নতি সাধনের লক্ষ্যে ‘হিফজুল কোরআন প্রতিযোগিতা’র আয়োজন করা হয়।এ ক্ষেত্রে সর্বাগ্রে সবিশেষ ভূমিকা পালন করেছে দেশের বৃহৎ ও বিখ্যাত কওমি মাদরাসা আল-জামিয়া আল-ইসলামিয়া, পটিয়া, চট্টগ্রাম। প্রতিষ্ঠানটির অধীনে পরিচালিত হয় ‘বাংলাদেশ তাহফিজুল কোরআন সংস্থা’। এটি একটি শিক্ষা ও প্রশিক্ষণমূলক সংস্থা। স্বল্প সময়ে পবিত্র কোরআন হিফজ করার জন্য শিশু-কিশোরদের উৎসাহিত করার মাধ্যমে তাজবিদ তথা বিশুদ্ধ পাঠভিত্তিক হিফজ শিক্ষার সম্প্রসারণ ও পবিত্র কোরআনের সংরক্ষণের লক্ষ্যে এ সংস্থা প্রতিষ্ঠিত হয়। বাংলাদেশের ছড়ানো-ছিটানো হিফজ প্রতিষ্ঠানগুলোকে সুসংগঠিত করে পারস্পরিক সহযোগিতা জোরদার করার মহান উদ্দেশ্যকে সামনে রেখে দেশের বিজ্ঞ আলেমদের পরামর্শক্রমে ১৩৯৬ হিজরি মোতাবেক ১৯৭৬ খ্রিস্টাব্দে ‘বাংলাদেশ তাহফিজুল কোরআন সংস্থা’ আত্মপ্রকাশ করে।
সংস্থার সূচনালগ্ন থেকে হিফজ বিভাগের ছাত্রদের মন ও মনন বিকাশের লক্ষ্যে যুগ যুগ ধরে ‘হিফজুল কোরআন প্রতিযোগিতা’ অনুষ্ঠিত হয়ে আসছে।১৯৭৬ সালে আল জামিয়া আল ইসলামিয়া, পটিয়ার দ্বিতীয় মহাপরিচালক হাজী মুহাম্মদ ইউনুস এই সংস্থাটি প্রতিষ্ঠা করেন। সেই সময়ে ওই প্রতিষ্ঠানে হাজী মুহাম্মদ ইউনুস (রহ.)-এর ছায়াসঙ্গী ও ‘পলিসি ম্যাকার’ ছিলেন ফকিহুল মিল্লাত মুফতি আব্দুর রহমান (রহ.)। এই সংস্থার পক্ষ থেকে প্রতিবছর হিফজুল কোরআন প্রতিযোগিতার আয়োজন করা হয়। ধীরে ধীরে এই প্রতিযোগিতার প্রভাব সারা দেশে পড়তে থাকে।পরে ১৯৯৬ সালে ‘হুফফাজুল কোরআন ফাউন্ডেশন বাংলাদেশ’ প্রতিষ্ঠিত হয়। এর প্রতিষ্ঠাতা ছিলেন কারি মুহাম্মদ বজলুল হক (রহ.)। প্রতিষ্ঠার পর তিনিই এর প্রধানের দায়িত্বে ছিলেন। তবে দুই বছর পর কারি আবদুল হক এই প্রতিষ্ঠানের চেয়ারম্যানের দায়িত্ব গ্রহণ করেন। ১৯৯৭ সাল থেকে নিয়মিতভাবে এই সংগঠন বাংলাদেশে জাতীয় হিফজুল কোরআন প্রতিযোগিতার আয়োজন করে আসছে।এ ছাড়া ‘বাংলাদেশ হিফজ মাদরাসা শিক্ষা বোর্ড’ হিফজুল কোরআন প্রতিযোগিতার আয়োজন করে। তা ছাড়া রমজান উপলক্ষে মাসব্যাপী বিভিন্ন টিভি চ্যানেলে হিফজুল কোরআন প্রতিযোগিতা অনুষ্ঠিত হয়।</t>
  </si>
  <si>
    <t>সমাজের সবার ওপর কোরআন প্রতিযোগিতার প্রভাব আছে</t>
  </si>
  <si>
    <t>আল-হামদুলিল্লাহ, আমি প্রথম থেকে কুরআনের নূরের সঙ্গে ছিলাম। এত স্বল্প সময়ে দেশব্যাপী এমন একটি আয়োজন করা সহজ ছিল না। বিশেষত কুরআনের নূর আয়োজনটি এবারই প্রথম। তার পরও বলতে হবে, সাফল্যের সঙ্গেই তা শেষ করা গেছে।এই কৃতিত্বের বড় অংশীদার বসুন্ধরা গ্রুপ। তারা যে আন্তরিকতা দেখিয়েছে, তা অভিভূত হওয়ার মতোই। আমি মনে করি, বসুন্ধরা গ্রুপের পৃষ্ঠপোষকতায় ‘কুরআনের নূর’ যদি অব্যাহত থাকে, তবে তা দেশে ও দেশের বাইরে ইতিবাচক দৃষ্টান্ত স্থাপন করবে। একদিন আন্তর্জাতিক কোরআন প্রতিযোগিতায় রূপ নেবে।বসুন্ধরা গ্রুপ এবং এই প্রতিযোগিতার সঙ্গে সংশ্লিষ্ট গ্রুপের প্রতিনিধিদের কারো কাছ থেকে আমরা কখনো ‘না’ শব্দটি শুনিনি।বাংলাদেশে এর আগেও একাধিক হিফজুল কোরআন প্রতিযোগিতা হয়েছে। ধারাবাহিকভাবে হচ্ছে এমনও প্রতিযোগিতা রয়েছে। তবে কুরআনের নূর নানা দিক থেকেই ব্যতিক্রম।যেমন আমরা পুরো বাংলাদেশকে ১১টি জোনে ভাগ করেছি এবং প্রতিটি জোনেই আমরা অডিশন নিয়েছি। যা অনেক প্রতিযোগিতার ক্ষেত্রেই হয় না। আমরা মনে করি, এর মাধ্যমে দেশের সব অঞ্চলের প্রতিভাবান হাফেজদের কাছে পৌঁছা সহজ হয়েছে। প্রতিটি জোনের অডিশন নেওয়ার সময় আমরা খুদে হাফেজদের প্রতিভা দেখে মুগ্ধ হয়েছি। যদি গত দুই দশক আগের হাফেজদের সঙ্গে এ সময়ের হাফেজদের তুলনা করা হয়, তবে হিফজুল কোরআনে বাংলাদেশের অগ্রগতি সহজেই বোঝা যাবে।আমাদের দেশের হাফেজরা অনেক বেশি পরিশ্রমী। হিফজ বিভাগের শিক্ষার্থীরা দিনে ১৮ ঘণ্টা কোরআন চর্চা করে। যা পৃথিবীর আর কোনো অঞ্চলে দেখা যায় না। এ প্রতিভাবান ও পরিশ্রমী হাফেজদের সঠিকভাবে পৃষ্ঠপোষকতা করা গেলে তারা পৃথিবীতে ইতিহাস রচনা করবে। ইনশাআল্লাহ!প্রশ্ন হতে পারে, হিফজুল কোরআন প্রতিযোগিতাগুলো আমরা কেন করি? আমি বলব, এর প্রভাব সমাজের সর্বশ্রেণির মানুষের ওপর পড়ছে। একজন অভিভাবক যখন টেলিভিশনের পর্দায় একজন শিশুকে সুললিত কণ্ঠে কোরআন তিলাওয়াত করতে দেখেন, তখন তার মনেও সন্তানকে হাফেজ বানানোর সুপ্ত বাসনা তৈরি হয়। এভাবে মানুষের ঘরে ঘরে কোরআনের চর্চা বৃদ্ধি পাচ্ছে। বসুন্ধরা গ্রুপ কোরআনের আলো ছড়িয়ে দিতে সহযোগিতার হাত বাড়িয়েছে। আমরা আশা করি, তা অব্যাহত থাকবে।
বাংলাদেশের শিক্ষার্থীরা বিদেশের মাটিতে অনেক সাফল্য দেখাচ্ছে। তবে দুঃখের বিষয় হলো, আমাদের দেশে আন্তর্জাতিক কোরআন প্রতিযোগিতা হয় না। আন্তর্জাতিক আয়োজনগুলো সাধারণ রাষ্ট্রীয় উদ্যোগেই হয়ে থাকে। ২০২১ সালে ওআইসির সহযোগিতায় বাংলাদেশেও সরকারি উদ্যোগে অনলাইন কোরআন প্রতিযোগিতার আয়োজন করা হয়েছিল। তবে ধারাবাহিকতা রক্ষা করা যায়নি। সরকারি উদ্যোগে না হলে, বেসরকারি উদ্যোগে আন্তর্জাতিক হিফজুল কোরআন প্রতিযোগিতা হতে পারে। মিসর ও সৌদি আরবে এর দৃষ্টান্ত আছে। বাংলাদেশে বসুন্ধরা গ্রুপের মতো বৃহৎ শিল্পপরিবারগুলো এই উদ্যোগ নিতে পারে।</t>
  </si>
  <si>
    <t>আমরা ‘কুরআনের নূর’কে আন্তর্জাতিক পর্যায়ে নিয়ে যেতে চাই</t>
  </si>
  <si>
    <t>আমি একটু পেছন থেকে শুরু করতে চাই। বাংলাদেশের জাতীয় মসজিদ বায়তুল মোকাররমে বহু আগ থেকেই একটি মুসল্লি কমিটি আছে। এই কমিটির মূল কাজ মুসল্লিদের জন্য নামাজের সুন্দর পরিবেশ নিশ্চিত করা এবং মুসল্লিদের স্বার্থসংশ্লিষ্ট বিষয়ে কর্তৃপক্ষকে সঠিক পরামর্শ দেওয়া। কিন্তু নানা প্রতিকূলতার কারণে মুসল্লি কমিটি তাদের কাঙ্ক্ষিত ভূমিকা রাখতে পারছিল না।এরই মধ্যে ২০২১ সালে বাংলাদেশ জুয়েলার্স অ্যাসোসিয়েশনের (বাজুস) প্রেসিডেন্ট নির্বাচিত হন বসুন্ধরা গ্রুপের সম্মানিত ব্যবস্থাপনা পরিচালক সায়েম সোবহান আনভীর। তখন বায়তুল মোকাররমের স্বর্ণ ব্যবসায়ীদের মাধ্যমে তাঁর সঙ্গে আমাদের যোগাযোগ হয়। আমরা তাঁকে বায়তুল মোকাররমের মুসল্লি কমিটির প্রধান উপদেষ্টা হওয়ার প্রস্তাব করি এবং তিনি তা সাদরে গ্রহণ করেন। মুসল্লি কমিটির প্রধান উপদেষ্টা হওয়ার পর থেকে আমরা যখন যে দাবি নিয়ে হাজির হয়েছি, তিনি তা পূরণ করেছেন; বরং আমরা যতটুকু চেয়েছি তাঁর থেকে অনেক বেশি পেয়েছি।যেমন আমরা আবেদন করেছিলাম, ১০ জনকে ওমরাহ করানোর। তিনি ওমরাহ করান ১১০ জনকে।এখন আসি ‘কুরআনের নূর’-এর কথায়। বসুন্ধরা গ্রুপের সম্মানিত ব্যবস্থাপনা পরিচালক সায়েম সোবহান আনভীর আমাদের বলে রেখেছিলেন, যাঁরা হজ বা ওমরাহ করবেন, সৌদি আরবের উদ্দেশে রওনা হওয়ার আগে তাঁদের আমার কাছে নিয়ে আসবেন।সে হিসেবে আমরা একদল ওমরাহ যাত্রীকে নিয়ে তাঁর কাছে গেলাম। তখন তাঁর হল রুমে আন্তর্জাতিক পুরস্কার বিজয়ী কোনো একজন শিশু হাফেজের তিলাওয়াত চলছিল। আমরা বললাম, আমরা হিফজুল কোরআন প্রতিযোগিতার এমন একটি আয়োজন করতে পারি কি না? বসুন্ধরা গ্রুপের সম্মানিত এমডি বললেন, অবশ্যই পারি। তবে আমাদের আয়োজনটা হতে হবে সবচেয়ে সুন্দর এবং সবচেয়ে বড়। যেন তা একজন হাফেজে কোরআনের জন্য মর্যাদার প্রতীক হয়।তিনি সম্মতি দেওয়ার সঙ্গে সঙ্গে আমরা কাজ শুরু করলাম। তিনিও আমাদের সর্বাত্মক সহযোগিতা করলেন। আয়োজনের প্রথম দিন থেকে এখন পর্যন্ত আমরা কখনো কোনো কিছুর অভাব অনুভব করিনি। ‘কুরআনের নূর’-এর প্রচারে কালের কণ্ঠ, নিউজ টোয়েন্টিফোর ও বাংলাদেশ প্রতিদিনের ভূমিকাও ছিল অত্যন্ত আন্তরিক।একটি কথা না বলে পারছি না, বাংলাদেশে ইসলামের সেবায় বসুন্ধরা গ্রুপের অবদান নজিরবিহীন। মসজিদ, মাদরাসা প্রতিষ্ঠা থেকে শুরু করে অসহায়-দুস্থ মানুষের পাশে থাকাসহ এমন কোনো সেবামূলক ক্ষেত্র পাবেন না, যেখানে বসুন্ধরা গ্রুপের অবদান নেই। বসুন্ধরা গ্রুপের আন্তরিক সহযোগিতায় প্রথমবারই ‘কুরআনের নূর’ যেভাবে অনুষ্ঠিত হলো, সে ধারা অব্যাহত থাকলে আমরা আশা করি, তা একদিন হাফেজদের জন্য মর্যাদার প্রতীক হবে। তা সমাজে কোরআনের আলো ছড়িয়ে দিতে এবং কোরআনসেবীদের মর্যাদা বৃদ্ধিতে অবদান রাখবে। সারা দেশের আলেমরা এই আয়োজনে অত্যন্ত মুগ্ধ। আমাদের স্বপ্ন কোরআনের নূরকে আমরা আন্তজার্তিক পর্যায়ে নিয়ে যাব। বসুন্ধরা গ্রুপ আমাদের পাশে থাকলে সে স্বপ্ন একদিন পূরণ হবে ইনশাআল্লাহ!</t>
  </si>
  <si>
    <t>হজের প্রস্তুতিতে মক্কায় প্রবেশে বিধি-নিষেধ</t>
  </si>
  <si>
    <t xml:space="preserve">মুসলমানদের সর্ববৃহৎ ধর্মীয় সমাবেশ হজের প্রস্তুতি উপলক্ষে মক্কায় বেশ কিছু বিধি-নিষেধ আরোপ করা হয়েছে। গত ১৫ মে থেকে পূর্ব অনুমোদন ছাড়া মক্কায় প্রবেশ করা যাবে না বলে জানিয়েছে মক্কা নগরীর জননিরাপত্তা অধিদপ্তর। হজ আয়োজনের পূর্বপ্রস্তুতি হিসেবে মক্কায় প্রবেশের আগে সংশ্লিষ্ট কর্তৃপক্ষের অনুমতি নিতে হবে।হজ নিয়ন্ত্রণের নির্দেশনা মতে, যানবাহন ও প্রবাসী বাসিন্দারা যেখান থেকে এসেছে সেখানে ফিরিয়ে দেওয়া হবে।অবশ্য যারা পবিত্র স্থানগুলোতে কাজ করে এবং উপযুক্ত কর্তৃপক্ষের অনুমোদন রয়েছে বা যেসব বাসিন্দার ইস্যুকৃত পরিচয়পত্র আছে অথবা ওমরাহ বা হজের পারমিট রয়েছে শুধু তারাই চলাচল করতে পারবে। এবারের হজের সময় পবিত্র স্থানগুলোতে প্রবেশে ‘অলববৎ’ নামক ওয়েবসাইটে অনলাইন আবেদনের মাধ্যমে অনুমোদন নেওয়া যাবে।এদিকে ভিজিট ভিসায় হজ পালন করা যাবে না বলে জানিয়েছে সৌদি আরবের হজ ও ওমরাহ বিষয়ক মন্ত্রণালয়। এক টুইট বার্তায় মন্ত্রণালয় জানায়, মক্কায় আগত আল্লাহর অতিথিদের সম্মানার্থে জানাতে চাচ্ছি, ভিজিট ভিসায় হজ পালনের অনুমোদন নেই।৯০ দিন মেয়াদি ভিজিট ভিসায় ওমরাহ সম্পন্ন করা যাবে। তবে মেয়াদ শেষ হওয়ার আগেই তা সম্পন্ন করে মক্কা ত্যাগ করতে হবে বলে টুইট বার্তায় জানানো হয়। চাঁদ দেখা সাপেক্ষে আগামী ২৭ জুন পবিত্র হজ অনুষ্ঠিত হবে। করোনার আগে বিশ্বের প্রায় ২৫ লাখ মুসলিম পবিত্র হজ পালন করতেন।২০২০ সালে সীমিত পরিসরে কয়েক হাজার লোক হজ পালন করেন। ২০২১ সালে প্রায় ৬০ হাজার লোক হজে অংশ নেন। ২০২২ সালে ১০ লাখ লোক হজ পালন করেন। এ বছর থেকে করোনার আগের সময়ের মতো ২০ লাখের বেশি হজযাত্রীর অংশ নেওয়ার প্রস্তুতি নিয়েছে সৌদি আরব। </t>
  </si>
  <si>
    <t>ছাত্তা চকবাজার/নারীদের জন্য বিশেষায়িত মোগল বাজার</t>
  </si>
  <si>
    <t>খ্রিস্টীয় সপ্তদশ শতাব্দীতে বাজার সাধারণত খোলা ও উন্মুক্ত হতো। কিন্তু সে সময় দিল্লির লালকেল্লায় একটি আচ্ছাদিত বাজার প্রতিষ্ঠিত হয়েছিল। এটা ছিল নারীদের জন্য বিশেষায়িত একটি বিক্রয়কেন্দ্র। সম্রাট শাহজাহান ধনুকাকৃতির এই বাজার প্রতিষ্ঠা করেছিলেন।ধারণা করা হয়, ১৬৪৬ সালে পেশওয়ারে তিনি এমন একটি বাজার দেখে অনুপ্রাণিত হন, যা নির্মাণ করেছিলেন আলী মরদান খান। দিল্লির লালকেল্লা নির্মাণের সময় শাহজাহান-এর তত্ত্বাবধায়ক মুকারমাত খানকে অনুরূপ একটি বাজার তৈরির নির্দেশ দেন। দিল্লির উষ্ণ আবহাওয়ার উপযোগী নকশায় তৈরি হওয়ায় শাহজাহান অত্যন্ত মুগ্ধ ছিলেন।বর্তমানে বাজারটি ‘ছাত্তা চকবাজার’ বা ‘মিনাবাজার’ নামে পরিচিত।প্রতিষ্ঠাকালে এর নাম ছিল ‘বাজার-ই-মুসাক্কাফ’ বা ছাদবিশিষ্ট বাজার। লালকেল্লার লাহোরি গেটের পাশেই অবস্থিত। সম্ভবত কেল্লায় প্রবেশের প্রধান ফটকের পাশে এই বাজার প্রতিষ্ঠার বিশেষ উদ্দেশ্য ছিল সম্রাট শাহজাহানের। তিনি মোগল সাম্রাজ্যের ক্রমবর্ধমান সম্পদ, শক্তি ও প্রতিভা প্রদর্শনের উপলক্ষ বানিয়েছিলেন বাজারটিকে।নওবতখানা ও দেওয়ানে আমের সঙ্গে এই বাজারে সরাসরি যোগাযোগ ছিল। লাহোরি গেট দিয়ে হেঁটে সহজেই দোতলা তোরণে পৌঁছা যায়। ছত্তর মনজিল নামের এই তোরণ বাজারকে পূর্ব-পশ্চিমে বিভক্ত করেছে এবং এর মাধ্যমেই প্রাকৃতিক বাতাস ও সূর্যালোক প্রবেশের ব্যবস্থা করা হয়েছে।বাজারের স্থাপনায় ছিল আকর্ষণীয় নকশা ও কারুকাজ। দীর্ঘাকৃতির বাজারের প্রতি পাশে ছিল দুই কক্ষবিশিষ্ট ৩২টি দোকান, যার এক কক্ষে পণ্য বিক্রি করা হতো এবং অপর কক্ষে পণ্য উৎপাদন, গুদামজাতকরণ ও ব্যাবসায়িক লেনদেন করা হতো।দ্বিতীয় তলার কক্ষগুলো সম্ভবত দাপ্তরিক কাজে ব্যবহার করা হতো। এটি ছিল সে সময়ের সমৃদ্ধ ও বিলাসী বাজার। যেখানে সম্রাট ও অভিজাত পরিবারের সদস্যরা কেনাকাটা করত। মিনাবাজারে তখন উন্নত মানের কার্পেট, মাদুর, জাজিম, শতরঞ্জি, তাকিয়া, লেপ-তোশক, শাহতুক ও পশমিনা শাল, কাপড়, পর্দা, জরি ও এমব্রয়ডারি, সিল্ক, উল, মখমল, তাফিকাস ইত্যাদি পোশাক পাওয়া যেত, যা ছিল মোগলদের নিত্যব্যবহার্য। এ ছাড়া মূল্যবান রত্নপাথর, দেশি-বিদেশি গয়না, স্বর্ণ-রৌপ্যের আসবাব, সূক্ষ্ম কারুকাজবিশিষ্ট কাঠ ও হাতির দাঁতের তৈজসপত্র, পিতল ও তামার জিনিসপত্র, সুগন্ধি ও মসলা পাওয়া যেত মিনাবাজারে। দিল্লির সবচেয়ে বড় ও জনপ্রিয় বাজার চাঁদনী চকেও এত জিনিসের আয়োজন ছিল না।যদিও সম্রাজ্ঞী মমতাজ মহলসহ সম্রাট শাহজাহানের মাত্র তিনজন স্ত্রী ছিলেন। তারপর তিনি হেরেমের নারীদের কথা চিন্তা করেই এই বাজার প্রতিষ্ঠা করেছিলেন। যারা সাধারণত দুর্গের বাইরে বের হতেন না। তাদের কোনো প্রয়োজন হলে ব্যবসায়ীদের রাজমহলে ডেকে পাঠাতেন। অবশ্য নারীদের কেনাকাটার জন্য নির্ধারিত দিন ছিল। সপ্তাহের নির্ধারিত যে দিন তারা বাজারে প্রবেশ করতেন, তখন পুরুষদের অত্র এলাকায় প্রবেশ নিষিদ্ধ ছিল। নারীরা বাজারে গেলে ব্যবসায়ীদের স্ত্রীরা তাদের স্বাগত জানাতেন।নারীদের জন্য বিশেষায়িত বাজারের সূচনা করেছিলেন সম্রাট হুমায়ুন। নববর্ষ উপলক্ষে পাঁচ থেকে আট দিনব্যাপী মেলার আয়োজন করা হতো। যেখানে সম্রাট ও রাজকুমাররা ছাড়া আর কোনো পুরুষ প্রবেশের অনুমতি পেত না। পরবর্তী সময়ে সম্রাট আকবর আরো বৃহৎ পরিসরে এই মেলার আয়োজন করেন। সম্রাট শাহজাহান এই নারীদের জন্য বিশেষায়িত বাজারকে প্রাতিষ্ঠানিক রূপ দেন।</t>
  </si>
  <si>
    <t>মসজিদুল হারামের ৩৫ হাজার কার্পেট পরিষ্কার করা হয় যেভাবে</t>
  </si>
  <si>
    <t>মক্কায় অবস্থিত পবিত্র মসজিদুল হারামে প্রতিদিন লাখ লাখ মুসল্লির জমায়েত হয়। বিশেষত রমজান মাস ও হজের সময় সেখানে ২০ লাখের বেশি লোকের সমাবেশ ঘটে। এ সময় মসজিদের মেঝে পরিষ্কার-পরিচ্ছন্ন রাখাকে সবচেয়ে গুরুত্বপূর্ণ বলে মনে করা হয়। পবিত্র মসজিদুল হারামের মেঝেতে আছে ৩৫ হাজারের বেশি কার্পেট।সব সময় তা পরিচ্ছন্ন ও সুগন্ধিযুক্ত রাখার পেছনে আছে বিশাল কর্মযজ্ঞ। প্রতি সপ্তাহে অত্যাধুনিক প্রযুক্তির সাহায্যে দুই হাজার কার্পেট পরিষ্কার করে তাতে সুগন্ধি দেওয়া হয়। মক্কার কুদাইয়ে অবস্থিত বিশেষায়িত একটি প্রতিষ্ঠানে এসব কাজ সম্পন্ন হয়। এ প্রসঙ্গে সৌদি সংবাদমাধ্যম আরব নিউজের সঙ্গে কথা হয় মসজিদ পরিচালনা পর্ষদের সেবাবিষয়ক প্রধান জাবের আহমদ আল-ওয়াদানির।তিনি বলেন, ‘পবিত্র মসজিদুল হারামের ৩৫ হাজারের বেশি কার্পেট রয়েছে। মানুষ যেন স্বাচ্ছন্দ্যে নামাজ ও ইবাদত করতে পারে তাই সেখানে খুবই উন্নত মানের ও বিলাসবহুল কার্পেট বিছানো হয়েছে। এসব কার্পেটের রং সবুজ; মানুষের মন-মানসিকতায় যেন এর ইতিবাচক প্রভাব পড়ে তাই এই রং ব্যবহার করা হয়েছে।’আল-ওয়াদানি আরো জানান, মূলত পবিত্র মসজিদুল হারামের জন্য নরম সুতা ও মোটা স্তূপ থেকে এসব বিলাসবহুল কার্পেট তৈরি করা হয়।এগুলো এমনভাবে তৈরি করা হয়, যেন বারবার ধোয়া হলেও তাতে কোনো সমস্যা না হয়। কার্পেটের মান বজায় রেখে অত্যাধুনিক উচ্চ প্রযুক্তির যন্ত্রপাতির মাধ্যমে তা পরিষ্কার করা হয়। কার্পেট পরিচ্ছন্নতা বিভাগের একটি বিশেষজ্ঞ দল রয়েছে, যারা সর্বাধুনিক প্রযুক্তি ব্যবহার করে ত্রুটিমুক্ত উপায়ে পুরো কার্যক্রম পরিচালনা করে।তিন ধাপে পরিষ্কার প্রক্রিয়া সম্পন্ন হয় জানিয়ে তিনি বলেন, প্রথম ধাপে উন্নত মানের প্রযুক্তি ব্যবহার করে কার্পেট থেকে স্বয়ংক্রিয়ভাবে ময়লা ও ধুলা দূর করা হয়। দ্বিতীয় ধাপে জীবাণুনাশক, পানি ও বিশেষ ডিটারজেন্ট ব্যবহার করে তা স্বয়ংক্রিয়ভাবে ধোয়া হয় এবং জীবাণুমুক্ত করা হয়।তৃতীয় ধাপে অতিরিক্ত পানি দূর করতে কার্পেটগুলো বিশেষ টিউবে বসানো হয়। সব শেষে সূর্য ও বাতাসে শুকাতে কার্পেটগুলো বিছানো হয়। দ্রুত শুকাতে ফ্যানও ব্যবহার করা হয়। এরপর অত্যাধুনিক ঝাড়ু দিয়ে তা মোছা হয় এবং তাতে তায়েফের বিখ্যাত গোলাপজলের সুগন্ধি দেওয়া হয়। অতঃপর প্যাকেট করে রাখা হয়।আল-ওয়াদানি বলেন, প্রতি ঘণ্টায় ২৪০ মিটার ধোয়া হয়। এরপর তা বিশেষ গুদামে সংরক্ষিত রাখা হয়। তাতে পবিত্র গ্র্যান্ড মসজিদে পরিবহনের জন্য প্রস্তুত ২৬ হাজার কার্পেট জমা করা হয়। কার্পেটগুলোকে ক্ষতি থেকে সুরক্ষিত রাখতে পরিচ্ছন্নতা বিভাগে অত্যাধুনিক মেশিনের একটি পরীক্ষাগার রয়েছে।</t>
  </si>
  <si>
    <t>মদিনায় আধুনিক ইসলামী পর্যটনকেন্দ্র গড়ার পরিকল্পনা</t>
  </si>
  <si>
    <t>ইসলামের দ্বিতীয় সম্মানিত শহর মদিনাকে ‘আধুনিক ইসলামী ও সাংস্কৃতিক গন্তব্য’ হিসেবে গড়ে তোলার পরিকল্পনা নিয়েছে সৌদি আরব। দেশটির পাবলিক ইনভেস্টমেন্ট ফান্ডের আবাসন প্রতিষ্ঠান রুয়া আল-মদিনা এই প্রকল্প বাস্তবায়নে কাজ করছে। এরই মধ্যে পবিত্র মসজিদের পূর্ব দিকে এই প্রকল্পের কাজ চলছে। অত্যাধুনিক এই প্রকল্পের আওতায় ১৪০ রুমের হোটেল, ১২০টি ফেয়ারমন্ট ব্র্যান্ডেড বাসস্থান, ৪৬৬ কক্ষের সুইসোটেল ও ৩২৮ কক্ষের নভোটেল থাকবে।রুয়া আল-মদিনার সিইও আহমেদ আল-জুহানি আরব নিউজকে বলেছেন, ‘বিশ্বব্যাপী পরিচিত বহুজাতিক ফরাসি প্রতিষ্ঠান অ্যাকরের অংশীদারিতে আমরা কাজ শুরু করছি। নতুন তিন ব্র্যান্ড প্রকল্প পরিকল্পনার আবেদন বাড়িয়ে তুলবে এবং শহরের দর্শনার্থীদের নতুন আতিথেয়তা নির্বাচনে সহায়তা করবে। এতে দর্শনার্থীদের বাজেটের মধ্যে তাদের প্রয়োজন পূরণ হবে এবং অভিজ্ঞতাও সমৃদ্ধ হবে।’অ্যাকরের মধ্যপ্রাচ্য, আফ্রিকা ও এশিয়া অঞ্চলের প্রধান ডানকান ওরউরকে বলেন, ‘আমাদের মধ্যে প্রথমে সুইসোটেল সম্পত্তি বিষয়ে চুক্তি স্বাক্ষর হয়েছে এবং মদিনায় আমাদের নভোটেল অফারও সুদৃঢ় হয়েছে।
এ জন্য আমরা অত্যন্ত গর্বিত। এর মাধ্যমে আমাদের প্রাথমিক লক্ষ্য হলো, রুয়া আল-মদিনার মাস্টার ডেভেলপমেন্টে নানাভাবে সমর্থন করা।’রুয়া আল-মদিনা হোল্ডিংয়ের চেয়ারম্যান মোহাম্মদ আল-খালিলি বলেছেন, পুরো প্রকল্পের মোট মূল্য প্রায় ১৪০ বিলিয়ন সৌদি রিয়াল বা ৩৭ বিলিয়ন ডলার। প্রকল্পটি শেষ হলে এর মাধ্যমে ৯৩ হাজার মানুষের প্রত্যক্ষ ও পরোক্ষ কর্মসংস্থান হবে।রুয়া আল-মদিনা হোল্ডিং ওয়েবসাইট অনুসারে এর প্রকল্পের প্রধান লক্ষ্য হলো, প্রাচীন ইতিহাস ও আধুনিক স্থাপত্যশৈলীর সমন্বয়ে মদিনা মুনাওয়ারাকে একটি ধর্মীয় পর্যটন গন্তব্য হিসেবে গড়ে তোলা। যেন অধিক সংখ্যক দর্শনার্থীর জন্য মসজিদে নববির প্রধান এলাকা পুরোপুরি প্রস্তুত থাকে এবং সেখানে যেন আধুনিক অবকাঠামোসহ একটি শহুরে পরিবেশ তৈরি হয়। সৌদি ভিশন ২০৩০ অনুযায়ী এই প্রকল্পের লক্ষ্য হলো, মদিনার আতিথেয়তা সক্ষমতা বৃদ্ধি করা। যেন ২০৩০ সালের মধ্যে সেখানে ৪৭ হাজারের বেশি হোটেলকক্ষ সরবরাহ করা যায় এবং ৩০ মিলিয়ন দর্শনার্থীর থাকার ব্যবস্থা করা যায়। এর মধ্যে ৬৩ শতাংশ খোলা জায়গা থাকবে এবং ৩৭ শতাংশ জায়গায় থাকবে আবাসন।</t>
  </si>
  <si>
    <t>মসজিদে নববীর সাবেক ইমামের ইন্তেকাল</t>
  </si>
  <si>
    <t xml:space="preserve">পবিত্র মসজিদে নববীর সাবেক ইমাম শায়খ মুহাম্মদ খলিল আল-কারি ইন্তেকাল করেছেন। ইন্নালিল্লাহি ওয়া ইন্না ইলাইহি রজিউন। সোমবার (৮ মে) সকালে তিনি মারা যান। মাগরিবের নামাজের পর মসজিদে নববীতে তার জানাজা অনুষ্ঠিত হয়।এক টুইট বার্তায় সৌদি নিউজ তাঁর মৃত্যুর খবর নিশ্চিত করে। তাঁর মৃত্যুতে সামাজিক যোগাযোগ মাধ্যমে শোক প্রকাশ করেন বিশ্বের বরেণ্য ইসলামী ব্যক্তিত্বরা। শায়খ ড. মুহাম্মদ খলিল সৌদি আরবের পবিত্র মসজিদ নববীতে তারাবি ও তাহাজ্জুদের নামাজে ইমাম হিসেবে দায়িত্ব পালন করেন। ১৪৩৭ হিজরি ও ১৪৩৮ হিজরিতে তিনি মসজিদে কুবার ইমাম হিসেবে দায়িত্ব পালন করেন।সামাজিক যোগাযোগ মাধ্যমে গভীর শোক জানাচ্ছেন বিশ্বের বরেণ্য ইসলামী ব্যক্তিত্বরা। এক টুইট বার্তায় কুয়েতের শায়খ মিশারি বিন রাশিদ আল-আফাসি লিখেন, ‘পবিত্র কোরআনের আরেক প্রেমিক তার রবের কাছে ফিরে গেছে। কিছু দিন আগে শায়খ মাহমুদ খলিল আমাদের ছেড়ে চলে গেছেন। তিনি ছিলেন মসজিদ নববী, মসজিদুল কিবলাতাইনের ইমাম।
তার বাবা ছিলেন হারামাইনের শাইখুল মাশায়েখ খলিল আল-কারি। আর আজ মসজিদে নববী ও মসজিদে কুবার সাবেক ইমাম শায়খ মুহাম্মদ খলিল আল-কারি। মহান আল্লাহ তাদের সবাইকে অনুগ্রহের চাদরে আবৃত করুন এবং জান্নাতের সুউচ্চ বাগানে জমায়েত করুন।’
মসজিদের নববীর ইমাম শায়খ সাআদ আল-গামিদি লিখেছেন, ‘হে আল্লাহ, আপনি আপনার বান্দা আমার প্রিয় ভাই শায়খ মুহাম্মদ খলিল আল-কারির ওপর অনুগ্রহ করুন। তাঁকে জান্নাতুল ফিরদাউসে সমাসীন করুন। হে আল্লাহ, আপনি যেভাবে দুনিয়ায় তার মুখ উজ্জ্বল করেছেন তেমনি কিয়ামতের দিনও তার মুখকে শুভ্র করুন।’ দীর্ঘ দিন ধরে তিনি অসুস্থতায় ভুগছিলেন। গত জানুয়ারিতে তাকে হাসপাতালে নেওয়া হয়। এর আগে গত বছরের ২৫ জুন তার আরেক ভাই শায়খ মাহমুদ খলিল আবদুর রহমান আল কারি মারা যান। তিনিও মসজিদে নববীতে তারাবি ও তাহাজ্জুদের নামাজে ইমাম ছিলেন।এর আগে ২০১৮ সালে তাদের বাবা শায়খ খলির আল কারি মারা যান। </t>
  </si>
  <si>
    <t>মুসলিম বিশ্বের সাংস্কৃতিক রাজধানী মারাকেশ</t>
  </si>
  <si>
    <t>২০২৪ সালে মুসলিম বিশ্বের সাংস্কৃতিক রাজধানী হবে মরক্কোর মারাকেশ শহর। গত ২ মে এই ঘোষণা দেন দেশটির যুব, সংস্কৃতি ও যোগাযোগ বিষয়ক মন্ত্রী মেহদি বিনসাইদ। ইসলামিক এডুকেশনাল সায়েন্টিফিক অ্যান্ড কালচারাল অর্গানাইজেশন (আইসেসকো) আয়োজিত ‘রাবাত মুসলিম বিশ্বের সাংস্কৃতিক রাজধানী ২০২২’ সম্মেলনের শেষ অধিবেশনে তিনি এই ঘোষণা দেন।১৯৮৫ সালে ইউনেসকো মারাকেশ শহরকে বিশ্ব ঐতিহ্যের তালিকাভুক্ত করে।
রেড সিটি খ্যাত মারাকেশ শহর মরক্কোর অন্যতম পর্যটনকেন্দ্র। এখানে রয়েছে আন্দালুসিয়ান স্থাপত্যশৈলীতে তৈরি ঐতিহ্যবাহী মসজিদ ও প্রাসাদ। এখানকার কাসবাহ, কাউতুবিয়া মসজিদ, বেন ইউসেফ মাদরাসা, সাদিয়ান সমাধি এবং জামা এল ফানা স্কয়ারসহ অনেক দৃষ্টিনন্দন স্থাপনা সারা বিশ্বের পর্যটকদের নজর কাড়ে। অনলাইন ট্রাভেল এজেন্সি ট্রিপ অ্যাডভাইজারে বিশ্বের পর্যটকবান্ধব শহর হিসেবে অষ্টম স্থান অধিকার করে।
তা ছাড়া ভোগ ম্যাগাজিনের ‘বেস্ট উইন্টার সান’ বা সেরা শীতকালীন সূর্যের শহর হিসেবে তা পর্যটকপ্রিয় স্থানের তালিকাভুক্ত হয়।ইসলামিক ওয়ার্ল্ড এডুকেশনাল সায়েন্টিফিক অ্যান্ড কালচারাল অর্গানাইজেশনের তত্ত্বাবধানে (আইসেসকো) প্রতিবছর ইতিহাস ও ঐতিহ্যের ওপর ভিত্তি করে বিভিন্ন শহরকে মুসলিম বিশ্বের সাংস্কৃতিক রাজধানী হিসেবে নির্বাচন করা হয়। ২০০৫ সালে মক্কা নগরী মুসলিম বিশ্বের প্রথম সাংস্কৃতিক রাজধানী হিসেবে নির্বাচিত হয়।
২০২৩ সালে মৌরিতানিয়ার নোয়াকচোট শহর, ২০২২ সালে মরক্কোর রাজধানী রাবাত, ২০২১ সালে কাতারের রাজধানী দোহা, ২০২০ সালে মিসরের রাজধানী কায়রো এবংউজবেকিস্তানের প্রাচীন শহর বুখারা মুসলিম বিশ্বের সাংস্কৃতিক রাজধানী হিসেবে নির্বাচিত হয়।প্রতি দুই বছরে একবার নির্বাচিত রাজধানী শহর সংস্কৃতিবিষয়ক মন্ত্রীদের নিয়ে একটি ইসলামী সম্মেলনের আয়োজন করে।</t>
  </si>
  <si>
    <t>বিশ্বের প্রথম থ্রিডি প্রিন্টেড মসজিদ তৈরি করছে দুবাই</t>
  </si>
  <si>
    <t>সাম্প্রতিককালে বাণিজ্যিক প্রতিষ্ঠান, গাড়ি, সেতু থেকে ভবন নির্মাণে ব্যবহৃত হচ্ছে থ্রিডি প্রিন্টিং প্রযুক্তি। এবার নতুন চমক দেখিয়ে বিশ্বের প্রথম থ্রিডি প্রিন্টেড মসজিদ নির্মাণ করতে যাচ্ছে সংযুক্ত আরব আমিরাত। দুবাই সরকারের ইসলামিক অ্যাফেয়ার্স অ্যান্ড চ্যারিটেবল অ্যাক্টিভিটিজ ডিপার্টমেন্টের (আইএসিএডি) তত্ত্বাবধানে আমিরাতের পুরনো শহর বুর দুবাইয়ে মসজিদটি তৈরি হচ্ছে।আইএসিএডি জানায়, সাধারণ নিয়মে মসজিদ নির্মাণের চেয়ে এই মসজিদ নির্মাণে ৩০ গুণ বেশি খরচ হবে।তবে থ্রিডি প্রিন্টিং পদ্ধতিতে নির্মাণসামগ্রীর বর্জ্য কমবে। এ ক্ষেত্রে ভবন নির্মাণের ডিজাইনের তথ্যের সঙ্গে প্রগ্রাম সংযুক্ত বড় প্রিন্টিং মেশিনের প্রয়োজন হয়। প্রিন্টারের প্রয়োজনীয় ম্যাটেরিয়াল ও কংক্রিটের মিশ্রণে তা তৈরি করা হবে।দুই হাজার বর্গমিটার আয়তনের এই মসজিদে একসঙ্গে ৬০০ জন নামাজ পড়তে পারবেন।চলতি বছরের অক্টোবরে মসজিদটির নির্মাণকাজ শুরু হবে। ভবনের নকশার থ্রিডি প্রিন্টিং সম্পন্ন করতে চার মাস এবং প্রয়োজনীয় সুযোগ-সুবিধার কাজ শেষ করতে ১২ মাস সময় লাগবে। ২০২৫ সালের মার্চে মসজিদটি উন্মুক্ত হওয়ার আশা করা হচ্ছে।আইএসিএডি মহাপরিচালক ড. হামাদ বিন শেখ আহমেদ আল-শাইবানি বলেন, ‘থ্রিডি প্রযুক্তি ভবন নির্মাণ প্রকৌশলকে টেকসই করে তুলবে।তা খুবই পরিবেশবান্ধব ও নির্মাণসামগ্রীর বর্জ্য কমাতে সহায়ক। মূলত তিনজন কর্মী রোবটিক প্রিন্টারটি পরিচালনা করবেন এবং তা প্রতি ঘণ্টায় দুই বর্গমিটার প্রিন্ট করবে। অবশ্য মসজিদটি নির্মাণে সাধারণ পদ্ধতির চেয়ে ৩০ শতাংশ বেশি খরচ হবে। আশা করছি, ৩০ বছরের বিল্ডিং গ্যারান্টিসহ এর খরচ একই রকম হবে।’
দুবাইকে বিশ্বের থ্রিডি প্রিন্টিংয়ের রাজধানী হিসেবে গড়তে কাজ করছে দেশটির সরকার।
২০২১ সালের আগস্টে দুবাইয়ের ভাইস প্রেসিডেন্ট শেখ মোহাম্মদ বিন রাশিদ আমিরাতকে ‘থ্রিডি প্রিন্টিং স্ট্র্যাটেজি’ ঘোষণা করে। মূলত ২০৩০ সালের মধ্যে আমিরাতের এক-চতুর্থাংশ ভবন নির্মাণে এই প্রযুক্তির ব্যবহার নিশ্চিত করতেই বিশেষ আইনটি করা হয়। এরই মধ্যে বৃহত্তম থ্রিডি প্রিন্টেড অবকাঠামোর জন্য বিশ্বরেকর্ড করেছে দুবাই। ২০১৯ সালে এই প্রযুক্তি ব্যবহার করে ৬৪০ বর্গমিটার এলাকাজুড়ে সাড়ে ৯ মিটার দৈর্ঘ্যের মিউনিসিপ্যালিটি বিল্ডিং তৈরি করা হয়।</t>
  </si>
  <si>
    <t>নিউ জার্সিতে মুসলিম ঐতিহ্যের মাস ঘোষণা</t>
  </si>
  <si>
    <t>মুসলিম সম্প্রদায়ের অবদানের প্রতি সম্মাননা জানিয়ে মুসলিম ঐতিহ্য উদযাপন মাসের ঘোষণা দিয়েছে যুক্তরাজ্যের নিউ জার্সি শহর কর্তৃপক্ষ। গত শনিবার ঈদুল ফিতর উদযাপন অনুষ্ঠানে জানুয়ারি মাসকে ঐতিহ্য উদযাপনের মাস হিসেবে ঘোষণা দেন নিউ জার্সির গভর্নর ফিল মারফি। এখন থেকে প্রতিবছর জানুয়ারি মাসে ‘মুসলিম ঐতিহ্যের মাস’ উদযাপন করা হবে।এক টুইট বার্তায় ফিল মারফি লেখেন, পবিত্র রমজান মাসের পর আরেকটি উৎসবে আমরা উপস্থিত হয়েছি।জানুয়ারি মাসকে ইসলামী ঐতিহ্যের মাস হিসেবে ঘোষণা দিতে পেরে আমরা আজ আনন্দিত। নিউ জার্সি রাজ্যে আমেরিকান মুসলিমদের সমৃদ্ধ ইতিহাস ও সাংস্কৃতিক অতীত রয়েছে।’মারফি বলেন, ‘প্রতিবছরের জানুয়ারি মাসকে ‘মুসলিম হেরিটেজ মাস’ হিসেবে মনোনীত করতে পেরে আমি গর্বিত। এর মাধ্যমে আমেরিকান মুসলিমদের সমৃদ্ধ ইতিহাস, সংস্কৃতি ও যৌথ নীতির ওপর আলোকপাত করা যাবে।নিউ জার্সির বৈচিত্র্যপূর্ণ পরিবেশের জন্য আমরা খুবই গর্বিত। এই রাজ্যের অগ্রগতিতে মুসলিমদের ইতিবাচক প্রভাবকে আমরা স্বীকৃতি দিয়েছি এবং আগামীতে এর উদযাপন অব্যাহত রাখব।’মুসলিম ঐতিহ্যের মাস ঘোষণাকে ‘ঐতিহাসিক’ পদক্ষেপ বলে মনে করছেন যুক্তরাষ্ট্রের মুসলিমরা। আমেরিকানস মুসলিমস ফর ডেমোক্রেসির কর্মকর্তা জয়নব সাইয়েদ বলেছেন, ‘নিউ জার্সিতে যুক্তরাষ্ট্রের সবচেয়ে বেশিসংখ্যক মুসলিমের বসবাস।ইতিবাচকভাবে সম্মান জানাতে মুসলিম ঐতিহ্যের মাস ঘোষণা করায় আমরা খুবই আনন্দিত। আমরা আশা করব, মার্কিন সমাজে মুসলিমদের অবদানের স্বীকৃতি আরো বৃদ্ধি পাবে।’যুক্তরাষ্ট্রের প্রায় ৭০টি ইসলামী সংস্থার প্রচেষ্টায় গত মার্চে মুসলিম ঐতিহ্যের মাস অনুমোদন দেন নিউ জার্সির সিনেটর জো পেনাচিও। ঘোষণা মতে এই রাজ্যে তিন লাখের বেশি আমেরিকান মুসলিম বসবাস করেন। তাঁদের অনেকে সরকারি ও বেসরকারি দায়িত্ব পালন করেন।খ্রিস্টান ও ইহুদির পরে ইসলাম যুক্তরাষ্ট্রের তৃতীয় বৃহত্তম ধর্ম। সিএআইআরের তথ্যমতে, ২০২২ সালে আমেরিকায় মুসলিমদের সংখ্যা পাঁচ মিলিয়নে পৌঁছেছে। তবে সেন্টার ফর ইমিগ্রেশন স্টাডিজের পরিসংখ্যান মতে মুসলিমদের সংখ্যা তিন থেকে চার মিলিয়নের মধ্যে রয়েছে। যুক্তরাষ্ট্রে মোট জনসংখ্যা ৩৩১ মিলিয়ন; এর মধ্যে মুসলিমদের সংখ্যা ১.১ শতাংশ।</t>
  </si>
  <si>
    <t>বিশ্বসেরা ইসলামী ব্যাংকের পুরস্কার পেল কাতারের যে ব্যাংক</t>
  </si>
  <si>
    <t>বিশ্বসেরা বেসরকারি ইসলামী ব্যাংক হিসেবে ‘ওয়ার্ল্ডস বেস্ট ইসলামিক ফিন্যানশিয়াল ইনস্টিটিউট অ্যাওয়ার্ড ২০২৩’ পুরস্কার লাভ করেছে কাতারের দুখান ব্যাংক। বেসরকারি ব্যাংক হিসেবে অসাধারণ সেবা প্রদান করায় ব্যাংকটিকে এই পুরস্কার প্রদান করা হয়েছে। যুক্তরাষ্ট্রভিত্তিক অর্থনীতিবিষয়ক ম্যাগাজিন ‘গ্লোবাল ফাইন্যান্স’ এই পুরস্কার ঘোষণা করেছে।
কাতার স্টক এক্সচেঞ্জের তালিকাভুক্তির মাধ্যমে ব্যাংকটি একটি পাবলিক শেয়ারহোল্ডিং কম্পানিতে সফল রূপান্তরের পর ব্যাংকটি এই পুরস্কার লাভ করল।দুখান ব্যাংক কাতারের একটি নেতৃস্থানীয় বেসরকারি ইসলামী ব্যাংক। দক্ষ পরিচালনা, নিরাপদ বিনিয়োগ, উচ্চ মুনাফা ও নির্বিঘ্ন উন্নত ব্যাংকিং সেবার জন্য প্রতিষ্ঠানটির সুনাম রয়েছে।‘গ্লোবাল ফাইন্যান্স’ একটি শীর্ষস্থানীয় আন্তর্জাতিক পত্রিকা এবং শিল্প বিশ্লেষক প্রতিষ্ঠান। প্রতিষ্ঠানটি প্রতিবছর ১৫০টির বেশি দেশের আন্তর্জাতিক ও স্থানীয় পর্যায়ের ব্যাংকসহ অন্য আর্থিকপ্রতিষ্ঠানগুলোর পরিষেবা বিশ্লেষণ করে এবং সেগুলোকে পুরস্কার প্রদান করে।এ ক্ষেত্রে তারা প্রযুক্তি, নেতৃত্ব, ব্র্যান্ডিং, গ্রাহকের আস্থা, স্থিতিশীলতা ইত্যাদি বিষয় বিবেচনা করে থাকে।এ বছর সেসব প্রতিষ্ঠানকেই পুরস্কৃত করা হয়েছে, যেগুলো ইসলামী বিনিয়োগের প্রবৃদ্ধিতে অবদান রেখেছে, যারা শরিয়াহসম্মত পদ্ধতিতে আধুনিক উপায়ে গ্রাহকের চাহিদা পূরণ করতে সক্ষম হয়েছে এবং যারা ভবিষ্যৎ বিনিয়োগের ভিত্তি রচনার মাধ্যমে প্রবৃদ্ধির নিরাপদ পথ তৈরি করেছে।
দুখান ব্যাংকের ভারপ্রাপ্ত গ্রুপ সিইও আহমেদ হাশিম বলেন, টানা দ্বিতীয়বারের মতো বিশ্বসেরা বেসরকারি ইসলামী ব্যাংক হিসেবে পুরস্কার জিতে আমরা খুবই গর্বিত। আমি এই অর্জনকে উৎসর্গ করতে চাই আমাদের কঠোর পরিশ্রমী দলের প্রতিটি সদস্যকে; শীর্ষ নীতিনির্ধারক, বিভাগী প্রধান থেকে সাধারণ কর্মী সবাইকে।বৈশ্বিক এই মর্যাদা অর্জনের লক্ষ্যে যারা বহু বছর ধরে পরিশ্রম করে আসছেন।</t>
  </si>
  <si>
    <t>হোয়াইট হাউসে ঈদ উৎসব, শোনা গেল কোরআন তিলাওয়াত</t>
  </si>
  <si>
    <t xml:space="preserve">পবিত্র ঈদুল ফিতর উদযাপন করতে হোয়াইট হাউসে সংবর্ধনা অনুষ্ঠানের আয়োজন করেন মার্কিন প্রেসিডেন্ট জো বাইডেন। সোমবার (২ মে) অনুষ্ঠিত এই আয়োজনে মুসলিম জনগোষ্ঠীর প্রতি দৃঢ় সমর্থনের কথা তুলে ধরেন তিনি। অনুষ্ঠানের শুরুতে সুললিত কণ্ঠে পবিত্র কোরআন থেকে রোজাবিষয়ক একটি আয়াত তিলাওয়াত করতে শোনা যায়। ঈদ উৎসবের স্বাগত বক্তব্যে প্রেসিডেন্ট জো বাইডেন রমজান মাসের রোজা ও মুসলিমদের ওপর এর প্রভাব প্রসঙ্গে কথা বলেন।এ সময় তিনি আমেরিকান সমাজে মুসলিম সম্প্রদায়ের অবদানের প্রশংসা করে জানান, মার্কিন কূটনীতি, সামরিক খাত থেকে শুরু করে সিনেমা, খাদ্য ও বস্ত্রশিল্পে মুসলিমদের ব্যাপক অবদান রয়েছে। তিনি বলেন, বর্তমানে যুক্তরাষ্ট্রে আপনাদের মতো ৩৫ লাখ মানুষ বসবাস করেন। আপনারা ভিন্ন ভিন্ন জাতি থেকে এসেছেন। বিভিন্ন ভাষায় কথা বলেন।কিন্তু এখন আপনারা আমেরিকান হিসেবে এখানে একত্রিত হয়েছেন। আমেরিকার ইতিহাসে অতীতের যেকোনো সময়ের চেয়ে বর্তমান কংগ্রেসে সবচেয়ে বেশিসংখ্যক মুসলিম দায়িত্ব পালন করছেন। বক্তব্য শেষে ‘ঈদ মোবারক’ বলে উপস্থিত সবাইকে অভিবাদন জানান বাইডেন। অনুষ্ঠানের শুরুতে পবিত্র কোরআন থেকে তিলাওয়াত করেন ইমাম মাখদুম জিয়া।অনুষ্ঠানে উপস্থিত ছিলেন যুক্তরাষ্ট্রের ভাইস প্রেসিডেন্ট কমলা হ্যারিস, কংগ্রেস সদস্য আন্দ্রে কার্সন ও ইলহান ওমরসহ শতাধিক মুসলিম নেতা।এদিকে হোয়াইট হাউসে ঈদের আয়োজনে নিউ জার্সির প্রসপেক্ট পার্কের মুসলিম মেয়র মোহাম্মদ খায়রুল্লাহকে উপস্থিত হওয়ার অনুমতি দেয়নি গোয়েন্দা সংস্থা সিক্রেট সার্ভিস। তবে তাকে কেন হোয়াইট হাউসে ঢোকার অনুমতি দেওয়া হয়নি তা জানা যায়নি। </t>
  </si>
  <si>
    <t>বিশ্বখ্যাত আরবি ক্যালিগ্রাফারের ইন্তেকাল</t>
  </si>
  <si>
    <t xml:space="preserve">বিশ্বখ্যাত আরবি ক্যালিগ্রাফার আব্বাস শাকির জুদি আল-বাগদাদি ইন্তেকাল করেছেন। মৃত্যুর সময় তাঁর বয়স ছিল ৭৫ বছর। আজ মঙ্গলবার (২ মে) সামাজিক যোগাযোগ মাধ্যমে তাঁর মৃত্যুর খবর পাওয়া যায়। ইরাকভিত্তিক সংবাদমাধ্যম আল-সুমারিয়া নিউজ চ্যানেল সূত্রে জানা যায়, আব্বাস আল-বাগদাদি ইরাকের মুদ্রা, জাতীয় পরিচয়পত্র, পাসপোর্টসহ গুরুত্বপূর্ণ সনদ ও নথিপত্রের নকশা করেছেন।মুসলিম বিশ্বে তিনি আরবি অক্ষরের প্রকৌশলী হিসেবে পরিচিত ছিলেন। ক্যালিগ্রাফার আব্বাস আল-বাগদাদি ১৯৪৯ সালে ইরাকের বাগদাদে জন্মগ্রহণ করেন। ইসলামী অলঙ্করণ ও আরবি ক্যালিগ্রাফিতে তার দীর্ঘ পদচারণ রয়েছে। ১৯৮৮ থেকে ২০০৩ সাল পর্যন্ত তিনি আরবি লিপিশিল্পীদের প্রধান হিসেবে দায়িত্ব পালন করেন।১৯৯৭ সালে তাকে ‘মাসহাফে সাদ্দাম’খ্যাত পবিত্র কোরআনের অনুলিপি তৈরির নির্দেশ দেওয়া হয়। তখন তিনি নিজ শিক্ষার্থীদের সহযোগিতায় পুরো কোরআনের অনুলিপি তৈরি করেন। পরবর্তী সময়ে ইরাক সরকার কর্তৃক তা প্রকাশিত হয়। </t>
  </si>
  <si>
    <t>পরিবেশবান্ধব মসজিদ গড়তে জনপ্রিয় হচ্ছে সৌরবিদ্যুৎ</t>
  </si>
  <si>
    <t xml:space="preserve">আয়তনের দিক থেকে জাকার্তার ইসতিকলাল মসজিদ দক্ষিণ-পূর্ব এশিয়ার সর্ববৃহৎ একটি মসজিদ। ২০১৯ সালে মসজিদের ছাদে স্থাপিত পাঁচ শর বেশি সোলার প্যানেল এখন বিদ্যুতের প্রধান উৎস হয়ে উঠেছে। ফলে সৌরবিদ্যুতের মাধ্যমে প্রয়োজন মিটিয়ে পরিবেশ সুরক্ষায় বিশেষ অবদান রাখছে মসজিদটি।পরিববেশ সুরক্ষায় মসজিদটির তত্ত্বাবধানে নানা উদ্যোগ হাতে নেওয়া হয়।সম্প্রতি মসজিদের পক্ষ থেকে পুনর্নবীকরণযোগ্য বিদ্যুৎ (Renewable Power) উৎপাদন বাড়াতে বিশেষ ‘এনার্জি ওয়াকফ’ গঠন করা হয়। রমজানসহ বছরের মর্যাদাপূর্ণ দিনগুলোতে এই তহবিল গঠনে সহায়তা করছেন ধর্মপ্রাণ মুসলিমরা। তা ছাড়া ইসলামী ব্যক্তিত্ব ও মসজিদের ইমামদের পরিবেশদূষণ বিষয়ক সচেতনতা তৈরির আহ্বান জানানো হয়। বিশেষত পরিমিত পানি ব্যবহার, প্লাস্টিকের ব্যবহার হ্রাস, খাবারের অপচয় কমানোর প্রতি জোর দিতে বলা হয়।মুসল্লিদের চলাচলে কারপুলিং, স্থানীয় পণ্য ব্যবহার ও পুনর্ব্যবহারে বিশেষ গুরুত্ব দেওয়া হয়।গত বছর টেকসই ইন্দোনেশিয়া বিষয়ক একটি সভা অনুষ্ঠিত হয়। তাতে দেশটির ভাইস প্রেসিডেন্ট মারুফ আমিন ইসলামী ব্যক্তিত্ব ও নেতাদের পরিবেশবিষয়ক সচেতনতা তৈরিতে সক্রিয় ভূমিকা পালনের আহ্বান জানান। তখন তিনি ইসতিকলাল মসজিদের সৌর প্রকল্পে অনুদানসহ জলবায়ু পরিবর্তন বিষয়ে দৃঢ় পদক্ষেপ গ্রহণের আহ্বান জানান।নাহদলাতুল উলামার দুর্যোগ ব্যবস্থাপনা বিষয়ক প্রতিষ্ঠানের বোর্ড সদস্য মুহাম্মদ আলী ইউসুফ বলেন, পরিবেশবান্ধব বিদ্যুৎ সম্পর্কে সচেতনতা তৈরি করা মুসলিমদের জন্য একটি অংশীদারভিত্তিক দায়িত্ব। মসজিদের নিজস্ব উদ্যোগে সৌর প্যানেল স্থাপন সমাজের বৃহত্তর পরিবর্তনে গুরুত্বপূর্ণ ভূমিকা রাখতে পারে।যুক্তরাষ্ট্রের মুসলিম কমিউনিটির পরিবেশবাদী কর্মী ইমাম সাফেট ক্যাটোভিক বলেন, ২০০০ সালের দিকে যুক্তরাষ্ট্র ও কানাডায় মুসলিম সম্প্রদায়ের মধ্যে বেশ কিছু গোষ্ঠী পরিবেশ সচেতনতাবিষয়ক কাজ শুরু করে। এই সময়ে ধর্মীয় ঐতিহ্যের মধ্য থেকে তাদের মধ্যে ‘গ্রিন মুসলিম আন্ডারস্ট্যান্ডিং’ গড়ে ওঠে। কিছু ক্ষেত্রে অনেক মসজিদ তা গ্রহণ করলেও বেশির ভাগ তা পুরোপুরি উপলব্ধি করতে পারেনি।ইসতিকলাল মসজিদের মতো অন্যান্য মসজিদও সৌরবিদ্যুৎ ব্যবস্থাপনাসহ পরিবেশ সুরক্ষায় ভূমিকা রাখছে। ইন্দোনেশিয়ার প্রসিদ্ধ আবাসিক মাদরাসা আল-মাহাদুল ইসলামীর মসজিদে সোলার প্যানেল স্থাপন করা হয়। মসজিদের প্রয়োজন পূরণ করে পার্শ্ববর্তী স্কুল ও রাস্তায়ও বিদ্যুৎ সরবরাহ করা হচ্ছে।দক্ষিণ আফ্রিকার জোহানেসবার্গের নিজামিয়া মসজিদেও আছে সৌরবিদ্যুৎ ব্যবস্থাপনা। সুউচ্চ মিনার ও গম্বুজের পাশাপাশি এর ছাদে ১৪৩টি সৌর প্যানেল। এখান থেকে মসজিদের চাহিদা মিটিয়ে আশপাশের স্কুল, ক্লিনিক ও বাজারেও বিদ্যুৎ সরবরাহ করা হচ্ছে। নিউ জার্সির এডিসন শহরের আল-ওয়ালি মসজিদ ও কমিউনিটি সেন্টারের আওতায় একটি স্কুল ও মাসিক নৈশভোজের আয়োজন করা হয়। সৌরবিদ্যুৎ ব্যবস্থাপনার পাশাপাশি এখানে আছে পরিবেশবান্ধব নানা উদ্যোগ। যেমন—পুনর্ব্যবহারযোগ্য পানির বোতল বিক্রি করা, প্লাস্টিকের বোতল ব্যবহারে নিরুৎসাহ করা, পানির কুলার স্থাপন করা ইত্যাদি। মানুষ এসব উদ্যোগ গ্রহণ করছে, তবে খুবই ধীরে ধীরে বলে জানান সেন্টারের বোর্ড সদস্য আকিল মানসুরি।
জলবায়ু পরিবর্তন মোকাবেলায় পরিবেশবান্ধব অনুশীলন গ্রহণ করার আহ্বান জানিয়ে বিভিন্ন দেশে কাজ করছে ‘উম্মাহ ফর আর্থ’ নামের একটি মুসলিম সংগঠন। এই প্রকল্পের কো-অর্ডিনেটর নওহাদ আওয়াদ বলেছেন, ‘পবিত্র কোরআন ও মহানবী (সা.)-এর হাদিসে পরিবেশবিষয়ক অনেক শিক্ষা আছে। মুসলিমরা এ ক্ষেত্রে অনেক গুরুত্বপূর্ণ ভূমিকা রাখতে পারেন; অথচ এই বিষয়ে তাঁরা খুব বেশি সচেতন নন। ধীরে ধীরে ব্যক্তি, সমাজ, রাষ্ট্র ও রাজনৈতিক পর্যায়ে আমরা পরিবেশবান্ধব অনুশীলনে অভ্যস্ত হতে পারি।’   </t>
  </si>
  <si>
    <t>মসজিদে অভিযোগ দিতে এসে বদলে গেল জীবন</t>
  </si>
  <si>
    <t xml:space="preserve">পবিত্র ঈদুল ফিতরের শুভেচ্ছাবিনিময়ে ব্যস্ত মসজিদভর্তি মুসল্লি। আপনজনদের সঙ্গে কোলাকুলি করছেন সবাই। ঈদ উৎসবের এমন দৃশ্য স্বাভাবিকই বটে। তবে অস্ট্রেলিয়ার মতো দেশে সেই দিন দেখা যায় অন্যরকম দৃশ্য।সেদিন ঈদের শোরগোল নিয়ে অভিযোগ দিতে এসেছেন ব্রেইন নামের এক অস্ট্রেলিয়ান বৃদ্ধ। কিন্তু মসজিদের আনন্দমুখর দৃশ্য দেখে মুগ্ধতায় ভরে যায় তার অন্তর। সবার আনন্দে অংশ নিয়ে তিনিও পাঠ করেন কালেমা শাহাদাহ। শুরু করেন জীবনের নতুন পথচলা।সামাজিক যোগাযোগ মাধ্যমে প্রকাশিত এক ভিডিওতে সেই বৃদ্ধকে আরবি ও ইংরেজিতে কালেমা পাঠ করতে দেখা যায়। তখন মসজিদ কর্তৃপক্ষ ও উপস্থিত মুসল্লিদের শুভেচ্ছা পেয়ে আবেগাপ্লুত হয়ে পড়েন তিনি। গত ২২ এপ্রিল অস্ট্রেলিয়ার কুইন্সল্যান্ড রাজ্যের উপকূলীয় গোল্ড কোস্ট শহরে এই দৃশ্য দেখা যায়। মুসলিম হওয়ার পর আজ শুক্রবার তিনি জীবনের প্রথমবার জুমার নামাজ পড়েন।এ সময় তাঁকে বেশ উৎফুল্ল দেখা যায়।অস্ট্রেলিয়ার প্রসিদ্ধ ইসলামী দাঈ শায়খ হাসান গোস ফেসবুকে সেই দৃশ্য শেয়ার করে লিখেছেন, ‘ঈদের দিনে আমাদের প্রিয় ভাইকে ইসলামের পথে স্বাগত। সকালে তিনি শোরগোলের অভিযোগ নিয়ে এসেছিলেন। আর মুসলিম হয়ে ঘরে ফিরে গেলেন। সত্যিই আল্লাহ মহান।’ তিনি আরো জানান, ব্রেইন নামের এই লোক মসজিদের কাছেই এক বৃদ্ধাশ্রমে বসবাস করেন। ঈদের দিন নামাজের পর মানুষের চেঁচামেচি নিয়ে অভিযোগ করতে আসেন তিনি। এরপর প্রায় ৫০ মিনিট পর্যন্ত অবস্থান করে সব কিছু শোনেন। ইসলাম সম্পর্কে ধারণা লাভ করে মুসলিম হওয়ার আগ্রহ প্রকাশ করেন তিনি। এরপর শায়খ হাসান তাকে কালেমা শাহাদাত পাঠ করান। সামাজিক যোগাযোগ মাধ্যমে বৃদ্ধের ইসলাম গ্রহণের ভিডিও দেখে মুগ্ধতার কথা জানান অনেকে। জীবনের শেষ মুহূর্তে ইসলামের ছায়াতলে আশ্রয় নেওয়ায় তাকে অভিবাদন জানান মুসলিমরা। অনেকে তার কাছে ইসলামের সঠিক চিত্র উপস্থাপনের বিষয়টির প্রশংসা করেন। কারণ তা শোনার পরই বৃদ্ধের ক্রোধ মিশে যায় এবং অন্তর ইসলামের জন্য প্রস্তুত হয়। এদিকে অস্ট্রেলিয়ার অনেক প্রবাসী মুসলিম শায়খ হাসানের ভূমিকার কথা তুলে ধরেন। ইসলাম প্রসারে তিনি মেধা ও অর্থ-সম্পদ ব্যয় করে যাচ্ছেন। তা ছাড়া ঈদের দিন তাঁর কাছে ওই বৃদ্ধের সঙ্গে এক নারীও ইসলাম গ্রহণ করেন। </t>
  </si>
  <si>
    <t>১৫ বছরের জমানো অর্থে ওমরাহ পালন, এবার হজের ইচ্ছা</t>
  </si>
  <si>
    <t>বয়সের ভারে ন্যুব্জ ৮২ বছর বয়সী আবদুল কাদির বখশ। জীবনের পড়ন্ত বেলায়ও পিছু ছাড়েনি অভাব-অনটন। তাই পেটের তাগিদে ছাগল চরানোর কাজ করেন পাকিস্তানের বেলুচিস্তানের এই বাসিন্দা। শত দুঃখ-কষ্টের মধ্যেও তাঁর অন্তর ছিল আল্লাহর ভালোবাসায় ভরপুর।চরম অসহায়ত্বের মধ্যেও মনে পুষেছিলেন পবিত্র কাবাঘর ও রওজা শরিফ দেখার স্বপ্ন। তাই স্বপ্ন পূরণে যতটুকু সম্ভব সঞ্চয় শুরু করেন। সামান্য পরিমাণ হলেও এই ধারা অব্যাহত রাখেন তিনি। অতঃপর দীর্ঘ ১৫ বছরের জমানো অর্থে তিনি পবিত্র ওমরাহ পালন করেন।মক্কায় তাঁর সঙ্গে কোনো গাইডের ব্যবস্থা ছিল না। বেলুচি ছাড়া অন্য কোনো ভাষাও জানেন না। কিন্তু মহান রব তাঁর সব প্রার্থনা কবুল করেছেন বলে জানান তিনি।গত রমজান মাসে সামাজিক যোগাযোগ মাধ্যমে একটি ভিডিও ভাইরাল হয়।তাতে একজন বৃদ্ধকে পবিত্র মসজিদে নববীতে লাঠি হাতে একাকী ঘোরাফেরা করতে দেখা যায়। সাদা জুব্বা পরা এই বৃদ্ধের দৃষ্টিশক্তিও বেশ ক্ষীণ। তার হাঁটার ধরন থেকে মনে হচ্ছিল তিনি কাউকে হারিয়েছেন বা কিছু খুঁজে ফিরছেন। ভাইরাল ভিডিওটি কয়েক মিলিয়ন ভিউ হয়। তাঁর সাদাসিধে চলাফেরা ও সরল ব্যবহার নজর কাড়ে সবার।এমনকি সৌদি যুবরাজ মুহাম্মদ বিন সালমানের উপদেষ্টা তুর্কি আল-শেখ তাঁর খোঁজ চেয়ে টুইট করেন।এদিকে কোনো ধরনের মুঠোফোন না থাকায় সেই ভিডিও সম্পর্কে একদম বেখবর সেই বৃদ্ধ। ওমরাহ শেষ করে গত শনিবার (২২ এপ্রিল) নিজ গ্রাম গোথ হাজি রহিম গ্রামে ফিরে যান। গাছের পাতা ও ঘাস দিয়ে তৈরি ঝুপড়িতে তাঁকে অভিনন্দন জানান পরিচিতজনরা। পরদিন আরব নিউজের সংবাদকর্মীর আলাপে প্রথমবার এ বিষয়ে জানতে পারেন তিনি।বখশ বলেন, ‘আমার পাঁচ সন্তান রয়েছে। ডিম ও লাকড়ি বিক্রি করেই জীবন চালাতে হয়। আমাদের বসবাসের কোনো ঘর নেই; আমরা থাকি ঝুপড়িতে। অভাব-অনটনে আমাদের দিন পার হয়। ১৫ বছর ধরে আমার মদিনায় যাওয়ার ইচ্ছা ছিল। তবে এর জন্য আমার কোনো অর্থকড়ি ছিল না। আমি আল্লাহর কাছে সাহায্যের জন্য দোয়া করেছি। এরপর ছাগল পালন করে অর্থ সঞ্চয় করি এবং পাসপোর্ট করে ওমরাহ ভিসার আবেদন করি।বৃদ্ধ আবদুল কাদির বখশ বলেন, ‘প্রথমবার মক্কা দেখে আমার খুশির সীমা ছিল না। আমি মনে করি আমার সব উদ্বেগ চলে গেছে। আমার অন্তর সন্তুষ্ট। আমার কোনো অভাব নেই। কারণ মক্কা ও মহানবী (সা.)-এর রওজা জিয়ারতের বাসনা মঞ্জুর হয়েছে।’
মহানবী (সা.)-এর রওজা শরিফে দোয়া প্রসঙ্গে তিনি বলেন, ‘আমি সেখানে গিয়ে দোয়া করেছি, হে আল্লাহ, আপনি আমাকে পথ দেখিয়েছেন এবং আমাকে এখানে নিয়ে এসেছেন।’ সেখানেই কেউ একজন তার ভিডিও করে শেয়ার করে যা পরবর্তীতে ভাইরাল হয়ে যায়। মদিনা থেকে মক্কায় গিয়ে তিনি ওমরাহ কার্যক্রম সম্পন্ন করেন। পবিত্র কাবা প্রাঙ্গণের দোয়া প্রসঙ্গে তিনি বলেন, ‘হে আল্লাহ, আমি এই জায়গা চিনি না। তাই আপনি আমার পথপ্রদর্শক। আমাকে আপনি সঠিক পথে পরিচালিত করুন।’তিনি জানান, তাঁর সব দোয়া কবুল করা হয়েছে। ওমরাহ থেকে ফেরার পর আবদুল কাদির বখশ ভবিষ্যতে হজ পালনের জন্য অর্থ সঞ্চয়ের প্রস্তুতি নিচ্ছেন। কারণ হজ করাই তাঁর সবচেয়ে বড় ইচ্ছা।</t>
  </si>
  <si>
    <t>তীব্র তাপমাত্রার মধ্যেও কাবা প্রাঙ্গণ ঠাণ্ডা থাকার রহস্য কী</t>
  </si>
  <si>
    <t>মক্কার পবিত্র গ্র্যান্ড মসজিদে প্রতিদিন কাবাঘর তাওয়াফ করেন লাখ লাখ মুসল্লি। তীব্র তাপমাত্রার মধ্যেও মসজিদের মেঝে প্রদক্ষিণকালে পায়ে ঠাণ্ডা অনুভূত হয় সবার। এ নিয়ে কৌতূহলের শেষ নেই আগত মুসল্লিদের। অনেকের ধারণা, মেঝের নিচে থাকা ঠাণ্ডা পানির পাইপ বা তাপ নিয়ন্ত্রণের ব্যবস্থা রয়েছে; যার কারণে এমন শীতলতা অনুভব হয়।তবে এসব ধারণা মোটেও সঠিক নয় বলে জানিয়েছে মসজিদ পরিচালনা পর্ষদ। মূলত মসজিদের কিছু দুর্লভ নির্মাণসামগ্রী এই রহস্য তৈরি করেছে।প্রচণ্ড রোদেও কাবা চত্বর ঠাণ্ডা থাকে কেনসম্প্রতি আরব নিউজের এক প্রতিবেদনে কাবাঘরের মেঝের শীতলতার রহস্য তুলে ধরা হয়। পবিত্র মসজিদ পরিচালনা পর্ষদের সূত্রে তাতে বলা হয়, মাতাফে (তাওয়াফের স্থান) এক ধরনের থাসোস মার্বেল ব্যবহৃত হয়েছে।প্রচণ্ড তাপমাত্রার মধ্যেও শীতল থাকার এটিই প্রধান কারণ। মনে করা হয়, এখানেই বিশ্বের বৃহত্তম মার্বেলের প্রয়োগ হয়েছে।জানা যায়, ১৯৭৮ মোতাবেক ১৩৯৮ হিজরি সনে সৌদি বাদশাহ খালিদের নির্দেশে পবিত্র মসজিদুল হারামের মাতাফ সম্প্রসারণকালে প্রথমবার এর মেঝেতে থাসোস মার্বেল লাগানো হয়। পবিত্র মসজিদে ব্যবহৃত মার্বেলের পুরুত্ব পাঁচ সেন্টিমিটার।এর বৈশিষ্ট্য হলো, তা রাতের বেলা ছিদ্রের মাধ্যমে মুহূর্তেই আর্দ্রতা শোষণ করে এবং দিনের বেলা রাতের শোষিত আর্দ্রতা বের করে। তা ছাড়া সূর্যের রশ্মিকে প্রতিফলিত করে দিনের বেলা মেঝের তাপমাত্রা কমাতে সহায়তা করে। ফলে তপ্ত রোদের মধ্যেও সব সময় মসজিদের মেঝে শীতল থাকে, যা অন্য কোনো গ্রানাইট ও মার্বেল পাথরে নেই। অনেক বছর ধরে সৌদি আরব বিখ্যাত গ্রিক থাসোস মার্বেল আমদানি করছে। সৌদি আরবের বেসরকারি কারখানায় প্রযুক্তিবিদদের তত্ত্বাবধানে বিশাল পাথর থেকে বিভিন্ন সাইজে তা কাটা হয়।মসজিদ পরিচালনাকারী জেনারেল প্রেসিডেন্সির প্রকৌশলী ফারেস আল-সায়েদি জানান, গ্রীষ্মের সময়ে মক্কায় ৫০-৫৫ সেলসিয়াস তাপমাত্রা থাকে। পবিত্র মসজিদে মুসল্লিদের খালি পায়ে প্রবেশ করতে হয়। তাই আল্লাহর ঘরের অতিথিদের উচ্চ তাপমাত্রা থেকে সুরক্ষিত রেখে স্বাচ্ছন্দ্যময় পরিবেশ তৈরিতে মসজিদের মেঝেতে বিশেষ বৈশিষ্ট্যের থাসোস পাথর ব্যবহৃত হয়েছে। ৪০ জনের বেশি প্রকৌশলী ও প্রযুক্তিবিদ সার্বক্ষণিকভাবে এসব পাথর রক্ষণাবেক্ষণের দায়িত্ব পালন করেন।২০২১ সালে প্রকাশিত আন্তর্জাতিক জার্নাল কনস্ট্রাকশন অ্যান্ড বিল্ডিং ম্যাটেরিয়ালসের সমীক্ষায় বলা হয়, পাথরগুলোর থার্মোফিজিক্যাল বৈশিষ্ট্য হলো, তা সৌর নিরোধক তাপকে প্রতিফলিত করে এবং ছড়িয়ে দেয়। গবেষণায় দেখা গেছে, থাসোস মার্বেলের মধ্যে উচ্চ সৌর প্রতিফলন এবং চুনাপাথরের তুলনায় তাপ পরিবাহিতার উচ্চ হার রয়েছে। সাধারণত ইসলামী স্থাপত্যগুলোতে চুনাপাথরের বহুল ব্যবহার রয়েছে। সার্বিকভাবে পাথরের বিশেষ বৈশিষ্ট্য গ্রীষ্মের সময় শীতল তাপ বজায় রাখতে সক্ষম বলে প্রমাণিত হয়েছে। একই সময়ে দুর্লভ মার্বেলের ব্যবহার মসজিদের শৈল্পিক পরিবেশকে আরো দৃষ্টিনন্দন করে তুলেছে।বিশ্বের সবচেয়ে দুর্লভ মার্বেলগুলোর একটি থাসোস মার্বেল। স্নো হোয়াইট মার্বেল নামেও পরিচিত পাথরটি সবচেয়ে শক্ত প্রাকৃতিক পাথরগুলোর অন্যতম। গ্রিসে স্ফটিক সাদা রঙের এই পাথরের বহুল ব্যবহার রয়েছে। অ্যামফিপোলিসের প্রাচীন মেসিডোনিয়ান সমাধি, ইস্তাম্বুলের আয়া সোফিয়াসহ ইতিহাসের সেরা স্থাপনাগুলোর দেয়াল ও মেঝে এই পাথর দিয়ে তৈরি করা হয়। বিলাসবহুল ভিলা ও অভ্যন্তরীণ সাজসজ্জায় এর ব্যবহার দেখা গেলেও তা মোটেও সস্তা নয়। ভারতীয় মার্বেল সরবরাহকারী আরএমএস মার্বেল অনুসারে, এর দাম প্রতি বর্গমিটারে ২৫০ থেকে ৪০০ মার্কিন ডলার হতে পারে।মার্বেলটি এজিয়ান সাগরের কাভালার নিকটস্থ পূর্ব গ্রিক দ্বীপ থাসোস থেকে সংগ্রহ করা হয়। প্রাচীনকাল থেকে স্থানটি মূল্যবান পাথর সংগ্রহের স্থান হিসেবে পরিচিত। তা ছাড়া মার্বেল আবিষ্কার এবং যুগে যুগে এর নিত্যনতুন ব্যবহার উদ্ভাবনে গ্রিকরা ছিল অগ্রগামী।</t>
  </si>
  <si>
    <t>যে কারণে শাওয়ালের ছয় রোজায় পুরো বছরের সওয়াব</t>
  </si>
  <si>
    <t>পবিত্র রমজান মাস ছিল মুমিনের আমলের মৌসুম। এ মাসের আমলগুলো যেন পুরো বছর অব্যাহত থাকে সেটাই এ মাসের প্রধান শিক্ষা। এর মাধ্যমে রোজার সামর্থ্যের জন্য মহান আল্লাহর প্রতি কৃতজ্ঞতা জ্ঞাপন করা হয়। কোরআনে রোজা রাখার নির্দেশের পরই কৃতজ্ঞতা প্রকাশের কথা এসেছে।ইরশাদ হয়েছে, ‘যেন তোমাদের সৎপথে পরিচালিত করার কারণে তোমরা আল্লাহর মহিমা ঘোষণা কোরো এবং যাতে তোমরা কৃতজ্ঞতা প্রকাশ কোরো।’ (সুরা বাকারা, আয়াত : ১৮৫)রবের প্রতি কৃতজ্ঞতা প্রকাশ : কৃতজ্ঞতা প্রকাশের অন্যতম দিক হলো, আমল করা অব্যাহত রাখা। এর মধ্যে রমজানের পর শাওয়ালের ছয় রোজা রাখা গুরুত্বপূর্ণ আমল। রাসুলুল্লাহ (সা.) এ রোজা রাখতেন এবং সাহাবাদের তা রাখার নির্দেশ দিতেন।
আবু আইউব আনসারি (রা.) থেকে বর্ণিত, রাসুল (সা.) ইরশাদ করেন, যে ব্যক্তি রমজানে রোজা রাখবে এবং পরবর্তী সময়ে শাওয়ালের ছয় রোজা রাখবে সে যেন পুরো বছর রোজা রাখল।’ (মুসলিম, হাদিস : ১১৬৪)ছয় দিনের রোজায় পুরো বছরের সওয়াব : রমজান মাসে রোজা রাখার পর শাওয়াল মাসে আরো ছয়টি রোজা রাখলে পুরো বছর রোজার সওয়াব পাওয়া যায়। সাওবান (রা.) থেকে বর্ণিত, রাসুলুল্লাহ (সা.) ইরশাদ করেন, মহান আল্লাহ সব ভালো কাজের প্রতিদান ১০ গুণ করে দেন। তাই রমজান মাস ১০ মাসের সমতুল্য এবং পরবর্তী (শাওয়াল মাসের) ছয় রোজার মাধ্যমে এক বছর পূর্ণতা লাভ করে।’ (নাসায়ি : ২/১৬২)
পুরো বছর সওয়াব হয় যেভাবে : মূলত রমজান মাসের রোজার পর অতিরিক্ত ছয় রোজা মিলে সাধারণত ৩৬টি রোজা হয়। আর তা ১০ গুণ করলে মোট ৩৬০টি হয়। কারণ মুমিনের যেকোনো আমলের সওয়াব ১০ গুণ করে দেওয়া হয়। ইরশাদ হয়েছে, ‘কেউ কোনো ভালো কাজ করলে সে তার ১০ গুণ পাবে। আর কেউ কোনো খারাপ কাজ করলে তাকে শুধু তার প্রতিফলই দেওয়া হবে; তাদের ওপর কোনো জুলুম করা হবে না।’ (সুরা আনআম, আয়াত : ১৬০)রমজানের রোজার পরিপূরক : নফল আমলের মাধ্যমে ফরজের ত্রুটি-বিচ্যুতি দূর করা হয়। তেমনি শাওয়ালের রোজার মাধ্যমে রমজানের রোজার ত্রুটিগুলো পূর্ণ করা হবে। নামাজ প্রসঙ্গে হাদিসে এসেছে, আবু হুরায়রা (রা.) থেকে বর্ণিত, রাসুল (সা.) ইরশাদ করেছেন, ‘কিয়ামতের দিন সর্বপ্রথম বান্দার ফরজ নামাজের হিসাব করা হবে। তা ঠিক থাকলে সে সফলকাম। আর তাতে সমস্যা হলে সে ক্ষতিগ্রস্ত হবে। আর কোনো ফরজ আমলে অপূর্ণতা দেখা দিলে মহান রব বলবেন, তোমরা দেখো, আমার বান্দার কি কোনো নফল নামাজ রয়েছে? নফল থাকলে তা দিয়ে ফরজকে পরিপূর্ণ করা হবে। এভাবে সব ফরজ আমলের ক্ষেত্রে ক্ষতিপূরণ করা হবে।’ (তিরমিজি, হাদিস : ৪১৩)ইবনুল কায়্যিম (রহ.) বলেছেন, শাওয়াল মাসে ছয়টি রোজা হওয়ার মধ্যে বিশেষ রহস্য রয়েছে। তা হলো এই ছয়টি রোজা রমজানের রোজার পরিপূরক হিসেবে কাজ করে। রোজার মধ্যে যেসব ভুল-ত্রুটি হয়েছে অতিরিক্ত রোজাগুলো তা দূর করে দেয়। বিষয়টি ফরজ নামাজের পর সুন্নত ও নফল নামাজের মতো এবং নামাজে ভুল হলে সিজদায়ে সাহু দেওয়ার মতো।যেভাবে রাখতে হয় : শাওয়াল মাসের যেকোনো দিন এই ছয়টি রোজা রাখা যাবে। কেউ চাইলে মাসের শুরুতে রাখতে পারবে। কেউ চাইলে মাসের মধ্য ভাগে কিংবা শেষ অংশেও রাখতে পারবে। কেউ চাইলে তা অল্প অল্প করে পুরো মাসে রাখতে পারবে। এ ক্ষেত্রে কোনো বাধ্যবাধকতা নেই। তবে নফল আমলের ক্ষেত্রে প্রতিযোগিতা থাকা উচিত। সেই হিসেবে মাসের শুরুতেই এই আমল করা উত্তম।মহান আল্লাহ আমাদের সবাইকে আমল করার তাওফিক দিন।</t>
  </si>
  <si>
    <t>সৌদি আরবে আজ সন্ধ্যায় ঈদের চাঁদ দেখার আহ্বান</t>
  </si>
  <si>
    <t xml:space="preserve">আজ সন্ধ্যায় ঈদের চাঁদ দেখার আহ্বান জানিয়েছেন সৌদি আরবের সুপ্রিম কোর্ট। ১৪৪৪ হিজরি সনের শাওয়াল মাসের চাঁদ দেখতে স্থানীয় মুসলিমদের প্রতি এ অনুরোধ করা হয়। 
সৌদিভিত্তিক সংবাদমাধ্যম আরব নিউজ জানায়, সৌদির আকাশে কেউ খালি চোখে বা দূরবীক্ষণ যন্ত্রের সাহায্যে নতুন চাঁদ দেখলে নিকটস্থ কোর্ট বা সংশ্লিষ্ট কর্তৃপক্ষকে জানাতে এবং তার সাক্ষ্য নিবন্ধন করতে বলা হয়। সৌদি আরবে গত ২৩ মার্চ পবিত্র রমজান মাস শুরু হয়।আজ বৃহস্পতিবার (২০ এপ্রিল) চাঁদ দেখা গেলে আগামীকাল শুক্রবার দেশটি ঈদুল ফিতর উদযাপন করবে। আজ চাঁদ দেখা না গেলে দেশটি রমজান মাসের ৩০ দিন পূর্ণ করবে। সে ক্ষেত্রে আগামী শনিবার দেশটি ঈদুল ফিতর উদযাপন করবে। </t>
  </si>
  <si>
    <t>৩৩ বছর ধরে কাবা প্রাঙ্গণে তারাবির নামাজে কোরআন খতম</t>
  </si>
  <si>
    <t>টানা ৩৩ বছর ধরে মক্কার পবিত্র মসজিদুল হারামে তারাবির নামাজে কোরআন খতম করছেন শায়খ ড. আবদুর রহমান আল-সুদাইস। প্রতি বছরের মতো এবারও তিনি কোরআন খতমের পর কান্নাজড়িত কণ্ঠে দীর্ঘ দোয়া পরিচালনা করেন। বর্তমানে তিনি মসজিদুল হারামের প্রধান ইমাম ও খতিব এবং মক্কা ও মদিনার পবিত্র দুই মসজিদের পরিচালনা পর্ষদের প্রধান হিসেবে দায়িত্ব পালন করছেন। গতকাল বুধবার মক্কার ও মদিনার পবিত্র দুই মসজিদে তারাবির নামাজে কোরআন খতম অনুষ্ঠিত হয়েছে।মসজিদুল হারামের তারাবির নামাজে ইমাম হিসেবে ছিলেন শায়খ ড. ইয়াসির আল-দাওসারি ও শায়খ ড. আবদুর রহমান আল-সুদাইস এবং তাতে ২৫ লাখের বেশি মুসল্লি উপস্থিত ছিলেন। এদিকে মসজিদে নববিতে ইমাম ছিলেন শায়খ ড. খালিদ বিন সুলাইমান আল-মুহান্না ও শায়খ ড. সালাহ বিন মুহাম্মদ আল-বুদাইর এবং তাতে তিন লাখ ৪০ হাজারের বেশি মুসল্লি অংশ নেন। 
নামাজের পর উভয় মসজিদে বিশেষ দোয়া অনুষ্ঠিত হয়। এতে সারাবিশ্বের মুসলিমদের জন্য ক্ষমা প্রার্থনা করা হয় এবং তাদের জন্য জাহান্নাম থেকে মুক্তি কামনা করা হয়।দোয়ায় বিশেষভাবে সৌদি আরবসহ সব মুসলিম দেশগুলোর শান্তি-শৃঙ্খলা, নিরাপত্তা, স্থিতিশীলতা ও সমৃদ্ধি কামনা করা হয়। অশ্রুসিক্ত নয়নে হাত তুলে এই দোয়ায় অংশ নেন বিশ্বের লাখ লাখ মুসল্লি।শায়খ আবদুর রমহান আল-সুদাইস দীর্ঘ ৪০ বছর ধরে পবিত্র মসজিদুল হারামে ইমাম হিসেবে দায়িত্ব পালন করছেন। তিনি মাত্র ২২ বয়সে ১৪০৪ হিজরি মোতাবেক ১৯৮৪ সালের মে মাসে খতিব ও ইমাম হিসেবে নিয়োগ পান।২০১২ সাল মোতাবেক ১৪৩৩ হিজরিতে সৌদি আরবের মক্কা ও মদিনার পবিত্র দুই মসজিদের পরিচালনা পরিষদের প্রধান হিসেবে নিয়োগ পান। গত ৩৩ বছর ধরে তিনি হারাম শরিফের তারাবিতে কোরআন খতম করছেন। কোরআন খতম উপলক্ষে প্রতি বছর তিনি কান্নাজড়িত কণ্ঠে দীর্ঘ দোয়া পরিচালনা করেন।</t>
  </si>
  <si>
    <t>রমজান মাসজুড়ে লন্ডনে বর্ণিল ইফতার আয়োজন</t>
  </si>
  <si>
    <t>পবিত্র রমজান মাসজুড়ে যুক্তরাজ্যের বিভিন্ন স্থানে চলছে উন্মুক্ত ইফতারের বর্ণাঢ্য আয়োজন। ফুটবল স্টেডিয়াম, ক্যাথিড্রাল, মিউজিয়াম, থিয়েটারসহ ইংল্যান্ডের ঐতিহাসিক স্থানগুলোতে এসব আয়োজন করা হচ্ছে। ইফতার উপলক্ষে সব ধর্ম, বিশ্বাস ও বর্ণের মানুষকে একত্র করাই এই আয়োজনের প্রধান লক্ষ্য বলে জানায় আয়োজক প্রতিষ্ঠান। ইফতারের সময় অনেক স্থানে প্রথমবারের মতো আজানের সুমধুর সুর শোনা যায় এবং মাগরিবের নামাজ পড়তে দেখা যায়।ব্র্যাডফোর্ড ক্যাথিড্রাল, স্টেডিয়াম স্ট্যামফোর্ড ব্রিজ, ব্রাইটনের হোভ অ্যালবিয়ন, শেফিল্ডের আইসল্যান্ড মিউজিয়াম, ম্যানচেস্টার ক্যাথিড্রাল, কুইন্স পার্ক রেঞ্জার্স, ব্রিটিশ লাইব্রেরি, লিভারপুল ব্রডগেট, গ্রেনারি স্কয়ার, গেটসহেডের বালটিক সেন্টারসহ ঐতিহাসিক স্থানগুলোর এমন দৃশ্য দেখে মুগ্ধতার কথা জানান সবাই। যুক্তরাজ্যভিত্তিক মুসলিম দাতব্য সংস্থা রমজান টেন্ট প্রজেক্টের ১০ বছর পূর্তিতে গত ২২ মার্চ থেকে রমজান মাসের প্রতিদিন বিভিন্ন স্থানে এই আয়োজন করছে প্রতিষ্ঠানটি।ইফতার কার্যক্রমের সঙ্গে গত তিন সপ্তাহ ধরে কাজ করছেন মাহমুদ। তিনি বলেন, আমার দৃষ্টিতে ইসলামের গুরুত্বপূর্ণ বিষয় হলো আল্লাহর নৈকট্য অর্জন।এ ধরনের ইফতার আয়োজনের মাধ্যমে উদ্দেশ্য হলো, মানুষ যেন তাদের স্বাচ্ছন্দ্যের জায়গা থেকে বেরিয়ে নিজেদের ঐতিহাসিক স্থানগুলো দেখেন, যা তারা আগে আর কখনো দেখেনি। উদাহরণত, ম্যানচেস্টার ক্যাথেড্রাল ও অ্যাস্টন ভিলায় অনুষ্ঠিত ইফতারে এমন মানুষ এসেছেন, যাঁরা সাধারণত গির্জায় যান না বা ফুটবলভক্ত নন। ভেতরে প্রবেশের পর তাঁদের মুখে ছিল বিস্ময়।মাহমুদ আরো বলেন, লন্ডনের প্রায় ২০টি ভেন্যু এবং রাজধানীর বাইরে ৯টি স্থানে ২০ হাজারের বেশি লোক উপস্থিত হয়েছে।এসব স্থানের মানুষ প্রতিবছর এ ধরনের আয়োজন করার আগ্রহ জানিয়েছে। এসব কার্যক্রমে প্লাস্টিকসামগ্রী পরিহার করে বর্জ্য কমিয়ে টেকসই ইফতারের ব্যবস্থা করে আয়োজকরা। এতে অংশ নেওয়া ৪০ শতাংশ ছিল অমুসলিম এবং কাজ করে পাঁচ শ স্বেচ্ছাসেবক দল। এমন আয়োজন আমার যাত্রাকে দারুণভাবে অনুপ্রাণিত করে এবং আমার অন্তরকে হাসতে সহায়তা করেছে।নতুন ব্রিটিশ রাজা তৃতীয় চার্লসের ক্ষমতা গ্রহণের পর এটি ছিল প্রথম রমজান।ইসলাম ও মুসলিমদের ঘনিষ্ঠ হিসেবে পরিচিত রাজা চার্লসের ইফতারে অংশ নেওয়াই স্বাভাবিক ছিল। কিন্তু অপ্রত্যাশিতভাবে মুসলিমদের এসব কার্যক্রমের প্রতি তাঁর পক্ষ থেকে কোনো ধরনের শুভেচ্ছা বার্তা দেখা যায়নি। এমনকি প্রধানমন্ত্রী ঋষি সুনাকের সাদাসিধে বার্তায় রমজানের বর্ণাঢ্য উৎসবমুখর পরিবেশ আরো ম্লান হয়েছে বলে অনেকের ধারণা। তা ছাড়া চরম অর্থনৈতিক দুর্দশার মধ্যে ধর্মীয় সম্প্রীতির প্রতি অনাগ্রহ ব্রিটেনকে ভবিষ্যতে আরো সংকটে ফেলবে বলে মনে করছে অনেকে।</t>
  </si>
  <si>
    <t>কোরআন খতমের রাতে মক্কায় ২৫ লাখের বেশি মুসল্লি</t>
  </si>
  <si>
    <t>মক্কার পবিত্র মসজিদুল হারামে তারাবির নামাজে কোরআন খতম সম্পন্ন হয়েছে। বুধবার রমজানের ২৯তম রাতে এশা ও তারাবির নামাজে ২৫ লাখের বেশি মুসল্লি, ওমরাহ পালনকারী ও দর্শনার্থী উপস্থিত হয়েছেন। প্রতি বছরের মতো নামাজের পর পর কান্নজড়িত কণ্ঠে দোয়া করেন পবিত্র দুই মসজিদের পরিচালনা পর্ষদের প্রধান শায়খ ড. আবদুর রহমান আল-সুদাইস। সৌদি গেজেট সূত্রে জানা যায়, গতকাল রাতে মসজিদুল হারামে ২৫ লাখের বেশি লোক নামাজে উপস্থিত হয়েছেন।মসজিদের আঙিনা ও ভেতরের অংশ মুসল্লিতের ভরে গিয়ে আশাপাশের রাস্তাঘাট বহুদূর পর্যন্ত কানায় কানায় পূর্ণ দেখা যায়। এদিকে গতকাল পবিত্র মসজিদে নববিতেও তারাবির নামাজে কোরআন খতম সম্পন্ন হয়েছে। রমজানের ২৯তম রাতের এশা ও তারাবিতে অন্তত তিন লাখ ৪০ হাজারের বেশি ‍মুসল্লি অংশ নেন। তারাবির নামাজের প্রথম ভাগে ইমাম হিসেবে ছিলেন শায়খ ড. খালিদ বিন সুলাইমান আল-মুহান্না এবং দ্বিতীয় ভাগে ইমাম ছিলেন শায়খ ড. সালাহ বিন মুহাম্মদ আল-বুদাইর।নামাজের পর উভয় মসজিদে বিশেষ দোয়া অনুষ্ঠিত হয়। এতে সারাবিশ্বের মুসলিমদের জন্য ক্ষমা প্রার্থনা করা হয় এবং তাদের জন্য জাহান্নাম থেকে মুক্তি কামনা করা হয়। দোয়ায় বিশেষভাবে সৌদি আরবসহ সব মুসলিম দেশগুলোর শান্তি-শৃঙ্খলা, নিরাপত্তা, স্থিতিশীলতা ও সমৃদ্ধি কামনা করা হয়। অশ্রুসিক্ত নয়নে হাত তুলে এই দোয়ায় অংশ নেন বিশ্বের লাখ লাখ মুসল্লি।</t>
  </si>
  <si>
    <t>১০ মাস পথ চলে মসজিদুল আকসায় ফরাসি তরুণ</t>
  </si>
  <si>
    <t xml:space="preserve">একাধারে ১০ মাস হেঁটে ফিলিস্তিনের পবিত্র মসজিদুল আকসায় পৌঁছেছেন ২৬ বছর বয়সী এক ফরাসি মুসলিম তরুণ। নিল ডক্সোইস নামের এই তরুণকে এখানে পৌঁছতে তিন হাজার ৯০০ কিলোমিটার (দুই হাজার ৪২৩ মাইল) পথ হাঁটতে হয়।আনাদোলু এজেন্সি সূত্রে জানা যায়, আলজেরিয়ান বংশোদ্ভূত এই মুসলিম পবিত্র রমজানে মসজিদুল আকসায় পৌঁছতে ১০ মাস আগে ফ্রান্স থেকে হেঁটে রওনা হন। ফিলিস্তিনের অধিকৃত জেরুজালেমে পৌঁছতে তাকে স্লোভেনিয়া, ক্রোয়েশিয়া, বসনিয়া-হার্জেগোভিনা, মন্টিনিগ্রো, আলবেনিয়া, গ্রিস, সাইপ্রাস, জর্দানসহ ১০টি দেশ অতিক্রম করতে হয়।বিভিন্ন দেশের ভ্রমণের কথা উল্লেখ করে নিল ডক্সোইস বলেন, ‘জেরুজালেম পৌঁছতে আমাকে বিভিন্ন দেশ অতিক্রম করতে হয়। অনেক সময় বিভিন্ন অঞ্চলের ঠাণ্ডা আবহাওয়ার মধ্যে হাঁটতে হয়েছে। স্থানীয়দের সহায়তায় নিরাপদে অনেক স্থান পার হয়েছি। তাদের আতিথেয়তা ও সহযোগিতা ছাড়া যাত্রা অব্যাহত রাখা সম্ভব ছিল না।’জেরুজালেমে পৌঁছলে ডক্সাইসকে শুভেচ্ছা জানাতে আসেন ফিলিস্তিনিরা। সব বয়সী শিশু-কিশোর ও নারী-পুরুষ তাকে একনজর দেখতে ভিড় করে। সবার সংবর্ধনা পেয়ে আনন্দে আত্মহারা হয়ে পড়েন ফরাসি তরুণ। তিনি বলেন, ‘মানুষ আমাকে আন্তরিক আতিথেয়তায় স্বাগত জানায়।এখানে আসতে পেরে আমি খুবই আনন্দিত, যা ভাষায় প্রকাশ করতে পারব না। অবাক করা বিষয় হলো, অনেক ফিলিস্তিনি আমাকে তাদের বাড়িতে আমন্ত্রণ জানিয়েছে।’ডক্সাইস আরো বলেন, ‘চার বছর আগেও এখানে এসেছিলাম। এখানকার পরিস্থিতি সম্পর্কে সবাই অবগত। এখানে আমার অনেক ফিলিস্তিনি বন্ধু রয়েছে, যারা এখানে আসতে পারে না।তাই আমার ভ্রমণ নিয়ে আমার মা খুবই চিন্তিত ছিলেন। কিন্তু সামাজিক যোগাযোগ মাধ্যমে ভিডিওতে আমাকে দেখার পর আমার জন্য তিনি গর্বিত বলে জানান।’ ফিলিস্তিন ভ্রমণের পর আগামী দেড় মাসের মধ্যে মক্কায় যাবেন এবং পবিত্র হজ পালন করবেন বলে জানান ফরাসি এই তরুণ। পরবর্তী হজযাত্রার জন্য তিনি সবার কাছে দোয়া প্রার্থনা করেন। </t>
  </si>
  <si>
    <t>তুরস্কে সুবিশাল মসজিদ উদ্বোধন</t>
  </si>
  <si>
    <t>তুরস্কে নতুন মসজিদ উদ্বোধন করেছেন দেশটির প্রেসিডেন্ট রিসেপ তাইয়িপ এরদোয়ান। গত ১৪ এপ্রিল দক্ষিণাঞ্চলীয় প্রদেশ দিয়ারবাকিরে সালাহুদ্দিন আল-আইউবি মসজিদটি জুমার নামাজের মাধ্যমে উন্মুক্ত করা হয়। ৪৩ হাজার ৫০০ বর্গমিটার আয়তনের এই মসজিদে একসঙ্গে ২৫ হাজার মুসল্লি নামাজ পড়তে পারবেন। এখানে এক হাজার ৫০০ বর্গমিটার আয়তনের একটি সভাকক্ষ রয়েছে।যার ধারণক্ষমতা ৭০০ জন। ৫০০ যানবাহন রাখার সুবিশাল পার্কিং জোন রয়েছে। মসজিদটি নির্মাণে সময় লেগেছে ছয় বছর। তা ছাড়া মসজিদটিতে একটি ক্যাফেটেরিয়া, পাঠাগার ও তরুণদের জন্য একটি সেন্টার ও চার হাজার বর্গমিটার বিস্তৃত একটি শিক্ষাপ্রতিষ্ঠান ও অফিসরুম রয়েছে।ইসলামের পাঁচজন নবীর নামে মসজিদের পাঁচটি দরজার নাম রাখা হয়েছে। তা হলো- আদম (আ.), ইবরাহিম (আ.), মুসা (আ.), ঈসা (আ.) এবং প্রধান দরজার নাম মুহাম্মদ (সা.)। মসজিদটি অটোমান, সেলজুক ও মেসোপটেমিয়া স্থাপত্যশৈলীতে তৈরি করা হয়। এতে বর্গাকার আকৃতির চারটি মিনার এবং ৫৬টি গম্বুজ রয়েছে।প্রধান গম্বুজটি স্থানীয় ঐতিহাসিক স্থাপত্যের বৈশিষ্ট্য ধারণ করে এবং মসজিদের অভ্যন্তরীণ নকশার সরলতাকে তুলে ধরে।</t>
  </si>
  <si>
    <t>যে কারণে ১৯ বছর ধরে পুরো রমজান রোজা রাখেন মোহন দাস</t>
  </si>
  <si>
    <t>প্রতিদিনের মতো মাগরিবের আজানের অপেক্ষায় রয়েছেন ৬২ বছর বয়সী মোহন দাস। রমজান মাসের প্রতিদিনের মতো মুয়াজ্জিনের কণ্ঠে আজান শুনতেই ইফতার শুরু করেন তিনি। এটিই তার প্রথম রোজা নয়; বরং ১৯ বছর ধরে তিনি পুরো রমজান মাস রোজা রাখেন । রোজা রাখা প্রসঙ্গে মোহন দাস বলেন, ‘আমি রোজা ছাড়া রমজান মাস কল্পনাও করতে পারি না।এর মাধ্যমে আমি স্বাস্থ্য ও আধ্যাত্মিক ক্ষেত্রে উপকৃত হই। মুসলিম সহকর্মীদের রোজা রাখতে দেখে তাদের প্রতি সমর্থন জানিয়ে আমি রোজা রাখা শুরু করি।’ইসলাম ধর্ম মতে মুসলিমদের জন্য রমজান মাসে রোজা রাখা আবশ্যক। বর্তমান বিশ্বে মুসলিমদের সঙ্গে বিভিন্ন ধর্মের অনেকেই রোজা পালন করছেন।তেমনি একজন দুবাই প্রবাসী দক্ষিণ ভারতের কেরালা রাজ্যের মোহন দাস। প্রায় দুই দশক ধরে রমজান মাসে রোজা রাখছেন তিনি। ১৯৯৩ সালে সংযুক্ত আরব আমিরাতে আসার পর থেকে মোহন দাস দুবাই মেরিন বিচ রিসোর্টে কাজ করছেন। তখন থেকেই মুসলিম সহকর্মীদের ঐতিহ্য ও অনুশীলনের প্রতি শ্রদ্ধা জানিয়ে রমজানের কয়েক দিন রোজা রাখা শুরু করেন।২০০৪ সাল থেকে পবিত্র রমজান মাসের ৩০ দিন রোজা রাখছেন তিনি। রোজা রাখার মাধ্যমে শুধু সংহতি দেখানোই নয়; বরং নিজের আত্মশুদ্ধি ও আত্ম-শৃঙ্খলার জন্য এই অনুশীলন করেন বলে জানান তিনি।করোনা মহামারিকালে ২০২১ ও ২০২২ সালে ভারতে ছিলেন মোহন দাস। সেখানেও রমজান মাসে রোজার সব আনুষ্ঠানিকতা মেনে চলেন তিনি। রোজা রাখায় পরিবার ও বন্ধু মহলেও বেশ প্রসংশিত হন।শুধু তাই নয়; বরং তাকে দেখে তার ২৫ বছর বয়সী মেয়েও রোজা রাখার অনুপ্রেরণা পেয়েছে। অবশ্য সে পুরো মাসের বদলে কয়েক দিন রোজা রাখে এবং আমার জন্য ঐতিহ্যবাহী ইফতারের বিভিন্ন খাবার তৈরি করে।সাধারণত খেজুর, ফল, হালকা ভেজা খাবার দিয়ে ইফতার করেন মোহন দাস। অ্যালার্মের শব্দে সাহারির জন্য জেগে ওঠেন তিনি। তিনি বলেন, ‘আমি একজন চাপ্রেমী। ইফতারের পর এক কাপ গরম চায়ের স্বাদ অতুলনীয়। আমার কর্মস্থল দুবাই মেরিন বিচ রিসোর্টে জমকালো ইফতার বুফে রয়েছে। সেখানে অতিথিদের সঙ্গে ইফতার করি। ইফতারের সময় খুবই সুন্দর পরিবেশ রূপ ধারণ করে। বিশেষত পার্শ্ববর্তী জুমাইরাহ মসজিদের আজানের ধ্বনি আধ্যাত্মিক পরিবেশকে করে তুলে অতুলনীয়।’ সুস্বাস্থ্য ও রক্তচাপ নিয়ন্ত্রণ রাখতে রোজার গুরুত্বপূর্ণ ভূমিকার কথা জানান মোহন দাস। তিনি বলেন, ‘রোজা আমাকে বিস্ময়করভাবে সহযোগিতা করেছে। আমি অমুসলিমদের তা পালনের আমন্ত্রণ জানাব।’ আমিরাতে অনেক অমুসলিম রমজান মাসে রোজা রাখেন। আধ্যাত্মিক অনুশীলনের অংশ হিসেবে কিংবা মুসলিম কর্মী ও বন্ধুদের প্রতি সহানুভূতি জানাতে রোজা রাখছেন তারা। বিভিন্ন বিশ্বাসের মানুষ একে অন্যের ঐতিহ্য ও উৎসব উদযাপনে অংশ নিচ্ছে যা আমিরাতের বৈচিত্র্যময় ও অন্তর্ভুক্তিমূলক সমাজ গঠনে ভূমিকা রাখছে।</t>
  </si>
  <si>
    <t>ইসরায়েলে ড্রোন হামলা চালিয়েছে ইয়েমেনের হুথি গোষ্ঠী</t>
  </si>
  <si>
    <t>ইরান-সমর্থিত ইয়েমেনের বিদ্রোহী গোষ্ঠী হুথি ড্রোন হামলা চালিয়েছে ইসরায়েলের দক্ষিণাঞ্চলীয় লোহিত সাগরের তীরবর্তী শহর ইলাতে। গাজায় ইসরায়েলের বর্বর হামলার প্রতিশোধে আজ মঙ্গলবার এই ড্রোন হামলা চালানো হয়েছে বলে দাবি করেছে হুথি বিদ্রোহীরা। ইয়েমেনের হুথি নেতৃত্বাধীন সরকারের প্রধানমন্ত্রী আব্দেলআজিজ বিন হাবতৌর ফরাসি বার্তা সংস্থা এএফপিকে ইসরায়েলে হুথিদের ড্রোন হামলার তথ্য নিশ্চিত করেছেন। তিনি বলেছেন, এসব ড্রোন ইয়েমেনের।ইসরায়েলের প্রতিরক্ষা বাহিনী ইসরায়েলের দক্ষিণের দূরবর্তী শহর ইলাতের আকাশে মনুষ্যবিহীন যানের অনপ্রবেশ শনাক্ত হয়েছে বলে জানায়। পরে ইলাতের বাসিন্দাদের সতর্ক করে দিতে বিমান হামলার সাইরেন বাজানো হয়। ইলাত শহরটি জর্ডান এবং মিসর- উভয় দেশের সীমানার কাছে লোহিত সাগরের তীরে অবস্থিত। অবরুদ্ধ গাজা উপত্যকা থেকে শহরটির দূরত্ব প্রায় ২০০ কিলোমিটার।এর আগে, ইসরায়েলের হিব্রু ভাষার গণমাধ্যমের খবরে ইলাত শহরের আকাশে একটি ড্রোনের অনুপ্রবেশ ঘটেছে বলে জানানো হয়। এতে বলা হয়, এই ড্রোনটির সম্ভাব্য উৎস ইয়েমেন বলে ধারণা করা হচ্ছে। তবে শহরটিতে আঘাত হানার আগেই লোহিত সাগরে সেটি ভূপাতিত করেছে ইসরায়েলি যুদ্ধবিমান। ইসরায়েলের দক্ষিণাঞ্চলে হামাসের হামলা এবং উত্তরাঞ্চলে হিজবুল্লাহর গোলাবর্ষণে বাস্তুচ্যুত ইসরায়েলিদের ওই শহরটিতে সরিয়ে নেওয়া হয়েছে।শহরের বাসিন্দারা বলেছেন, তারা প্রচণ্ড বিস্ফোরণের শব্দ শুনেছেন।ইসরায়েলের প্রতিরক্ষা বাহিনী এই ড্রোন হামলার ঘটনায় তদন্ত শুরু করেছে বলে জানিয়েছে। গত দুই সপ্তাহ ধরেই ইসরায়েলে ড্রোন এবং ক্ষেপণাস্ত্র হামলার চেষ্টা করেছে ইয়েমেনের হুথি বিদ্রোহীরা। হামাসের সাথে ইসরায়েলের যুদ্ধ শুরু হওয়ার পর থেকে প্রায়ই হামলার চেষ্টা করেছে হুথিরা। ইতিমধ্যে তাদের ছোড়া কয়েকটি ক্ষেপণাস্ত্র এবং ড্রোনে গুলি চালিয়ে ভূপাতিত করা হয়েছে বলে জানিয়েছে ইসরায়েল।</t>
  </si>
  <si>
    <t>মুসলিম স্পেনে আইনচর্চায় এগিয়ে ছিলেন যে নারী</t>
  </si>
  <si>
    <t>জ্ঞান-বিজ্ঞানের চর্চায় মুসলিম স্পেন ছিল পৃথিবীর ইতিহাসে অনন্য দৃষ্টান্ত। সমাজ ও রাষ্ট্রে জ্ঞানীদের বিশেষ মর্যাদা ছিল। বিশেষত যারা বিচারক, ফতোয়া প্রদানকারী, শিক্ষক, হিসাবরক্ষকসহ বিভিন্ন রাষ্ট্রীয় পদে নিযুক্ত থাকতেন। এসব কাজে ফকিহ বা আইনবিদদের সুযোগ ছিল সবচেয়ে বেশি।কেননা সে সময় ফকিহরা আনুষঙ্গিক ধর্মীয় জ্ঞানের পাশাপাশি জাগতিক বিষয়েও পারদর্শী হতেন।জ্ঞানচর্চা ও কর্মক্ষেত্রের এই বিস্তৃত অঙ্গনে পুরুষের মতো নারীদেরও সমান অংশগ্রহণ ছিল। ফলে মুসলিম স্পেনে ফিকহ বা ইসলামী আইনচর্চায় নারীর অংশগ্রহণ ছিল চোখে পড়ার মতো। হিজরি তৃতীয় শতকের শেষভাগে এবং চতুর্থ শতকের শুরু ভাগে বেশ কয়েকজন নারী ফিকহশাস্ত্রে পাণ্ডিত্য অর্জন করেন।ফাতেমা বিনতে ইয়াহইয়া (রহ.) তাঁদের অন্যতম।ফাতেমা বিনতে ইয়াহইয়া বিন ইউসুফ মাগামি (রহ.)-এর জন্ম মুসলিম স্পেনের রাজধানী কর্ডোভায়। জ্ঞানচর্চায় তাঁর পরিবারের বিশেষ খ্যাতি ও সুনাম ছিল। তিনি ছিলেন বিশিষ্ট ফকিহ ও মুহাদ্দিস ইউসুফ বিন ইয়াহইয়া মাগামি (রহ.)-এর বোন।তৎকালীন যুগে তাঁকে মালেকি মাজহাবের শ্রেষ্ঠ আলেম মনে করা হতো। ধারণা করা হয়, পারিবারিক পরিমণ্ডলেই তাঁর শিক্ষাজীবন শুরু হয় এবং কর্ডোভার বিশিষ্ট আলেমদের কাছ থেকে তিনি জ্ঞান অর্জন করেন।ঐতিহাসিকরা ফাতেমা বিনতে ইয়াহইয়া (রহ.)-এর ব্যক্তিগত ও পারিবারিক জীবন সম্পর্কে বিস্তারিত কিছু লেখেননি। তবে তাঁরা এ বিষয়ে একমত যে ফাতেমা মাগামি (রহ.) ৩১৯ হিজরিতে খলিফা নাসির লি-দিনিল্লাহর যুগে কর্ডোভয়া মারা যান এবং তাঁকে কর্ডোভা শহরের বাইরে ‘রাবস’ নামক স্থানে দাফন করা হয়। তাঁর জানাজায় বিপুলসংখ্যক জ্ঞানী, গুণী ও সাধারণ মানুষ অংশগ্রহণ করে।তাদের মধ্যে ফকিহ মুহাম্মদ বিন আবি জায়েদ (রহ.) এবং মুহাদ্দিস মুহাম্মদ বিন আহমদ বিন আদল (রহ.)-এর মতো যুগশ্রেষ্ঠ আলেমরাও ছিলেন। মুহাম্মদ বিন আবি জায়েদ (রহ.) তাঁর জানাজার নামাজের ইমামতি করেন। যে পরিমাণ মানুষ তাঁর জানাজায় অংশগ্রহণ করেছিল আর কোনো নারীর ক্ষেত্রে তা দেখা যায়নি। (আলজাজিরা)‘আল-মারয়াতু ওয়াত-তালিমু ফিল আন্দুলুস’ গ্রন্থকার ফাতেমা বিনতে ইয়াহইয়া সম্পর্কে লেখেন, ‘তিনি ধর্মীয় জ্ঞানের বিভিন্ন শাখায় দক্ষতা অর্জন করেন। আর অর্জিত জ্ঞান মানুষের মাঝে ছড়িয়ে দিতে আজীবন শিক্ষকতা করেন। নারী-পুরুষ সবাই তাঁর কাছ থেকে জ্ঞান অর্জন করত। স্পেনের পুরুষ আলেম ও পণ্ডিতরা নানা বিষয়ে তাঁর সঙ্গে পরামর্শ করতেন এবং তাঁর দ্বারস্থ হতেন।’ (পৃষ্ঠা ১৩৭)ঐতিহাসিক আহমদ বিন ইয়াহইয়া দিব্বি (রহ.) ফাতেমা মাগামি (রহ.)-এর প্রশংসা করে লেখেন, ‘তিনি ছিলেন পুণ্যবান, মর্যাদা, জ্ঞানী, আইনবিদ ও আল্লাহভীরু নারী।’ (বুগয়াতুল মুলতামিস, পৃষ্ঠা ৫৪৭)আল্লামা ইবনে বাশকুল (রহ.) লেখেন, তৎকালীন যুগে কর্ডোভায় অসংখ্য মহীয়সী নারীর জন্ম হয়। তাঁদের ভেতর উজ্জ্বলতম ছিলেন ফাতেমা বিনতে ইয়াহইয়া মাগামি (রহ.)। তিনি ফিকহ, তাফসির ও হাদিসশাস্ত্রে পণ্ডিত ছিলেন। এসব বিষয়ে তিনি পাঠদান করতেন। তাঁর জ্ঞানসভায় সময়ের শ্রেষ্ঠ আলেমরা অংশ নিতেন এবং উপকৃত হতেন। কেননা তাঁর মধ্যে জ্ঞান, আমল, সচ্চরিত্র ও উত্তম আচরণের সমন্বয় ঘটেছিল। সামাজিকতা ও লেনদেনে তিনি সর্বশ্রেণির মানুষের জন্য অনুসরণীয় ছিলেন। তাঁর মধ্যে কল্যাণের কাজে নিজেকে ছাড়িয়ে যাওয়ার প্রতিযোগিতা ছিল। (আস-সিলাহ : ২/৬৯১)আল্লাহ এই মহীয়সী নারীর কবর শীতল করুন। আমিন।</t>
  </si>
  <si>
    <t>ইহুদিরা কি কোরআনে বর্ণিত বনি ইসরাইলের উত্তরসূরি</t>
  </si>
  <si>
    <t>ফিলিস্তিন ভূমির ওপর ইহুদিদের দখলদারির মূলে আছে একটি প্রাচীন মিথ। তা হলো আল্লাহ বনি ইসরাইলকে পবিত্র এই ভূমি দান করার অঙ্গীকার করেছিলেন এবং বর্তমান ইহুদিরাই তাদের উত্তরসূরি। এ ছাড়া ঐতিহাসিকভাবে প্রমাণিত দাউদ (আ.)-এর মাধ্যমে ফিলিস্তিনে বনি ইসরাইলের একটি রাষ্ট্র প্রতিষ্ঠিত হয়েছিল এবং সুলাইমান (আ.) সে রাষ্ট্রের পরিধি আরো বিস্তৃত করেন। প্রশ্ন হলো ইহুদিরাই কি কোরআনে বর্ণিত বনি ইসরাইলের উত্তরসূরি? নাকি তাদের এ দাবি দুরভিসন্ধিমূলক?সৌদি আরবের মদিনা ইসলামী বিশ্ববিদ্যালয়ের শিক্ষক ও বরেণ্য চিন্তাবিদ ড. সাউদ বিন আবদুল আজিজ আল খালাফ উল্লিখিত প্রশ্নের উত্তর এভাবে দিয়েছেন—বর্তমান যুগের ইহুদিরা প্রচার করে তারা বনি ইসরাইলের উত্তরসূরি।যারা ফিলিস্তিনে বসতি স্থাপন করেছিলেন। তাদের ধারণা, তারা একসময় ফিলিস্তিনে বসবাসকারী বনি ইসরাইলের উত্তরাধিকারী। ইহুদিরা তাদের দাবির স্বপক্ষে এ কথাকে যুক্তি হিসেবে তুলে ধরে যে, ইহুদিরা অন্য জাতিগোষ্ঠী থেকে নিজেদের স্বাতন্ত্র্য বজায় রেখেছে। তাদের ধারণা অনুসারে তাদের রক্তের ধারা সংরক্ষিত।তাদের এই দাবির পেছনে সুনির্দিষ্ট লক্ষ্য ও বিপজ্জনক উদ্দেশ্য আছে। তা হলো খ্রিস্টান সম্প্রদায়ের সহানুভূতি লাভ করা। কেননা খ্রিস্টানরা তাওরাতকে সম্মানের চোখে দেখে। তারা বিশ্বাস করে, তাওরাতের সব কিছু আল্লাহর পক্ষ থেকে।আর তাওরাত বা ‘ওল্ড টেস্টামেন্টে বনি ইসরাইলের প্রতি বিশেষ কিছু অঙ্গীকার করা হয়েছিল। যেমন ফিলিস্তিন ভূমি দান করা।প্রকৃত সত্য হলো, রক্তের ধারা সংরক্ষণের ব্যাপারে ইহুদিদের দাবি মিথ্যা। তাদের শারীরিক অবকাঠামো ও অবয়বই প্রমাণ করে তাদের রক্তের ধারা এক নয়। কারণ ইসরাইলে বসবাসকারী ইহুদিরা মূলত তিনটি ধারায় বিভক্ত : ক. ইউরোপীয় বংশোদ্ভূত, খ. আরব বংশোদ্ভূত, গ. আফ্রিকান বংশোদ্ভূত।সুস্পষ্ট এই বিভক্তির পর ‘রক্তের ধারা সংরক্ষিত’ দাবির কোনো যৌক্তিকতা থাকে না। কেননা অন্যান্য জাতিগোষ্ঠীর সঙ্গে সংমিশ্রণের ফলেই তাদের ভেতর এই ধারাগুলো সৃষ্টি হয়েছে।
এ ছাড়া ইহুদি রচনাবলি ও সাহিত্য থেকেও প্রমাণিত প্রত্যেক যুগে অসংখ্য ইহুদি নারী ও পুরুষ অন্য সম্প্রদায়ের নারী-পুরুষের সঙ্গে বিবাহ বন্ধনে আবদ্ধ হয়েছে। এমনকি ঐতিহাসিকরা বলেন, সুলাইমান (আ.) নিজে ভিন্ন সম্প্রদায়ের নারীকে বিয়ে করেছিলেন।ঐতিহাসিকভাবে প্রমাণিত মধ্যএশিয়ার খাজার সম্প্রদায়ের বড় একটি অংশ খ্রিস্টীয় অষ্টম শতকে ইহুদি ধর্ম গ্রহণ করে। তুর্কি বংশোদ্ভূত খাজাররা আগে পৌত্তলিক ছিল। কৃষ্ণ সাগর ও কাস্পিয়ান সাগরের অধ্যবর্তী অঞ্চলে তাদের একটি স্বাধীন রাষ্ট্রও ছিল, যা আজারবাইজান, আর্মেনিয়া ও ইউক্রেন থেকে শুরু করে রাশিয়ার রাজধানী মস্কো পর্যন্ত বিস্তৃত ছিল। প্রাচীন ইতিহাস গ্রন্থে কাস্পিয়ান সাগরকে খাজার সাগর নামেও চিহ্নিত করা হয়েছে।ইহুদি বিশ্বকোষে খাজারদের সম্পর্কে লেখা হয়েছে, ‘খাজাররা তুর্কি বংশোদ্ভূত। খাজারদের জীবন ও ইতিহাসের সঙ্গে রাশিয়ায় ইহুদিদের পদার্পণের সম্পর্ক রয়েছে। ফ্রাংকরা রাশিয়ায় রাজত্ব প্রতিষ্ঠার আগে দক্ষিণ রাশিয়ার বেশির ভাগ যাযাবর সম্প্রদায় খাজার রাষ্ট্রের অধীনে সুসংহত হয়েছিল। ৮৫৫ খ্রিস্টাব্দে ফ্রাংকরা অত্র অঞ্চলে রাজত্ব প্রতিষ্ঠা করলে খাজাররা তাদের সঙ্গে দীর্ঘ সংঘাতে জড়িয়ে যায়। অষ্টম শতাব্দীর শেষভাগে খাজার শাসক, অভিজাত পরিবার ও সাধারণ মানুষের বড় একটি অংশ পৌত্তলিক ধর্ম ত্যাগ করে ইহুদি ধর্ম গ্রহণ করে। খ্রিস্টীয় নবম শতকে প্রায় সব খাজার ইহুদি ধর্মে দীক্ষিত হয়।’তবে পরবর্তী রুশদের হাতে এই রাজ্যের চূড়ান্ত পতন হয় এবং তারা পুরো খাজার অঞ্চল দখল করে নেয়। খাজার রাষ্ট্রটি ক্রমেই ইউরোপের মানচিত্রে মিশে যায় এবং খাজার ইহুদিরা পূর্ব ও পশ্চিম ইউরোপের বিভিন্ন দেশে আশ্রয় নিল। পূর্ব ইউরোপে তাদের মূল কেন্দ্র ছিল হাঙ্গেরি, রাশিয়া, পোল্যান্ড ও রোমানিয়া। ইউরোপীয় এসব ইহুদিদের আশকেনাজিম বলা হয়। ইয়াকুব (আ.) ও তাঁর বংশধরদের সঙ্গে এদের দূরতম কোনো সম্পর্কও নেই। যদিও মুসলমানদের দৃষ্টিতে তাদের ইয়াকুব (আ.)-এর বংশধর হওয়া ও  না হওয়ার মধ্যে কোনো সম্পর্ক নেই। তারা মূলত মুসলমানদের ভূমি দখলকারী এবং তাদের রক্তপাতকারী।‘দিরাসাতুন ফি আদয়ানিল ইহুদিয়্যা ওয়ান নাসরানিয়্যা’ থেকে মো. আবদুল মজিদ মোল্লার ভাষান্তর</t>
  </si>
  <si>
    <t>গাজায় যুদ্ধবিরতির দাবিতে উত্তাল ইউরোপের শহরগুলো</t>
  </si>
  <si>
    <t>গাজায় ইসরায়েলের চলমান হত্যাযজ্ঞ বন্ধের দাবিতে মুসলিম বিশ্বের পাশাপাশি ইউরোপের বিভিন্ন দেশে বিক্ষোভ ও সমাবেশ অব্যাহত রয়েছে। গত শনিবার (২৮ অক্টোবর) ইস্তাম্বুল, লন্ডন, প্যারিস, বার্লিন, নিউজিল্যান্ড, হেলসিংকি, হ্যাসলহোমসহ ইউরোপীয় দেশগুলোর রাজধানী শহরগুলোতে বৃহৎ পরিসরে সমাবেশ অনুষ্ঠিত হয়। এতে গাজায় ইসরায়েলের হামলা বন্ধসহ স্বাধীন ফিলিস্তিন প্রতিষ্ঠা ও সেখানকার অধিবাসীদের অধিকার প্রতিষ্ঠায় হাজার হাজার সমর্থক অংশ নেয়।আনাদোলু এজেন্সি সূত্র জানিয়েছে, ফ্রান্সের রাজধানী প্যারিসে পুলিশের নিষেধাজ্ঞা সত্ত্বেও ফিলিস্তিনের পক্ষে বিশাল সমাবেশ অনুষ্ঠিত হয়। পুলিশের নিশ্ছিদ্র বেষ্টনীর মধ্যে চ্যাটেলেট স্কয়ারে ফিলিস্তিনের পতাকা বহন করে তারা গাজায় যুদ্ধ বন্ধের আহ্বান জানায়। তারা ‘মানবতা হত্যা করা হচ্ছে’, ‘গাজার পাশে প্যারিস রয়েছে’, ‘গণহত্যা বন্ধ করো’ বলে স্লোগান দিতে থাকে।আলজাজিরা জানিয়েছে, গাজা উপত্যকায় ইসরায়েলি হামলা বন্ধের দাবিতে লন্ডনে বিক্ষোভ কর্মসূচি চলছে। তারা ব্রিটিশ সরকারকে যুদ্ধবিরতির আহ্বান জানানোর দাবি জানায়। বিক্ষোভকারীরা টেমস নদীর তীর থেকে বিখ্যাত বিগবেন ঘড়ির কাছে সংসদের দিকে যায়। অবশ্য ব্রিটিশ প্রধানমন্ত্রী ঋষি সুনাক ও বিরোধী দল লেবার পার্টির নেতা কেয়ার স্টারমার চলমান যুদ্ধবিরতির আহ্বান জানাতে অস্বীকৃতি জানান এবং ইসরায়েলের আত্মরক্ষার অধিকারকে সমর্থন করেন।এদিকে গাজা উপত্যকায় গণহত্যার প্রতিবাদে তুরস্কের বড় শহরগুলোর পাশাপাশি ইস্তাম্বুলে বৃহৎ সমাবেশ অনুষ্ঠিত হয়। এতে গাজায় ইসরায়েলি দখলদার বাহিনীর গণহত্যা বন্ধের দাবি জানিয়ে দেশটির প্রেসিডেন্ট এরদোয়ান বলেন, ‘আমি আবারও বলছি, ফিলিস্তিনের স্বাধীনতাকামী সংগঠন হামাস সন্ত্রাসী সংগঠন নয়। ইসরায়েল একটি দখলদার রাষ্ট্র। গাজায় ইসরায়েলি বাহিনীর গণহত্যার পেছনে হোতা পশ্চিমা শক্তি।’গত ৭ অক্টোবর থেকে ইসরায়েলের নৃশংস হত্যাযজ্ঞে মৃত্যুপুরীতে পরিণত হয়েছে ফিলিস্তিনের গাজা উপত্যকা।২৩ দিন ধরে হামাসের সঙ্গে চলমান এই যুদ্ধে গাজায় সাত হাজারের বেশি মানুষ মারা গেছে, যার ৬০ শতাংশই নারী ও শিশু। এদিকে জাতিসংঘ নিরাপত্তা পরিষদে যুদ্ধবিরতির আহ্বান উপেক্ষা করে ইসরায়েলের আত্মরক্ষায় সমর্থন জানিয়েছে পশ্চিমা দেশগুলো।</t>
  </si>
  <si>
    <t>গাজায় যুদ্ধ বন্ধের আহ্বান জানিয়ে বিশ্বনেতাদের ওআইসির চিঠি</t>
  </si>
  <si>
    <t>অবরুদ্ধ গাজা উপত্যকায় ইসরায়েলের নৃশংস হামলা বন্ধে বিশ্বনেতাদের প্রতি চিঠি পাঠিয়েছে ইসলামী সহযোগিতা সংস্থা (ওআইসি)। গত শুক্রবার এক বিবৃতিতে এ তথ্য জানায় সংস্থাটি। বিবৃতিতে বলা হয়, ওআইসির সেক্রেটারি জেনারেল হুসাইন ইবরাহিম তোহা গাজায় ইসরায়েলের হামলা বন্ধ ও গাজার সাধারণ মানুষের অধিকার রক্ষার আহ্বান জানিয়ে বিশ্বনেতাদের কাছে চিঠি পাঠিয়েছেন। যাঁদের মধ্যে আছেন জাতিসংঘের নিরাপত্তা পরিষদ, জাতিসংঘের মহাসচিব আন্তোনিও গুতেরেস, ইউরোপীয় ইউনিয়নের পররাষ্ট্রনীতিবিষয়ক প্রধান জোসেপ বোরেল, রেড ক্রসের আন্তর্জাতিক কমিটির প্রধান এবং জাতিসংঘের মানবাধিকারবিষয়ক হাইকমিশনার।চিঠিতে ওআইসির সেক্রেটারি জেনারেল হুসেন ইবরাহিম তোহা আন্তর্জাতিক সম্প্রদায়কে গাজায় ফিলিস্তিনি জনগণের বিরুদ্ধে ইসরায়েলের সামরিক আগ্রাসন বন্ধে তাঁদের দায়িত্ব পালনের আহ্বান জানান। এ ছাড়া সংস্থাটি গাজার জন্য মানবিক সাহায্য ও জরুরি ত্রাণ পাঠানো এবং ফিলিস্তিনি জনগণকে রক্ষায় আন্তর্জাতিক উদ্যোগের আহ্বান জানায়।বিবৃতিতে বলা হয়, ফিলিস্তিনি জনগণ ইসরায়েলের নজিরবিহীন আগ্রাসনের মুখে যুদ্ধাপরাধের শিকার হচ্ছে। এ ক্ষেত্রে আন্তর্জাতিক আইন ও মানবিক আইন লঙ্ঘন করা হচ্ছে।উল্লেখ্য, গত ৭ অক্টোবর ফিলিস্তিনের স্বাধীনতাকামী সশস্ত্র সংগঠন হামাস ইসরায়েলের অভ্যন্তরে আক্রমণ করে। এতে দেড় হাজারের মতো ইসরায়েলি নাগরিক নিহত হয় এবং দুই শতাধিক ব্যক্তিকে বন্দি করে নিয়ে যাওয়া হয়। এই হামলার প্রতিক্রিয়ায় ইসরায়েল গাজা উপত্যকায় টানা বোমা বর্ষণ করে যাচ্ছে। ইসরায়েলের নৃশংস হামলায় এখন পর্যন্ত সাত হাজারেরও বেশি ফিলিস্তিনি নিহত হয়েছে।যাদের বেশির ভাগই নারী ও শিশু।</t>
  </si>
  <si>
    <t>যুদ্ধ বন্ধের আহ্বান জানিয়ে আরব দেশগুলোর বিবৃতি</t>
  </si>
  <si>
    <t>গাজায় সব পক্ষকে অবিলম্বে যুদ্ধবিরতিতে বাধ্য করতে জাতিসংঘের নিরাপত্তা পরিষদকে পদক্ষেপ নেওয়ার আহ্বান জানিয়েছে আরব বিশ্ব। গত বৃহস্পতিবার এক যৌথ বিবৃতিতে এ দাবি জানিয়েছে মিসর, জর্দান, সৌদি আরব, আমিরাত, কাতার, কুয়েত, বাহরাইন, ওমান, মরক্কোসহ মধ্যপ্রাচ্যের ৯টি দেশ। এর আগে গত শনিবার মিসরের কায়রো সম্মেলনের ব্যর্থ সমাপ্তির পর প্রকাশিত এই ‍বিবৃতিতে ফিলিস্তিনের পশ্চিম তীরে সহিংসতা বৃদ্ধির বিষয়ে গভীর উদ্বেগ প্রকাশের পাশাপাশি বিশ্বকে মানবিক সহায়তার মাধ্যমে তাদের পাশে দাঁড়ানোর আহ্বান জানানো হয়।বিবৃতিতে  ৯ দেশের পররাষ্ট্রমন্ত্রীরা জানান, তাঁরা বেসামরিক মানুষের ওপর হামলা, তাদের জোরপূর্বক বাস্তুচ্যুত করা ও সম্মিলিত শাস্তিনীতি প্রত্যাখ্যান করেছেন এবং এর নিন্দা জানিয়েছেন।বিবৃতিতে ফিলিস্তিন জাতি এবং এই অঞ্চলের দেশগুলোর জনগণ বা অন্য কোনোভাবে ফিলিস্তিনি জনগণকে বাস্তুচ্যুত করে ফিলিস্তিন ইস্যুকে ধামাচাপা দেওয়ার সব প্রচেষ্টা প্রত্যাখ্যান করার কথা বলা হয়।বিবৃতিতে স্বাক্ষরকারী দেশগুলো নিরাপত্তা পরিষদকে অবিলম্বে টেকসই যুদ্ধবিরতি নিশ্চিত করতে কাজ করার দাবি জানায়। এ ছাড়া মানবিক নীতি অনুযায়ী গাজা উপত্যকায় বাধা ছাড়াই দ্রুত নিরাপদ ও টেকসই মানবিক সহায়তা নিশ্চিতের লক্ষ্যে কাজ করার আহ্বান জানানো হয়, বিশেষত ফিলিস্তিনি প্তি ষ্ঠানগুলোর মাধ্যমে ফিলিস্তিনি জনগণকে আর্থিক সহায়তা পাঠাতে আন্তর্জাতিক সম্প্রদায়ের প্রতি আহ্বান জানানো হয়।এদিকে আগের বুধবার জাতিসংঘের নিরাপত্তা পরিষদ যুক্তরাষ্ট্র ও রাশিয়ার দুটি প্রস্তাব পাস করাতে ব্যর্থ হয়।এর মধ্যে রাশিয়ার প্রস্তাবে স্থায়ী বিরতির আহ্বান জানানো হয়। এ বিষয়ে আরব লীগের মহাসচিব আহমেদ আবুল গিত বলেন, ‘সামরিক অভিযান বন্ধে নিরাপত্তা পরিষদের এই ব্যর্থতা আন্তর্জাতিক প্রকৃত ইচ্ছার অভাবকে প্রতিফলিত করে। অথচ গাজা উপত্যকায় সাধারণ মানুষকে লক্ষ্য করে ইসরায়েলি দখলদার বাহিনীর এই অভিযান আন্তর্জাতিক মানবিক আইনের সুস্পষ্ট লঙ্ঘনের শামিল।’ ফিলিস্তিনের গাজায় গত ২০ দিনে ইসরায়েলি হামলায় সাত হাজারেরও বেশি মানুষ মারা যায়, যার মধ্যে এক-তৃতীয়াংশ নারী ও শিশু।</t>
  </si>
  <si>
    <t>ফিলিস্তিনের সমর্থনে স্টেডিয়ামে উপচে পড়া ভিড়</t>
  </si>
  <si>
    <t>ফিলিস্তিনিদের প্রতি সংহতি জানিয়ে মালয়েশিয়ায় বৃহত্তম গণসমাবেশ অনুষ্ঠিত হয়েছে। গত মঙ্গলবার রাজধানী কুয়ালালামপুরের আজিয়াটা অ্যারেনা স্টেডিয়ামে অনুষ্ঠিত ‘ফিলিস্তিনের সঙ্গে রয়েছে মালয়েশিয়া’ শীর্ষক মিছিল ও জমায়েতে অংশ নেন দেশটির প্রধানমন্ত্রী আনোয়ার ইবরাহিম। স্টেডিয়ামের ১৬ হাজার আসনের পুরো ভেন্যু পূর্ণ হয়ে যায়, যা ছিল গাজায় হামলার শুরুর পর দেশটির বৃহত্তম গণজমায়েত। ঐতিহ্যবাহী ফিলিস্তিনি স্কার্ফ পরে এবং ফিলিস্তিনি পতাকা বহন করে এতে অংশ নেয় সবাই।তারা ‘ফিলিস্তিনের সঙ্গে সংহতি’, ‘ফিলিস্তিন বাঁচাও’, ‘গাজায় গণহত্যা বন্ধ করো এবং ‘নদী থেকে সমুদ্র পর্যন্ত, ফিলিস্তিন স্বাধীন হবে’ স্লোগান দিতে থাকে।বক্তব্যে মালয়েশিয়ার প্রধানমন্ত্রী বলেন, ‘আমরা ফিলিস্তিনি জনগণের সঙ্গে অতীতে ছিলাম, বর্তমানে রয়েছি এবং ভবিষ্যতেও থাকব। ইয়াসির আরাফাতের সময় থেকে আজ পর্যন্ত মালয়েশিয়ার মানুষ স্বাধীন ফিলিস্তিনের জন্য নির্ভয়ে নিজেদের সমর্থন অব্যাহত রেখেছে। মানুষ হত্যা করা, শিশুদের হত্যা করা, হাসপাতালে বোমা ফেলা এবং স্কুল ধ্বংস করার অনুমতি দেওয়া পাগলামির একটি স্তর।’তিনি আরা বলেন, ‘এই মুহূর্তে আমরা আর কিছু চাই না। আমরা চাই আরব, ফিলিস্তিন ও গাজার জনগণকে মানুষ হিসেবে গণ্য করা হোক। হত্যা বন্ধ করুন। তাদের খাবার দিন।তাদের ওষুধ দিন। শিশুদের বাঁচার অধিকার দিন। এতে কি খুব বেশি চাওয়া হয়েছে?’মিছিলে অংশ নেওয়া বৃদ্ধ মোহাম্মদ হাসান বলেন, ‘অনেকে গাজায় যেতে চান। তবে তা এখন অসম্ভব। আমরা গাজায় যেতে না পারলেও মানবিক সমর্থন দিতে পারি।আর এ জন্যই আমরা এখানে এসেছি।’
মালয়া বিশ্ববিদ্যালয়ের পররাষ্ট্রনীতি এবং নিরাপত্তা কৌশলবিদ কলিন্স চং ইউ কিট বলেন, ‘মানবিক কারণে এক বিশালসংখ্যক মুসলিম ও অমুসলিম জনসংখ্যা ফিলিস্তিন ইস্যুতে সংহতি জানিয়েছে। তা ছাড়া সুবিধাবঞ্চিতদের পাশে দাঁড়ানো মালয়েশিয়ার দীর্ঘ ঐতিহ্য রয়েছে। এটি তারই বহিঃপ্রকাশ। তবে ফিলিস্তিন ইস্যুতে মালয়েশিয়া সব সময়ই অবিচল ও সোচ্চার থাকলেও বাস্তবিক প্রভাব তৈরি করতে দেশটির আরো সুদৃঢ় অবস্থান জরুরি। এ ক্ষেত্রে আঞ্চলিক ও আন্তর্জাতিকভাবে কূটনৈতিক চাপ বাড়াতে মালয়েশিয়ার কূটনৈতিক নৈপুণ্যের প্রয়োজন হবে।’ দক্ষিণ-পূর্ব এশিয়ার বহু সংস্কৃতির একটি দেশ মালয়েশিয়া। ফিলিস্তিনের সঙ্গে ঐতিহাসিক সম্পর্ক রয়েছে দেশটির। ফলে ইসরায়েলের সঙ্গে নেই কোনো কূটনৈতিক সম্পর্ক। ফিলিস্তিন রাষ্ট্র প্রতিষ্ঠা, ফিলিস্তিনি ইস্যু এবং ফিলিস্তিনিদের অধিকার প্রতিষ্ঠার সমর্থনে দেশটিতে কোনো ধরনের রাজনৈতিক ও ধর্মীয় বিভক্তি দেখা যায় না।
গত ৭ অক্টোবর থেকে ইসরায়েলের নৃশংস হত্যাযজ্ঞে মৃত্যুপুরীতে পরিণত হয়েছে ফিলিস্তিনের গাজা উপত্যকা। হামাসের সঙ্গে এ যুদ্ধে গাজায় পাঁচ হাজারের বেশি লোক মারা গেছে, যার মধ্যে ৬০ শতাংশই নারী ও শিশু। গাজার বেসামরিক স্থাপনা ও হাসপাতালে বোমা নিক্ষেপের পাশাপাশি সেখানে বিদ্যুৎ, পানি, খাবার ও চিকিৎসা সরঞ্জাম সরবরাহ বন্ধ করে দেয় ইসরায়েল। এতে মধ্যপ্রাচ্যের দেশগুলোর যুদ্ধবিরতির আহ্বান উপেক্ষা করে ইসরায়েলের আত্মরক্ষায় সমর্থন জানিয়েছে পশ্চিমা দেশগুলো।</t>
  </si>
  <si>
    <t>আফ্রিকায় সাহাবিদের তৈরি প্রাচীন মসজিদ</t>
  </si>
  <si>
    <t>ইথিওপিয়ার রাজধানী আদ্দিস আবাবা থেকে ৭৯০ কিলোমিটার দূরে অবস্থিত একটি ছোট্ট শহর নেগাস। দেশটির উত্তর সীমান্তে এর অবস্থান। ছোট্ট এই শহর মুসলিম ইতিহাসে অত্যন্ত গুরুত্বপূর্ণ। কেননা মক্কার নিপীড়িত মুসলিমরা সর্বপ্রথম এই শহরেই আশ্রয় নিয়েছিল বলে মনে করা হয়।মদিনা নগরীতে ইসলামের প্রসার ঘটার আগেই নেগাসে পৌঁছেছিল ইসলামের বাণী।খ্রিস্টীয় সপ্তম শতাব্দীর শুরুতে যখন মক্কায় কুরাইশ সম্প্রদায়ের অত্যাচারের মাত্রা সহ্যের সব সীমা অতিক্রম করে, তখন মহানবী (সা.) সাহাবিদের নিরাপদ আশ্রয়ের খোঁজে হাবশায় হিজরতের নির্দেশ দেন। মহানবী (সা.)-এর নির্দেশ ও নির্দেশনায় সাহাবিরাআবিসিনিয়া বা হাবশায় হিজরত করেন। সাহাবিরা হাবশায় দুইবার হিজরত করেন।প্রথমবার সেখানে ১২ জন এবং দ্বিতীয়বার ৮৮ জন হিজরত করেন। হাবশার তৎকালীন শাসক আসহামা বিন আবজার আন-নাজ্জাসি মুসলমানদের আশ্রয় দেন এবং তাঁদের নিরাপত্তা নিশ্চিত করেন। তিনি ৬১০ থেকে ৬৩০ খ্রিস্টাব্দ পর্যন্ত হাবশা শাসন করেন।ঐতিহাসিকদের দাবি, প্রাচীন আবিসিনিয়া বা হাবশার আধুনিক পরিচয় হলো ইথিওপিয়া।তবে কেউ কেউ আধুনিক ইরিত্রিয়ার অপর নাম হাবশা বলে দাবি করেছেন। সাহাবিদের বেশির ভাগ মদিনায় ইসলামী রাষ্ট্র প্রতিষ্ঠিত হওয়ার পর ফিরে গেলেও তাদের কেউ কেউ আবার হাবশায় স্থায়ী হন।দাবি করা হয়, নেগাস শহরে সাহাবিদের সমাধি রয়েছে। এই শহরেই অবস্থিত আফ্রিকার প্রাচীনতম মসজিদ ‘নাজ্জাসি মসজিদ’। আফ্রিকায় হিজরতকারী সাহাবিরা এই মসজিদ নির্মাণ করেন এবং মহানুভব বাদশাহর নামে এর নাম দেন।এই মসজিদের পাশেই রয়েছে ‘সাহাবা সড়ক’। ইথিওপিয়ার মুসলিমদের কাছে এই মসজিদ বিশেষ গুরুত্ব বহন করে।নাজ্জাসি মসজিদ আফ্রিকার সবচেয়ে পর্যটকপ্রিয় স্থানগুলোর একটি। প্রতিদিন প্রায় তিন হাজার মানুষ নাজ্জাসি মসজিদ পরিদর্শন করে। তবে মসজিদের বর্তমান কাঠামো নির্মিত হয়েছে আধুনিক যুগেই। ২০১৮ সালে তুর্কি দাতব্য সংস্থার সহযোগিতায় এখানে আধুনিক মসজিদ কমপ্লেক্স নির্মিত হয়। মসজিদ ছাড়াও এখানে একটি দর্শনার্থীকক্ষ, পাঠাগার ও টয়লেট নির্মাণ করা হয়।তবে ২০২১ সালের সংঘাতের সময় নাজ্জাসি মসজিদ মারাত্মকভাবে ক্ষতিগ্রস্ত হয়। মিনার ধ্বংস হয়ে যায় এবং গম্বুজ ধসে পড়ে। চলতি বছরের আগস্টে ইথিওপিয়া সফরের সময় মুসলিম ওয়ার্ল্ড লিগের সেক্রেটারি জেনারেল ড. মুহাম্মদ বিন আবদুল করিম ঈসা আরো বৃহৎ পরিসরে নাজ্জাসি মসজিদ পুনর্নির্মাণের ঘোষণা দেন। এটা হবে আধুনিক যুগে মসজিদের চতুর্থ সংস্কার কার্যক্রম।প্রাচীন মসজিদের আয়তন ২০০ বর্গমিটারের চেয়ে বড় ছিল না। মসজিদ কমপ্লেক্সের ডান দিকে ছিল একটি ধর্মীয় শিক্ষাপ্রতিষ্ঠান এবং বাঁ দিকে ছিল দাতব্য কার্যক্রম পরিচালনার জন্য অফিস ও গুদামঘর। মসজিদের অদূরে অবস্থিত নগরপ্রাচীর ও প্রবেশদ্বার এই গ্রামের ঐতিহাসিক গুরুত্ব প্রমাণ করে। মসজিদ থেকে সামান্য দূরে নাজ্জাসি আবাসস্থল মেকেলি শহর অবস্থিত। সেখানে নাজ্জাসির কবর রয়েছে।ইথিওপিয়ার অধিবাসীরা এখনো তাঁকে পুণ্যবান বাদশাহ নাজ্জাসি নামে স্মরণ করে। তাঁর কবরের পাশে অবস্থিত ১৫টি কবরকে সাহাবিদের কবর বলে দাবি করা হয়। আবার কারো মতে, মসজিদ প্রাঙ্গণে থাকা কবরগুলোই সাহাবিদের কবর।</t>
  </si>
  <si>
    <t>ইসলামী ব্যাংকে সুদের বিকল্প নীতি</t>
  </si>
  <si>
    <t>মানবজীবনে বর্তমানে ব্যাংকিং একটি আবশ্যিক অনুষঙ্গ। বিভিন্ন জরুরি প্রয়োজনে এখন ব্যাংকের সঙ্গে লেনদেন করতেই হচ্ছে। কিন্তু দেশ-বিদেশের ব্যাংকিংব্যবস্থা সুদের শক্ত ভিতের ওপর চলমান। অথচ আল্লাহ সুদকে হারাম করেছেন।এমন অবস্থা থেকে উত্তরণে মুসলিম স্কলাররা ব্যাপক গবেষণার মাধ্যমে সুদমুক্ত ইসলামিক ব্যাংকিং সেবার ধারণা দিয়েছেন এবং দেশে দেশে তা বাস্তবায়ন করেছেন। তবে সুদ ও ইসলামিক ব্যাংকিং সম্পর্কে এখনো আমাদের অনেকের পর্যাপ্ত জ্ঞান নেই কিংবা অনেকের আংশিক জানাশোনা আছে।
সুদের অনেক ধরনের সংজ্ঞা ও বর্ণনা আছে। আক্ষরিক অর্থে—সুদ হলো ধার করা টাকার মূল্য।ব্যাংকিং অনুশীলনে সুদ হলো ফিন্যানশিয়াল ট্রানজেকশন বা আর্থিক লেনদেন থেকে অর্জিত লাভ। যখন একটি লেনদেনের উভয় পাশের বিনিময়মূল্য একই ধরনের অর্থ অথবা নগদে হয়, তখন আমরা এটিকে ফিন্যানশিয়াল ট্রানজেকশন বা আর্থিক লেনদেন বলতে পারি। যেমন টাকার পরিবর্তে টাকা। একইভাবে টাকার পরিবর্তে লেনদেনের উভয় পাশে একই পণ্য থাকলে, এটিকেও ফিন্যানশিয়াল ট্রানজেকশন হিসেবে বিবেচনা করা হয়।
যেমন—খেজুরের পরিবর্তে খেজুর, লবণের পরিবর্তে লবণ।সুদভিত্তিক ব্যাংকিংয়ে আমানতকারীর কাছ থেকে অর্থ সংগ্রহ করা এবং পরে তা ফেরত দেওয়ার অনুশীলন হলো ফিন্যানশিয়াল ট্রানজেকশনের একটি রূপ। একইভাবে গ্রাহককে ঋণ দেওয়া এবং তা আদায় করাও ফিন্যানশিয়াল ট্রানজেকশনের একটি পদ্ধতি। এই উভয় ধরনের ফিন্যানশিয়াল ট্রানজেকশন প্রচলিত ব্যাংকগুলো সুদের ভিত্তিতে সম্পাদন করে থাকে। সংজ্ঞা অনুসারে, ফিন্যানশিয়াল ট্রানজেকশনের শর্তযুক্ত বৃদ্ধি হলো সুদ।ইংরেজিতে সুদকে ইন্টারেস্ট বা ইউজারি বলা হয়। কোরআন সুদকে রিবা হিসেবে অভিহিত করেছে এবং এর আদান-প্রদান কঠোরভাবে নিষিদ্ধ করেছে।উল্লেখ্য, ফিন্যানশিয়াল ট্রানজেকশনের সব দিক ইসলামে নাজায়েজ নয়, বরং ‘করজে হাসানা’ বা কল্যাণমূলক ঋণ আকারে ফিন্যানশিয়াল ট্রানজেকশনকে ইসলাম উৎসাহিত করে, যেখানে ফেরতের সময় কোনো অতিরিক্ত আদান-প্রদানের অনুমতি নেই। অর্থাৎ লেনদেনের উভয় পাশই হবে সমান-সমান। তবে মুনাফা উৎপাদনকারী প্রতিষ্ঠান হিসেবে ইসলামিক ব্যাংক অর্থায়ন ও বিনিয়োগের ক্ষেত্রে ফিন্যানশিয়াল ট্রানজেকশন করলে তা ফলপ্রসূ হয় না। তাই ইসলামিক ব্যাংক মুনাফা অর্জনের লক্ষ্যে ফিন্যানশিয়াল ট্রানজেকশনের পরিবর্তে প্রকৃত বা বাস্তবিক লেনদেন করে থাকে।প্রকৃত বা বাস্তবভিত্তিক লেনদেনকে আমরা বলব রিয়াল ট্রানজেকশন, যার অর্থ হলো, যে লেনদেনের উভয় দিকের বিনিময়মূল্য ভিন্ন ভিন্ন প্রকৃতির হবে বা বিপরীত প্রকারের হবে, অর্থাৎ উভয় পাশে একই পণ্য হবে না বা টাকার বিপরীতে টাকা হবে না। এক পাশে টাকা হলে অন্য পাশে পণ্য বা সেবা থাকবে। রিয়াল ট্রানজেকশন থেকে প্রাপ্ত লাভকে বৈধ মুনাফা হিসেবে গণ্য করা হয়, যা ইসলামে হালাল করা হয়েছে।ডিপোজিট গ্রহণের দিক থেকে, ইসলামিক ব্যাংকিংয়ের চলতি হিসাব ফিন্যানশিয়াল ট্রানজেকশনের মতো কাজ করে, যেখানে কোনো অতিরিক্ত প্রদান করা হয় না। তবে মুনাফা অর্জনের উদ্দেশ্যে মুদারাবাভিত্তিক সঞ্চয়ী, ডিপিএস এবং মেয়াদি হিসাব পরিচালনা করা ফিন্যানশিয়াল ট্রানজেকশনের সমতুল্য হিসেবে বিবেচিত হয় না। এ ক্ষেত্রে গ্রাহকরা বিভিন্ন ধরনের হিসাবে টাকা জমা করার মাধ্যমে তা ব্যাংকের ব্যবসায় বিনিয়োগ করে। ব্যাংক রিয়াল ট্রানজেকশনের মাধ্যমে সে টাকা পুনরর্থায়ন ও পুনর্বিনিয়োগ করে এবং অর্জিত মুনাফা একটি পূর্বসম্মত অনুপাত বা ইনকাম শেয়ারিং রেশিও অনুযায়ী ভাগ করে নেয়। যেমন ৭৫:২৫। এই সূত্র অনুযায়ী, গ্রাহক উৎপন্ন মুনাফার ৭৫ শতাংশ এবং ব্যাংক বাকি ২৫ শতাংশ পায়।ইসলামী শরিয়া মেনে চলার কারণে ব্যাংক মুদারাবা গ্রাহককে নির্দিষ্ট রিটার্নের নিশ্চয়তা দিতে পারে না। যদিও গ্রাহকদের জন্য বর্তমান বাজার হারের সঙ্গে সামঞ্জস্যপূর্ণ মুনাফা অর্জন করতে ইসলামিক ব্যাংকগুলো সচেষ্ট থাকে। প্রচলিত ব্যাংকগুলোর আমানত হিসাবের সুদ তাদের উপার্জনের সঙ্গে সম্পর্কযুক্ত নয়। ব্যাংকের আয় কম বা বেশি হোক—নির্দিষ্ট হারে সুদ দিতেই হয়। ইসলামিক ব্যাংকের প্রকৃত উপার্জন প্রত্যেক মেয়াদ বা প্রতি মাসে একেক রকম হয়। ফলে মুদারাবাভিত্তিক হিসাবের রিটার্ন সব সময় একই পরিমাণে না-ও হতে পারে।পক্ষান্তরে, ইসলামিক ব্যাংক সংগৃহীত টাকা প্রচলিতভাবে ধার দেয় না, বরং গ্রাহকের জন্য প্রকৃত পণ্য বা সম্পদ ক্রয়ে অর্থায়ন করে এবং বৈধ ব্যবসায় বিনিয়োগ করে, যা পূর্বে রিয়াল ট্রানজেকশন বা প্রকৃত লেনদেন হিসেবে সংজ্ঞায়িত করা হয়েছে। এখানে ব্যাংক ক্রেতা-বিক্রেতা, ইজারাদাতা, অংশীদার এবং পরিষেবা প্রদানকারী হিসেবে কাজ করে।ক্রেতা-বিক্রেতা হিসেবে ব্যাংক গ্রাহকের কাঙ্ক্ষিত পণ্য বা সম্পদ ক্রয় করে এবং একটি সুনির্দিষ্ট লাভ ধার্য করে আবার তা বিক্রি করে। উপার্জিত এই লাভ সুদ নয়, বরং মুনাফা, যা কোরআন হালাল করেছে। গ্রাহক পরবর্তী সময়ে একসঙ্গে বা কিস্তিতে মুনাফাসহ মোট মূল্য পরিশোধ করে।ইজারাদাতা হিসাবে ব্যাংক প্রাথমিকভাবে কোনো ভাড়াযোগ্য সম্পত্তির যৌথ মালিকানা অর্জন করে এবং ভাড়ার বিপরীতে তা গ্রাহকের কাছে হস্তান্তর করে। একই সময়ে ব্যাংক সম্পদে তার নিজের অংশ কেনার জন্য গ্রাহককে প্রস্তাব দেয়। গ্রাহক নির্ধারিত সময়ের মধ্যে কিস্তিতে সম্পদের মোট মূল্য এবং নির্ধারিত ভাড়া পরিশোধ করে। এর মাধ্যমে ব্যাংকের আয় হয় ভাড়া, যা সুদ নয়।
অংশীদার হিসাবে, ব্যাংক গ্রাহকের ব্যবসায় ইকুইটি প্রদান করে এবং উৎপন্ন লাভ ভাগাভাগি করে নেয়। এ ছাড়া ব্যাংক বিভিন্ন ধরনের সুবিধা ও সেবা প্রদানের বিপরীতে ফি এবং কমিশন উপার্জন করে। এভাবে একটি ইসলামিক ব্যাংক সব শ্রেণির গ্রাহকের চাহিদা পূরণ করতে পারে।সংক্ষিপ্ত সংলাপে বর্ণনা করা হয়েছে যে ব্যাংকিং অনুশীলনে প্রধানত দুই ধরনের লেনদেন হয়—ফিন্যানশিয়াল ট্রানজেকশন ও রিয়াল ট্রানজেকশন। রিয়াল ট্রানজেকশন মুনাফা উৎপাদন করে, যা অনুমোদিত ও হালাল। আর ফিন্যানশিয়াল ট্রানজেকশন সুদ উৎপন্ন করে, যা নিষিদ্ধ বা হারাম। সুদ পরিহার করে বৈধ মুনাফা অর্জনের জন্য ইসলামিক ব্যাংক বিভিন্ন ধরনের রিয়াল ট্রানজেকশন করে থাকে।এ ধারণা থেকে শিক্ষা নিয়ে আমরা আমাদের দৈনন্দিন জীবনে ব্যাংকিং ছাড়াও অন্য লেনদেনে সুদ পরিহার করে চলতে পারি।</t>
  </si>
  <si>
    <t>গাজায় যুদ্ধ ও রক্তপাত বন্ধসহ সব ধরনের সংঘাতের বিস্তার প্রতিরোধে আন্তর্জাতিক সম্প্রদায়কে এগিয়ে আসার আহ্বান জানিয়েছেন কাতারের আমির শেখ তামিম বিন হামাদ আল-থানি। গতকাল মঙ্গলবার কাতারের শুরা কাউন্সিলের উদ্বোধনী বক্তব্যে জোরালোভাবে এ আহ্বান জানান তিনি। তিনি বলেন, ‘মনে হচ্ছে, ফিলিস্তিনিদের জীবনের কোনো মূল্য নেই, শিশুদের জীবন যেন কারো কাছে গুরুত্বপূর্ণ নয়।’ আল-থানি বলেন, ‘ফিলিস্তিনি ও ইসরায়েলি জনগণের নিরাপত্তা ও স্থিতিশীলতার একমাত্র উপায় হলো ন্যায্য ও স্থায়ী শান্তির বাস্তবায়ন এবং ফিলিস্তিনি জনগণের অধিকার নিশ্চিত করা, যা এখন পর্যন্ত এড়িয়ে যাওয়া হয়েছে।
আন্তর্জাতিক রেজল্যুশন অনুসারে ফিলিস্তিনি জনগণের অধিকার সংরক্ষণ করে ন্যায়সংগত ও ব্যাপক শান্তি প্রতিষ্ঠা ছাড়া আর কোনো সমাধান নেই।’ফিলিস্তিনিদের প্রাণহানি প্রসঙ্গে কাতারের আমির বলেন, ‘আমরা বলব, যথেষ্ট হয়েছে। ইসরায়েলকে হত্যাযজ্ঞ চালানোর নিঃশর্ত সবুজ সংকেত দেওয়া উচিত নয়। চলমান অবরোধ, দখলদারি, বসতি স্থাপনের বাস্তবতা উপেক্ষা করা যায় না।ফিলিস্তিনি জনগণ থেকে পানি, ওষুধ ও খাবার সরবরাহ বন্ধ করা পুরোপুরি অবৈধ। আমরা কারো দ্বিমুখী নীতি গ্রহণ করব না।’ তিনি আরো বলেন, ‘আমরা যুদ্ধের পেছনে থাকা সবাইকে জিজ্ঞাসা করতে চাই, এরপর কী ঘটতে যাচ্ছে? যুদ্ধ কি স্থিতিশীলতা নিশ্চিত করবে? এরপর ফিলিস্তিনিরা কোথায় যাবে? যুদ্ধ কোনো সমাধান নয়; বরং এর মাধ্যমে সাধারণ মানুষের দুর্ভোগ ও হতাহতের সংখ্যা কেবল বাড়বে। এখন যা ঘটছে তা আঞ্চলিক ও আন্তর্জাতিক নিরাপত্তার জন্য ভয়াবহ হুমকি হয়ে দাঁড়িয়েছে।চলমান পরিস্থিতিতে ধর্মীয় ও পার্থিব কোনো রীতি-নীতি ও মূল্যবোধের তোয়াক্কা করা হয়নি। ক্রমবর্ধমান এই সহিংসতা বন্ধে সবাইকে এগিয়ে আসতে হবে।’উল্লেখ্য, গত ৭ অক্টোবর ফিলিস্তিনি স্বাধীনতাকামী সশস্ত্র গোষ্ঠী হামাস ইসরায়েলে এক নজিরবিহীন অভিযান পরিচালনা করে। এর পর থেকে গাজায় নৃশংস হত্যাযজ্ঞ চালাচ্ছে ইসরায়েল। সংঘর্ষের শুরুতেই দুই শতাধিক ইসরায়েলি নাগরিককে বন্দি করে হামাস।অতঃপর কাতার ও মিসরের মধ্যস্থতায় গত সোমবার রাতে ইসরায়েলি দুই নারী বন্দিসহ চারজনকে আইসিআরসির প্রতিনিধিদের কাছে হস্তান্তর করা হয়। ইসরায়েলি হামলায় এখন পর্যন্ত গাজায় পাঁচ হাজারের বেশি মানুষ মারা গেছে, যার এক-তৃতীয়াংশ শিশু। অন্যদিকে ইসরায়েলে হামাসের হামলায় এখন পর্যন্ত দেড় হাজার মানুষ নিহত হয়েছে। তা ছাড়া ইসরায়েলি হামলায় এখন পর্যন্ত গাজা উপত্যকার অন্তত ৩৩টি মসজিদ পুরোপুরি ধ্বংস হয়।</t>
  </si>
  <si>
    <t>কাবাঘর কখন ধোয়া হয়, কারা অংশ নেন</t>
  </si>
  <si>
    <t>প্রতি হিজরি সনের ১৫ মহররম পবিত্র কাবাঘর ধোয়ার কার্যক্রম অনুষ্ঠিত হয়। সেই ধারাবাহিকতায় গতকাল বুধবার (২ জুলাই) অনুষ্ঠিত এ কার্যক্রমে অংশ নেন বাদশাহ সালমান বিন আবদুল আজিজের পক্ষ থেকে মক্কার ডেপুটি গভর্নর প্রিন্স বাদর বিন সুলতান, শায়খ ড. আবদুর রহমান আল-সুদাইসসহ দেশটির উচ্চপদস্থ ব্যক্তিরা। অনেক সময় মুসলিম দেশের রাষ্ট্রদূতদেরও এতে অংশ নেওয়ার আমন্ত্রণ জানানো হয়। প্রথমে পবিত্র ঘরের বাইরে গিলাফ নিচের দিক থেকে কিছু অংশ ওপরে তোলা হয়। এরপর কাঠের তৈরি অত্যাধুনিক ইলেকট্রিক সিঁড়ি ব্যবহার করে সংশ্লিষ্টরা কাবাঘরের দরজায় গিয়ে উপস্থিত হন। সিঁড়িটির ওজন সাড়ে ছয় টন, উচ্চতা ৪.৮০ মিটার, প্রস্থ ১.৮৮, দৈর্ঘ্য ৫.৬৫ মিটার। এতে জমজমের পানির লকার, ২৪টি ব্যাটারি ও কাবার ভেতরের অংশ দেখার উজ্জ্বল বাতি রয়েছে।অতঃপর পবিত্র কাবাঘরের দ্বাররক্ষী শায়খ সালেহ আল-শায়বা চাবি দিয়ে দরজা উন্মুক্ত করলে সবাই ভেতরে প্রবেশ করেন। এরপর গোলাপজল মিশ্রিত জমজম পানি দিয়ে তা ধোয়া হয়।কয়েক ধাপে পবিত্র কাবাঘর ধোয়ার পর্ব সম্পন্ন হয়। তা হলো- প্রাথমিক পর্ব : প্রথমে ২০ লিটার পবিত্র জমজম পানি জমা করা হয়।অতঃপর তা ১০ লিটার করে রুপার দুই গ্যালনে ভাগ করে রাখা হয়। একটি গ্যালনে ৫৪০ মিলিলিটার তায়েফি গোলাপজল, ২৪ মিলিলিটার উন্নতমানের তায়েফি গোলাপের তেল, ২৪ মিলিলিটার বিশেষ উদ তেল ও তিন মিলিলিটার কস্তুরি মেশানো হয়। অতঃপর সবগুলো উপাদান ভালোভাবে মিশিয়ে ঘন করা হয়। অপর গ্যালনের জমজম পানিতে কোনো কিছু মেশানো হয় না। অতঃপর কাবাঘরের ভেতরে উন্নতমানের উদ নামক সুগন্ধি দিয়ে বাষ্পীভূত করা হয়।এরপর কাবার মেঝেতে প্রায় আধা কেজি উচ্চমানের উদ ও পাঁচ লিটার বিশেষ সুগন্ধি মিশ্রিত জমজম পুরোপুরি ঢেলে ধুয়ে ফেলা হয়।উপাদানের প্রস্তুতি : পবিত্র কাবাঘর ধোয়ার কার্যক্রমে বেশ কিছু সরঞ্জাম ব্যবহৃত হয়। তা হলো উন্নতজাতের সুতি কাপড়ের টুকরা ও তুলা, যাতে রয়েছে জেনারেল প্রেসিডেন্সির সেলাই লোগো। পবিত্র কাবার দেয়াল ও স্তম্ভগুলো পরিষ্কার ও সুগন্ধি দেওয়ার জন্য ওপরে উল্লিখিত প্রক্রিয়ায় টুকরাগুলো ভেজানো হয়। এরপর তাতে কয়েক ফোঁটা উদ দেওয়া হয় এবং পুরো মেঝে মোছা হয়। শুকানোর পর্ব : পবিত্র কাবাঘরের মেঝেতে জমজম পানি দিয়ে মোছার পর বিশেষ প্রক্রিয়ায় তা শুকানো হয়। এতে রৌপ্যের তৈরি হাতলযুক্ত সরঞ্জাম ব্যবহৃত হয়। তাতে জেনারেল প্রেসিডেন্সির লোগো যুক্ত রয়েছে।উল্লেখ্য, মহানবী হজরত মুহাম্মদ (সা.)-এর সময় থেকে পবিত্র কাবাঘর ধোয়ার ঐতিহ্য চলে আসছে। অষ্টম হিজরিতে রাসুল (সা.) মক্কা বিজয়ের পর পবিত্র কাবাঘর ধৌত করেন। ইসলামের সম্মানিত খলিফারাও অত্যন্ত গুরুত্বের সঙ্গে এ কাজ আঞ্জাম দিয়েছেন। তাঁদের পর থেকে আজ পর্যন্ত এ প্রথা চালু রয়েছে। প্রতিবছর শাবান মাসের শেষ মুহূর্তে ও জিলহজ মাসে কাবাঘর ধোয়া হতো। ২০১৬ সাল থেকে বছরে একবার ধোয়ার নিয়ম করা হয়। তখন থেকে প্রতি হিজরি সনের ১৫ মহররম কাবাঘর ধোয়ার রীতি চলছে।</t>
  </si>
  <si>
    <t>মক্কার দৃষ্টিনন্দন কোরআন গেট</t>
  </si>
  <si>
    <t>জেদ্দা থেকে মক্কা চলার পথে দেখা মেলে দ্য গেট অব মক্কা বা বাওওয়াবাত মক্কা। কাঠের রেহালের ওপর খোলা কোরআনের মতো হওয়ায় তা ‘কোরআন গেট’ নামেও বেশ পরিচিত। সড়কপথে এই গেট দিয়েই সবাই পবিত্র মক্কা নগরীতে প্রবেশ ও প্রস্থান করে। পবিত্র মসজিদুল হারাম থেকে ২৭ কিলোমিটার দূরত্বে অবস্থিত দৃষ্টিনন্দন এই স্থাপনা পর্যটক ও হজ-ওমরাহ যাত্রীদের মধ্যে তৈরি করে অন্য রকম অনুভূতি।কারণ তা পবিত্র মক্কা নগরীর হারাম শরিফের সীমারেখা হিসেবে বিবেচিত হয়। ইসলামী শরিয়ত মতে, এর ভেতরে প্রবেশে রয়েছে বিধি-নিষেধ।রাজধানী জেদ্দা থেকে প্রায় পাঁচ কিলোমিটার দূরে মক্কা-জেদ্দা মহাসড়কে গেটটি অবস্থিত। ১৪০৫ হিজরি মোতাবেক ১৯৭৯ সালে এর নকশা করেন সৌদি প্লাস্টিকশিল্পী জিয়া আজিজ জাহিদ ও স্থাপত্য প্রকৌশলী সামির আল-আবদ।তৎকালীন সময়ে চার হাজার ৭১২ বর্গ মিটার পরিধির এই প্রকল্প বাস্তবায়নে ব্যয় হয় ৪৬ মিলিয়ন রিয়াল। মক্কার তৎকালীন মেয়র উসামা বিনি ফজল আল-বার বাওয়াবাত মক্কা কম্পানির পরিচালনা পর্ষদের প্রধান হিসেবে এর নির্মাণকাজ সম্পন্ন করেন। দীর্ঘ ৪৩ বছর পর মক্কার বিখ্যাত এই স্থাপনার রক্ষণাবেক্ষণ ও সৌন্দর্য বর্ধনের কাজ শুরু করেছে সৌদির রাজধানী কর্তৃপক্ষ। ১৫২ মিটার দৈর্ঘ্য ও ৩১ মিটার প্রস্থের দৃষ্টিনন্দন এই স্থাপনাটি রিইনফোর্সড কংক্রিট, প্লাস্টিক, কাঠসহ বিভিন্ন উপাদান দিয়ে নির্মাণ করা হয়।চার লেন সড়কের দুই পাশে ৩০-৪৮ মিটার প্রস্থ ও তিন মিটার উঁচু দুটি স্তম্ভ রয়েছে। দুই স্তম্ভের ওপর রয়েছে ৮০ মিটার দৈর্ঘ্য ও ৪৮-১৮ মিটার প্রস্থের দুটি ডানা, যা সড়কের ওপর ২৩ মিটার উচ্চতায় মিলিত হয়েছে। তাতে খোলা কোরআনের ওপর ১৬.৫ মিটার দৈর্ঘ্য ও ২৬ মিটার প্রস্থের দুটি পৃষ্ঠার আকৃতি রয়েছে। রাতের অন্ধকারে দর্শনার্থীদের মুগ্ধতা বাড়ায় গেটের দৃষ্টিনন্দন আলোকসজ্জা। গেটের দুই পাশের দেয়ালে রয়েছে নীল ও সবুজ কাচের জানালা।মক্কা গেট প্রকল্পের আওতায় রাস্তার দুই পাশে রয়েছে ছোট-বড় ঝোপঝাড়সহ অসংখ্য খেজুরগাছ।৪২ বছর আগের স্মৃতিচারণা করে মক্কা গেটের নকশাকার জিয়া আজিজ বলেন, ‘রাজধানী কর্তৃপক্ষ যখন মক্কা মুকাররমার প্রধান গেট তৈরির ঘোষণা দেয় তখন তিনি তৎকালীন দায়িত্বশীল প্রয়াত প্রকৌশলী আল-শরিফ শারফ আল-আবাদির সঙ্গে সাক্ষাৎ করেন। আমি পুণ্যভূমি মক্কার সবচেয়ে গুরুত্বপূর্ণ বিষয় নিয়ে ভাবতে শুরু করি। এরপর আমি মহানবী (সা.)-এর জন্মস্থান এবং ওহি ও কোরআন অবতীর্ণ হওয়ার বিষয়টি খুঁজে পাই। অতঃপর আমি কাঠের রেহালের নকশা করি, সাধারণত মসজিদগুলোতে যার ওপর পবিত্র কোরআন রাখতে দেখা যায়। ওই সময় আমার উপলব্ধি হয় যে এটাই সেই নকশা, যা আমি খুঁজছি।’</t>
  </si>
  <si>
    <t>এক পায়ে হজ করতে মক্কায়</t>
  </si>
  <si>
    <t>জীবনযুদ্ধে মানুষ নানা ধরনের চ্যালেঞ্জের মুখোমুখি হয়। সব প্রতিবন্ধকতা পেরিয়ে আশা-আকাঙ্ক্ষা মানুষকে সামনে এগিয়ে নেয়। তেমনি দুর্ঘটনায় এক পা হারিয়ে পবিত্র হজ পালনের স্বপ্ন হারিয়ে যায়নি মুহাম্মদ শফিকের; বরং এবার দীর্ঘদিনের আশা পূরণ হতে যাচ্ছে পাকিস্তানি এ হজযাত্রীর।জানা যায়, পাকিস্তান থেকে পবিত্র হজ পালন করতে সৌদি আরবের মক্কায় এসেছেন ৪৩ বছর বয়সী মুহাম্মদ শফিক।৩০ বছর আগে বাস দুর্ঘটনায় তার পা কেটে ফেলা হয়। তবে এক পা নিয়ে শত বাধার পরও হজের স্বপ্ন বাস্তবায়নে অনড় ছিলেন তিনি। আত্মিক মনোবল ও দৃঢ় প্রত্যয় তাকে নিরাপদে মক্কায় পৌঁছে দেয়। এখন তিনি মক্কায় অবস্থান করছেন।অপেক্ষার প্রহর গুনছেন শান্তিপূর্ণভাবে হজ পালনের।সৌদি সংবাদমাধ্যম আল-আরাবিয়াকে শফিক বলেছেন, ইসলামের পঞ্চম স্তম্ভ পবিত্র হজ করতে আমি অনেক দিন ধরে অর্থ জমিয়েছি। আল্লাহর বিশেষ অনুগ্রহে এ বছর আমি হজ করব। একটি পা আমাকে হতাশ না করে দীর্ঘ এ যাত্রায় অবিচল রেখেছে।নিজ চোখে কাবাঘর দেখার অনুভূতি বর্ণনাতীত। এখন আমি হজের কার্যক্রম শুরু হওয়ার অপেক্ষায় রয়েছি। ক্রাচের সাহায্যে জামারায় পাথর নিক্ষেপসহ সব কাজ সম্পন্ন করব।’আগামী ২৭ জুন পবিত্র হজের কার্যক্রম শুরু হবে। করোনার দীর্ঘ তিন বছর পর এবারই প্রথম সর্ববৃহৎ হজে অংশ নেবেন ২০ লাখের বেশি মুসলিম।ইতিমধ্যে আকাশ, স্থল ও নৌপথযোগে সৌদি আরবে এসে পৌঁছেছেন ১৩ লাখ ৪২ হাজার ৩৫১ হজযাত্রী।</t>
  </si>
  <si>
    <t>মহানবী (সা.)-এর দাদা আবদুল মুত্তালিব এক রাতে স্বপ্ন দেখেন, তাঁকে জমজম কূপ খননের নির্দেশ দেওয়া হয়েছে এবং স্বপ্নযোগে তার স্থানও নির্দিষ্ট করে দেওয়া হচ্ছে। তারপর ঘুম থেকে জেগে উঠে তিনি খননকাজ শুরু করে দেন। খননকাজ চলাকালে কূপ থেকে কিছু জিনিস উত্তোলন করা হয়। সম্ভবত বনু জুরহুম গোত্র মক্কা ছেড়ে যাওয়ার প্রাক্কালে কূপের এসব জিনিস নিক্ষেপ করেছিল।নিক্ষিপ্ত দ্রব্যের মধ্যে ছিল কিছুসংখ্যক তলোয়ার ও লৌহবর্ম এবং দুটি সোনার হরিণ। আবদুল মুত্তালিব তলোয়ারগুলো দ্বারা কাবাগৃহের দরজা ঢালাই করেন, সোনার হরিণ দুটি দরজার সঙ্গে সন্নিবেশিত করে রাখেন এবং হজযাত্রীদের পানি পান করানোর ব্যবস্থা করেন। [সফিউর রহমান মোবারকপুরী (রহ.), আর-রাহিকুল মাখতুম]
জমজম কূপ খননকালে কুরাইশরা দাবি করে, খননকাজে তাঁদেরও অংশগ্রহণ করতে দিতে হবে। আবদুল মুত্তালিব বলেন, ‘যেহেতু এ কূপ খননের জন্য তিনি স্বপ্নযোগে আদিষ্ট হয়েছেন, সেহেতু এ খননকাজে তাঁদের অংশগ্রহণ করতে দেওয়া যাবে না।কিন্তু অন্য কুরাইশরাও ছাড়ার পাত্র নয়। এ ব্যাপারে সিদ্ধান্ত গ্রহণের জন্য তাঁরা বনু সাদ গোত্রের এক ভবিষ্যদ্বক্তা নারীর কাছে যাওয়ার সিদ্ধান্ত নেয় এবং এ উদ্দেশ্যে মক্কা থেকে যাত্রা শুরু করেন। কিন্তু পথের মধ্যে তাঁরা এমন কতিপয় নিদর্শন প্রত্যক্ষ করেন, যাতে তাদের কাছে এটা সুস্পষ্ট হয়ে যায়, মহান আল্লাহ জমজম কূপের খননকাজ আবদুল মুত্তালিবের জন্যই নির্দিষ্ট করে দিয়েছেন। তাই তাঁরা আর অগ্রসর না হয়ে মক্কায় ফিরে আসে।এ পরিপ্রেক্ষিতেই আবদুল মুত্তালিব মানত করেছিলেন যে আল্লাহ তাআলা যদি অনুগ্রহ করে তাঁকে ১০টি পুত্রসন্তান দান করেন এবং সবাই বয়ঃপ্রাপ্ত হয়ে জীবনের এ স্তরে গিয়ে পৌঁছে যে তাঁরা আত্মরক্ষা করতে সক্ষম, তাহলে তিনি তাঁর একটি সন্তানকে বায়তুল্লাহর জন্য উৎসর্গ (কোরবানি) করবেন। (ইবনে হিশাম, প্রথম খণ্ড, পৃষ্ঠা ১৪২-১৪৭)আবদুল মুত্তালিব ছেলেদের মধ্যে কাকে কোরবানি করা যায়—এ ব্যাপারে লটারি দেন। লটারিতে আবদুল্লাহর নাম উঠে যায়। আবদুল মুত্তালিব আবদুল্লাহর হাত ধরে তাঁকে নিয়ে যান কাবার কাছে। তাঁর হাতে ছিল জবেহ করার ধারালো অস্ত্র।কিন্তু কোরাইশদের মধ্যে বনু মাখজুম অর্থাৎ আবদুল্লাহর নানা গোষ্ঠীর লোকজন এবং আবদুল্লাহর ভাই আবু তালিব এ ব্যাপারে তাঁকে বাধা প্রদান করেন।মানত পূরণের  বিকল্প পদ্ধতি জানতে আবদুল মুত্তালিব জনৈক তত্ত্ববিশারদের পরামর্শ চান। তিনি আবদুল্লাহ এবং ১০টি উটের মধ্যে নির্বাচনগুটিকা ব্যবহারের পরামর্শ দেন। নির্বাচনী গুটিকায় যদি আবদুল্লাহর নাম উঠে যায় তাহলে ১০টি উটের সঙ্গে আরো ১০টি উট যোগ করে নির্বাচনী গুটিকা ব্যবহার করতে হবে যে পর্যন্ত না আবদুল্লাহর নামের স্থানে ‘উট’ কথাটি প্রকাশিত হয় সে পর্যন্ত একই ধারায় নির্বাচনী গুটিকা ব্যবহার করে যেতে হবে, যতক্ষণ না আল্লাহ সন্তুষ্ট হয়ে যান। তারপর উটের যে সংখ্যা নির্ধারক নির্বাচনী গুটিকা ব্যবহার করা হবে সেই সংখ্যক উট আল্লাহর নামে উৎসর্গ করতে হবে। সেখান থেকে প্রত্যাবর্তনের পর আবদুল মুত্তালিব, আবদল্লাহ ও ১০টি উটের মধ্যে নির্বাচনী গুটিকা ব্যবহার করেন। কিন্তু এতে আবদুল্লাহর নামই প্রকাশিত হয়।
তত্ত্ববিশারদের নির্দেশ মোতাবেক দ্বিতীয় দফায় উটের সংখ্যা আরো বেশি বৃদ্ধি করে তিনি নির্বাচনী গুটিকা ব্যবহার করেন। কিন্তু এতেও আবদুল্লাহর নামই উঠে যায়। কাজেই পরবর্তী প্রত্যেক দফায় ১০টি উটের সংখ্যা বৃদ্ধি করে তিনি নির্বাচনী গুটিকা ব্যবহার করে যেতে থাকেন। এ ধারায় চলতে চলতে যখন এক শ উট এবং আবদুল্লাহর নাম নির্বাচনী গুটিকায় ব্যবহার করা হয়, তখন উট কথাটি প্রকাশিত হয়। এ পরিপ্রেক্ষিতে আবদুল মুত্তালিব আবদুল্লাহর পরিবর্তে ১০০ উট আল্লাহর নামে উৎসর্গ করেন। আর এ জন্যই রাসুলুল্লাহ (সা.) বলেছেন, ‘আমি দুই জবেহ (উৎসর্গকৃত)-এর সন্তান, একজন ইসমাঈল (আ.) এবং অন্যজন আমার পিতা আবদুল্লাহ।’ (রহমাতুল্লিল আলামিন, দ্বিতীয় খণ্ড, পৃষ্ঠা ৮৯-৯০)</t>
  </si>
  <si>
    <t>সাম্প্রতিককালে বাণিজ্যিক প্রতিষ্ঠান, গাড়ি, সেতু থেকে ভবন নির্মাণে ব্যবহৃত হচ্ছে থ্রিডি প্রিন্টিং প্রযুক্তি। এবার নতুন চমক দেখিয়ে বিশ্বের প্রথম থ্রিডি প্রিন্টেড মসজিদ নির্মাণ করতে যাচ্ছে সংযুক্ত আরব আমিরাত। দুবাই সরকারের ইসলামিক অ্যাফেয়ার্স অ্যান্ড চ্যারিটেবল অ্যাক্টিভিটিজ ডিপার্টমেন্টের (আইএসিএডি) তত্ত্বাবধানে আমিরাতের পুরনো শহর বুর দুবাইয়ে মসজিদটি তৈরি হচ্ছে।আইএসিএডি জানায়, সাধারণ নিয়মে মসজিদ নির্মাণের চেয়ে এই মসজিদ নির্মাণে ৩০ গুণ বেশি খরচ হবে।তবে থ্রিডি প্রিন্টিং পদ্ধতিতে নির্মাণসামগ্রীর বর্জ্য কমবে। এ ক্ষেত্রে ভবন নির্মাণের ডিজাইনের তথ্যের সঙ্গে প্রগ্রাম সংযুক্ত বড় প্রিন্টিং মেশিনের প্রয়োজন হয়। প্রিন্টারের প্রয়োজনীয় ম্যাটেরিয়াল ও কংক্রিটের মিশ্রণে তা তৈরি করা হবে।দুই হাজার বর্গমিটার আয়তনের এই মসজিদে একসঙ্গে ৬০০ জন নামাজ পড়তে পারবেন।চলতি বছরের অক্টোবরে মসজিদটির নির্মাণকাজ শুরু হবে। ভবনের নকশার থ্রিডি প্রিন্টিং সম্পন্ন করতে চার মাস এবং প্রয়োজনীয় সুযোগ-সুবিধার কাজ শেষ করতে ১২ মাস সময় লাগবে। ২০২৫ সালের মার্চে মসজিদটি উন্মুক্ত হওয়ার আশা করা হচ্ছে।আইএসিএডি মহাপরিচালক ড. হামাদ বিন শেখ আহমেদ আল-শাইবানি বলেন, ‘থ্রিডি প্রযুক্তি ভবন নির্মাণ প্রকৌশলকে টেকসই করে তুলবে।তা খুবই পরিবেশবান্ধব ও নির্মাণসামগ্রীর বর্জ্য কমাতে সহায়ক। মূলত তিনজন কর্মী রোবটিক প্রিন্টারটি পরিচালনা করবেন এবং তা প্রতি ঘণ্টায় দুই বর্গমিটার প্রিন্ট করবে। অবশ্য মসজিদটি নির্মাণে সাধারণ পদ্ধতির চেয়ে ৩০ শতাংশ বেশি খরচ হবে। আশা করছি, ৩০ বছরের বিল্ডিং গ্যারান্টিসহ এর খরচ একই রকম হবে।’দুবাইকে বিশ্বের থ্রিডি প্রিন্টিংয়ের রাজধানী হিসেবে গড়তে কাজ করছে দেশটির সরকার।২০২১ সালের আগস্টে দুবাইয়ের ভাইস প্রেসিডেন্ট শেখ মোহাম্মদ বিন রাশিদ আমিরাতকে ‘থ্রিডি প্রিন্টিং স্ট্র্যাটেজি’ ঘোষণা করে। মূলত ২০৩০ সালের মধ্যে আমিরাতের এক-চতুর্থাংশ ভবন নির্মাণে এই প্রযুক্তির ব্যবহার নিশ্চিত করতেই বিশেষ আইনটি করা হয়। এরই মধ্যে বৃহত্তম থ্রিডি প্রিন্টেড অবকাঠামোর জন্য বিশ্বরেকর্ড করেছে দুবাই। ২০১৯ সালে এই প্রযুক্তি ব্যবহার করে ৬৪০ বর্গমিটার এলাকাজুড়ে সাড়ে ৯ মিটার দৈর্ঘ্যের মিউনিসিপ্যালিটি বিল্ডিং তৈরি করা হয়।</t>
  </si>
  <si>
    <t>রমজানে তৈরি বিখ্যাত ইসলামী স্থাপত্য</t>
  </si>
  <si>
    <t>রমজান মাসে সমাজে অন্যায় প্রতিরোধ ও ন্যায় প্রতিষ্ঠার পাশাপাশি জনসেবামূলক কার্যক্রমের বিশেষ ঐতিহ্যও আছে। আল-মাওয়ায়িজ গ্রন্থে বলা হয়, মিসরের গভর্নর আহমদ বিন তুলুন দেখলেন, (কায়রোর অন্যতম প্রাচীনতম মসজিদ) মসজিদ নির্মাণের সময় শ্রমিকরা রাত পর্যন্ত কাজ করছে। রমজান মাস শুরু হলে তিনি বলেন, দরিদ্র মানুষ কখন পরিবারের জন্য ইফতার কিনবে? তাদের আছরের পর ছেড়ে দেওয়া হোক। পরবর্তী সময়ে এই নিয়ম অব্যাহত থাকে।রমজান মাসের পর তারা আগের মতো কাজ করে। তখন তিনি বলেন, তাদের দোয়া আমার কাছে পৌঁছেছে। আমি এর বরকত অনুভব করেছি। ২৬৫ হিজরির রমজান মাসে মসজিদটির নির্মাণকাজ সম্পন্ন হয়।মরক্কোর ফেজ শহরে অবস্থিত আল কারাউইন বিশ্ববিদ্যালয় বিশ্বের প্রাচীনতম বিশ্ববিদ্যালয় হিসেবে স্বীকৃত। প্রখ্যাত মুসলিম জ্ঞানতাপসী ফাতেমা বিনতে মুহাম্মদ আল-ফিহরির অর্থায়নে তা নির্মিত হয়। জ্ঞানচর্চায় সহযোগিতার জন্য মহান আল্লাহর কাছে দ্বিগুণ সওয়াবের আশায় তিনি এর নির্মাণকাজ পবিত্র রমজান মাসে শুরু করতে বলেছিলেন। এই প্রসঙ্গে আল-ইসতিকসা লি-আখবারি দুওয়ালিল মাগরিল আকসা গ্রন্থে ঐতিহাসিক ইবনে আরাবি বলেছেন, ফাতেমার স্বামী ও ভাইয়েরা মারা গেলে তিনি তাদের থেকে অঢেল সম্পত্তি উত্তরাধিকার সূূত্রে লাভ করেন।
তিনি এই বিপুল পরিমাণ অর্থ ভালো কাজে ব্যয়ের ইচ্ছা করেন। আল্লাহর সন্তুষ্টি লাভে তিনি একটি মসজিদ নির্মাণের পরিকল্পনা করে জমি ক্রয় করেন। এরপর খননকার্যের মাধ্যমে মসজিদ নির্মাণের কাজ শুরু করেন। সেই দিনটি ছিল ২৪৫ হিজরি মোতাবেক ৮৫৯ খ্রি. রমজান মাসের প্রথম দিন।অনুরূপ সুলতান সালাউদ্দিন আইউবি জনকল্যাণমূলক নানা পদক্ষেপ নেন।তিনি পুরো বছর নানা কাজে ব্যস্ত থাকতেন। এমনকি রমজান মাসেও তার কাজের মাত্রা আরো বেড়ে যেত। মাসালিকুল আবসার গ্রন্থে বলা হয়, সালাউদ্দিন আইউবি রমজানেও অন্য মাসের মতো কর্মতৎপর ছিলেন। ৫৮৮ হিজরির রমজানে তিনি জেরুজালেম পরিদর্শনে যান। তিনি সাধারণ মানুষের অবস্থা পর্যবেক্ষণ করেন এবং শহরের প্রাচীর সংস্কার ও পুনর্নির্মাণের নির্দেশ দেন। জেরুজালেমের স্থানীয় মাদরাসার ওয়াকফ সম্পত্তি বৃদ্ধি করেন।মামলুক গভর্নর সাইফুদ্দিন সুরগাতমুশ আল-নাসিরি নির্মিত মাদরাসা কায়রোর অনন্য স্থাপত্যনিদর্শনের অন্যতম। সেই মাদরাসাটির নির্মাণকাজও ৭৫৬ হিজরির রমজান মাসের বৃহস্পতিবার শুরু হয়েছিল। পরের বছর জুমাদাল উলা মাসে দৃষ্টিনন্দন মাদরাসাটির নির্মাণকাজ শেষ হয়।ইবনে তাইফুর তার কিতাবু বাগদাদ গ্রন্থে লিখেছেন, আব্বাসি খলিফা মামুনের কাছে অভিযোগ করা হয়, রমজান মাসে ব্যবসায়ীরা কাইল (ওজনের পরিমাপক) নিয়ে দুর্বল মানুষের সঙ্গে প্রতারণা করে।</t>
  </si>
  <si>
    <t>গিল্ডহল লাইব্রেরির ছয় শ বছরের ইতিহাসে প্রথম ইফতার</t>
  </si>
  <si>
    <t>লন্ডনের ঐতিহাসিক গিল্ডহল লাইব্রেরিতে প্রথম বারের মতো ইফতার আয়োজন করা হয়। ১৪২০ সালে প্রতিষ্ঠার পর এবারই প্রথম সেখানে রমজান মাস উপলক্ষে এ আয়োজন অনুষ্ঠিত হয়। লাইব্রেরির ছয় শ বছরের ইতিহাসে এবারই প্রথম সেখানে আজান শোনা যায়। গত ৭ এপ্রিল উন্মুক্ত ইফতারের অংশ হিসেবে গিল্গহলে ওপেন ইফতার অনুষ্ঠিত হয়।এতে মুসলিমরাসহ বিভিন্ন ধর্মের অনুসারীরা অংশ নেন। ইফতারের সময় সুরলিত কণ্ঠে আজান দিতে শোনা যায়। পবিত্র রমজান মাসজুড়ে যুক্তরাজ্যের বিভিন্ন শহরে ইফতার আয়োজন করছে ব্রিটেনভিত্তিক ইসলামী দাতব্য সংস্থা রমজান টেন্ট প্রজেক্ট। উন্মুক্ত ইফতার কার্যক্রমের ১০ বছর পূর্তিতে যুক্তরাজ্যের বড় শহরগুলোতে এই আয়োজন করছে সংস্থাটি।
এরই ধারাবাহিকতায় গত ২৩ মার্চ ব্র্যাডফোর্ড ক্যাথেড্রালে উন্মুক্ত ইফতার কার্যক্রম শুরু হয়।
২৬ মার্চ লন্ডনের স্টেডিয়াম স্ট্যামফোর্ড ব্রিজে চেলসি ক্লাবের সহযোগিতায় উন্মুক্ত ইফতারের আয়োজন করা হয়। ইংলিশ প্রিমিয়ার লীগের ইতিহাসে এবারই প্রথম কোনো ক্লাব এমন আয়োজন করে। ধর্মীয় সম্প্রীতি, পারস্পরিক বোঝাপড়া ও সুসম্পর্ক গড়ে তুলতেই এ ধরনের আয়োজন করা হয়।</t>
  </si>
  <si>
    <t>মক্কায় প্রথম স্মার্ট মসজিদ প্রকল্প উদ্বোধন</t>
  </si>
  <si>
    <t xml:space="preserve">সৌদি আরবে প্রথম স্মার্ট মসজিদ উদ্বোধন হয়েছে। গতকাল রবিবার মক্কায় মন্ত্রণালয়ের প্রধান কার্যলয়ে তা উদ্বোধন করেন দেশটির ইসলাম ও দাওয়াহ বিষয়ক মন্ত্রী আবদুল লতিফ আল শেখ। সৌদি আরবের প্রথম পরীক্ষামূলক এ মডেল মসজিদটি পুরোপুরি প্রযুক্তিনির্ভর সেবা দেবে। আরব নিউজের খবরে বলা হয়, স্মার্ট মসজিদ প্রকল্পের প্রযুক্তিতে আলো ব্যবস্থাপনা, এয়ার কন্ডিশনসহ সব ধরনের সেবা সংযুক্ত করা হয়।‘তারাসুল’ মোবাইল অ্যাপের মাধ্যমে মসজিদের অবস্থা পর্যবেক্ষণ করা যাবে। মসজিদের সমস্যা পর্যবেক্ষণ করে তা স্বয়ংক্রিয়ভাবে সতর্ক করবে। এদিকে সব ধরনের পরিষেবা দিতে ডিজিটাল পোর্টাল ‘তারাসুল’ উদ্বোধন করা হয়। তা ইসলাম ও ওয়াকফ বিষয়ক মন্ত্রণালয়ের সঙ্গে মসজিদ, শিক্ষাকেন্দ্রসহ সব দাওয়াহ শাখাকে সংযুক্ত করবে।এর ফলে গুরুত্বপূর্ণ সব নির্দেশনা দ্রুততার সঙ্গে পৌঁছানো হবে। সৌদি ভিশন ২০৩০ লক্ষ্য বাস্তবায়নে প্রযুক্তিগত পরিবর্তনের অংশ হিসেবে তা চালু করা হয়। </t>
  </si>
  <si>
    <t>বিড়াল কাঁধে নিয়ে নামাজ পড়ানো ইমাম যা বললেন</t>
  </si>
  <si>
    <t xml:space="preserve">কাঁধে বিড়াল নিয়ে নামাজ পড়ানো সেই ইমাম এবার মুখ খুলেছেন। ভাইরাল ভিডিওতে তাকে বিড়াল কাঁধে নিয়ে স্বতঃস্ফূর্তভাবে কোরআন পড়তে দেখা যায়। বিবিসি, সিএনএনসহ বিশ্ব মিডিয়ায় প্রাণীর প্রতি ইমামের সহানুভূতির খবর প্রচার করা হয়। ভাইরাল ঘটনা নিয়ে এবারই প্রথম কথা বলেছেন আলজেরিয়ার সেই ইমাম শায়খ ওয়ালিদ মাহসাস।এক বিবৃতিতে তিনি বলেন, বিড়ালের ঘটানটি ছিল একটি স্বতঃস্ফূর্ত ঘটনা। আমিও চাচ্ছিলাম বিড়ালটি সেখানে থাকুক। বিষয়টি এভাবে সারা বিশ্বে প্রচার হবে তা আমার কল্পনাও ছিল না। তা নিয়ে আমি কোনো মিডিয়ার সঙ্গেও কথা বলিনি।প্রাণীর প্রতি সহানুভূতি নিয়ে তিনি বলেন, ইসলাম ধর্ম বিড়ালসহ সব প্রাণীর প্রতি সদয় হওয়ার নির্দেশ দেয়। প্রাণীর প্রতি সহানুভূতি দেখানো মহানবী মুহাম্মদ (সা.)-এর সুন্নাতের অন্তর্ভূক্ত। মহানবী (সা.) বিড়াল প্রসঙ্গে বলেছেন, ‘বিড়াল নাপাক নয়। তা তোমাদের আশপাশে সব সময় ঘুরে বেড়ায়।’ যারা সুধারণা করে আমাকে শুভেচ্ছা জানিয়েছেন তাদের সবার প্রতি আমার বিশেষ কৃতজ্ঞতা। এদিকে এই ঘটনায় গত ৮ মার্চ শায়খ ওয়ালিদ মাহসাসকে শুভেচ্ছা জানিয়েছে আলজেরিয়ার ধর্ম ও আওকাফ বিষয়ক মন্ত্রণালয়। শায়খ ওয়ালিদ মাহসাস আলজেরিয়ার বোরদজ বাউ অ্যারেরিদজ শহরের আবু বকর মসজিদে ইমাম। সামজিক যোগাযোগ মাধ্যমে তিনি নিয়মিত বিভিন্ন ভিডিও শেয়ার করে থাকেন। তার তারাবির নামাজের লাইভ ভিডিও ফেসবুকে সম্প্রচার হয়।গত ৪ এপ্রিল ভিডিওতে দেখা যায়, তারাবির নামাজ চলাকালে তার কাঁধে একটি বিড়াল উঠে বসে। এতে মোটেও বিরক্ত না হয়ে বরং তিনি বিড়ালের সঙ্গে খুবই বিনয়ী আচরণ করেন এবং কোরআন পড়া অব্যাহত রাখেন। </t>
  </si>
  <si>
    <t>মুসলিমদের সঙ্গে ইফতারে অংশ নিয়ে জেলেনস্কির ‘সালাম’</t>
  </si>
  <si>
    <t xml:space="preserve">ইউক্রেনের ‍মুসলিম সৈনিকদের সঙ্গে ইফতার আয়োজনে অংশ নিয়েছেন দেশটির প্রেসিডেন্ট ভলোদিমির জেলেনস্কি। শুক্রবার (৭ এপ্রিল) রাজধানী কিয়েভের চাইকি এলাকায় অনুষ্ঠিত এই আয়োজনে অংশ নিয়ে জেলেনস্কি উপস্থিত অতিথিদের ইসলামের অভিবাদন সালাম প্রদান করেন। এসময় তিনি তার দেশের ধর্মীয় বৈচিত্র্যের গুরুত্ব এবং সব ধর্মের প্রতি সরকার ও জনগণের শ্রদ্ধাবোধের প্রতি জোর দেন। জানা যায়, রাজধানী কিয়েভের চাইকি এলাকায় ইউনিটি সেন্টার ক্রিমিয়ান মুসলিমদের জন্য এই ইফতারের আয়োজন করে।এতে ইউক্রেনের মুসলিম কমিউনিটির মুফতি মুরাদ সুলাইমানসহ ধর্মীয় ব্যক্তিবর্গ ও মুসলিম দেশগুলোর রাষ্ট্রদূতরা অংশ নেন। ইউক্রেনে রাশিয়ার সামরিক হামলার পর এবারই প্রথম  প্রেসিডেন্ট জেলেনস্কি রমজানের এই আয়োজনে অংশ নেন বলে মনে করা হয়। ইফতার পূর্ব বক্তব্যে জেলেনস্কি বলেন, ২০২৩ সাল থেকে প্রতি বছর ইফতার অনুষ্ঠিত হবে। ইউক্রেনের সব স্থানে রমজান মাসকে সম্মান করা হয়।এমনকি যুদ্ধের মুহূর্তে এ মাসকে গুরুত্ব দেওয়া হয়। এ দেশের সরকার ইউক্রেন ও বিশ্বের সব মুসলিমদের প্রতি এ মাসের শুভেচ্ছা জ্ঞাপন করছে, যারা আমাদের মতো সব অকল্যাণ থেকে মুক্তি পেয়ে শান্তির প্রতীক্ষায় রয়েছে। 
এ সময় জেলেনস্কি ক্রিমিয়ায় তাতার মুসলিমদের প্রতি রাশিয়ার নিপীড়নের কথা তুলে ধরে বলেন, ক্রিমিয়া উপদ্বীপ দখল এবং সেখানকার মুসলিমদের স্বাধীনতা হরণ করে রাশিয়া ইউরোপীয় অঞ্চলের জনগণকে দাসত্বের শৃঙ্খলে আবদ্ধ করার প্রচেষ্টা চালাচ্ছে। সেই উপদ্বীপ পুনরুদ্ধা ছাড়া ইউক্রেন ও বিশ্বের বিকল্প কোনো পথ নেই।আমরা তা উদ্ধার করে ছাড়ব। এদিকে ইফতারে অংশ নেওয়ায় জেলনস্কির প্রতি বিশেষ কৃতজ্ঞতার কথা জানান ইউক্রেনের প্রধান মুফতি মুরাদ সুলাইমান। এক বিবৃতিতে তিনি প্রেসিডেন্টের অংশগ্রহণের বিষয়টি ঐতিহাসিক ঘটনা বলে উল্লেখ করেন। </t>
  </si>
  <si>
    <t>কানাডায় ঈদ উপলক্ষে উন্মোচিত স্মারক ডাকটিকিট</t>
  </si>
  <si>
    <t>মুসলিমদের প্রধান দুই ধর্মীয় উৎসব ঈদুল ফিতর ও ঈদুল আজহা উপলক্ষে স্মারক ডাকটিকিট উন্মোচন করেছে কানাডার ডাক বিভাগ। গত ৩ এপ্রিল প্রকাশিত ডাকটিকিটে রয়্যাল অন্টারিও মিউজিয়ামে সংরক্ষিত সাত শ বছরের পুরনো সিরামিক বাটির ছবি রয়েছে। এতে বড় আকারে আরবিতে ‘ঈদ মোবারক’- অর্থাৎ আপনার ঈদ আনন্দময় হোক লেখা রয়েছে।কানাডার ডাক বিভাগের বিবরণ থেকে জানা যায়, সাত শ বছরের পুরনো বাটির সঙ্গে ঈদুল ফিতরের উৎসবের বিশেষ সংযোগ রয়েছে।পবিত্র রমজান মাসের ৩০ দিন ইসলামের অবশ্য পালনীয় বিধান রোজার পর ঈদ উৎসব উদযাপন করা হয়। হাতে তৈরি বাটিটি ১৩২৯ সালে ইরানে শক্ত পাথরের পেস্ট দিয়ে তৈরি করা হয়েছিল। মধ্যপ্রাচ্যের মৃৎশিল্পীরা স্থল ফটিক, কাচ ও কাদামাটির মিশ্রণ থেকে সেই শক্ত পাথরের উপাদান উদ্ভাবন করে। মনে করা হয়, বাটিটি ইফতারের সময় খেজুর, স্যুপ ও অন্যান্য খাবার পরিবেশনে ব্যবহৃত হতো।
বাটির গায়ে জ্যামিতিক নকশায় নীল, বেগুনি ও কালো রঙের নানা ফুলের চিত্র আঁকা হয়। বাটির ভেতরে গ্রহীতার কল্যাণ কামনা করে একটি ফার্সি কবিতা খোদাই রয়েছে।জাদুঘরের ইসলামিক ওয়ার্ল্ড কালেকশনের কিউরেটর ড. ফাহমিদা সুলেমান বলেছেন, ‘রয়্যাল অন্টারিও মিউজিয়ামের সংগ্রহের অংশ হিসেবে নানা কারণে এই শিল্পকর্মের গুরুত্ব রয়েছে। বাটিটির অনেক বিশেষত্ব রয়েছে।কারণ আমরা জানি তা ঠিক কখন, কোথায় তৈরি হয়েছিল এবং এর তাৎপর্য কী। আশ্চর্যের বিষয় হলো, এর সব কিছুই এখনো অক্ষত রয়েছে। বিশেষত ৭২৯ সালের রমজানে লেখা কবিতাটি বাটির গায়ে তারিখসহ খোদাই করা হয়। এতে মানবতার গভীর অনুভূতি রয়েছে। আজকের বিশ্বের সব অশান্তির মধ্যেও কবিতাটি আমাদের সব দুঃখ ভুলে যা আছে তার জন্য কৃতজ্ঞ হওয়ার অনুরোধ জানিয়েছে।কবিতায় আমাদের সুরক্ষা ও কল্যাণ কামনা করা হয়। তা ছাড়া শিল্পী নীলসহ যেসব রং বেছে নেন তা-ও আত্মার উন্নয়নের জন্য ছিল।’কানাডার জনসাধারণের বৈচিত্র্যময় সংস্কৃতি উদযাপন করতে প্রতিবছর ঈদ, দিওয়ালি, হানুক্কা ও ক্রিসমাস উপলক্ষে ডাকটিকিট অবমুক্ত করা হয়। সাংস্কৃতিক উদযাপনের অংশ হিসেবে পঞ্চমবারের মতো আসন্ন ঈদ উপলক্ষে ডাকটিকিটটি উন্মোচিত হয়। এর আগে ২০১৭, ২০২০, ২০২১ ও ২০২২ সালেও এমন আয়োজন ছিল।</t>
  </si>
  <si>
    <t>৪৫ বছর ধরে কাবাগৃহে আজান দেন যিনি</t>
  </si>
  <si>
    <t>পবিত্র কাবাঘরের মুসল্লিদের দীর্ঘ ৪৫ বছর ধরে সুমধুর সুরে আজান শুনিয়ে মুগ্ধ রাখছেন শায়খ আলী আহমদ মোল্লা। গত অর্ধ-শতাব্দিকাল ধরে হাজিদের কাছে তাঁর আজানের সুর খুবই পরিচিত। তিনিই পবিত্র মসজিদুল হারামের সবচেয়ে প্রসিদ্ধ ও প্রবীণ মুয়াজ্জিনদের একজন। দীর্ঘকাল আজান দেওয়ায় অনেকে তাঁকে ইসলামের প্রথম মুয়াজ্জিন বিলাল (রা.)-এর নামের সঙ্গে মিলিয়ে ‘বিলাল আল-হারাম’ বা হারাম শরিফের বিলাল উপাধি দেওয়া হয়।
বর্তমানে তিনি ‘শায়খুল মুয়াজ্জিনিন’ প্রধান মুয়াজ্জিন হিসেবে দায়িত্ব পালন করছেন। চাচাতো ভাই শায়খ আবদুল মালিক মোল্লার মৃত্যুর পর তিনি মসজিদুল হারামের প্রধান মুয়াজ্জিন নিযুক্ত হন।শায়খ আলী আহমদ মোল্লা ১৯৪৫ সালে মক্কা নগরীর প্রসিদ্ধ সুক আল-লাইল এলাকায় এক সম্ভ্রান্ত পরিবারে জন্মগ্রহণ করেন। পবিত্র মসজিদুল হারামে আজান দেওয়াই তার পূর্বপুরুষদের অন্যতম ঐতিহ্য।তাঁর দাদা, বাবা, চাচা, ভাইসহ বংশের অনেকেই এই দায়িত্ব পালন করেন।শায়খ আলী মোল্লা শৈশবে মসজিদুল হারামে শায়খ আশুরের কাছে প্রাথমিক পড়াশোনা শুরু করেন। এরপর মাসআয় অবস্থিত রহমানিয়া মাদরাসায় পড়েন। ১৯৭১ সালে রিয়াদের ইনস্টিটিউট অব টেকনিক্যাল এডুকেশন থেকে স্নাতক ও স্নাতকোত্তর সম্পন্ন করেন।১৯৭৫ সালে আনুষ্ঠানিকভাবে তিনি মসজিদুল হারামের মুয়াজ্জিন হিসেবে নিয়োগ পান। মসজিদে আজান দেওয়ার পাশাপাশি নিজস্ব ব্যবসাও দেখাশোনা করেন।
প্রথম আজান : ১৩৯৫ হিজরিতে মাত্র ১৩ বছর বয়সে তিনি বাব আল জিয়াদায় ফজরের প্রথম আজান দেন। তখন মাইক্রফোনের ব্যবহার ছিল না। তাই আশপাশের কিছু লোক তা শুনতে পেত।এরপর তিনি বাব আল মাহাকামার মুয়াজ্জিন হিসেবে নিযুক্ত হোন। পরবর্তী সময়ে তিনি পুরো মসজিদুল হারামে মুয়াজ্জিন হিসেবে দায়িত্ব পালন করেন। শায়খ আলী মোল্লা মসজিদুল হারামে লাউডস্পিকার ব্যবহার শুরুর আগে থেকে আজান দেওয়া শুরু করেন। তখন মসজিদুল হারামের সাতটি মিনার থেকে মুয়াজ্জিনদের আজান দেওয়া শুরু হতো। জমজম কূপের পার্শ্ববর্তী ‘আল মাকাম আল শাফেয়ি’ থেকে প্রধান মুয়াজ্জিন আজান শুরু করতেন। অন্যরা তা পুনরাবৃত্তি করতেন। উসমানি শাসনামলে আজানের এই ঐতিহ্য শুরু হয়। বর্তমান তুরস্কে এখনো এ নিয়ম প্রচলিত আছে।সবচেয়ে স্মরণীয় মুহূর্ত : শায়খ আলী মোল্লা বলেছেন, আমার জীবনের সবচেয়ে বড় সুসংবাদ ছিল যেদিন আমার বাবা জানালেন যে আমি একদিন মসজিদুল হারামের মুয়াজ্জিন হবো। বিলাল আল-হারাম উপাধি পেয়ে আমি খুবই অভিভূত। সৌদির সহায়তায় নির্মিত মসজিদ উদ্বোধনে ব্রিটেনে গেলে সেখানকার মুসলিমরা আমাকে এই উপাধি দেয়। সংবাদপত্রে তা প্রচারিত হলে এই উপাধি সবার মধ্যে পরিচিতি লাভ করে।১৯৭৯ সালে মসজিদুল হারাম অবরোধকালে ২৩ দিন ধরে আজান বন্ধ ছিল। অবরোধ তুলে নেওয়ার পর তিনিই প্রথম মাগরিবের আজান দেন। ওই সময় বাদশাহ খালেদ মসজিদে উপস্থিত ছিলেন।</t>
  </si>
  <si>
    <t>ওমরাহ ভ্রমণে বেশি অর্থ না নেওয়ার পরামর্শ</t>
  </si>
  <si>
    <t>ওমরাহযাত্রীদের বেশি পরিমাণ নগদ অর্থ ও দামি গহনা বহন না করার পরামর্শ দিয়েছে সৌদি আরব। গত ১ এপ্রিল এক টুইট বার্তায় বিভিন্ন দেশ থেকে আসা যাত্রীদের উদ্দেশ্যে এ আহ্বান জানায় দেশটির হজ ও ওমরাহ মন্ত্রণালয়। তাতে সর্বোচ্চ ৬০ হাজার সৌদি রিয়াল বা ১৬ হাজার ডলার পর্যন্ত ওমরাহযাত্রীরা নিতে পারবে বলে উল্লেখ করা হয়।  বিবৃতিতে দাপ্তরিক ওয়েবসাইট থেকে ব্যাংক অ্যাপ ডাউনলোড করার আহ্বান জানিয়ে বলা হয়, ওমরাহযাত্রীর ব্যাংক অ্যাকাউন্ট ও অর্থ লেনদেনের তথ্য অপরিচিত কাউকে জানানো অনুচিত।তা ছাড়া অচেনা উৎস থেকে আসা খুদে বার্তা উপেক্ষা করার পাশাপাশি কারো কাছে অর্থ পাঠানোর আগে এর লিংক যাচাই করতে হবে।  মন্ত্রণালয় আরো জানায়, কেউ প্রতারণার শিকার হলে বা কাউকে প্রতারক হিসেবে সন্দেহ হলে বিষয়টি সংশ্লিষ্ট কর্তৃপক্ষকে জানাতে বলা হয় এবং প্রতারণামূলক বার্তা ৩৩০৩৩০ নম্বরে ফরোয়ার্ড করতে বলা হয়।</t>
  </si>
  <si>
    <t>সৌদি আরবে ১৩ শ বছর আগের মসজিদ সংস্কারের উদ্যোগ</t>
  </si>
  <si>
    <t>তেরো শ বছর আগে নির্মিত সৌদি আরবের প্রাচীনতম আল-সাফা মসজিদ সংস্কারের উদ্যোগ নেওয়া হয়েছে। সৌদি যুবরাজ মুহাম্মদ বিন সালমান গৃহীত ঐতিহাসিক মসজিদের উন্নয়ন প্রকল্পের দ্বিতীয় পর্যায়ে আল-বাহা অঞ্চলের মসজিদটিও অন্তর্ভুক্ত করা হয়। সংস্কারের মাধ্যমে মসজিদের স্থাপত্যশৈলী ও ঐতিহাসিক গুরুত্ব নিশ্চিত করা হবে।আল-সাফা মসজিদটি বালজুরাশি অঞ্চলে অবস্থিত।সাড়ে তেরো শ বছর আগে উঁচু পাহাড়ে অবস্থিত মসজিদটির আশপাশে রয়েছে পাথরের তৈরি বিভিন্ন ভবন। মনে করা হয়, আল-সাফা মসজিদটি প্রথম নির্মাণ করেন সুফিয়ান বিন আউফ আল-গামদি। তখনকার সামাজিক প্রেক্ষাপটে মসজিদটির গুরুত্ব অনেক বেশি ছিল। গ্রামবাসী এখানে একত্র হয়ে বিভিন্ন বিষয়ে আলোচনা করত।মাগরিব ও এশার নামাজের মধ্যবর্তী সময়ে বিভিন্ন বিরোধ মীমাংসা করা হতো।ঐতিহাসিক মসজিদ সংস্কার প্রকল্পের দ্বিতীয় ধাপে সৌদি আরবের ১৩টি অঞ্চলের ৩০টি মসজিদ আছে। এর মধ্যে রিয়াদে ছয়টি, মক্কায় পাঁচটি, মদিনায় চারটি, আসিরে তিনটি, আল-জউফ ও জাজানের দুটি, তাবুক, আল-বাহা, নাজরান, হায়েল ও আল-কাসিমসহ বিভিন্ন মসজিদ আছে। এর আগে সংস্কার প্রকল্পের প্রথম ধাপে ১০টি অঞ্চলের ৩০টি ঐতিহাসিক মসজিদ পুনরুদ্ধার কার্যক্রম শুরু হয়।মসজিদগুলোর সুরক্ষা, সংস্কার, স্থায়িত্ব ও জলবায়ু পরিবর্তনের মধ্যে স্থাপত্য সৌন্দর্য বজায় রাখতে এ উদ্যোগ নেওয়া হয়। সৌদি আরবের সমৃদ্ধ সংস্কৃতিকে তুলে ধরতে ঐতিহাসিক মসজিদগুলোর মূল বৈশিষ্ট্য অক্ষুণ্ন রেখে ধর্মীয় ও সাংস্কৃতিক গুরুত্ব বৃদ্ধি করাই এ প্রকল্পের প্রধান লক্ষ্য।</t>
  </si>
  <si>
    <t>চেলসির প্রথম উন্মুক্ত ইফতার, শোনা গেল আজানের ধ্বনি</t>
  </si>
  <si>
    <t>পবিত্র রমজান উপলক্ষে প্রথম উন্মুক্ত ইফতারের আয়োজন করেছে চেলসি ফুটবল ক্লাব। গত ২৬ মার্চ লন্ডনের স্টেডিয়াম স্ট্যামফোর্ড ব্রিজে ইংলিশ প্রিমিয়ার লিগের ইতিহাসে এবারই প্রথম এ ধরনের আয়োজন অনুষ্ঠিত হয়। ইফতারের আগ মুহূর্তে সুমধুর সুরে শোনা যায় আজানের ধ্বনি। এরপর মাগরিবের নামাজ অনুষ্ঠিত হয়।এতে ইমরান আবু হাসান ইমাম হিসেবে নামাজ পড়ান।যুক্তরাজ্যভিত্তিক দাতব্য সংস্থা রমজান টেন্ট প্রজেক্টের সহযোগিতায় চেলসি ফাউন্ডেশন এই উন্মুক্ত ইফতারের আয়োজন করে। রমজান মাসের সৌহার্দ্যের বার্তা সবার মধ্যে ছড়িয়ে দিতে এমন আয়োজনের উদ্যোগ নেওয়া হয়। অনুষ্ঠানটি শুরু হয় দাতব্য সংস্থার উপদেষ্টা বোর্ডের সদস্য দাওশান হুমজাহের বক্তৃতার মাধ্যমে।এরপর আরো বক্তব্য প্রদান করেন চেলসি ফাউন্ডেশনের চেয়ারম্যান ড্যানিয়েল ফিংকেলস্টেইন এবং সাবেক চেলসি খেলোয়াড় পল ক্যানোভিল।ফিংকেলস্টেইন বলেন, ‘আমরা একটি বড় সম্প্রদায়ের অন্তর্ভুক্ত। এখানে বিভিন্ন প্রান্ত থেকে অনেক সমর্থক রয়েছে। আমরা চাই প্রত্যেক ভক্তকে সম্মান করতে এবং তাদের সঙ্গে আনন্দ ভাগ করতে চাই।এই আয়োজনের মাধ্যমে ভালোবাসা, অন্তর্ভুক্তি ও সম্প্রদায়কে ‘হ্যাঁ’ বলতে চাই এবং যারা চেলসির ভক্ত হতে চায় তাদের সবার প্রতি আমাদের ভক্তি ও ভালোবাসা। প্রিমিয়ার লিগের ক্লাব হিসেবে প্রথমবারের মতো এমন উন্মুক্ত ইফতার আয়োজনের বিষয়টি খুবই গুরুত্বপূর্ণ। এখানে অংশ নিতে পেরে আমরা অত্যন্ত গর্বিত।’রমজান টেন্ট প্রজেক্টের প্রতিষ্ঠাতা ওমর সালহা বলেন, পবিত্র রমজান মাসের মাহাত্ম্য সবার মধ্যে ছড়িয়ে দিতে ও সম্প্রীতিবোধ তৈরি করতেই এই আয়োজন করা হয়। ফুটবল মানুষকে একত্রিত করে।কিন্তু রমজান মানুষকে একত্রিত করে এবং উন্মুক্ত ইফতার অপরিচিতদের বন্ধুতে পরিণত করে। এর আগে গত শুক্রবার লন্ডনের বিখ্যাত ভিক্টোরিয়া এবং অ্যালবার্ট মিউজিয়ামেও রমজান টেন্ট প্রজেক্টের উদ্যোগে ই্ফতার অনুষ্ঠিত হয়। এতে চার শ’র বেশি লোক অংশগ্রহণ করে।</t>
  </si>
  <si>
    <t>রমজানে ওমরাহ পালন নিয়ে সৌদির নতুন নির্দেশনা</t>
  </si>
  <si>
    <t>করোনা মহামারির পর রমজানে ওমরাহ পালন করতে মক্কা ও মদিনায় পাড়ি জমিয়েছেন বিশ্বের লাখ লাখ ধর্মপ্রাণ মুসলিম। ফলে পবিত্র কাবাঘর প্রাঙ্গণে তৈরি হয়েছে ওমরাহযাত্রী ও মুসল্লিদের উপচে পড়া ভিড়। তাই ওমরাহ নিয়ে নতুন নির্দেশনা দিয়েছে সৌদি আরবের হজ ও ওমরাহ বিষয়ক মন্ত্রণালয়। এক বিবৃতিতে পবিত্র রমজানে একবারের বেশি ওমরাহ করা যাবে না বলে জানিয়েছে দেশটির মন্ত্রণালয়।সৌদি গেজেটের প্রতিবেদনে জানা যায়, রমজান মাসে একবারই ওমরাহ পালন করা যাবে। একবারের বেশি ওমরাহ পালনের অনুমতি দেওয়া হবে না। সব মুসল্লি যেন সহজে ও স্বাচ্ছন্দ্যে ওমরাহ পালনের সুযোগ পান মূলত সে কারণেই এই নির্দেশনা দেওয়া হয়। ‘নুসুক’ অ্যাপের সাহায্যে ওমরাহ পালনের অ্যাপয়েন্টমেন্ট নির্ধারণ করা যাবে।নির্ধারিত তারিখে অ্যাপয়েন্টমেন্ট না পেলে অন্য তারিখে তা খুঁজতে বলা হয়।
এর আগে সর্ববৃহত্ পরিকল্পনা অনুসারে রমজানে পবিত্র দুই মসজিদে ৩০ লাখ মুসল্লির ব্যবস্থার কথা জানান পরিচালনা পর্ষদের প্রধান শায়খ ড. আবদুর রহমান আল-সুদাইস। তিনি জানান, রমজানে ৩০ লাখ মুসল্লির সেবা দিতে কাজ করছে মক্কা ও মদিনার পবিত্র দুই মসজিদের সংশ্লিষ্ট সব বিভাগ। মুসল্লিদের সার্বিক নিরাপত্তা ও স্বাচ্ছন্দ্যময় পরিবেশ নিশ্চিত করতে ১২ হাজারের বেশি লোক কাজ করছে।মসজিদুল হারামে আসা-যাওয়াকে আরো সহজ করতে বাস চলাচলের ১৭টি পথ চালু করা হয়। মুসল্লিদের জন্য বাংলাসহ বিভিন্ন ভাষায় দেড় লাখের বেশি কোরআন অনুবাদ কপি সরবরাহ, বাংলাসহ ১০ ভাষায় জুমার খুতবার তাত্ক্ষণিক অনুবাদের ব্যবস্থা রয়েছে।উল্লেখ্য জেনারেল প্রেসিডেন্সির তথ্যমতে, রমজানের প্রথম জুমার নামাজে অংশ নিয়েছেন ৯ লাখ ৭৬ হাজার ১৭ জন মুসল্লি। নামাজে অংশ নিতে মসজিদের ছাদসহ সুবিস্তৃত প্রাঙ্গণ ও আশপাশ ছিল মুসল্লিদের পদচারণে মুখরিত।</t>
  </si>
  <si>
    <t>মসজিদুল আকসায় প্রথম জুমার নামাজে লাখো মুসল্লি</t>
  </si>
  <si>
    <t xml:space="preserve">ইসলামের তৃতীয় সম্মানিত স্থান পবিত্র মসজিদুল আকসায় রমজানের প্রথম জুমার নামাজ অনুষ্ঠিত হয়েছে। শুক্রবার (২৪ মার্চ) অনুষ্ঠিত জুমার নামাজে ইসরায়েলি দখলদার বাহিনীর বাধা-বিপত্তি উপেক্ষা করে প্রায় এক লাখ মুসল্লি অংশ নেন। জেরুজালেমের ইসলামিক অ্যাফেয়ার্স অব ওয়াকফ কাউন্সিলের প্রধান শায়খ আজ্জাম আল খতিব বলেন, জুমার দিন ভোরবেলা থেকেই মুসল্লিদের আগমন শুরু হয়। জেরুজালেম ও অন্যান্য স্থান থেকে আগত প্রায় এক লাখ মুসল্লি জুমার নামাজ পড়েছেন।তিনি আরো বলেন, ফিলিস্তিনি মুসলিমদের চলাচল গতিরোধ করতে জেরুজালেম শহরের অলিগলি ও পথে পথে ইসরায়েলি সৈন্য মোতায়েন করা হয়। পবিত্র মসজিদে প্রবেশে পশ্চিম তীর ও গাজা এলাকার বাসিন্দাদের প্রবেশে কঠোর বিধি-নিষেধ আরোপ করা হয়। এদিকে মসজিদুল আকসায় পশ্চিম তীরের বাসিন্দাদের প্রবেশে কঠোর বিধি-নিষেধ আরোপ করে ইসরায়েলি দখলদার বাহিনী। নির্দেশনা অনুসারে সব বয়সের নারী, ৫৫ বছরের বেশি বয়সী পুরুষ, ১২ বছর বয়স পর্যন্ত ছেলেরা জেরুজালেমে অনুমতি ছাড়াই প্রবেশ করতে পারবে।এদিকে ৪৫ থেকে ৫৫ বছর বয়সী পুরুষদের জন্য প্রবেশের পূর্ব-অনুমতি লাগবে। </t>
  </si>
  <si>
    <t>ম্যানচেস্টার তরুণের কোরআন তিলাওয়াতের ভিডিও ভাইরাল</t>
  </si>
  <si>
    <t>ম্যানচেস্টার ইউনাইটেড অ্যাকাডেমির এক খেলোয়াড়ের কোরআন তিলাওয়াতের একটি ভিডিও সামাজিক যোগাযোগ মাধ্যমে ভাইরাল হয়েছে। ১৫ বছর বয়সী এই খেলোয়াড়ের নাম আমির ইবরাহিমভ। ইংলিশ ক্লাবে খেলতে এসে সুরলিত কণ্ঠে তিলাওয়াত করে সবাইকে মুগ্ধ করেন দাগিস্তান বংশোদ্ভূত এই তরুণ। আমিরের ভাই ইবরাহিম ইবরাহিমভ ইনস্টাগ্রামের এক পোস্টে ‘মাশাআল্লাহ’ লিখে তিলাওয়াতের ভিডিওটি শেয়ার দেন।এরপর মুহূর্তেই ভিডিওটিতে ১৫ হাজারের বেশি লাইক-কমেন্ট পড়ে। তাতে দেখা যায়, আমির যুক্তরাজ্যের ট্র্যাফোর্ড সেন্টারের পাশে একটি উন্মুক্ত স্থানে পবিত্র কোরআনের সুরা ফুরকান থেকে কয়েকটি আয়াত পড়ছেন। সামাজিক যোগাযোগ মাধ্যমে আমিরের ভিডিওটি ব্যাপক ভাইরাল হয়। ম্যানচেস্টার ইউনাইটেড সংশ্লিষ্ট বিভিন্ন পেজে তাঁর ভিডিও শেয়ার করা হয়।তাঁর সুন্দর তিলাওয়াতের প্রশংসা করেন নেটিজেনরা। ২০০৮ সালে আমির দাগিস্তানে জন্মগ্রহণ করে। সে ম্যানচেস্টার ইউনাইটেডের হয়ে খেলা করে। রাশিয়ার সম্ভ্রান্ত পরিবারের এই তরুণের বড় ভাই ইবরাহিম পেশায় মিক্সড মার্শাল আর্টের যোদ্ধা এবং ছোট ভাই গাজিও অনূর্ধ্ব-১২ দলে ইউনাইটেড একাডেমিতে খেলেন।</t>
  </si>
  <si>
    <t>নিউ জার্সির প্রথম হিজাবি মুসলিম বিচারক</t>
  </si>
  <si>
    <t>যুক্তরাষ্ট্রের নিউ জার্সির সর্বোচ্চ আদালতের বিচারক নির্বাচিত হয়েছেন নাদিয়া কাহাফ। প্রথম হিজাবি মুসলিম হিসেবে প্যাসাইক কাউন্টিতে বিচারকের দায়িত্ব পালন করবেন তিনি। এর আগে তিনি ওয়েন এলাকার পারিবারিক আইন অ্যাটর্নি হিসেবে দায়িত্ব পালন করেছিলেন।
এক বছর আগে ১৫ জনকে বিচারক হিসেবে মনোনয়ন দেন নিউ জার্সির গভর্নর ফিলিপ ডানটন মারফি।এরপর গত ২৮ ফেব্রুয়ারি কাহাফসহ তাঁদের নিয়োগে ভোট দেয় নিউ জার্সি সিনেট। অবশ্য কাহাফ প্যাসাইক কাউন্টির প্রথম মুসলিম নারী বিচারক না হলেও তিনিই প্রথম হিজাব পরে এই দায়িত্ব পালন করছেন।পারিবারিক আইন ও অভিবাসন বিশেষজ্ঞ নাদিয়া কাহাফ হ্যালেডনে প্রথমে কাজ শুরু করেন। ২০০৩ সাল থেকে তিনি যুক্তরাষ্ট্রের মুসলিম নাগরিক অধিকারবিষয়ক প্রতিষ্ঠান কাউন্সিল অন আমেরিকান-ইসলামিক রিলেশন্সের নিউ জার্সি শাখার সভাপতি হিসেবে দায়িত্ব পালন করছেন।তা ছাড়া ক্লিফটনের অলাভজনক সমাজসেবা সংস্থা ওয়াফা হাউসের আইনি উপদেষ্টা এবং ইসলামিক সেন্টার অব প্যাসাইক কাউন্টির চেয়ারওম্যান হিসেবে দায়িত্ব পালন করছেন।এদিকে এসেক্স ও হাডসন কাউন্টির সুপিরিয়র কোর্টে শরিফা সালাম ও কালিমা আহমদ নামে আরো দুজন মুসলিম নারী বিচারক হিসেবে কাজ করছেন। এর আগে ২০২২ সালের জুনে আরিজোনায় লায়লা ইকরাম প্রথম মুসলিম বিচারক হিসেবে ইতিহাস তৈরি করেন। তা ছাড়া মার্কিন প্রেসিডেন্ট জো বাইডেন কর্তৃক মনোনীত বিচার বিভাগীয় আট ব্যক্তির মধ্যে নুসরাত চৌধুরীও আছেন।তিনি ফেডারেল বিচারক হিসেবে দায়িত্ব পালন করা প্রথম মুসলিম নারী হতে পারেন।</t>
  </si>
  <si>
    <t>সৌদি আরবে নবীযুগের প্রাচীন বাজার চিহ্নিত</t>
  </si>
  <si>
    <t>ইসলাম-পূর্ব যুগে আরব উপদ্বীপের প্রসিদ্ধ বাজারগুলোর একটি ছিল সুক হুবাশা। তিহামাহ অঞ্চলের সবচেয়ে পুরনো বাজার ছিল এটি। পবিত্র মক্কা নগরী থেকে আট দিনের দূরত্বে তা অবস্থিত। এখানে ব্যবসা-বাণিজ্য করতে হিজাজ ও ইয়েমেনের ব্যবসায়ীরা আসতেন।ইয়েমেন থেকে শাম অঞ্চলে যাওয়ার প্রাচীন বাণিজ্যপথ ছিল এটি। প্রতিবছর রজব মাসের শুরু থেকে আট দিন পর্যন্ত এই বাজার চলত। ক্রেতা ও বিক্রেতাদের মাতিয়ে রাখতে এখানে কবি ও সাহিত্যকদেরও আগমন ঘটত। কবিতার মাধ্যমে গোত্রীয় গৌরব, শৌর্য-বীর্য, বীরত্ব তুলে ধরত তারা।ইতিহাস থেকে জানা যায়, ইসলাম-পূর্ব সময়ে মহানবী মুহাম্মদ (সা.) এখানে বাণিজ্য করেছেন। তিনি এখানে খাদিজা (রা.)-এর বাণিজ্য করতেন। ইসলামী যুগ, উমাইয়া যুগ ও আব্বাসি যুগের কিছুকাল পর্যন্ত এই বাজারের কার্যক্রম চলে। এরপর ১৯৭ হিজরিতে দাউদ বিন ঈসার যুগে এর পতন ঘটে।তখন সৈন্যসহ একজন প্রতিনিধি পাঠানোর রীতি ছিল। তারা সেখানে তিন দিন অবস্থান করতেন। সেই বছর আজদ গোত্রের কেউ প্রতিনিধিদলকে হত্যা করে। তখন মক্কার গভর্নরের নির্দেশনায় পুরো স্থান নিশ্চিহ্ন করা হয়। এর পর থেকে সেখানে ব্যবসা-বাণিজ্যও বন্ধ হয়ে যায়।এখানে পাথরখচিত স্মৃতিস্তম্ভসহ বিভিন্ন প্রাচীন নিদর্শন পাওয়া যায়।এখানে বিভিন্ন অঞ্চলের পণ্যসামগ্রীর প্রদর্শনী হতো। প্রাচীন ইয়েমেনের মিখলাফ আল-জুনদ এলাকার পাতলা লিনেন, বারিক উপত্যকার শস্য-ফসল, মধু, ঘিসহ নানা রকম সুস্বাদু খাবার পাওয়া যেত। তা ছাড়া মূল্যবান পাথর, স্বর্ণ, রৌপ্য, সিসা, ইসমিদ সুরমা, সুগন্ধি, অস্ত্রের সরঞ্জাম, রেশম, জোয়াল, জুতা, ধাতুসহ খাবারের মূল্যবান পাত্র ও সামগ্রীর জন্য তা বিখ্যাত ছিল। যুদ্ধবন্দি ও দাসদের বেচাকেনাও হতো এখানে। প্রসিদ্ধ সাহাবি জায়েদ বিন হারেসা (রা.)-কে দাস হিসেবে এই বাজারে বিক্রয় করা হয়েছিল।হিজরি তৃতীয় শতকের ঐতিহাসিক মুহাম্মদ বিন সাআদ লিখেছেন, ‘ইসলাম-পূর্ব যুগে হাকিম বিন হিজাম (রা.) প্রসিদ্ধ ব্যবসায়ী ছিলেন। মক্কা ও তিহামাহ অঞ্চলের এমন কোনো বাজার ছিল না যেখানে তিনি উপস্থিত হতেন না। তিনি বলেছেন, তিহামাহ অঞ্চলে অনেক বাজার ছিল। এর মধ্যে হুবাশা বাজার সবচেয়ে বড় ছিল। মক্কা থেকে এর দূরত্ব আট দিনের। আমি সেখানে সব সময় যেতাম। আমি রাসুল (সা.)-কে সেখানে উপস্থিত হতে দেখেছি। আমি কাপড় ক্রয় করে তাঁকে নিয়ে মক্কায় ফিরে আসি। এরপরই খাদিজা (রা.) তাঁকে হুবাশায় ব্যবসার জন্য পাঠিয়েছিলেন। মুহাম্মদ (সা.)-এর সঙ্গে তার দাস মাইসারাও ছিল। তাঁরা উভয়ে বিভিন্ন পণ্যের ক্রয়-বিক্রয় করে মক্কায় ফেরেন। এই ব্যবসায় তাঁরা ভালো লাভ করেছিল। প্রতিবছর রজব মাসে আট দিন এই বাজার অনুষ্ঠিত হতো।’ (আত-তাবাকাত আল-কুবরা, ১/২১৬)ঐতিহাসিক হুবাশা বাজারের সঠিক অবস্থান নিয়ে নানা মত রয়েছে। ২০২১ সাল থেকে এর অবস্থান চিহ্নিত করতে কাজ করেছে সৌদি আরবের প্রত্নতত্ত্ববিষয়ক গবেষণাপ্রতিষ্ঠান কিং আবদুল আজিজ ফাউন্ডেশন ফর রিসার্চ অ্যান্ড আর্কাইভস। সম্প্রতি সৌদির সংস্কৃতি ও ঐতিহ্য বিষয়ক কমিশনের সহযোগিতায় একদল গবেষক বাজারটির সম্ভাব্য অবস্থান চিহ্নিত করে। তারা মক্কা অঞ্চলের আরদিয়াত শহরের ‘কানুনা’ উপত্যকার পশ্চিম-দক্ষিণে হুবাশা বাজারের অবস্থান বলে জানান।হুবাশা বাজারবিষয়ক সায়েন্টিফিক কমিটির প্রধান ফাহাদ আল-সামারি জানিয়েছেন, ‘হুবাশা বাজার চিহ্নিত করতে একটি কমিটি গঠিত হয়। এতে গবেষক, ইতিহাসবিদ, ভূগোলবিদ, সিরাত বিশেষজ্ঞ ও প্রত্নতত্ত্ববিদ রয়েছেন। ঐতিহাসিক উকাজ বাজারের নথিপত্র, মহানবী (সা.)-এর স্মৃতিবিজড়িত একাধিক স্থান ও ঐতিহাসিক তথ্যের ভিত্তিতে এই অনুসন্ধান চালানো হয়।’ ঐতিহাসিক এই বাজার সৌদি আরবের প্রত্নতাত্ত্বিক বিকাশ এবং ধর্মীয় ও ঐতিহাসিক স্থাপনার উন্নয়নে গুরুত্বপূর্ণ ভূমিকা পালন করবে বলে মনে করা হচ্ছে।</t>
  </si>
  <si>
    <t>হিলারিয়ান হেইগির ঘরে ফেরার আনন্দ</t>
  </si>
  <si>
    <t>যুক্তরাষ্ট্রের ক্যালিফোর্নিয়ার ইস্টার্ন ক্যাথলিক ধর্মযাজক ছিলেন ফাদার হিলারিয়ান হেইগি। সম্প্রতি এক ব্লগ পোস্টে তিনি ইসলাম ধর্ম নিয়ে নিজের আগ্রহ ও দীর্ঘ যাত্রার কথা জানান। মুসলিম হওয়ার পর নিজের নাম পরিবর্তন করে রাখেন সায়িদ আবদুল লতিফ। মার্জিত রুচিবোধ ও বিনয়ী ব্যক্তি হিসেবে সমাদৃত হেইগির নতুন পথচলাকে স্বাগত জানাচ্ছে অনেকে।
গত শনিবার (২৫ ফেব্রুয়ারি) সামাজিক মাধ্যম ফেসবুকের একটি পেইজে তিনি এসব কথা জানান। নতুন যাত্রা সম্পর্কে মিডিয়াম ডটকম-এ লেখা তাঁর ব্লগটি পাঠকদের জন্য তুলে ধরা হলো—‘ইসলামের প্রতি দীর্ঘ আগ্রহের পর আমি মুসলিম হওয়ার সিদ্ধান্ত নিয়েছি। আমার ইসলাম গ্রহণ মূলত আবারও ইসলামে ফিরে আসার মতো। যেন আমি নিজ বাড়িতে ফিরে এলাম।তাই সাধারণত নওমুসলিমরা এটাকে ‘ধর্মান্তর’ বলে না; বরং তারা আমাদের আদিবিশ্বাস ‘ইসলামে ফেরার’ কথা বলে। ফিরে আসার এক দীর্ঘ পরিক্রমার কথাই তারা বলে। তা হলো ‘লা ইলাহা ইল্লাল্লাহ মুহাম্মাদুর রাসুলুল্লাহ।’পবিত্র কোরআনের আয়াত উল্লেখ করে তিনি লিখেছেন, ‘জন্মের আগে আমরা একমাত্র আল্লাহরই উপাসনা করেছি এবং তাঁর কাছে আত্মসমর্পণ করেছি।তাই এটি আমার কাছে বাড়ি ফেরার মতো। কোরআনে বলা হয়েছে, ‘স্মরণ করুন, যখন আপনার রব আদম সন্তানদের পৃষ্ঠদেশ থেকে তাদের বংশধরদের বের করেন এবং তাদের নিজেদের সম্পর্কে সাক্ষ্য নেন, তিনি বলেছিলেন, আমি কি তোমার রব নই? তারা বলেছিল, ‘হ্যাঁ, অবশ্যই, আমরা সাক্ষী দিলাম। তা এ জন্য যেন তোমরা কিয়ামতের দিন না বলো, ‘আমরা তো এ বিষয়ে জানতাম না।’ (সুরা আরাফ, আয়াত : ১৭২)
নতুন পথ চলার অনুভূতি জানিয়ে তিনি লিখেছেন, ‘ক্যালিফোর্নিয়া থেকে পূর্ব দিকের পথে আমার যাত্রা শুরুর পর প্রায় দেড় মাস হয়ে গেছে। তবু তা আমার কাছে জীবনের অন্যান্য অংশের মতো মনে হচ্ছে।কয়েক দশক ধরে ইসলামের প্রতি আমি আকৃষ্ট হওয়ার পর অবশেষে আমি তা গ্রহণের সিদ্ধান্ত নিয়েছি। যা-ই হোক, একটি ক্যাথলিক মঠে বাস করায় আমার শারীরিক পদক্ষেপের প্রয়োজন ছিল। সাধারণত কেউ প্রকাশ্যে ধর্মযাজন ও সন্ন্যাসী এবং ব্যক্তিগতভাবে মুসলিম হতে পারে না। অবশেষে ক্রমবর্ধমান ব্যক্তিগত চিন্তার ফলে বছরের একটি ভালো অংশ হওয়ার জন্য এমনটি ঘটেছে। এখন আমাকে অজানা পথে পা ফেলতে হয়েছে। তাতে নিরাপত্তার কিছু নেই। শুধু আল্লাহর ওপর ভরসা রাখুন।’তিনি আরো লিখেন, ‘একজন মুসলিম হিসেবে নতুন জীবন শুরু করতে পূর্ব দিকে ফিরে যাওয়া খুবই গুরুত্বপূর্ণ। আমার কাছে তা বাড়ি ফেরার মতো। অবশ্য প্রায় বিশ বছর আগে যুক্তরাষ্ট্রের অ্যাপালেশিয়ার জং বেল্টের বিশ্ববিদ্যালয় শহরের একটি ইসলামিক সেন্টারে আমার ইসলামের যাত্রা শুরু হয়েছিল। টিএস এলিয়টের চারটি চরণ মনে পড়ল : ‘এই প্রেমের অঙ্কন ও এই আহ্বানের কণ্ঠ দিয়ে আমরা অনুসন্ধান ছেড়ে দেব না। এবং আমাদের সব অন্বেষণ শেষ হলেও যেখান থেকে শুরু করেছি আমাদের সেখানে পৌঁছাতে হবে। এবং প্রথমবারের জন্য জায়গাটি সম্পর্কে জানব।’‘এখন পর্যন্ত মুসলিম সম্প্রদায়ের কাছ থেকে যে উষ্ণতা ও আতিথেয়তা দেখেছি ও পেয়েছি তা অসাধারণ। এমন আতিথেয়তার অভিজ্ঞতা আমি কখনো পাইনি। অবশ্য আমার ভবিষ্যৎ অনিশ্চিত। কারণ অন্ধকারের ঝাঁপ সব সময় কিছুটা উদ্বেগ তৈরি করে।’ইসলামবিষয়ক গভীর জ্ঞানার্জনের আশা প্রকাশ করে তিনি লিখেন, ‘উম্মাহের মধ্যে শিশুর প্রথম পা রাখার মতো আমার পথচলা শুরু হলো। বাড়ি ছাড়াই অল্প টাকা, পুরনো ফোর্ড, একগুচ্ছ বই ও পিঠের কাপড় নিয়ে পূর্ব দিকে আমার নতুন পথে চলা শুরু হয়। এতেই আমি প্রশান্তি ও আনন্দ অনুভব করি। ইসলামের সঙ্গে দুই দশকের সম্পর্ক আমাকে নিজ ঘরে এসেছে। এখন ঈমানের গভীরে প্রবেশের কাজ শুরু করব। দ্বিনের গভীর জ্ঞান ও উম্মাহর প্রতি ভালোবাসা এবং রাসুল (সা.)-এর প্রতি ভালোবাসাই আমার কাজ। এটিই মহান সৃষ্টিকর্তার কাছে ফেরার অন্তহীন যাত্রার প্রথম ধাপ। সুবহানাল্লাহ!’</t>
  </si>
  <si>
    <t>৮০ বছর বয়সে মাস্টার্স ডিগ্রির পর পিএইচডির প্রস্তুতি মিসরীয় নারীর</t>
  </si>
  <si>
    <t xml:space="preserve">৮০ বছর বয়সে স্নাতকোত্তর ডিগ্রি লাভ করেছেন এক মিসরীয় নারী। আমাল ইসমাইল নামের এই নারী মিসরের মানসুরা বিশ্ববিদ্যালয়ের সমাজবিজ্ঞান বিভাগ থেকে এ ডিগ্রি অর্জন করেন। গত রবিবার (১৯ ফেব্রুয়ারি) দেড় ঘণ্টার বেশি সময় ধরে স্নাতকোত্তরের থিসিস পর্যালোচনা করে সবাইকে তাক লাগিয়ে দেন তিনি। শিক্ষার সব ধাপ পেরিয়ে এবার তার লক্ষ্য পিএইচডি ডিগ্রি অর্জন করা।আমালের থিসিস পর্যালোচনা কমিটির একজন মন্তব্য করেন, আমালের পরীক্ষা নিয়ে তাঁর ধৈর্য, অধ্যবসায় ও চিন্তার গভীরতা ফুটে উঠেছে। তিনি একজন দৃঢ়প্রত্যয়ী নারী। জীবনের কঠিন সংকটের মধ্যেও নিজ লক্ষ্য পানে নিষ্ঠার সঙ্গে এগিয়ে চলেন তিনি। থিসিস পর্যালোচনার সময় শিক্ষকদের পাশাপাশি তার সঙ্গে তার সন্তান ও নাতি-নাতনিরাও উপস্থিত থেকে উৎসাহ জুগিয়েছেন।আলজাজিরা মুবাশির সূত্রে জানা যায়, মিসরীয় এই নারী ৩৮ বছর বয়সে মাধ্যমিক স্তর সম্পন্ন করেন। এরপর রোগ-ব্যাধি ও পরিবার নিয়ে ব্যস্ত থাকায় সাময়িকভাবে পড়াশোনা বন্ধ হয়ে পড়ে। কিন্তু পড়াশোনার স্পৃহা হারিয়ে যায়নি তার। ৩০ বছর পর পুনরায় পড়াশোনা শুরু করেন এবং বিশ্ববিদ্যালয় স্তরে গিয়ে পৌঁছেন।তার জীবনব্যাপী শিক্ষা যাত্রায় অনুপ্রেরণা দিয়ে পাশে রয়েছেন তার সন্তান ও শিক্ষকরা। জীবনের পড়ন্ত বেলায় শিক্ষার প্রেরণা লাভ করেন আমাল। ২০১১ সালে তার মেয়ের একটি উপদেশ নতুন করে বাঁচতে শক্তি জোগায়। কারণ তার মেয়ে তাকে পড়াশোনার বাকি স্তরগুলো শেষ করতে বলেন। তখন থেকে ৭০ বছর বয়সী আমাল পড়াশোনায় নিমগ্ন সময় পার করেন।এরপর উচ্চ মাধ্যমিক, স্নাতকের পর এবার স্নাতকোত্তর ডিগ্রি লাভ করেন। 
তবে তার দীর্ঘ এই যাত্রা মোটেও সহজ ছিল না। বরং জীবনের কঠিন থেকে কঠিন মুহূর্তগুলো পার হতে হয়েছে তার। আমাল বর্ণনা করেন, ‘মানসুরা বিশ্ববিদ্যালয়ের আর্টস ফ্যাকাল্টি ভবনের চতুর্থ তলায় আমার ক্লাস হতো। প্রায়ই আমি সেখানে যেতাম। হুইলচেয়ারে করে আমার ছেলে, নাতি ও ক্লাসের অন্য ছাত্ররা আমাকে চলতে সহায়তা করত। একদিন আমি পড়ে আহত হই এবং প্রচণ্ড ব্যথা পাই। তা ছাড়া ২০১৮ সালে গাড়ি দুর্ঘটনায় আহত হই। তখন আমার এক নাতি মারা যায়।’তার মাস্টার্সের থিসিসের শিরোনাম হলো, ‘বয়স্ক ব্যক্তিদের সামাজিক ও সাংস্কৃতিক জীবনধারা।’ এখন তিনি বয়স্কদের সামাজিক ভূমিকা নিয়ে পিএইচডি গবেষণার জন্য প্রস্তুতি নিচ্ছেন। ইতিমধ্যে তিনি বিভিন্ন গ্রামের ২০ জন নারীর জীবনের অভিজ্ঞতা নিয়ে তাদের জীবনের অভিজ্ঞতাগুলো পর্যবেক্ষণ করেছেন। টিভি প্রগ্রামের মাধ্যমে বিভিন্ন দেশের ইতিহাস-ঐতিহ্য জানার পাশাপাশি বই পড়ুয়া এই নারীর অধিকাংশ সময় কেটেছে কবিতা, গল্প ও সামাজিক বই পড়ে। </t>
  </si>
  <si>
    <t>সাইকেলে মক্কার পথে দুই ইন্দোনেশিয়ান তরুণ</t>
  </si>
  <si>
    <t>সাইকেলে চড়ে সৌদি আরবের মক্কার উদ্দেশে যাত্রা শুরু করেছেন দুই ইন্দোনেশিয়ান তরুণ। এতে তাদের পাঁচ হাজার কিলোমিটারের বেশি পথ পাড়ি দিতে হবে। তারা ইন্দোনেশিয়ার পূর্ব জাভার ব্লিটার শহর থেকে যাত্রা শুরু করে ইতিমধ্যে সিঙ্গাপুর, মালয়েশিয়া ও থাইল্যান্ড পাড়ি দিয়ে পাকিস্তানের করাচি এসে পৌঁছেন।
গত ১৫ ফেব্রুয়ারি করাচিতে তাদের শুভেচ্ছা জানান ইন্দোনেশিয়ার কনসাল জেনারেল ড. জুন কুনকোরো হাদিনিংগ্রাট।
এ সময় তাদের দুঃসাহসিক অভিযাত্রার জন্য অভিনন্দন জানিয়ে সীমান্তবর্তী অঞ্চলে সতর্কতার সঙ্গে চলাচলের পরামর্শ দেওয়া হয়। তারা বেলুচিস্তানের মাধ্যমে ইরানে প্রবেশ করবেন। এরপর সৌদি আরব পৌঁছবেন।
এক বিবৃতিতে কনসাল জেনারেল বলেন, ‘মক্কায় যাওয়ার পথে করাচিতে ইন্দোনেশিয়ান দুই সাইক্লিস্টকে স্বাগত জানাতে পেরে আমরা অত্যন্ত আনন্দিত।
পাকিস্তানে আমরা তাদের সব ধরনের সহযোগিতা দিয়ে যাচ্ছি। আশা করি, তারা নির্বিঘ্নে ও নিরাপদে শেষ গন্তব্যে পৌঁছাবে এবং নতুন ভ্রমণে তারা অনুপ্রেরণাদায়ক অভিজ্ঞতা লাভ করবে।’</t>
  </si>
  <si>
    <t>গাইবান্ধার প্রাচীন মাস্তা মসজিদ</t>
  </si>
  <si>
    <t>উত্তরবঙ্গের ঐতিহ্যবাহী জনপদ গাইবান্ধার অন্যতম প্রাচীন স্থাপনা ‘মাস্তা মসজিদ’। প্রাচীনকাল থেকে এই স্থাপনাটি ইসলামী ঐতিহ্যের অনন্য নিদর্শন হয়ে আছে। ঐতিহাসিক এই প্রাচীন মসজিদের অবস্থান গাইবান্ধার গোবিন্দগঞ্জ উপজেলা সদর থেকে প্রায় ৩ কিলোমিটার দক্ষিণে এবং কামারদহ ইউনিয়নের ফাঁসিতলা বাজার থেকে ১ কিলোমিটার উত্তরে ঢাকা-রংপুর মহাসড়কের পশ্চিম পাশে।
গাইবান্ধার সরকারি ওয়েবসাইটের তথ্যমতে কামারদহ ইউনিয়নের মাস্তা গ্রামের প্রাচীন লাল মসজিদটিই ‘মাস্তা মসজিদ’ নামে পরিচিত।
কালের সাক্ষী হয়ে দাঁড়িয়ে থাকা এই মসজিদটি ঠিক কখন নির্মিত হয়েছিল, তার নির্দিষ্ট কোনো সূত্র আজও জানা যায়নি। তবে মসজিদের নির্মাণ কৌশল ও মোগল আমলের মসজিদ স্থাপত্যের বৈশিষ্ট্যের সূত্র ধরে অনুমান করা যায় মাস্তা মসজিদটি মোগল আমল ১৬ শতকের কোনো এক সময় নির্মিত হয়েছিল। এলাকায় জনশ্রুতি আছে, এককালে এই এলাকায় বাদশা ফকির নামে একজন প্রভাবশালী ও ধর্মপরায়ণ ব্যক্তি বাস করতেন। তিনি এ মসজিদটি প্রতিষ্ঠা করেছিলেন।
তবে তার ও তার উত্তরসূরির আসল পরিচয় আজও পাওয়া যায়নি।
বিভিন্ন গণমাধ্যমে এই নির্মাণশৈলী সম্পর্কীয় যে তথ্য পাওয়া যায়, তা হলো—মাস্তা মসজিদের গঠনশৈলী একদম সাদামাটা। ৩৫ ফুট দৈর্ঘ্য ও ১৬ ফুট প্রস্থের মূল মসজিদটিতে সম-আকৃতির তিনটি গম্বুজ আছে। চারকোনায় চারটি স্তম্ভ রয়েছে।
অন্যান্য প্রাচীন স্থাপনার মতো এই মসজিদের দেয়ালগুলো বেশ চওড়া। এই মসজিদের দেয়ালের চওড়া সাড়ে ৪ ফুট, ফলে মসজিদের ভেতর অংশের প্রস্থ ৭ ফুট আর দৈর্ঘ্যে ২৬ ফুট। যাতে দুই কাতার মুসল্লি নামাজ পড়তে পারে। মসজিদের প্রবেশপথ তিনটি, সম্ভবত ছোট মসজিদ হওয়ায় এর কোনো জানালা নেই। ভেতরে কোনো কারুকাজও নেই।
মুসল্লি আধিক্যের কারণে সমপ্রতি মসজিদটির সামনের অংশ বর্ধিত করে নামাজের স্থান করা হয়েছে। প্রাচীন এই মসজিদের রক্ষণাবেক্ষণ করা এখন সময়ের দাবি।</t>
  </si>
  <si>
    <t>ভূমিকম্প থেকে রক্ষা পাওয়া মায়ের নবজাতক শিশুর কানে আজান দিয়ে নাম রাখলেন এরদোয়ান</t>
  </si>
  <si>
    <t xml:space="preserve">ভয়াবহ ভূমিকম্প থেকে রক্ষা পাওয়া এক নারীর নবজাতক শিশুর কানে আজান দিয়ে নাম রেখেছেন তুরস্কের প্রেসিডেন্ট রিসেপ তাইয়িপ এরদোয়ান। সোমবার (১৩ ফেব্রুয়ারি) ক্ষতিগ্রস্তদের দেখতে ইস্তাম্বুলের বাসাকসেহির ক্যাম ও সাকুরা সিটি হাসপাতালে যান তিনি।
তুরস্কভিত্তিক সংবাদমাধ্যম আনাদোলু এজেন্সি সূত্রে জানা যায়, হাসপাতালে হতাহতদের দেখতে গেলে ওই শিশুর মা শিশুর নাম রাখার আবদার করেন। এ সময় তিনি নবজাতক শিশুর কানে আজান দিয়ে তার নাম রাখেন আশেয়া বেতুল।
গত ৬ ফেব্রুয়ারি তুরস্ক ও সিরিয়ায় দুটি প্রচণ্ড ভূমিকম্পে নিহতের সংখ্যা ৪১ হাজার ছাড়িয়েছে। এর মধ্যে  তুরস্কেই নিহত হয়েছে ৩৫ হাজার ৪১৮ জন এবং যুদ্ধবিধ্বস্ত সিরিয়ায় নিহত হয়েছে পাঁচ হাজার ৮০০ জনের বেশি। তুরস্কের আঙ্কারা ও ইস্তাম্বুলের পাশাপাশি বিভিন্ন হাসপাতালে আহতদের চিকিৎসা দেওয়া হচ্ছে। ৭ দশমিক ৭ ও ৭ দশমিক ৬ মাত্রার ভূমিকম্পে দেশটির ১০টি প্রদেশে ভয়াবহ আঘাত করে।
আক্রান্ত অঞ্চলগুলোর মধ্যে রয়েছে হাতায়, গাজিয়ানটেপ, আদানা, আদিয়ামান, দিয়ারবাকির, কাহরামানমারাস, কিলিস, মালটিয়া, ওসমানিয়ে ও সানলিউরফা।
</t>
  </si>
  <si>
    <t>ভূমিকম্পে ক্ষতিগ্রস্তদের খাবার দিতে তুরস্কে মাহের জেইন</t>
  </si>
  <si>
    <t>ভয়াবহ ভূমিকম্পে ক্ষতিগ্রস্তদের সহযোগিতার আহ্বান জানিয়ে এবার তাদের দেখতে তুরস্কে গেলেন ইসলামী সংগীতশিল্পী মাহের জেইন। দেশটির কাহরামানমারাস প্রদেশে যুক্তরাজ্যভিত্তিক দাতব্য সংস্থা সালামের সঙ্গে খাবার বিতরণে অংশ নেন তিনি। 
এক টুইট বার্তায় মাহের জেইন লেখেন, ‘আমরা কাহরামানমারাস শহরের কেন্দ্রে রয়েছি। সুবহানাল্লাহ, এখানকার ধ্বংসের দৃশ্য যুদ্ধাঞ্চলের কথা মনে করিয়ে দেয়।
শহরটি এই বিশাল ভূমিকম্পের প্রধান কেন্দ্রস্থল। লাখ লাখ মানুষ গৃহহীন হয়ে পড়েছে। আমাদের যেভাবে সম্ভব তাদের সাহায্যে এগিয়ে আসতে হবে।’ 
ইনস্টাগ্রামের এক পোস্টে ভূমিকম্পের কেন্দ্রস্থলে ধ্বংসের মাত্রা দেখিয়ে তিনি বলেন, ‘আজ আমরা কাহরামানমারাসে পৌঁছেছি।
ভূমিকম্পের আঘাতে জর্জরিত শহরগুলোর মধ্যে এটি একটি। শহরটি খুবই ভয়াবহ রূপ ধারণ করেছে। আমি ক্যামেরার মাধ্যমে এর ভয়াবহ চিত্র আপনাদের দেখানোর চেষ্টা করেছি; কিন্তু ক্যামেরা কখনো শতভাগ তা দেখাতে পারে না।’
গত ৬ ফেব্রুয়ারি তুরস্ক ও সিরিয়ায় দুটি প্রচণ্ড ভূমিকম্পে নিহতের সংখ্যা ৪১ হাজার ছাড়িয়েছে।
এর মধ্যে শুধু তুরস্কে নিহত হয়েছেন ৩৫ হাজার ৪১৮ জন এবং যুদ্ধবিধ্বস্ত সিরিয়ায় নিহত হয়েছেন পাঁচ হাজার ৮০০ জনের বেশি।
মেহের জেইন বিশ্বখ্যাত একজন ইসলামী সংগীতশিল্পী। লেবানিজ-সুইডিশ বংশোদ্ভূত এই শিল্পী রক অ্যান্ড বোল্ড গায়ক, গীতিকার ও সংগীত নির্মাতা। ২০০৯ সালে তার প্রথম অ্যালবাম ‘থ্যাংক ইউ আল্লাহ’ প্রকাশ করেন। ২০১২ সালে ‘ফরগিভ মি’ নামে তার আরেকটি অ্যালবাম প্রকাশ পায়।
আরব ও মুসলিম দেশগুলোর পাশাপাশি পশ্চিমা দেশগুলোর তরুণদের মধ্যে তাঁর গানগুলো বেশ জনপ্রিয় হয়ে ওঠে।</t>
  </si>
  <si>
    <t>রাশিয়ায় শুরু হচ্ছে ইসলামী অর্থনীতির পরীক্ষামূলক প্রয়োগ</t>
  </si>
  <si>
    <t>রাশিয়ার মুসলিম অধ্যুষিত অঞ্চলগুলোসহ কয়েকটি অঞ্চলে পরীক্ষামূলক ইসলামী অর্থনৈতিক প্রকল্প শুরু হচ্ছে। আজ বুধবার এসব পাইলট প্রজেক্ট হওয়ার কথা আছে। রাশিয়া বলছে, অর্থনীতিতে ইসলামী অনুশীলন বাস্তবায়নের লক্ষ্যে তারা এই প্রকল্প শুরু করতে যাচ্ছে। রাশিয়ার দাগেস্তান, বাশখেরিয়া ও তাতারস্তানে দুই বছর পরীক্ষামূলক এই কার্যক্রম চলবে।
এরপর রুশ কর্তৃপক্ষ রাশিয়ার জন্য উপযুক্ত একটি ইসলামিক মডেলের ব্যাপারে সিদ্ধান্ত নেবে।
‘দ্য রাশিয়ান অ্যাসোসিয়েশন অব এক্সপার্ট ইন ইসলামিক ফাইন্যান্স’-এর সিনিয়র বিশেষজ্ঞ আলেকজেন্ডার কাজাকোভ বলেন, এটা পশ্চিমা অর্থনৈতিক বাজার ভুলে যাওয়ার সময় এবং আরব ও এশিয়ান দেশগুলোর সঙ্গে সঙ্গে সহযোগিতার সম্পর্ক দৃঢ় করার প্রতি মনোযোগ দেওয়ার সময়। রুশ রাজধানীতে করপোরেট পর্যায়ের পশ্চিমা অর্থনৈতিক সেন্টারগুলো বন্ধ হয়ে গেছে। এখন সহজলভ্য বিকল্প অনুসন্ধান ছাড়া আমাদের সামনে আর কোনো পথ খোলা নেই।
এখন লন্ডনের অস্তিত্ব ভুলে গিয়ে বেইজিং, নয়া দিল্লি, সিঙ্গাপুর, কুয়ালালামপুর ও উপসাগরীয় দেশগুলোর প্রতি মনোযোগ দেওয়ার সময় এসেছে। স্টেট ডুমা প্রথম শুনানির সময় ‘অংশীদারিত্বের ভিত্তিতে বিনিয়োগের’ বিষয়টি অনুমোদন করেছে। ‘অংশীদারিত্বের ভিত্তিতে বিনিয়োগ’ শব্দটি ইসলামী নীতিমালার ভিত্তিতে বিনিয়োগকে বোঝায়।
ইসলামী অর্থনীতি কি পশ্চিমা অর্থনীতির বিকল্প হতে পারবে? এমন প্রশ্নের উত্তরে আলেকজেন্ডার কাজাকোভ বলেন, ‘আমরা অপেক্ষা করব এবং দেখব।
পশ্চিমা অর্থনীতি এখন মারাত্মক সংকটের মধ্যে আছে। সব কিছু নির্ভর করছে পশ্চিমা অর্থনীতি কতটা সফলভাবে সংকট মোকাবেলা করতে পারল এবং তা টিকে থাকল।
তিনি আরো বলেন, রাশিয়ায় বেশ কিছু ছোট ছোট ইসলামী আর্থিক সংস্থা সফলভাবে কাজ করছে। ২০ মিলিয়ন রুশ মুসলিমের চাহিদার দিকে তাকালে বলতেই হবে রাশিয়ায় ইসলামী অর্থনীতির উজ্জ্বল সম্ভাবনা রয়েছে।</t>
  </si>
  <si>
    <t>তুরস্কে ক্ষতিগ্রস্তদের জন্য শীতবস্ত্র পাঠালো আস-সুন্নাহ ফাউন্ডেশন</t>
  </si>
  <si>
    <t xml:space="preserve">তুরস্কে সাম্প্রতিক সময়ে ঘটে যাওয়া ভয়াবহ ভূমিকম্পে ক্ষতিগ্রস্তদের জন্য শীতবস্ত্র পাঠিয়েছে বেসরকারি সংস্থা আস-সুন্নাহ ফাউন্ডেশন। সোমবার (১৪ ফেব্রুয়ারি) ঢাকাস্থ তুরস্কের দূতাবাসে এসব ত্রাণসামগ্রী হস্তান্তর করা হয়। এ সময় উপস্থিত ছিলেন আস-সুন্নাহ ফাউন্ডেশনের চেয়ারম্যান শায়খ আহমাদুল্লাহসহ দূতাবাসের দায়িত্বশীল কর্মকর্তারা। 
আস-সুন্নাহ ফাউন্ডেশনের পক্ষ থেকে এক বিবৃতিতে বলা হয়, তুরস্কের ভূমিকম্পদুর্গত মানুষের জন্য ইউরোপিয়ান স্ট্যান্ডার্ডের মাইনাস টেন ডিগ্রিতে ব্যবহার উপযোগী ২৪৭২টি জ্যাকেট হস্তান্তর করা হয়েছে।
এসব ত্রাণসামগ্রী কার্গো বিমানযোগে সরাসরি  তুরস্কের দুর্গত এলাকায় পৌঁছানো হবে। আল্লাহর ইচ্ছায় পর্যায়ক্রমে দূতাবাসের চাহিদা অনুযায়ী আরো ত্রাণসামগ্রী পৌঁছানো হবে বলে জানানো হয়।
আস-সুন্নাহ ফাউন্ডেশনের প্রকাশনা বিভাগের সম্পাদক আবুল কাসেম আদিল জানান, আস-সুন্নাহ ফাউন্ডেশন তুর্কি দূতাবাসের চাহিদা অনুসারে তুরস্কে পাঠানোর জন্য এরই মধ্যে তিন হাজার প্যাডিং জ্যাকেট ক্রয় করেছে। ফাউন্ডেশনের তত্ত্বাবধানে পাঁচ থেকে ছয় হাজার প্যাডিং জ্যাকেট পাঠানোর পরিকল্পনা রয়েছে।
উল্লেখ্য, ভয়াবহ ভূমিকম্পের পর তুরস্ক ও সিরিয়ায় বাংলাদেশ সরকারের পক্ষ থেকে উদ্ধারকারী দলসহ একাধিক ত্রাণের চালান পাঠানো হয়েছে। সরকারের পক্ষ থেকে পাঠানো ত্রাণের মধ্যে আছে তাঁবু, শুকনো খাবার, ওষুধ, শীতবস্ত্র ইত্যাদি। </t>
  </si>
  <si>
    <t>দেলদুয়ার ঐতিহ্যবাহী মুসলিম জমিদারবাড়ি</t>
  </si>
  <si>
    <t>বাংলাদেশের ঢাকা বিভাগের টাঙ্গাইল জেলার অন্তর্ভুক্ত দেলদুয়ার উপজেলায় অবস্থিত এক ঐতিহাসিক জমিদারবাড়ির নাম দেলদুয়ার জমিদারবাড়ি। এই জমিদারবাড়ি প্রতিষ্ঠা করেন ফতেহদাদ খান গজনভি লোহানি। জমিদারদের পূর্বপুরুষ আফগানিস্তানের গজনি থেকে এসেছেন।
জমিদারবাড়ির জমিদারদের মধ্যে দুজন ছিলেন খুবই আলোচিত স্বনামধন্য জমিদার।
তাঁরা হলেন স্যার আবদুল করিম গজনভি এবং স্যার আবদুল হালিম গজনভি। আবদুল হাকিম খান গজনভি ও করিমুন নেসা খানম চৌধুরানীর সন্তান ছিলেন তারা দুজন। তাঁদের মাতা করিমুন নেসা ছিলেন বাঙালি নারী জাগরণের অগ্রদূত ও কবি বেগম রোকেয়ার বোন। তখনকার সময় তাঁরা ছিলেন উচ্চ শিক্ষিত।
দেলদুয়ার জমিদারবাড়িটি অনেকের কাছে ‘নর্থ হাউস’ নামেও পরিচিত। তবে জমিদারবাড়িটি কবে বা কখন প্রতিষ্ঠিত হয়েছে—সে সম্পর্কে কোনো তথ্য পাওয়া যায়নি। প্রায় সাত ফুট দেয়ালে ঘেরা মূল একতলা ভবনটি ইংরেজ ঔপনিবেশিক স্থাপত্যশৈলীর আদলে তৈরি করা। গাঢ় খয়েরি রঙের দেয়াল ও কারুকাজ করা সাদা রঙের দরজা-জানালা ভবনটিকে বহুগুণ আকর্ষণীয় করে তুলেছে।
ভবনের ছাদ চারদিক থেকে ছোট ছোট মিনার দিয়ে ঘেরা।
বাড়ির সামনে একদিকে সবুজ ঘাসের লন অন্যদিকে বাড়ির পারিবারিক গোরস্থান। বাড়ির পূর্ব পাশে সুন্দর কারুকাজ করা তিন গম্বুজবিশিষ্ট একটি মসজিদ আছে। এই মসজিদের স্থানে আগে আরেকটি মসজিদ ছিল। প্রায় দুই ফুট উঁচু ভিত্তির ওপর স্থাপিত বর্তমান মসজিদটি ১৮৯০ সালের দিকে নির্মাণ করেন আবদুল করিম গজনভি।
মসজিদের সামনে অর্ধডিম্বাকৃতি বারান্দা দাঁড়িয়ে আছে গ্রিক স্থাপত্যের অনুকরণে সাজানো ছয়টি থামে ভর করে। 
বাড়ির পেছনদিকে বড় আম বাগান এবং নারীদের সময় কাটানোর জন্য বাগানে বানানো হয়েছে টালি দেওয়া একটি বাগানঘর। ১৯৪৭ সালে দেশ ভাগের পর জমিদারি প্রথা বিলুপ্ত হলে এই জমিদারবাড়ির জমিদারিরও সমাপ্তি ঘটে। তবে অন্য জমিদারবাড়ির মতো এই জমিদারবাড়িটি পরিত্যক্ত বা অবহেলা-অযত্নে নেই। জমিদারবাড়িটি দেখাশোনা করার জন্য একজন কেয়ারটেকার আছেন। তাই এখনো জমিদারবাড়িটি আগের মতোই আছে।</t>
  </si>
  <si>
    <t>মুয়াবিয়া (রা.) শাসক ও জনগণের সুসম্পর্কের অনন্য নজির</t>
  </si>
  <si>
    <t xml:space="preserve">রাসুল (সা.)-এর অন্যতম ওহি লেখক ছিলেন মুয়াবিয়া বিন আবু সুফিয়ান (রা.)। ইসলামী ইতিহাসে উমাইয়া খেলাফতের প্রতিষ্ঠাতা হিসেবে তিনি পরিচিত। একজন শাসক সাহাবি হিসেবে জনসাধারণের সঙ্গে তাঁর সুসম্পর্কের চিত্র তুলে ধরেছেন আরব ইতিহাসবিদ আবুল হাসান আলী ইবনুল হুসাইন আল-মাসউদি (মৃত্যু ৩৪৬ হি.)। ‘মুরুজুজ জাহাব’ গ্রন্থ থেকে এর অনুবাদ তুলে ধরা হলো -
মুয়াবিয়া (রা.)-এর সঙ্গে সারাদিনে পাঁচবার কথা বলার সুযোগ পেতেন সাক্ষাতপ্রার্থীরা।
ফজর নামাজের পর তিনি সাক্ষাতপ্রার্থীদের কথা শুনতেন। অতঃপর পবিত্র কোরআনের নির্দিষ্ট অংশ পড়ে ঘরে প্রবেশ করতেন এবং বিভিন্ন নির্দেশনা দিয়ে চার রাকাত নামাজ পড়তেন। এরপর বৈঠকে গিয়ে বিশেষ উপদেষ্টাদের সঙ্গে আলাপ করতেন। মধ্যাহ্ন পর্যন্ত তিনি মন্ত্রীদের সঙ্গে নানা বিষয়ে কথা বলতেন।
এ সময় ছাগলের গোশতের তৈরি হালকা খাবার গ্রহণ করতেন। এরপর দীর্ঘ সময় সবার সঙ্গে কথা বলে বাড়ি যেতেন। কিছুক্ষণ পর বের হয়ে বলেন, হে অমুক, চেয়ার বের কোরো। অতঃপর তিনি মসজিদে যেতেন।
দেয়ালে হেলান দিয়ে তিনি চেয়ারে বসতেন। আর সাক্ষাতপ্রার্থীদের সঙ্গে কথা বলতেন। তখন দুর্বল, শিশু, নারী, অনাথ ও গ্রাম্য লোকরা তার কাছে নানা আবেদন নিয়ে আসতেন। তিনি দয়িত্বশীলদের উদ্দেশ্যে বলতেন, অমুকের সম্মাননার ব্যবস্থা কোরো, অমুকের বিষয়ে দেখো, তার সমস্যার সমাধান কোরো ইত্যাদি। 
যখন আর কেউ থাকত না তখন তিনি খাটের ওপর বসে বলতেন, তোমরা মানুষকে মর্যাদা অনুসারে অনুমোদন দেবে।
আমাকে তাদের সালামের উত্তর দেওয়া সুযোগ দেবে। কেউ জিজ্ঞাসা করত, আমিরুল মুমিনিন, আপনার সকাল কেমন কেটেছে? তিনি আল্লাহর প্রশংসা করতেন। সবাই সোজা হয়ে বসলে তিনি বলতেন, হে লোকেরা, তোমরা সম্মানিত। কারণ এই বৈঠকে উপস্থিত হয়ে তোমাদের অধীনদের সম্মানিত করেছ। যাদের কথা আমাদের পর্যন্ত পৌঁছতে পারে না তোমরা তাদের প্রয়োজনকে আমাদের কাছে উপস্থাপন করবে। তখন কেউ একজন তাকে এক ব্যক্তির মৃত্যুর খবর জানানো হলে তিনি মৃতের সন্তানের জন্য ভাতার ব্যবস্থা করতে বলেন। আরেকজন কারো নিখোঁজ হওয়ার খবর দিলে তিনি বলেন, তোমরা তাদের সঙ্গে দেখা করে উপহার দাও এবং তাদের সব প্রয়োজন পূরণের ব্যবস্থা কোরো। 
অতঃপর খাবার আনা হলে তার ব্যক্তিগত সহকারী এসে দাঁড়াত। তাকে তিনি দস্তরখানের পাশে বসতে বলতেন। আর নিজ হাত দিয়ে দুই বা তিন লোকমা খাবার খেয়ে নিতেন। এ সময় তাঁর সহকারী নিজ দপ্তরের বিভিন্ন কার্যাবলী পড়ে শুনতেন। তাকে সাহায্যপ্রার্থীদের বিষয়গুলো আগে পড়তে বলা হতো। খাবার গ্রহণকালে অনেক সময় সাহায্যপ্রার্থী আসত। অনেক সময় তাদের সংখ্যা ৪০ জনের বেশিও হতো। খাবার তুলে নেওয়ার পর সবাইকে ফিরে যেতে বলা হয়। তিনি ঘরে প্রবেশ করলে সাধারণত সেখানে কেউ সাক্ষাতের আগ্রহ দেখাত না। জোহরের আজান হলে তিনি বের হয়ে মসজিদে গিয়ে নামাজ পড়তেন। এরপর বাসায় এসে চার রাকাত নামাজ পড়তেন। অতঃপর বিশেষ উপদেষ্টাদের সঙ্গে কথা বলতেন। শীতকালে তিনি নানা ধরনের শুকনো মিষ্টান্ন খাবার ও শুকনো ফল খেতেন। আর গ্রীষ্মকালে তিনি তাজা ফল খেতেন। এ সময় তার কাছে মন্ত্রীরা উপস্থিত হতেন। তিনি তাদের সঙ্গে বাকি দিবসের নানা বিষয়ে পরামর্শ করতেন। আসরের সময় হলে তিনি মসজিদে গিয়ে নামাজ পড়ে আবার বাড়ি ফিরতেন। সেখানে আর কেউ দেখা করতে আসত না। আসরের শেষ সময়ে তিনি ঘর থেকে বের হয়ে আসনে বসতেন। তখন অনেক সাহায্যপ্রার্থী তার সঙ্গে দেখা করত। এ সময় তিনি হালকা খাবার আহার করতেন। মাগরিবের আজান শুরু হলে সাহায্যের পর্ব বন্ধ করে দেওয়া হতো। অতঃপর তিনি মসজিদে গিয়ে নামাজ পড়তেন। এরপর আরো চার রাকাত নামাজ পড়তেন। প্রতি রাকাতে তিনি ৫০ আয়াত পাঠ করতেন। কখনো তা জোরে পড়তেন আবার কখনো আস্তে পড়তেন। এরপর এশা পর্যন্ত বাড়িতে অবস্থান করতেন। সেখানে কারো সঙ্গে দেখা করতেন না। 
এশার আজান হলে মসজিদে গিয়ে নামাজ পড়তেন। অতঃপর তাঁর সভাষদ ও মন্ত্রীদের সঙ্গে দেখা করে রাতের গুরুত্বপূর্ণ বিষয়ে পরামর্শ করতেন। তাদের মধ্যে রাতের এক-তৃতীয়াংশ পর্যন্ত আরব-অনারব রাজা-বাদশাহদের আচার-ব্যবহার ও নীতি-নৈতিকতা নিয়ে আলোচনা চলত। এ সময় ঘর থেকে তাঁর স্ত্রী বিভিন্ন হালুয়াসহ বিভিন্ন ধরনের দুর্লভ সুস্বাদু খাবার পাঠাতেন। অতঃপর তিনি ঘরে গিয়ে এক-তৃতীয়াংশ পর্যন্ত ঘুমাতেন। ঘুম থেকে উঠলে তার সামনে রাজা-বাদশাহদের জীবন-বৃত্তান্ত, যুদ্ধ-বিগ্রহ ও রাজনীতি নিয়ে লেখা বিভিন্ন দপ্তর পাঠ করা হতো। প্রতি রাতেই কিছু ছেলে এসব বিষয় পড়ে শোনাতেন। কিছুক্ষণ পর তিনি ঘর থেকে বের হয়ে মসজিদে যেতেন। সেখানে ফজর নামাজ পড়ে আবার দৈনন্দিন সূচী অনুসারে কাজে লেগে যেতেন। </t>
  </si>
  <si>
    <t>কেমন আছে কেনিয়ার মুসলমানরা</t>
  </si>
  <si>
    <t>উত্তর আফ্রিকার দেশ কেনিয়ার দাপ্তরিক নাম ‘রিপাবলিক অব কেনিয়া’। দেশটির উত্তর-পশ্চিমে দক্ষিণ সুদান, উত্তরে ইথিওপিয়া, পূর্বে সোমালিয়া, পশ্চিমে উগান্ডা, দক্ষিণে তানজানিয়া এবং দক্ষিণ-পূর্ব সীমান্তে ভারত মহাসাগর অবস্থিত। কেনিয়ার মোট আয়তন পাঁচ লাখ ৮০ হাজার ৩৬৭ বর্গকিলোমিটার। ২০১৯ সালের পরিসংখ্যান অনুসারে দেশটির মোট জনসংখ্যা ৪৭.৬ মিলিয়ন।
এর মধ্যে মুসলমানের সংখ্যা ১০.৯ শতাংশ (প্রায় ৫.২ মিলিয়ন)। আয়তনে কেনিয়া বিশ্বের ৪৮তম, জনসংখ্যায় ২৭তম এবং সাব-সাহারান অঞ্চলে তৃতীয় বৃহত্তম অর্থনীতির দেশ। আবহাওয়া ও ভূমির বৈশিষ্ট্যে কেনিয়া এক বৈচিত্র্যময় দেশ। নাইরোবি কেনিয়ার বৃহত্তম শহর ও রাজধানী।
খ্রিস্টীয় অষ্টম শতকে কেনিয়ায় আরব মুসলিমদের আগমন ঘটে। তারা সেখানে আগমন করেন ব্যাবসায়িক সূত্র ধরে। কেননা খোলাফায়ে রাশেদার যুগ থেকে পারস্য উপসাগর ও কেনিয়ার সোয়াহিলি উপকূলের শক্তিশালী বাণিজ্যিক যোগাযোগ প্রতিষ্ঠিত হয়েছিল। তবে কেনিয়ায় পাওয়া সর্বপ্রাচীন মুসলিম প্রত্নতাত্ত্বিক নিদর্শন খ্রিস্টীয় দশম শতকের।
কেনিয়ার মুসলিম নিদর্শনগুলোর মধ্যে মুসলিম বসতি গেদি ও মান্দা দ্বীপের মুসলিম শহর অন্যতম।
কেনিয়ায় মুসলিম ব্যবসায়ীদের বিচরণ ও তৎপরতা বৃদ্ধির সঙ্গে ইসলামেরও প্রসার হতে থাকে। কেনিয়ান উপজাতিগুলোর মধ্যে সোয়াহিলি ও বানতু উপজাতির লোকেরা প্রথমে ইসলাম গ্রহণ করে। আরব মুসলিমদের মাধ্যমে সেখানে আরব-আফ্রিকান সংস্কৃতি গড়ে ওঠে। এমনকি বানতু ভাষা আরবি বর্ণে লেখা হয়।
যা থেকে আরব মুসলিমদের প্রভাব সহজেই বোঝা যায়। প্রাচীনকাল থেকেই কেনিয়ার উপকূলীয় অঞ্চলেই মুসলিমদের বসবাস বেশি। তারা বিভিন্ন অঞ্চলে ছড়িয়ে-ছিটিয়ে বসবাস করত, তবে প্রত্যেক অঞ্চলের মুসলিমরা সংঘবদ্ধভাবে পৃথক আবাস গড়ে তুলত। মরক্কোর বিখ্যাত মুসলিম পর্যটক ইবনে বতুতা ১৩৩১ খ্রিস্টাব্দে সোয়াহিলি উপকূল ভ্রমণ করেন। তিনি সেখানে মুসলমানদের সম্মানজনক উপস্থিতি দেখতে পান। ইবনে বতুতার বর্ণনা মোতাবেক কেনিয়ার মুসলিমরা ছিল ধার্মিক, সামাজিক সম্মান ও মর্যাদার অধিকারী। তিনি সেখানে কাঠের তৈরি একাধিক মসজিদ দেখতে পান।
খ্রিস্টীয় ১৭ শতকে কেনিয়ায় পর্তুগিজ উপনিবেশ প্রতিষ্ঠার আগ পর্যন্ত দেশটির ব্যবসা-বাণিজ্যে মুসলমানের প্রভাব ও তাদের সম্মানজনক অবস্থান অব্যাহত ছিল। ঔপনিবেশিক শাসননীতি ও খ্রিস্টধর্ম প্রসারের প্রচেষ্টা মুসলিমদের এক সংঘাতময় সময়ের মধ্যে ফেলে দেয়। ঔপনিবেশিক শাসকরা তাদের ন্যায্য অধিকার থেকে বঞ্চিত করে। ১৯ শতকের শুরুভাগে নিকটবর্তী জানজিবার দ্বীপপুঞ্জ ওমানের শাসনাধীন হওয়ার পর কেনিয়ায় মুসলিমরা সুদিন ফিরে পেতে শুরু করে।
১৯৬৩ সালে স্বাধীনতা লাভের পর মুসলিমরা ক্রমেই ধর্মপালনের স্বাধীনতা ফিরে পেতে থাকে। দেশটির ধর্মনিরপেক্ষ সংবিধান মুসলমানের ধর্মীয় স্বাধীনতার নিশ্চয়তা দেয়। স্বাধীন কেনিয়ায় বহু মুসলিম জাতীয় পর্যায়ে নিজেদের তুলে ধরতে সক্ষম হয়েছেন। যেমন কূটনীতিক ও রাজনীতিবিদ ইউসুফ হাসান আবদি, রাজনীতিক নাজিব বালালা, প্রধান বিচারপতি আবদুল মজিদ কুকরার, ক্রিকেটার ইরফান করিম, ফুটবলার রামা সেলিম, বক্সার ওপর আহমদ প্রমুখ। ন্যাশনাল ইউনিয়ন অব কেনিয়া মুসলিম, দ্য সুপ্রিম কাউন্সিল অব কেনিয়া মুসলিমস, দি ইসলামিক পার্টি অব কেনিয়া ইত্যাদি সংগঠন কেনিয়ায় মুসলিম অধিকার নিয়ে কাজ করছে। ‘ইসলামিক ইউনিভার্সিটি অব কেনিয়া’ নামে একটি বিশ্ববিদ্যালয় ছাড়াও দেশটিতে প্রাইমারি, মাধ্যমিক ও উচ্চ মাধ্যমিক স্তরের একাধিক ইসলামী শিক্ষাপ্রতিষ্ঠান রয়েছে।</t>
  </si>
  <si>
    <t>রানি হয়েও যিনি ছিলেন তাপসী নারী</t>
  </si>
  <si>
    <t>খাতুন ইসমাতুদ্দিন বিনতে মঈনুদ্দিন উনুর (রহ.) ছিলেন একজন প্রখ্যাত প্রশাসকের কন্যা এবং দুজন সুলতানের স্ত্রী। তিনি খাতুন ইসমিয়্যাহ নামেও পরিচিত ছিলেন। তিনি দামেস্কে জন্মগ্রহণ করেন এবং সেখানেই বেড়ে ওঠেন। ইসমাতুদ্দিন (রহ.) প্রথমে ৫৪২ হিজরিতে সুলতান নুরুদ্দিন মাহমুদ জাংকি (রহ.)-এর সঙ্গে বিবাহবন্ধনে আবদ্ধ হন।
৫৬৯ হিজরিতে তাঁর মৃত্যুর পর ৫৭২ হিজরিতে সুলতান সালাহ উদ্দিন আইয়ুবি (রহ.)-এর সঙ্গে বিবাহবন্ধনে আবদ্ধ হন। সুলতান নুরুদ্দিন মাহমুদ জাংকি (রহ.)-এর ঔরসে তাঁর ছেলে ইসমাইল জন্মগ্রহণ করেন। অবশ্য নুরুদ্দিন জাংকি (রহ.)-এর সঙ্গে তাঁর বিয়ে রাজনৈতিক কারণেই হয়েছিল। কেননা তাঁর বাবা মঈনুদ্দিন উনুর ছিলেন বিখ্যাত সেনাপতি।
ইউরোপীয় ক্রুসেডারদের হাত থেকে দামেস্ক রক্ষায় তাঁর বিশেষ ভূমিকা ছিল। ৫৪৪ হিজরিতে তিনি ইন্তেকাল করেন।
সালাহ উদ্দিন আইয়ুবি (রহ.)-এর সঙ্গে যখন তিনি বিবাহবন্ধনে আবদ্ধ হন, তখন তাঁর বয়স প্রায় ৫০ বছর এবং সুলতানের বয়স ৪০ বছর। দ্বিতীয় সংসারে তাঁর কোনো সন্তান ছিল না।
বয়সে বড় হওয়ার পরও তিনি তাঁকে বিয়ে করেছিলেন সুলতানা হিসেবে ইসমাতুদ্দিনের সম্মান রক্ষা এবং নেককার ও গুণবতী নারীকে স্ত্রীর মর্যাদা দিয়ে সৌভাগ্য ঘরে তোলার জন্য। কেননা সুলতানা ইসমাতুদ্দিন (রহ.) আল্লাহভীতি, ইবাদতে নিমগ্নতা, বুদ্ধিমত্তা ও উচ্চ সাহসিকতার জন্য সুপরিচিত। সালাহ উদ্দিন আইয়ুবি (রহ.) বহু বিষয়ে তাঁর পরামর্শ গ্রহণ করতেন। বলা হয়, সুলতান আইয়ুবির সাহসী পদক্ষেপগুলোর পেছনে সুলতানা ইসমাতুদ্দিন (রহ.) ছিলেন বিশেষ অনুপ্রেরণাস্বরূপ। সুলতানও তাঁকে বিশেষ মূল্যায়ন করতেন।
হাররা নামক স্থানে সুলতান অসুস্থ হয়ে পড়লে প্রতিদিন প্রিয়তমা স্ত্রীর নামে দীর্ঘ দীর্ঘ পত্র লিখতেন।
একজন বিখ্যাত সেনাপতি ও প্রশাসকের কন্যা এবং সুলতানের স্ত্রী হওয়ার পরও সুলতানা ইসমাতুদ্দিন (রহ.) ছিলেন অত্যন্ত বিনয়ী ও আল্লাহভীরু। রাত-দিন ইবাদতে মগ্ন থাকতেই তিনি পছন্দ করতেন। বিশেষত রাত জেগে ইবাদত করা ছিল তাঁর প্রিয় আমল। তাঁর পিতা মঈনুদ্দিন উনুরও ছিলেন একজন সজ্জন ব্যক্তি। তিনি আলেমদের ভালোবাসতেন এবং দ্বিনি কাজে উদার মনে খরচ করতেন। যা তাঁর জীবনে গভীর রেখাপাত করেছিল। তাঁর প্রথম স্বামী নুরুদ্দিন জাংকি (রহ.)-ও তাঁকে প্রভাবিত করেছিলেন। কোনো এক রাতে তিনি তাহাজ্জুদের সময় জাগ্রত হতে না পেরে খুবই মনঃক্ষুণ্ণ হন। তাঁর মানসিক অস্থিরতা দেখে সুলতান নুরুদ্দিন (রহ.) তাহাজ্জুদের সময় প্রাসাদে বিশেষ আওয়াজের ব্যবস্থা করেন এবং ইসমাতুদ্দিন (রহ.)-এর তাহাজ্জুদের সঙ্গী হিসেবে এক ব্যক্তিকে নিয়োগ দেন।
সুলতানা ইসমাতুদ্দিন (রহ.) পিতার মতোই আলেম-উলামা ও দ্বিনি শিক্ষাপ্রতিষ্ঠানের জন্য হাত খুলে ব্যয় করতেন। তিনি একাধিক ধর্মীয় প্রতিষ্ঠান গড়ে তোলেন। তাঁর অর্থায়নে দামেস্কে হানাফি মতাদর্শের একটি মাদরাসা, মহিলা মাদরাসা, সুফিদের জন্য খানকা, ইয়াজিদ নদীর তীরে কাসিয়ুন শহরে একটি কবরস্থান নির্মাণ করেন এবং ৫৮১ হিজরিতে সেখানেই তাঁকে দাফন করা হয়। এসব প্রতিষ্ঠান পরিচালনার জন্য তিনি বিপুল পরিমাণ সম্পদ ওয়াকফ করে যান। তাঁর ভাই সাআদুদ্দিনও এসব প্রতিষ্ঠানের জন্য বিপুল অর্থ দান করে যান। সুলতান সালাহ উদ্দিন আইয়ুবি (রহ.) প্রিয় স্ত্রীর স্মরণে কবরস্থানের পাশেই একটি মাদরাসা-মসজিদ কমপ্লেক্স প্রতিষ্ঠা করেন, যা ইতিহাসে ‘আল-জামিউল জাদিদ’ নামে পরিচিত। উসমানীয় শাসনামলের শুরু ভাগ পর্যন্ত এসব প্রতিষ্ঠান টিকে ছিল। ইসমাতুদ্দিন (রহ.) যে বছর মারা যান, সে বছরই তাঁর ভাই সাআদুদ্দিন মাসউদও মারা যান। যিনি সুলতান সালাহ উদ্দিন আইয়ুবি (রহ.)-এর বোন জামাই ও আইয়ুবি বাহিনীর বড় সেনা অফিসার ছিলেন। তাঁদের শোকে সুলতান এতটাই অসুস্থ হয়ে পড়েন যে মানুষ তাঁর জীবনের আশা ছেড়ে দেয়।</t>
  </si>
  <si>
    <t>কোরআনে বর্ণিত রানি বিলকিসের প্রাসাদ কোথায়</t>
  </si>
  <si>
    <t>রানি বিলকিস ইয়েমেনের সাবা অঞ্চল শাসন করতেন। তবে তিনি আল্লাহর ইবাদত করতেন না। ফলে সুলাইমান (আ.) তাঁকে আনুগত্য স্বীকার করার নির্দেশ দিয়ে চিঠি পাঠান। পবিত্র কোরআনে ইরশাদ হয়েছে, ‘আমি এক নারীকে দেখলাম তাদের ওপর রাজত্ব করছেন।
তাঁকে দেওয়া হয়েছে সব কিছু এবং তাঁর আছে এক বিরাট সিংহাসন।’ (সুরা : নামল, আয়াত : ২৩)
রানি বিলকিসের প্রাসাদ কোথায় অবস্থিত, তা নিয়েও একাধিক দাবি আছে। এর মধ্যে অধিক গ্রহণযোগ্য মত হচ্ছে, তা ইয়েমেনের মায়ারিবে অবস্থিত। অন্য স্থানগুলো হচ্ছে ইথিওপিয়ার মুঙ্গুর ও ওমানের দাফুর।
উল্লিখিত তিন স্থানেই প্রত্নতাত্ত্বিক নিদর্শন পাওয়া গেছে।</t>
  </si>
  <si>
    <t>রামি পাঠাগার তুরস্কের সেনাকেন্দ্র যেভাবে জ্ঞানকেন্দ্র হলো</t>
  </si>
  <si>
    <t>সেনানিবাস হিসেবে রামি ব্যারাকের ব্যবহার বন্ধ হয় ১৯৬০ সালে। এর পর থেকেই ইস্তাম্বুলের ঐতিহাসিক স্থাপত্যটির ভাগ্যাকাশে যেন মেঘ জমেছিল। গত শতকের আশির দশকে কার পার্কিং, ফুটবল পিচ ও খাদ্যগুদাম হিসেবে ব্যবহৃত হয় তা। যদিও ১৯৭২ সালেই রামি ব্যারাক তুরস্কের সাংস্কৃতিক সম্পদ হিসেবে নিবন্ধিত হয়েছিল।
তুরস্কে ইসলামপন্থী সরকার আসার পর উসমানীয় খেলাফতের স্মৃতিবাহী ভবনটির অতীত মর্যাদা ফিরিয়ে দেওয়ার উদ্যোগ নেওয়া হয়। সেনাকেন্দ্র রূপান্তর হয় জ্ঞানকেন্দ্রে। দীর্ঘ আট বছর সংস্কারকাজ চলার পর ১৮ শতকে নির্মিত ভবনটি যেন নতুন রূপে আবির্ভূত হয়েছে। রামি ব্যারাক পরিণত হয়েছে ইস্তাম্বুলের বৃহৎ গণপাঠাগারে।
যাতে ৭০ লাখ বইসহ গুরুত্বপূর্ণ বহু নথি, পাণ্ডুলিপি ও স্মারক স্থান পেয়েছে। জানুয়ারি ২০২৩ সালে রামি পাঠাগার সাধারণ মানুষের জন্য উন্মুক্ত করে দেওয়া হয়েছে।
রামি পাঠাগারের বুকশেলফের আয়তন ৩৬ হাজার বর্গমিটার। চার হাজার ২০০ পাঠক একসঙ্গে সেখানে বই পড়তে পারবে।
পাঠকক্ষ ছাড়াও এতে আছে প্রাচীন পাণ্ডুলিপি উদ্ধারকক্ষ, সাক্ষাৎকার কক্ষ, ক্যাফে, বই বিতান ও ছোট জাদুঘর। পাঠাগারের দীর্ঘ করিডরগুলো তুরস্কের অতীত ও বর্তমান শিল্পীদের শিল্পকর্ম দ্বারা সজ্জিত করা হয়েছে। কর্তৃপক্ষ মনে করছে, রামি পাঠাগার সাধারণ পাঠক ও গবেষক উভয় শ্রেণির দৃষ্টি আকর্ষণে সক্ষম হবে। এ ছাড়া দর্শনার্থীদের জন্য পাঠাগার প্রাঙ্গণে আছে ৫১ হাজার বর্গমিটারের নান্দনিক বাগান।
রামি ব্যারাকের নির্মাণকাজ শুরু হয় সুলতান তৃতীয় মোস্তফার সময় (১৭৫৭-১৭৭৪ খ্রি.)।
উসমানীয় সুলতান দ্বিতীয় মাহমুদ ১৮২৮ খ্রিস্টাব্দে সেনানিবাসটির সম্প্রসারণ করেন। তিনি মূলত ১৮২৬ খ্রিস্টাব্দে বিশৃঙ্খল ও অনিয়মিত জানিসারি বাহিনীর পরিবর্তে স্থায়ী ও শক্তিশালী নিয়মিত আধুনিক সেনাবাহিনী গঠনের সিদ্ধান্ত নেন। তিনি আশা করছিলেন, সেনাবাহিনীর আধুনিকায়নের মাধ্যমে উসমানীয় সাম্রাজ্য অতীত ভাবমূর্তি ফিরে পাবে এবং তিনি তাঁর ইউরোপীয় প্রতিপক্ষকে প্রতিহত করতে সক্ষম হবেন। জমকালো অনুষ্ঠানের মাধ্যমে সুলতান দ্বিতীয় মাহমুদ রামি ব্যারাকে উসমানীয় সামরিক পতাকা উত্তোলন করেন এবং এখানে অবস্থান করে সেনাবাহিনী পরিচালনা করেন। ভেতরে তিনি পশ্চিমা ধাঁচের একটি আধুনিক সামরিক ক্যাডেট স্কুলও প্রতিষ্ঠা করেন।
প্রথম বিশ্বযুদ্ধে তুর্কি বাহিনীর বিপর্যয়ের আগ পর্যন্ত রামি ব্যারাক সেনা সদর হিসেবেই ব্যবহৃত হয়। ১৯১৮ সালে ফরাসি বাহিনী ইস্তাম্বুল দখলের সময় রামি ব্যারাকের নিয়ন্ত্রণ গ্রহণ করে। তারা কম্পাউন্ডে অবস্থিত মসজিদের মিনারে ক্রুশ স্থাপন করে, যা তুর্কি সেনাবাহিনী ও সাধারণ মানুষকে ব্যাপকভাবে ক্ষুব্ধ করে। আহত করে ফরাসি বাহিনীতে থাকা আলজেরীয় সেনাদের। এই ঘটনা ফরাসি বাহিনীর বিরুদ্ধে তুর্কি জনগণকে সংঘবদ্ধ হতে উদ্বুদ্ধ করেছিল। ১৯২৩ সালে তুর্কিরা ইস্তাম্বুলের নিয়ন্ত্রণ গ্রহণ করার পর সর্বপ্রথম যে কাজটি করেছিল তা হলো মসজিদের মিনার থেকে ক্রুশ অপসারণ। সে সময় থেকেই রামি ব্যারাক তুর্কিদের কাছে স্বাধীনতা, দেশপ্রেম ও ঐতিহ্যের প্রতীক হয়ে আছে।</t>
  </si>
  <si>
    <t>সৌদির ইসলামী শিক্ষাবিদ ড. ফাতেমা নাসিফের ইন্তেকাল</t>
  </si>
  <si>
    <t>সৌদি আরবের নারী ইসলামী শিক্ষাবিদ কিং আবদুল আজিজ ইউনিভার্সিটির অধ্যাপক ড. ফাতেমা নাসিফ বিনতে উমর ইন্তেকাল করেছেন। মঙ্গলবার (৩১ জানুয়ারি) জেদ্দায় ৮০ বছর বয়সে ইন্তেকাল করেন তিনি। সৌদি নারীদের মধ্যে পবিত্র কোরআন ও সুন্নাহর শিক্ষা প্রচারে তাঁর অগ্রণী ভূমিকা ছিল।
আধুনিক যুগে নারীদের মধ্যে ইসলামী শিক্ষা প্রসারে অগ্রনায়ক ছিলেন তিনি।
সৌদির বাইরে বিভিন্ন আরব ও ইসলামী রাষ্ট্রেও তিনি সমধিক পরিচিত। তিনি ছিলেন আরব উপদ্বীপে দ্বিন প্রচারে অগ্রগামী নারীদের অন্যতম। ইসলামী শিক্ষা অনুসারে নারীদের গড়ে তোলার প্রচেষ্টার জন্য সবার কাছে জনপ্রিয় ছিলেন তিনি।
১৯৪৪ সালে জেদ্দার সম্ভ্রান্ত পরিবারে জন্মগ্রহণ করেন।
পারিবারিক পরিসরে প্রাথমিক শিক্ষা লাভ করেন তিনি। উচ্চমাধ্যমিক স্তর শেষ করে রিয়াদ বিশ্ববিদ্যালয় (বর্তমান কিং সাউদ ইউনিভার্সিটি) থেকে ইতিহাসে স্নাতক সম্পন্ন করেন। সেই সময় নারীদের উচ্চশিক্ষার ক্ষেত্রে ইতিহাস বিভাগ ছাড়া অন্য কোনো কোথাও ভর্তির সুযোগ ছিল না। তাই প্রথমে এই বিভাগেই স্নাতক করেন।
পরবর্তীতে মক্কার উম্মুল কুরা বিশ্ববিদ্যালয় চালু হলে তিনি শরিয়াহ বিভাগে পুনরায় ভর্তি হন। অতঃপর
১৯৮২ সালে মক্কার উম্মুল কুরা বিশ্ববিদ্যালয়ের শরিয়াহ বিভাগ থেকে কোরআন ও সুন্নাহ বিষয়ে পিএইচডি ডিগ্রি লাভ করেন। জেদ্দার কিং আবদুল আজিজ ইউনিভার্সিটির ছাত্রী শাখার প্রধান তত্ত্বাবধায়ক হিসেবে কর্মজীবন শুরু করেন। এই বিশ্ববিদ্যালয়ে তিনি দীর্ঘ ১৯ বছর ইসলামিক স্টাডিজ বিভাগে শিক্ষকতা করেন। এই দীর্ঘ সময়ে তিনি একাডেমিক ও প্রশাসনিক গুরুত্বপূর্ণ দায়িত্ব পালন করেন।</t>
  </si>
  <si>
    <t>ক্রিপ্টোগ্রাফির পাঠোদ্ধারকারী দুই মুসলিম বিজ্ঞানী</t>
  </si>
  <si>
    <t xml:space="preserve">‘ক্রিপ্টোগ্রাফি’ শব্দটি এসেছে গ্রিক শব্দ ‘ক্রিপতোস’ থেকে, যার অর্থ গোপন, আর ‘গ্রাফি’ মানে হচ্ছে লিখন। বাংলায় বলা যায়, তথ্যগুপ্তিবিদ্যা। সহজ ভাষায় বলতে গেলে ক্রিপ্টোগ্রাফি হলো সাংকেতিক চিহ্ন ব্যবহারের মাধ্যমে তথ্য আদান-প্রদান ও যোগাযোগ রক্ষা করার বিশেষ একটি পদ্ধতি। যাতে শুধু যাদের জন্য তথ্যটি পাঠানো হয়েছে, তারাই তা পড়তে বা প্রক্রিয়া করতে পারে।
তৃতীয় কোনো পক্ষ এই সংকেত থেকে কোনো কিছু উদ্ধার করতে পারে না।
ক্রিপ্টোগ্রাফি ব্যবহার করা হয় গুরুত্বপূর্ণ তথ্যাদির নিরাপত্তা নিশ্চিতকরণে। প্রাচীন যুগে বিশেষ করে যুদ্ধক্ষেত্রে এর ব্যবহার ব্যাপক ছিল। বর্তমানে গণিত, কম্পিউটার বিজ্ঞান এবং তড়িৎ প্রকৌশলের বিভিন্ন ক্ষেত্রে আধুনিক ক্রিপ্টোগ্রাফির উপস্থিতি চোখে পড়ে।
এ ছাড়া এটিএম কার্ড, কম্পিউটার পাসওয়ার্ড, বৈদ্যুতিক বাণিজ্য বা ই-কমার্স-এর ক্ষেত্রে ক্রিপ্টোগ্রাফির ব্যাবহারিক প্রয়োগ রয়েছে। বর্তমানে বহুল প্রচলিত ক্রিপ্টোকারেন্সির ধারণাটিও দাঁড়িয়ে আছে ক্রিপ্টোগ্রাফি ও ব্লকচেইন প্রযুক্তির ওপর। দাবি করা হয়, ক্রিপ্টোকারেন্সি জাল বা হ্যাক করা খুবই কঠিন, কোনো কোনো ক্ষেত্রে অসম্ভবও বলা হয়।
ইসলামের ইতিহাসে এমন একজন মনীষী আছেন, যার ব্যাপারে বলা হয়, তিনি ক্রিপ্টোগ্রাফির পাঠ উদ্ধার করতে পারতেন।
তার পূর্ণ নাম, ইউসুফ ইয়াকুব ইবনে ইসহাক ইবনে আস সাবাহ ইবনে ওমর ইবনে ইল আল কিন্দি। ল্যাটিন ভাষায় তিনি আল কিন্দোস নামে পরিচিত। তিনি ছিলেন একজন মুসলিম বিজ্ঞানী, দার্শনিক, গণিতবিদ, চিকিৎসাবিজ্ঞানী। তাকে অ্যারিস্টটলবাদী প্রথম মুসলিম দার্শনিক বলা হয়। তিনি আরব বিশ্বে গ্রিক ও হেলেনীয় সভ্যতার দর্শন প্রচারের প্রচেষ্টা চালান।
ঐতিহাসিকদের মতে, তিনি শুধু অ্যারিস্টটলকে ন্যায়শাস্ত্রের গুরু নয়, তাকে দর্শনের গুরু বলেও মেনে নিয়েছিলেন। তার অতিভক্তির জন্যই আরবীয় অঞ্চলে অ্যারিস্টটলীয় দর্শনের ভিত্তি স্থাপিত হয়।
ইসলামের ইতিহাসে আরো একজন বিজ্ঞানীও ক্রিপ্টোগ্রাফি বা গোপন বার্তার পাঠোদ্ধারে পারদর্শী ছিলেন। তার নাম আবুল হাসান আলিব মোহাম্মদ আলী আল কালাসাদি। তিনি ছিলেন একজন শ্রেষ্ঠ গণিতবিদ, আইনশাস্ত্রবিদ ও পণ্ডিত। তাঁর আরেকটি বড় পরিচয় হলো, তিনি ইবনে হাজার আল আসকালানির ছাত্র ছিলেন। ১৪০৭ সালে মিসরে গেলে তিনি এই মহা মনীষীর শিষ্যত্ব লাভ করেন।
এ ছাড়া তিনি শামসুদ্দিন সমরকন্দির মতো পণ্ডিতদের কাছ থেকেও বিজ্ঞানের ওপর শিক্ষা গ্রহণ করেন। ইবরাহিম ইবনে ফতুর মতো বিখ্যাত পণ্ডিতের কাছে জ্যোতির্বিজ্ঞান বিষয়ক জ্ঞান লাভ করেন। ক্রিপ্টোগ্রাফি বিষয়ে তিনি ‘সুলহে আল আশা’ শিরোনামে ১৪ খণ্ডের একটি বিশ্বকোষ রচনা করেন। তিনি তার এই বিশ্বকোষ রচনায় তাজউদ্দিন আলী ইবনে আদ-দুরাহিম বিন মোহাম্মদ আস আলিবি আল মাসুদির একটি বইয়ের সহায়তা গ্রহণ করেন। বর্তমানে মাসুদির বইটি বিলুপ্ত।
তথ্যঋণ : স্বর্ণযুগে মুসলিম বিজ্ঞানীদের আবিষ্কার, বিটকয়েন; ব্লকচেন প্রযুক্তি এবং অন্যান্য মুদ্রা
</t>
  </si>
  <si>
    <t>৪০ বছর ধরে মুসল্লিদের খেজুর উপহার দেন সিরিয়ান বৃদ্ধ</t>
  </si>
  <si>
    <t xml:space="preserve">বয়স শত বছরের কাছাকাছি। কখনো হারিয়ে যায় না মুখের এক চিলতে হাসি। ৪০ বছর ধরে উপহার দিয়ে যাচ্ছেন তিনি। মুসল্লি ও পথচারীদের উপহার দিতে বসে থাকেন খেজুর, হালুয়াসহ বিভিন্ন সামগ্রী নিয়ে।
সৌদি আরবের মদিনার পবিত্র মসজিদে নববির পাশেই দেখা মেলে এই বৃদ্ধের। 
আলজাজিরা মুবাশির সূত্রে জানা যায়, সিরিয়ান এই বৃদ্ধের নাম ইসমাইল আল-জাইম। বয়স ৯৫ বছরের বেশি। ৫০ বছর ধরে সৌদি আরবে বসবাস করছেন।
দীর্ঘ প্রবাসজীবনের চার দশক ধরে মুসল্লিদের ক্লান্তি দূর করতে নানা সামগ্রী নিয়ে বসে থাকেন মসজিদে নববির কাছেই। খেজুর, হালুয়া, গাহওয়াসহ নানা সামগ্রী বিনা মূল্যে বিতরণ করেন সবার মধ্যে। এসব কাজে তাঁকে তাঁর সন্তান সহযোগিতা করেন। 
সম্প্রতি সামাজিক যোগাযোগ মাধ্যম টিকটকে তাঁর একটি ভিডিও ভাইরাল হয়।
ভিডিওতে সেই বৃদ্ধকে সবার মধ্যে কফি বিতরণ করতে দেখা যায়। দীর্ঘ চার দশক ধরে কারো কাছ থেকে কোনো বিনিময় নেওয়া ছাড়াই এসব কাজ করছেন বলে জানান তিনি। </t>
  </si>
  <si>
    <t>দেশে দেশে বিশ্ব হিজাব দিবস পালন</t>
  </si>
  <si>
    <t>প্রতিবছরের মতো এবারও বিশ্বের বহু দেশে বিশ্ব হিজাব দিবস উদযাপিত হয়েছে। মুসলিম নারীদের হিজাবের অধিকার প্রতিষ্ঠা, হিজাবের প্রতি নেতিবাচক মনোভাব হ্রাস ও মুসলিম নারীদের ভেতর সচেতনতা বৃদ্ধির লক্ষ্যে দিবসটি পালিত হয়। হিজাব অধিকাংশ মুসলিম নারীর পছন্দের পোশাক। মুসলিম নারীদের এ পোশাক পরার ব্যাপারে ধর্মীয় বাধ্যবাধকতা রয়েছে।
তবে বিভিন্ন ক্ষেত্রে হিজাব পরা নিয়ে বাধা-বিপত্তির অভিজ্ঞতা রয়েছে অনেক নারীর। তাই হিজাবভীতির বিরুদ্ধে সংহতি জানাতে ও হিজাবের প্রতি শ্রদ্ধাবোধ তৈরি করতে প্রতিবছর ১ ফেব্রুয়ারি পালিত হয় বিশ্ব হিজাব দিবস। গতকাল বুধবার (১ ফেব্রুয়ারি) দিবসটির ১১তম বার্ষিকী উদযাপিত হয়।
২০১৩ সালের ১ ফেব্রুয়ারি সামাজিক মাধ্যম ফেসবুকে ‘বিশ্ব হিজাব দিবস’ পালনের উদ্যোগ নেন বাংলাদেশি বংশোদ্ভূত নিউ ইয়র্কের বাসিন্দা নাজমা খান।
তখন থেকে সব ধর্মের নারীরা হিজাব পরে হিজাবের প্রতি সংহতি জানানোতে অংশ নেন। দি ওয়ার্ল্ড হিজাব ডে (ডাব্লিউএইচডি)-এর উদ্যোগে এবার দিবসটি ১৫০টির বেশি দেশে পালিত হয়। ‘প্রগতি, নিপীড়ন নয়’ প্রতিপাদ্য ধারণ করে সামাজিক যোগাযোগ মাধ্যমে হ্যাশট্যাগ আনঅ্যাপোলোজেটিকহিজাবি (#UnapologeticHijabi) লিখে নিজের হিজাব পরা ছবি শেয়ার করছেন সবাই। 
আরবি ভাষায় হিজাবের শাব্দিক অর্থ, বিভাজন বা পর্দা।
ইসলামী শরিয়ত অনুসারে মুসলিম নারীদের জন্য নির্দিষ্ট অঙ্গ-প্রত্যঙ্গ ঢেকে রাখতে হিজাব পরা বাধ্যতামূলক। বিশ্বের অনেক দেশে নারীদের হিজাব পরা নিয়ে বাধা-বিপত্তি থাকলেও তা বহু নারীর জন্য আশা ও অগ্রগতির প্রতীক।
নাজমা খান মাত্র ১১ বছর বয়সে বাংলাদেশ থেকে যুক্তরাষ্ট্রে পাড়ি জমান। বর্তমানে তিনি নিউ ইয়র্কের ব্রঙ্কসে বসবাস করছেন। এখানে আসার পর থেকেই হিজাব পরা শুরু করেন তিনি।
কিন্তু হিজাব পরার পর থেকে নানা ধরনের অসহিষ্ণু আচরণের মুখোমুখি হন। ব্রিটিশ টিভি চ্যানেল স্কাই নিউজকে দেওয়া এক সাক্ষাৎকারে নাজমা খান বলেন, ‘বিশ্বের বিভিন্ন স্থানের নারীরা হিজাবের কারণে নানা ধরনের নিপীড়ন ও বৈষম্যের শিকার হন। মা-বাবা আমাদের আমেরিকায় উন্নত শিক্ষা দিতে নিয়ে এসেছিলেন। আমি তাদের আশাহত করতে চাইনি।’
বিদেশে এসে নতুন জীবন শুরু করতে গিয়ে অনাকাঙ্ক্ষিত পরিস্থিতি ও চ্যালেঞ্জের কথা জানান নাজমা খান। তিনি বলেন, ‘ছাত্ররা প্রায়ই আমাকে উপহাস করত এবং ঠাট্টা করে বিভিন্ন নামে ডাকত। এমনকি স্কুলের বাইরে বাচ্চারা আমার জন্য অপেক্ষা করত এবং আমার উদ্দেশে থুতু নিক্ষেপ করত। প্রায়ই তারা হিজাব খুলে ফেলার হুমকি দিত।’
৯/১১-এর সন্ত্রাসী কর্মকাণ্ডের পর যুক্তরাষ্ট্রের অনেক মুসলিমের মতো নাজমা খানের জীবনও কঠিন হয়ে পড়ে। হিজাবের জন্য বিভিন্ন বর্ণবাদী কথাবার্তা ও স্লোগান তাকে চ্যালেঞ্জের মুখে ফেলে দেয়। তিনি বলেন, ‘সেই সময় নিউ ইয়র্ক শহরের রাস্তায় আমাকে ধাওয়া করা হয়। বাহ্যিকভাবে একজন মুসলিম নারী হওয়ায় অনেকে আমাকে সন্ত্রাসী হিসেবে চিহ্নিত করে। তখন বাড়ি থেকে বের হতে আমার খুবই ভয় হতো। আমার মনে হয়েছিল বিষয়টি সহজ হবে; কিন্তু তা হয়নি।’
অতঃপর ২০১৩ সালে বিশ্বে হিজাব বিষয়ক সচেতনতা তৈরির উদ্দেশ্যে ফেসবুকে একটি পেজ চালু করেন। এখানে সবার হিজাবের অভিজ্ঞতা নিয়ে কথা বলার সুযোগ তৈরি হয়। এক দিনের জন্য হলেও অমুসলিম বা অহিজাবি যেকোনো নারী হিজাব পরে হিজাবের প্রতি সংহতি জানানোর সুযোগ পায়। এক বছর পর ২০১৪ সালে ৪৪ মিলিয়ন মানুষের কাছে ফেসবুক পেইজের বার্তাটি পৌঁছে যায়। গত ১০ বছর হিজাব দিবসটি নিউ ইয়র্ক ও মিশিগান, যুক্তরাজ্যের হাউস অব কমন্স ও ফিলিপাইনের প্রতিনিধি পরিষদসহ বিভিন্ন দেশ ও রাজ্যে স্বীকৃতি পায়। তা ছাড়া মেটার অফিশিয়াল ইনস্টাগ্রাম পেজেও তা তালিকাভুক্ত হয়।</t>
  </si>
  <si>
    <t>কাতারে আন্তর্জাতিক অনুবাদ সংস্থার পুরস্কার ঘোষণা</t>
  </si>
  <si>
    <t>কাতারভিত্তিক আরবি অনুবাদবিষয়ক আন্তর্জাতিক সংস্থা ‘শেখ হামাদ অ্যাওয়ার্ড ফর ট্রান্সেলেশন অ্যান্ড ইন্টারন্যাশনাল আন্ডারস্ট্যান্ডিং’ সপ্তম পর্বের পুরস্কারপ্রাপ্তদের নাম ঘোষণা দিয়েছে। গত রবিবার (২৯ জানুয়ারি) দোহায় অনুষ্ঠিত এক বর্ণাঢ্য আয়োজনে এ ঘোষণা দেওয়া হয়। এ সময় তাদের মধ্যে পুরস্কার বিতরণ করেন শেখ সানি বিন হামাদ বিন খলিফা আলে সানি। আলজাজিরার খবরে এ তথ্য জানা যায়।
আরবি থেকে তুর্কি ভাষায় অনুবাদ বিভাগে ইবনে রুশদ লিখিত ‘তাফসিরু মা বাদাদ তাবিয়াহ’ গ্রন্থ অনুবাদ করে প্রথম পুরস্কার পেয়েছেন মহিউদ্দিন মাজিদ, ‘রুহুল হাদাসাহ’ গ্রন্থ অনুবাদের জন্য দ্বিতীয় পুরস্কার পেয়েছেন মুহাম্মদ আমিন মাশালি ও মুনতাহা মাশালি এবং ‘আল-মুসাক্কাফুন ফিল হাদারাতিল আরাবিয়্যাহ’ গ্রন্থ অনুবাদের জন্য নোমান কাওকালি। তৃতীয় পুরস্কার পেয়েছেন ‘দিলালাতুল হায়িরিন’ অনুবাদের জন্য উসমান বাইদার ও আজজান আকদাগ এবং ‘আস সিয়াসাহ আল-শরইয়্যাহ’ গ্রন্থ অনুবাদের জন্য সনির দোমান। তুর্কি থেকে আরবি ভাষায় অনুবাদ বিভাগে ‘তারিখুল ফন্নি খত্তি’ গ্রন্থের অনুবাদের জন্য প্রথম পুরস্কার পেয়েছেন সালেহ সাদায়ি এবং ‘বারবারি আসারি মুতাহাজজির’ গ্রন্থের অনুবাদের জন্য তৃতীয় পুরস্কার পেয়েছেন হাফাল দাকমাক।
আরবি থেকে ইংরেজি অনুবাদে পুরস্কার পেয়েছেন উইলিয়াম হুতশিন্স এবং লিরি ব্রিস।
ইংরেজি থেকে আরবিতে ‘আশ শুউবিয়্যাহ ওয়াস সিয়াসাহ আল-আলামিয়্যাহ’ গ্রন্থের অনুবাদের দ্বিতীয় পুরস্কার পেয়েছেন মুহাম্মদ আবদুস সালাম হামশি, ‘গাজা বাহসুন ফি ইসতিশহাদিহা’ গ্রন্থ অনুবাদের জন্য আইমান হাদ্দাদ, ‘আল-বাহরুল মাফতুহ’ গ্রন্থ অনুবাদের জন্য তৃতীয় পুরস্কার পেয়েছেন মোস্তফা মুহাম্মদ আবদুল্লাহ কাসিম এবং ‘আসসারিকাতু মিনাল মুসলিমিন’ গ্রন্থের অনুবাদের জন্য আমির শায়খুনি। এদিকে ইংরেজি থেকে আরবি ভাষায় অনুবাদে অবদানের জন্য লেবাননের গবেষণা প্রতিষ্ঠান আল-শাবাকাহ আল-আরাবিয়্যাহ এবং আরবি-তুর্কি ভাষায় অনুবাদের জন্য তুরস্কের ইনসান ইয়াইনালারি প্রতিষ্ঠানকে সম্মাননা পুরস্কার দেওয়া হয়। তা ছাড়া অনুবাদক হিসেবে তুরস্কের মুহাম্মদ হাক্কি চতশিন ও বুরহান কুর উগলু, মিসরের মুহাম্মদ হারব ও আবদুল্লাহ আহমদ ইবরাহিম আল-আজব, রোমানিয়ার নিকোলা ডুবরিশান, জর্জ গ্রেগোরি, কাজাখস্তানের ইখতিয়ার বালতুরি, ইন্দোনেশিয়ার আবদুল হাই আল-কাত্তানিকে সম্মাননা পুরস্কার দেওয়া হয়।
শেখ হামাদ অ্যাওয়ার্ড ফর ট্রান্সেলশন অ্যান্ড ইন্টারন্যাশনাল আন্ডারস্ট্যান্ডিং ২০১৫ সাল থেকে প্রতিবছর আরবি ও নির্ধারিত ভাষায় অনূদিত বইয়ের জন্য পুরস্কার দিয়ে আসছে।
অনুবাদের প্রধান ভাষার পুরস্কার হিসেবে দুই লাখ ডলার এবং সাধারণ ভাষার জন্য এক লাখ ডলার নির্ধারণ করা হয়। ২০২০ সালে আরবি-বাংলা অনুবাদে পুরস্কার পেয়েছিলেন ঢাকা বিশ্ববিদ্যালয়ের আরবি বিভাগের অধ্যাপক আবদুল্লাহ মারুফ মুহাম্মাদ শাহ আলম।</t>
  </si>
  <si>
    <t>ট্রানজিট ভিসায় ওমরাহ পালনের সুযোগ</t>
  </si>
  <si>
    <t xml:space="preserve">সৌদি আরবের মধ্য দিয়ে ভ্রমণ করা যাত্রীদের জন্য ফ্রি ট্রানজিট ভিসা পরিষেবা চালু করেছে সৌদি আরব। গতকাল সোমবার (৩০ জানুয়ারি) এই ভিসা চালুর ঘোষণা দেয় দেশটির পররাষ্ট্র মন্ত্রণালয়। চার দিনের এই ভিসা নিয়ে ট্রানজিটে থাকা যাত্রীরা ওমরাহ পালন, মসজিদে নববি জিয়ারতসহ সৌদি বিভিন্ন স্থান পরিদর্শনের সুযোগ পাবেন। 
আরব নিউজের খবরে বলা হয়, ট্রানজিট ভিসাধারীরা ৯৬ ঘণ্টা বা চার দিন পর্যন্ত সৌদিতে অবস্থান করতে পারবেন।
সাউদিয়া এয়ারলাইন্স ও ফ্লাইনাসের ইলেকট্রনিক প্লাটফর্মের মাধ্যমে এই ভিসা আবেদন করতে পারবেন টিকিটধারী যাত্রীরা। এরপর আবেদনটি স্বয়ংক্রিয় প্রক্রিয়ায় পররাষ্ট্র মন্ত্রণালয়ের অভিন্ন জাতীয় ভিসা প্লার্টফমে চলে যাবে। সঙ্গে সঙ্গে একটি ডিজিটাল ভিসা ইস্যু হবে এবং তা আবেদনকারীর ই-মেইলে চলে যাবে। এই প্রক্রিয়ার জন্য কোনো ফি দিতে হবে না।
তিন মাস মেয়াদের এই ভিসা নিয়ে চার দিন সৌদিতে অবস্থান করা যাবে। 
সৌদি ভিশন ২০৩০ এর লক্ষ্য অর্জনে ই-ট্রানজিট ভিসা বিশেষ ভূমিকা রাখবে এবং প্রতি বছর অন্তত ১০ কোটি লোক দেশটি ভ্রমণ করবে বলে আশা করা হচ্ছে। তা ছাড়া এর মাধ্যমে সৌদির ঐতিহাসিক, সাংস্কৃতিক ও আধ্যাত্মিক স্থানে আগের চেয়েও বেশি দর্শনার্থীর সমাগম ঘটবে।
সৌদির পর্যটন মন্ত্রী ও পর্যটন কর্তৃপক্ষের চেয়ারম্যান আহমেদ আল-খতিব বলেছেন, ‘পর্যটন খাতে উন্নয়ন ও প্রবৃদ্ধির ক্ষেত্রে সৌদির প্রতিশ্রুতির আরেকটি প্রমাণ নতুন ট্রানজিট ভিসা।
সৌদি আরবের মধ্য দিয়ে যাওয়া ভ্রমণকারীদের জন্য সবকিছু উন্মুক্ত থাকবে। ভ্রমণ, ব্যবসা, ওমরাহসহ যেকোনো কাজের উদ্দেশ্যে এখানে আসতে পারবে। সৌদিকে একটি বৈশ্বিক পর্যটন কেন্দ্র হিসেবে গড়ে তুলতে সম্মিলিতভাবে কাজ চলছে।’
সৌদি ট্যুরিজম অথরিটির সিইও ফাহদ হামিদাদ্দিন বলেছেন, ‘আজ ট্রানজিট ভিসা উদ্বোধনের ঘোষণা দিয়েছে সৌদি আরব। এটি সরকারি ও বেসরকারি খাতের সমন্বিত সহযোগিতার একটি যুগান্তকারী উদাহরণ।
এর মাধ্যমে আন্তর্জাতিক পর্যকদের কাছে তা প্রধান গন্তব্যে পরিণত হবে।’
এই ভিসা সৌদি আরবকে পূর্ব-পশ্চিমের মধ্যে একটি প্রধান কেন্দ্র হিসেবে গড়ে তুলবে জানান বিমান সংস্থা সৌদিয়া ও ফ্লাইনাসের প্রধান নির্বাহীরা। সৌদিয়ার প্রধান ক্যাপ্টেন ইব্রাহিম কোশি বলেছেন, ‘২০৩০ সালের মধ্যে ১০০ মিলিয়ন ভ্রমণের কৌশলগত লক্ষ্য পূরণে এটি সহায়তা করবে। তা ছাড়া পূর্ব ও পশ্চিমের মধ্যে সংযোগকারী কেন্দ্র হিসেবে সৌদির অবস্থানকে সুদৃঢ় করবে। পাশাপাশি তা ক্রমবর্ধমান ট্রানজিট যাত্রীদের মধ্যে ইতিবাচক প্রভাব ফেলবে।’ </t>
  </si>
  <si>
    <t>মহাকাশে রমজান ও ঈদ কাটাবেন যে মুসলিম নভোচারী</t>
  </si>
  <si>
    <t>মহাকাশে আগামী রমজান মাস ও ঈদ কাটাবেন আমিরাতের নভোচারী সুলতান আল-নিয়াদি। আগামী ২৬ ফেব্রুয়ারি আমিরাতের নিয়াদি, নাসার স্টিফেন বোয়েন, ওয়ারেন হোবার্গ, রাশিয়ার আন্দ্রে ফেডিয়ায়েভসহ ছয় সদস্যের একটি দল আন্তর্জাতিক মহাকাশ স্টেশনের (আইএসএস) উদ্দেশে স্পেসএক্স ফ্যালকন-৯ রকেটে যাত্রা শুরু করবে। সেখানে তাঁরা ছয় মাস অবস্থান করবেন। গত বুধবার (২৭ জানুয়ারি) এক সংবাদ সম্মেলনে এ কথা জানানো হয়।
ইসলামে রমজান মাসের সূর্যোদয় থেকে সূর্যাস্ত পর্যন্ত রোজা রাখা আবশ্যক। তবে ভ্রমণকালে রোজা না রাখার বিশেষ অবকাশ রয়েছে। চাঁদ দেখার ভিত্তিতে আগামী ২৩ মার্চ থেকে রমজান মাস শুরু হতে পারে। এরপর ২০-২৩ এপ্রিলের মধ্যে কোনো একদিন পবিত্র ঈদুল ফিতর অনুষ্ঠিত হবে।
সংবাদ সম্মেলনে মহাকাশ বিজ্ঞানী ড. আল-নিয়াদি বলেছেন, ‘ছয় মাসে আমরা পবিত্র রমজান মাস, ঈদসহ বেশ কিছু সুন্দর উৎসব উদযাপন করব। অবশ্য আমি ভ্রমণকারীর সংজ্ঞার মধ্যে পড়ি। আমার জন্য রোজা আবশ্যক হবে না। আমি চাইলে রোজা ভাঙতে পারব।
তা ছাড়া স্বাস্থ্যঝুঁকি থাকলেও আহার করা যাবে।’ সেখানে সুযোগ পেলে রোজা রাখবেন এবং সহকর্মীদের সঙ্গে নিজের খাবার ভাগ করে নেবেন বলে জানান তিনি। তবে এ সময় নিজ পরিবারকে খুবই মনে পড়বে বলে দুঃখ প্রকাশ করেন তিনি।
মহাকাশে রোজা পালন ও ইবাদত করতে চাইলে মহাকাশ স্টেশনে ব্যবহৃত সময় নির্ধারক সর্বজনীন সমন্বিত সময় (ইউটিসি) বা গ্রিনিচ মান সময় (জিএমটি) পদ্ধতি কিংবা মক্কার সময় অনুসরণ করা যাবে।
এবারই প্রথম ড. আল-নিয়াদি মহাকাশে রমজানের রোজা পালন করবেন বিষয়টি এমন নয়; বরং আগেও অনেক মুসলিম মহাকাশে রমজানের রোজা ও নামাজ পালন করেছেন।
১৯৮৫ সালে সৌদি যুবরাজ সুলতান বিন সালমান মহাকাশে গিয়েছিলেন। প্রথম আরব ও মুসলিম নভোচারী হিসেবে তিনি মার্কিন মহাকাশ অভিযানে অংশ নিয়েছিলেন। মহাকাশে যাত্রার দিন তিনি রোজা রেখেছিলেন। সেদিন ছিল রমজান মাসের শেষ দিন। তাঁর লেখা ‘সেভেন ডেইজ ইন স্পেস’ বইয়ে মহাকাশে থাকাকালে ইসলামী দায়িত্ব পালনের কথা বিস্তারিতভাবে বর্ণনা করেছেন। তাতে তিনি যাওয়ার দিন সাহরি খাওয়া, উড্ডয়নের আগে নামাজ পড়া এবং মহাকাশে থাকাকালে রোজা রাখা ও পবিত্র কোরআন পাঠের কথা উল্লেখ করেছেন। পরদিন সৌদি আরব ঈদের দিনের ঘোষণা দিলে সুলতানের আমেরিকান সহযাত্রী জন ফ্যাবিয়ান তাঁকে শুভেচ্ছা জানান। মহাকাশে সুলতান বিন সালমানের নামাজ আদায় ও কোরআন পাঠের ছবিও রয়েছে।
২০০৭ সালে রমজানের কয়েক দিন মহাকাশে কাটিয়েছেন মালয়েশিয়ার নভোচারী শেখ মুসজাফর শাকর। সেখানে মহাকাশচারীদের সঙ্গে ঈদ উৎসবও পালন করেছেন বলে জানা যায়। ২০১৯ সালে আমিরাতের প্রথম নভোচারী হাজ্জা আল মানসুরি আন্তর্জাতিক মহাকাশ স্টেশনে আট দিন কাটান। সেখানে তাঁর নামাজ পড়ার ছবিও ধারণ করা হয়।</t>
  </si>
  <si>
    <t>ইসলামভীতি রোধে প্রথম প্রতিনিধি নিয়োগ দিল কানাডা</t>
  </si>
  <si>
    <t>কানাডায় মুসলিমদের নিরাপত্তা ও ইসলামভীতি প্রতিরোধে বিশেষ প্রতিনিধি হিসেবে কাজ করবেন মানবাধিকার আইনজীবী আমিরা আল-গাওয়াবি। বৃহস্পতিবার (২৬ জানুয়ারি) দেশটির ফেডারেল সরকারের পরামর্শক হিসেবে তাঁকে নিয়োগের ঘোষণা দেন প্রধানমন্ত্রী জাস্টিন ট্রুডো।
এক বিবৃতিতে ট্রুডো বলেছেন, ‘আমাদের দেশে বিশ্বাসের কারণে কারোরই ঘৃণা অনুভব করা উচিত নয়। তাই ইসলামভীতি মোকাবেলায় কানাডার প্রথম বিশেষ প্রতিনিধি হিসেবে আল-গাওয়াবিকে নিয়োগ দেওয়া হয়েছে।
ইসলামভীতি ও সব ধরনের ঘৃণার বিরুদ্ধে আমাদের লড়াইয়ে গুরুত্বপূর্ণ পদক্ষেপ এটি। আমি তার সঙ্গে কাজ শুরু করতে যাচ্ছি। আমরা এমন একটি দেশ গড়তে চাই, যেখানে সবাই নিরাপদ ও সম্মানিত বোধ করে।’
কানাডার মুসলিমদের নিরাপত্তায় বিভিন্ন সরকারি নীতি ও আইন প্রণয়ণ এবং বিভিন্ন প্রগ্রাম আয়োজনে সহায়তাসহ নানা ধরনের কাজে পরামর্শ দিয়ে সরকারকে সহযোগিতা করাই আল-গাওয়াবির প্রধান দায়িত্ব।
এর আগে জুন মাসে ইসলামফোবিয়া বিষয়ক প্রতিনিধি নিয়োগ দিতে যাচ্ছে বলে জানিয়েছিল কানাডার ফেডারেল সরকার।
গুরুত্বপূর্ণ দায়িত্ব লাভের কথা জানিয়ে আল-গাওয়াবি বলেছেন, ‘আমি কানাডার মুসলিমদের কণ্ঠস্বর প্রসার করতে এবং সব ধরনের বৈষম্য ও ঘৃণার বিরুদ্ধে একসঙ্গে কাজ করার লক্ষ্যে সারা দেশে নির্বাচিত কর্মকর্তা, নীতিনির্ধারক এবং সম্প্রদায়ের নেতাদের সঙ্গে সাক্ষাতের অপেক্ষায় রয়েছি। মুসলিমদের কখনো হুমকি, কখনো সমস্যায় আক্রান্ত হিসেবে মনে করা হয়। আশা করি, আমরা এই সময় কানাডার মুসলিম সম্প্রদায়ের সমৃদ্ধিসহ এই দেশের বৈচিত্র্যকে সবার সামনে তুলে ধরার সুযোগ পাব।
’ তিনি কানাডার বৈচিত্র্য, অন্তর্ভুক্তি ও যুব বিষয়ক মন্ত্রীকে ধন্যবাদ জানান।
আমিরা আল-গাওয়াবি বর্তমানে কানাডিয়ান রেস রিলেশনস ফাউন্ডেশনের জনসংযোগ বিভাগের প্রধান হিসেবে কাজ করছেন। কার্লটন ইউনিভার্সিটি থেকে সাংবাদিকতায় স্নাতক শেষ করে সিবিসি সংবাদ মাধ্যমে কিছুদিন কাজ করেন। বর্তমানে দ্য টরন্টো স্টার সংবাদপত্রে কলাম লেখেন তিনি। মানবাধিকার ইস্যুতে কানাডার শ্রমিক আন্দোলনের সঙ্গে কাজের পাশাপাশি দ্য ন্যাশনাল কাউন্সিল অব কানাডিয়ান মুসলিমস (এনসিসিএম)-এ নাগরিক স্বাধীনতা প্রচারে পাঁচ বছর কাজ করেন তিনি।
কানাডার ঘৃণা ছাড়ানো গোষ্ঠীর ট্র্যাক করা প্রতিষ্ঠান কানাডিয়ান অ্যান্টি-হেট নেটওয়ার্কের প্রতিষ্ঠাতা বোর্ডের সদস্যও তিনি।
আল-গাওয়াবিকে শুভেচ্ছা জানিয়ে দ্য ন্যাশনাল কাউন্সিল অব কানাডিয়ান মুসলিমস (এনসিসিএম)-এর সিইও স্টিফেন ব্রাউন বলেছেন, ‘এই প্রথম ইসলামোফোবিয়ার বিরুদ্ধে লড়াইয়ে কানাডা সরকার একটি স্থায়ী উদ্যোগ নিয়েছে। এই সময়টি আমাদের জন্য সত্যিই অসাধারণ মুহূর্ত। এখন আমাদের কর্তব্য হলো, আমরা যেন পরিবর্তনের চেষ্টায় একে অপরকে সাহায্য করি।’
২০২০ সালের গবেষণা মতে, সাম্প্রতিক বছরগুলোতে দেশে সক্রিয় বিদ্বেষী গোষ্ঠীর সংখ্যা তিন গুণ বেড়েছে। অনলাইনে চরমপন্থীদের ‘সবচেয়ে গুরুত্বপূর্ণ’ বিষয়গুলোর মধ্যে একটি হলো মুসলিম বিরোধী বক্তব্য দেওয়া। এরপর প্রধানমন্ত্রী ট্রুডো সরকারের উদ্যোগে ইসলামোফোবিয়া ও ইহুদি-বিদ্বেষ মোকাবেলায় সচেতনতা তৈরির জন্য সংশ্লিষ্টদের পদক্ষেপ নেওয়ার আহ্বান জানানো হয়।</t>
  </si>
  <si>
    <t>যেভাবে তৈরি হয়েছিল অস্ট্রেলিয়ার প্রাচীন মসজিদ</t>
  </si>
  <si>
    <t>অস্ট্রেলিয়ায় মুসলিমদের যাতায়াত ষষ্ঠদশ শতাব্দী থেকে হলেও বিংশ শতাব্দী থেকে মুসলিমদের সংখ্যা বৃদ্ধি পেতে শুরু হয়েছে। প্রথম দিকে এখানে ইন্দোনেশিয়ার দ্বীপপুঞ্জ থেকে ম্যাকাসান সম্প্রদায়ের মুসলিম দর্শনার্থীরা এখানে এসেছিলেন। ১৮৬০ সালের দিকে অস্ট্রেলিয়ার মরুভূমিতে কাজের জন্য আফ্রিকা, মধ্যপ্রাচ্য, ভারত উপমহাদেশ বিশেষত আফগানিস্তানের অনেক উটচালকের আগমন ঘটে। তাদের মধ্যে অনেক ধার্মিক মুসলিমও ছিল।
১৯৫৪ সালের পর থেকে ব্যাপকভাবে মুসলিমদের অভিবাসন শুরু হয়। মূলত আধুনিক অস্ট্রেলিয়া গঠনে তাদের ব্যাপক ভূমিকা আছে।
সরকারি পরিসংখ্যান মতে, বর্তমানে মুসলিমদের সংখ্যা আট লাখ ১৩ হাজার ৩৯২ জন, যা মোট জনসংখ্যার ৩.২০ ভাগ। খ্রিস্টধর্মের পর ইসলামই দ্বিতীয় বৃহত্তম ধর্ম হিসেবে মনে করা হয়।
অস্ট্রেলিয়ার মেলবোর্ন ও সিডনিতে সবচেয়ে বেশিসংখ্যক মুসলিমের বসবাস রয়েছে। বর্তমানে দেশটিতে সাড়ে তিন শর বেশি মসজিদ রয়েছে। এর মধ্যে দক্ষিণ অস্ট্রেলিয়ার মারি মসজিদকে সবচেয়ে পুরনো বা প্রথম মসজিদ হিসেবে মনে করা হয়।
আফগানদের তৈরি প্রথম মসজিদ : অ্যাডিলেড শহর থেকে ছয় শ কিলোমিটার দূরে মারি অঞ্চলে বসবাসরত তৎকালীন আফগান সম্প্রদায় মারি মসজিদটি নির্মাণ করে।
১৮৮২ সালের দিকে কাঠের কাঠামোতে মাটি, শুকনো ঘাস ও পাতার ছাউনি দিয়ে তৈরি হয় ছোট এই মসজিদ। স্থানীয় উট চালক ও ওয়াঙ্গামান্না স্টেশনের মালিক আবদুল কাদিরের তত্ত্বাবধানে তৈরি হওয়া মসজিদের প্রথম ইমাম ছিলেন মোল্লা আসিম খান, যিনি নিজেও উট চরাতেন। ১৯৫৬ সাল থেকে প্রায় অর্ধশতাব্দীকাল মসজিদটি পরিত্যক্ত থাকে। ২০০৩ সালে মসজিদ প্রতিষ্ঠাকারীর বংশধররা পুরনো কাঠামো বজায় রেখে মূল মসজিদের মতো আরেকটি মসজিদ তৈরি করে। অস্ট্রেলিয়ার প্রাচীন ও ঐতিহাসিক এই মসজিদ দেখতে আসেন অনেকে।
পর্যটক ও স্থানীয়রা এখানে নিয়মিত নামাজ পড়ছেন।
প্রাচীন মসজিদ নির্মাণ : অস্ট্রেলিয়ার খনিজসমৃদ্ধ শহর ব্রোকেন হিলে অবস্থিত মসজিদ মিউজিয়াম। স্থানটি ইসলামের ইতিহাসে গুরুত্বপূর্ণ হলেও সর্বসাধারণের কাছে তা অজ্ঞাত। ১৮৮৭ সালে আফগান উট চালকদের তৈরি করা মসজিদটি অস্ট্রেলিয়ার প্রাচীন মসজিদগুলোর অন্যতম। বর্তমানে মসজিদটি দেখাশোনা করেন ৮১ বছর বয়সী আমিনুল্লাহ ববি শামরোজ। এই অঞ্চলের উট চালকদের বংশধর সম্পর্কে বর্তমানে তিনি সবচেয়ে অবহিত রয়েছেন। তাঁর বাবা শামরোজ খান ও দাদা জায়দুল্লাহ ফয়জুল্লাহ এই মসজিদেই নামাজ পড়েছেন। মোটকথা ধারাবাহিক তিন প্রজন্ম একই মসজিদের সঙ্গে সম্পৃক্ত রয়েছেন। দীর্ঘ তিন দশক ধরে উট চালকদের গবেষণা থাকায় ববি শামরোজ এখন সর্বত্র পরিচিত মুখ। তাঁর মাধ্যমেই অস্ট্রেলিয়ার ইসলামের ইতিহাসের নানা দিক উন্মোচিত হয়। দেশটিতে আসা উট চালকদের অধিকাংশ সুন্নি মুসলিমের তৈরি মসজিদগুলোর তথ্য তুলে ধরেন তিনি।</t>
  </si>
  <si>
    <t>মুসলিম শাসনামলে স্পেনের শিক্ষাব্যবস্থা যেমন ছিল</t>
  </si>
  <si>
    <t>স্পেনে মাদরাসাভিত্তিক শিক্ষার ইতিহাস পাওয়া যায় হিজরি পাঁচ শতকের গোড়ার দিকে। এর আগে শিক্ষা দেওয়ার জন্য মসজিদ কিংবা ঘর ইত্যাদি ব্যবহৃত হতো। এ বিষয়ে স্পেনবিষয়ক লেখন আল মাক্কারির উক্তি প্রণিধানযোগ্য। তিনি লিখেছেন, ‘জ্ঞানার্জনের জন্য ব্যবহৃত এমন কোনো মাদরাসা যথার্থ অর্থে স্পেনে ছিল না।
বরং বৈতনিক ব্যবস্থায় স্পেনবাসী পড়ালেখা করত মসজিদে।’ (আল মাক্কারি, শায়খ আহমাদ ইবনে মুহাম্মাদ, নাফহুততীব মিনি গুসনিল আন্দালুসির রাতিব, কায়রো, দারুল ফিকর, ১৯৮৬, প্রথম সংস্করণ, খণ্ড ৪, পৃষ্ঠা ১৩০)
তবে স্পেনবিষয়ক গবেষক রেজা সাইদ বলেছেন ভিন্ন কথা। তিনি জানিয়েছেন, আরবরা স্পেনের কর্ডোভা, সেভিল, গ্রানাডা, মালাগা প্রভৃতি অঞ্চলে মাদরাসা প্রতিষ্ঠা করেছেন। তিনি বলেন, ‘স্পেনে বৃহৎ পরিসরের ১৭টি মাদরাসা ছিল এবং ১২০টি ছোট আকারের মাদরাসা ছিল।
(মুকবিল, ড. রেজা সাইদ, তারিখুল মাকতাবাতি ফিল আন্দালুস, দ্বিতীয় সংস্করণ, মাকতাবাতুস সাকাফাতুদ দ্বিনিয়্যাহ, কায়রো, ২০০৯, পৃষ্ঠা ৪৬)
শুধু খেলাফত আর মুসলিম শাসকদের বিচরণক্ষেত্র হিসেবে নয়, মুসলিম স্পেনের ছিল আরো ভিন্ন পরিচয়। একসময় মুসলিম স্পেন আরবি সাহিত্যচর্চা, তাফসিরচর্চা, হাদিসচর্চা, ইতিহাসচর্চা, গ্রন্থাগার স্থাপন ও বিজ্ঞানচর্চার প্রাণকেন্দ্র ছিল। এগুলোর চর্চায় মুসলিম স্পেন ছিল গোটা বিশ্বের নেতৃত্বে। স্পেনে মুসলমানরা ছিল শতভাগ শিক্ষিত।
ধর্মীয় শিক্ষার পাশাপাশি জাগতিক বিষয়ের জ্ঞান আহরণের ক্ষেত্রেও মুসলমানরা গোটা পৃথিবীতে অপ্রতিদ্বন্দ্বী ছিল। সে সময় পৃথিবীর বিখ্যাত তিনটি প্রধান গ্রন্থাগার ছিল। একটি আব্বাসীয় খলিফাদের গ্রন্থাগার, দ্বিতীয়টি মিসরের ফাতেমীয়দের গ্রন্থাগার ও তৃতীয়টি স্পেনে উমাইয়াদের গ্রন্থাগার। এ লাইব্রেরিতে ৪০ লাখের বেশি গ্রন্থের মজুদ ছিল। ঐতিহাসিক ইমামউদ্দিন বলেন, ওই লাইব্রেরিতে ৬০ লাখের বেশি গ্রন্থ ছিল।
(ড. মুহাম্মদ ফরিদুদ্দিন ফারুক, স্পেনে মুসলিম ইতিহাস ও কীর্তি, পৃষ্ঠা ২৮২)
আধুনিক বিজ্ঞানের উৎকর্ষ সাধনে স্পেনের মুসলমানদের নজিরবিহীন ভূমিকা ছিল। গণিত, চিকিৎসা, ভূগোল ও রসায়নে মুসলমানদের অসামান্য অবদান রয়েছে। ইউরোপীয় সভ্যতায় মুসলিম স্পেনের প্রভাব কতটা বিস্তৃত ছিল—পি কে হিট্টির একটি উদ্ধৃতি থেকে তা জানা যায়। তিনি লিখেছেন, ‘লেখার কাগজ স্থানীয়ভাবে উৎপাদন ইউরোপের প্রতি ইসলামের সবচেয়ে উপকারী অবদান।’ (P K Hitty, Histori of the Arabs, London, p. 562) ইউরোপ ইসলাম ও মুসলমানদের থেকে শুধু সভ্যতাই শেখেনি, মুসলমানদের ব্যবহৃত বহু শব্দও গ্রহণ করেছে। যেমন—Cotton (সুতা), Gause (গ্যাস), Syrup (সিরাপ), Jar (জার), Sofa (সোফা),  Lemon (লেমন),  Suger (চিনি), Coffee (কফি),  Rice (চাল) ইত্যাদি নিত্যপ্রয়োজনীয় শব্দ এসেছে আরবি শব্দগুচ্ছ থেকে।
খলিফা হাকাম আল-মুনতাসীর নিম্নবিত্ত পরিবারের ছেলেমেয়েদের মধ্যে শিক্ষার আলো ছড়িয়ে দেওয়ার জন্য শুধু রাজধানীতেই ২৭টি অবৈতনিক বিদ্যালয় প্রতিষ্ঠা করেছিলেন। নিঃস্ব অভিভাবকদের তিনি শিক্ষাব্যয়ের জন্য দান করতেন অকাতরে। রাষ্ট্রের তরফ থেকে বিনা পয়সায় বই-পত্র দেওয়ারও তিনি ব্যবস্থা করেন। তাঁর আমলেই কর্ডোভা বিশ্ববিদ্যালয় স্থাপিত হয়। অনেকের মতে, এটা কায়রোর আল-আজহার এবং বাগদাদের নিজামিয়া মাদরাসার চেয়েও উন্নত ছিল।
ঐতিহাসিক ডজি তখনকার মুরীয় স্পেন ও ইউরোপের চিত্র তুলে ধরেন এভাবে : In Spain almost everybody knew how to read and write, whilst in Christian Europe, save and except the clergy, even parsons belonging to highest ranks were wholely ignorant. (History of the Saracens -A. Ali.) স্পেনে প্রায় সবাই পড়া ও লেখা জানত, তখন খ্রিস্টান ইউরোপে পুরোহিত সম্প্রদায় ছাড়া সবাই ছিল নিরেট মূর্খ। এমনকি উচ্চ পদের ব্যক্তিরাও! অন্য কথায় মুরদের আগমন, রাজ্য প্রতিষ্ঠা ও শিক্ষা-সাংস্কৃতিক বিকাশ তখনকার দিনে স্পেনে না ঘটলে আজও বোধ হয় স্পেন শিক্ষা ও সভ্যতার আলো থেকে বঞ্চিত থাকত। এর পরিণতিতে গোটা ইউরোপও নিকষ কালো আঁধারে নিমজ্জিত থাকত।</t>
  </si>
  <si>
    <t>ফুল উপহার দিয়ে তুর্কি মুসলিমদের অভিনব প্রতিবাদ</t>
  </si>
  <si>
    <t xml:space="preserve">গির্জায় ফুল উপহার দিয়ে পবিত্র কোরআন পোড়ানোর নিন্দা জানিয়েছেন তুরস্কের মারদিন প্রদেশের আরতুকলো শহরের একদল মুসলিম। সুইডেনের রাজধানী স্টকহোমে চরমপন্থীদের কোরআন অবমাননার প্রতিক্রিয়ায় অভিনব এই কর্মসূচি নেন তারা। 
তুরস্কের সংবাদমাধ্যম আনাদোলু এজেন্সি জানায়, রবিবার (২২ জানুয়ারি) পবিত্র কোরআন পোড়ানোর প্রতিবাদ জানাতে স্থানীয় গির্জা কর্তৃপক্ষকে ফুল উপহার দেওয়ার কর্মসূচি পালন করেন মুসলিম তরুণরা। ফুল বিতরণের ভিডিও চিত্র ধারণ করে ইবরাহিম খলিল বলেন, ‘সুইডেনে সংঘটিত হৃদয়বিদারক ঘটনার পরিপ্রেক্ষিতে একজন মুসলিম তরুণ হিসেবে আমরা চিন্তা করেছি কিভাবে এই ঘ্টনার প্রতিবাদ জানানো যায়।
অতঃপর আমরা মুসলিম হিসেবে নবী মুহাম্মদ (সা.)-এর উপদেশ অনুসরণের চেষ্টা করি। আমরা গির্জা পরিদর্শন করে ফুল বিতরণের সিদ্ধান্ত নিই; যেন আমাদের মধ্যে সম্প্রীতি ও ভালোবাসা বিরাজ করে।’
গত শনিবার (২১ জানুয়ারি) সুইডেনের রাজধানী স্টকহোমে তুর্কি দূতাবাসের কাছে ডেনমার্কের কট্টরপন্থী ‘হার্ড লাইন’ দলের নেতা রাসমুস পালুদান পুলিশের কঠোর নিরাপত্তায় পবিত্র কোরআনের একটি কপি পুড়িয়ে দেন।
এদিকে তুরস্কের আর্মেনিয়ান চার্চ পবিত্র কোরআনের একটি কপি পোড়ানোর নিন্দা জানিয়েছে।
এক বিবৃতিতে কর্তৃপক্ষ জানায়, মুসলিম বিশ্বের কাছে পবিত্র গ্রন্থ পোড়ানো পুরোপুরি অগ্রহণযোগ্য এবং তা শুধু মুসলিমদের অনুভূতিকে আঘাত করে না; বরং সবাইকে অনুতপ্ত করে। 
এ ধরনের কাজ বিভিন্ন ধর্মীয় বিশ্বাসের মানুষের মধ্যে শত্রুতাকে উসকে দেয়। এমন ঘৃণ্য কাজ গণতন্ত্র, স্বাধীনতা ও মানবাধিকারের সঙ্গে সামঞ্জস্যপূর্ণ নয়। 
সৌদি আরবের গ্র্যান্ড মুফতি ও দ্য কাউন্সিল অব সিনিয়র স্কলার্সের প্রধান শেখ আবদুল আজিজ আল-শেখ এই ঘটনার নিন্দা জানিয়ে বলেন, ‘এমন লজ্জাজনক কাজ বিশ্বের দেড় শ কোটি মুসলিমের বিরুদ্ধে উসকানিমূলক কাজের প্রতিনিধিত্ব করে।
এ ধরনের কাজ পারস্পরিক বিবাদ, ঘৃণার বিকাশ ঘটায় এবং বিশ্বজুড়ে চরমপন্থা ও সন্ত্রাসবাদের ইন্ধন জোগায়।’
এক বিবৃতিতে মিসরের আল-আজহার বিশ্ববিদ্যালয় কর্তৃপক্ষ এমন ঘৃণ্য কাজের চর্চা বন্ধের আহ্বান জানিয়ে বলে, ‘মুসলিমদের পবিত্র গ্রন্থের অবমাননার ঘটনা মুসলিমদের অনুভূতিকে চরমভাবে আঘাত করে। এ ধরনের উসকানিমূলক ঘটনা বারবার সংঘটিত হওয়ার মাধ্যমে বিশ্বজুড়ে শান্তি, আন্তর্ধর্মীয় সংলাপ এবং মুসলিমবিশ্ব ও পশ্চিমা বিশ্বের মধ্যে যোগাযোগ বৃদ্ধির প্রচেষ্টাকে বাধাগ্রস্ত করে।’ </t>
  </si>
  <si>
    <t>মদিনার পথে লঙ্কা দ্বীপের প্রতিনিধি</t>
  </si>
  <si>
    <t>ভারতবর্ষ ইসলামের ইতিহাসে অতীব গুরুত্বপূর্ণ অঞ্চল। এই উপমহাদেশ কিছু অনন্য বৈশিষ্ট্যের কারণে স্বতন্ত্র গুরুত্ব ও মর্যাদার দাবিদার। সর্বপ্রথম আল্লাহ তাআলা দুনিয়ায় প্রথম মানব ও প্রথম নবী আদি পিতা আদম (আ.)-কে হিন্দুস্তানের অন্তর্ভুক্ত একটি দ্বীপাঞ্চলে (সরণ দ্বীপ; বর্তমানে শ্রীলঙ্কা) পাঠিয়েছিলেন। সেখান থেকেই তিনি পবিত্র ভূমি মক্কার দিকে রওনা হয়েছিলেন।
ইবনে আব্বাস (রা.) বলেন, সর্বপ্রথম আল্লাহ তাআলা দুনিয়ায় প্রথম মানব আদম (আ.)-কে হিন্দুস্তানের মাটিতে পাঠিয়েছিলেন। [মুস্তাদরকে হাকেম, হাদিস : ৩৯৯৪ (সহিহ)]
তাফসিরকারক সুদ্দি (রহ.) বর্ণনা করেন, আদম (আ.) সর্বপ্রথম হিন্দুস্তানের মাটিতে অবতরণ করেছিলেন। তাঁর সঙ্গে হাজরে আসওয়াদ পাথরটিও ছিল। সঙ্গে জান্নাতের কিছু পাতাও ছিল, তা তিনি হিন্দুস্তানের মাটিতে ছিটিয়ে দিলেন, এতে অনেক সুগন্ধি গাছ উৎপন্ন হয়।
(আখবারু মক্কা, টীকা : ২৩) বর্ণনাটির সূত্র হাসান।
আরবদেশ ও ভারতবর্ষের পারস্পরিক সুসম্পর্ক
প্রখ্যাত ইতিহাস গবেষক সাইয়েদ সুলায়মান নদবি (রহ.) লেখেন : ‘ভারত উপমহাদেশ ও আরববিশ্ব এমন দুটি অঞ্চল যাকে এক হিসাবে প্রতিবেশীও বলা যায়। এ দুটির মধ্যে শুধু বাধা হলো ভারত মহাসাগর। দুটি অঞ্চল একই সাগরের দুই বিপরীত স্থলভাগে অবস্থিত।
সাগরের বিশাল জলরাশির এক হাত আরবদের পবিত্র ভূমির পাদদেশ স্পর্শ করলে অন্য হাত হিন্দুস্তানকে স্পর্শ করে। নদীতীরবর্তী দেশগুলো স্বভাবত বাণিজ্যিক হয়। এটিই প্রথম সম্পর্ক যা এই দুই জাতিকে একত্র করেছে। হাজার বছর ধরে আরব ব্যবসায়ীরা ভারতের উপকূলে আসত এবং এখান থেকে উৎপাদিত পণ্য মিসর ও সিরিয়া হয়ে ইউরোপে নিয়ে যেত। আবার ইউরোপীয় পণ্যসামগ্রী হিন্দুস্তান, ভারতীয় দ্বীপপুঞ্জ এবং বঙ্গোপসাগর হয়ে জাপান ও চীন নিয়ে আসত।
’ (আরব ও হিন্দ কে তাআল্লুকাত পৃষ্ঠা ৫)
এই সূত্র ধরে আদি যুগ থেকেই ভারতবর্ষের মানুষের সঙ্গে আরবদের সম্পর্ক ছিল। পরবর্তী সময়ে দ্বিনে ইসলাম ও মুসলিমদের মাধ্যমে তা আরো ঘনিষ্ঠতায় রূপ নেয়।
মদিনার পথে শ্রীলঙ্কার প্রতিনিধি
প্রসিদ্ধ পর্যটক ও নাবিক বুজুর্গ ইবনে শাহরিয়ার (মৃত্যু : ৩০০ হি.) স্বীয় গ্রন্থ ‘আজায়েবুল হিন্দ’-এ উল্লেখ করেন : ভারত উপমহাদেশের অন্তর্ভুক্ত দ্বীপ এলাকা সরণদ্বীপ (বা সিলন, যা বর্তমানে শ্রীলঙ্কা নামে স্বতন্ত্র রাষ্ট্র হিসেবে স্বীকৃত) অঞ্চলের অধিবাসীরা সাধারণত বৌদ্ধধর্মে বিশ্বাসী ছিল। যখন তারা আরবদেশে রাসুলুল্লাহ (সা.)-এর আবির্ভাব ও দাওয়াতের খবর পেলেন, তখন রাসুলুল্লাহ (সা.)-এর কাছে তারা একজন জ্ঞানী সাধু-সন্ন্যাসী প্রতিনিধি হিসেবে প্রেরণ করেন। উদ্দেশ্য ছিল, যেন তারা রাসুলুল্লাহ (সা.)-এর দ্বিন ও দাওয়াতের ব্যাপারে প্রত্যক্ষ ও সরাসরি খবর নিতে পারেন। ওই সফরে তাঁর সঙ্গে তাঁর একজন ভৃত্যও ছিল। মদিনার দিকে গমনকারী প্রতিনিধির অথৈ সমুদ্র ও দুর্গম পথ পাড়ি দিতে দীর্ঘ কয়েক বছর সময় লেগে যায়। ইত্যবসরে রাসুলুল্লাহ (সা.)-এর ইন্তেকাল হয়ে যায় এবং তারপর আবু বকর (রা.)-এরও ইন্তেকাল হয়ে যায়। ওই প্রতিনিধি মদিনা শরিফে যখন পৌঁছেন, তখন ওমর ইবনুল খাত্তাব (রা.)-এর শাসনামল চলছিল। লঙ্কান প্রতিনিধি খলিফা ওমর (রা.)-এর সঙ্গে সাক্ষাৎ করেন এবং তাঁকে রাসুলুল্লাহ (সা.)-এর দ্বিন সম্পর্কে জিজ্ঞাসা করেন। খলিফা ওমর (রা.) তাঁকে রাসুলুল্লাহ (সা.)-এর দ্বিন সম্পর্কে বিস্তারিত বিবরণ দিলেন।
মদিনার পথে লঙ্কা দ্বীপের প্রতিনিধি
অতঃপর লঙ্কান প্রতিনিধি সব খবারখবর নিয়ে ফিরে আসেন। কিন্তু দুর্ভাগ্যক্রমে ফিরতি পথে তিনি ‘মাকরান’ তথা বর্তমান পাকিস্তানের অন্তর্গত বেলুচিস্তানের একটি পাহাড়ি এলাকায় এসে মৃত্যুবরণ করেন। তবে তাঁর সফরসঙ্গী ভৃত্য সরণদ্বীপে এসে পৌঁছে। ওই ভৃত্য এসে সরণদ্বীপবাসীকে সব খবরাখবর বিশেষত রাসুলুল্লাহ (সা.) ও তাঁর খলিফা আবু বকর (রা.)-এর ব্যাপারে বিস্তারিত জানায়। আর তাঁরা খলিফা ওমর (রা.)-এর বিনয় ও উত্তম চরিত্র যা দেখেছিল সে ব্যাপারেও জানায় এবং এটিও বলে যে খলিফা ওমর (রা.) বিশাল রাজ্যের শাসনকর্তা হওয়া সত্ত্বেও নিজে তালিযুক্ত জামা পরেন এবং মসজিদে একাকী রাত্রিযাপন করেন। তার এসব বিবরণ শুনে সরণদ্বীপবাসী যারপরনাই মুগ্ধ ও আনন্দিত হন। দীর্ঘদিন ধরে তাদের এই বিমুগ্ধতার প্রভাব থেকে যায়। যার ফলে সরণদ্বীপবাসীর অনেক লোক ইসলাম ধর্ম গ্রহণ করে নেয়। এমনকি যারা ইসলাম ধর্ম গ্রহণ করেনি তারাও মুসলিমদের প্রতি ছিল শ্রদ্ধাশীল। (আজায়েবুল হিন্দ পৃষ্ঠা ১৫৭, খেলাফতে রাশেদা আওর হিন্দুস্তান—কাজি আতহার মোবারকপুরি পৃষ্ঠা ২১৯-২২১-এর বরাতে)</t>
  </si>
  <si>
    <t>মায়ের জন্য ব্রিটিশ মুসলিম শিক্ষার্থীর অনন্য উদ্যোগ</t>
  </si>
  <si>
    <t>মৃত মায়ের জন্য মসজিদ ও পানির কূপ নির্মাণ করতে চান উত্তর লন্ডনের মুসলিম আদনান হাশিম। একজন শিক্ষার্থী হয়েও তিনি তাঁর স্বপ্ন পূরণে ৬০ হাজার পাউন্ড (প্রায় ৭৯ লাখ টাকা) একত্র করেছেন। আদনান হাশিমের মা দীর্ঘদিন মানসিক রোগ ও ক্যান্সারের সঙ্গে লড়াই করে মারা যান। গাম্বিয়ার একটি প্রত্যন্ত অঞ্চলে মসজিদ ও পানির কূপটি স্থাপন করা হবে।
ক্যামডেনের অধিবাসী আদনান হাশিমের বয়স ২৪ বছর। তিনি সিটি ইউনিভার্সিটির শিক্ষার্থী। হাশিম হানিমুনে তুরস্কে অবস্থানের সময় মায়ের মৃত্যুর সংবাদ পান এবং সফর সংক্ষিপ্ত করে ফিরে আসেন। মায়ের মৃত্যু নিয়ে হাশিম বলেন, আমি মায়ের কপালে চুমু খেয়ে তুরস্কে গিয়েছিলাম।
দুই দিন পর আবার ফিরে এসে তাঁর কপালে চুমু খেলাম, কিন্তু মর্গে এসে।
হাশিম আরো বলেন, আমার ছিলেন একজন মহান ব্যক্তি। তিনি ছিলেন একজন মা। কিন্তু তাঁর মধ্যে একজন বোন ও বন্ধুর ছায়াও খুঁজে পেতাম।
তিনি ছুটির দিনে আমাদের বিভিন্ন দেশে ঘুরতে নিয়ে যেতেন। তিনি যুদ্ধের মুখে সোমালিয়া থেকে লন্ডন আসেন সন্তানদের ভবিষ্যতের কথা চিন্তা করে এবং সব মা আমাদের পাশে ছিলেন।
নিজের কাজের উদ্দেশ্য সম্পর্কে আদনান হাশিম বলেন, একজন মুসলিম হিসেবে আমি বিশ্বাস করি যে মৃত ব্যক্তির জন্য কেউ কোনো ভালো কাজ করলে সে তাঁর কল্যাণ লাভ করে। আমি আশা করি, একটি প্রত্যন্ত অঞ্চলের মানুষ যখন এই কূপ থেকে পানি পান করবে তখন জান্নাতে আমার মায়ের মর্যাদা বৃদ্ধি পাবে।</t>
  </si>
  <si>
    <t>মক্কাগামী ওমরাহযাত্রীদের জন্য ফ্রি পরিবহন সেবা</t>
  </si>
  <si>
    <t>সৌদি আরবের জেদ্দা থেকে মক্কাগামী হজ ও ওমরাহযাত্রীদের জন্য ফ্রি পরিবহন সেবা চালু করা হয়েছে। জেদ্দার কিং আবদুল আজিজ বিমানবন্দরের ১ নম্বর টার্মিনাল থেকে মক্কার মসজিদুল হারাম পর্যন্ত বিনা মূল্যে এই পরিবহন সেবা পাবেন হজ ও ওমরাহযাত্রীরা। গত ১২ জানুয়ারি এক টুইট বার্তায় এই তথ্য জানায় বিমানবন্দর কর্তৃপক্ষ।
সৌদি গেজেট সূত্রে জানা যায়, প্রতিদিন জেদ্দা বিমানবন্দর থেকে মক্কাগামী পরিবহন সেবা পাবেন হজ ও ওমরাহযাত্রীরা।
স্থানীয় সময় সকাল ১০টা থেকে রাত ১০টা পর্যন্ত প্রতি দুই ঘণ্টা পর পর বাস ছাড়বে। ফ্রি পরিবহন সেবা পেতে ইহরামের কাপড় পরা অবস্থায় হজ-ওমরাহযাত্রীদের (সৌদি নাগরিকদের ক্ষেত্রে) এনআইডি কার্ড বা (বিদেশিদের ক্ষেত্রে) পাসপোর্ট দেখাতে হবে।
এর আগে ২০২১ সালে মক্কা থেকে মদিনার উদ্দেশ্যে দ্রুতগামী হারামাইন ট্রেন পুরোপুরি চালু হয়। ৬০ বিলিয়ন সৌদি রিয়াল বা ১৬ বিলিয়ন মার্কিন ডলার মূল্যের মেগা প্রকল্পটি মধ্যপ্রাচ্যের বৃহত্তম রেলপথ।
এই ট্রেনে প্রতিবছর ছয় কোটি যাত্রী পরিবহন করতে পারবে। জেদ্দা কিং আবদুল আজিজ ইন্টারন্যাশনাল এয়ারপোর্ট এবং কিং আবদুল্লাহ ইকোনমিক সিটি (কেএইসি) রুটেও হারামাইন ট্রেন চলাচল করে।
এর আগে গত ৯ জানুয়ারি জেদ্দায় হজ বিষয়ক আন্তর্জাতিক সম্মেলন ও প্রদর্শনীতে বিধি-নিষেধ তুলে নিয়ে করোনা-পূর্ব সময়ের মতো বৃহৎ পরিসরে পবিত্র হজ আয়োজনের কথা জানান সৌদির হজ ও ওমরাহ বিষয়ক মন্ত্রী তাওফিক আল-রাবিয়াহ। এ সময় তিনি আগামী হজে হজযাত্রীদের সংখ্যা ও বয়সের সীমাবদ্ধতা তুলে নেওয়ার কথা জানান।
সম্প্রতি ওমরাহ ভিসা নিয়ে সৌদি আরবের যেকোনো স্থানে ভ্রমণ সুবিধার পাশাপাশি অন্য ভিসা নিয়েও ওমরাহ পালনের সুযোগ দেওয়া হয়েছে। ওমরাহর ভিসার মেয়াদ ৩০ দিন থেকে বাড়িয়ে ৯০ দিন করা হয়। অনলাইনে ২৪ ঘণ্টার কম সময়ে ভিসা ইস্যু করা হচ্ছে।</t>
  </si>
  <si>
    <t>বিশ্ব মাতানো আরবের সুগন্ধি লোবান</t>
  </si>
  <si>
    <t>লোবান গন্ধযুক্ত বৃক্ষনির্যাসবিশেষ। আরব দেশগুলোতে এটি উৎপন্ন হয়ে থাকে। লোবান নানা ধরনের হয়। লোবান বিশেষজ্ঞ ও ওমান সরকারের আন্তর্জাতিক সম্পর্ক বিষয়ের উচ্চপদস্থ কর্মকর্তা ডক্টর আহমদ ইবনে সুলায়মান আল-হারাসি আল-আরাবিয়া ডটনেটকে দেওয়া এক সাক্ষাৎকারে জানান, অন্তত ১৯ ধরনের লোবান আছে।
এর মধ্যে সাত ধরনের দুর্লভ লোবানগাছ আছে।
লোবানের রেজিন সংগ্রহ করা হয় যে গাছ থেকে, তার নাম বসওয়েলিয়া স্যাকরা। কাঁটাদার এই গাছ দেখতে অনেকটা তেঁতুলগাছের মতো। উচ্চতায় যদিও অনেক ছোট।
পাতাও তেঁতুলপাতার মতোই। পেকে গেলে এর কাঁটা ও পাতা লাল হয়ে যায়। গোলাকার লাল রঙের ফল হয়। গাছ থেকে যে আঠা বের হয়, তাকেই লোবান বলে।
গাছের গায়ে আঁচড় দিলে এই আঠা বের হয় এবং বাতাসের কারণে জমে যায়।
বসওয়েলিয়া স্যাকরা  (Boswellia sacra)  নামক গাছে বেশি পরিমাণে লোবানের রেজিন পাওয়া যায়। মধ্যপ্রাচ্য, উত্তর আফ্রিকা, সোমালিয়া, চীনের দক্ষিণাঞ্চল ও ভারতের কিছু অঞ্চলে এই গাছের সন্ধান পাওয়া যায়। তবে বাণিজ্যিকভাবে ব্যবহৃত বেশির ভাগ বসওয়েলিয়া স্যাকরা বৃক্ষ সোমালিয়া, ইরিত্রিয়া ও ইয়েমেন—এই তিনটি দেশে উৎপন্ন হয়। বর্তমানে নানা কারণে লোবানের বাজার একচেটিয়া ওমানের দখলে চলে এসেছে।
আদিকাল থেকেই এখানে বিশ্বের সবচেয়ে নিখুঁত লোবান তৈরি হয়। ওমানের লোবানই বিশ্বের সবচেয়ে দামি লোবান হিসেবে বিবেচিত।
এক টুকরা উত্কৃষ্টমানের লোবানের ঘ্রাণ কয়েক হাজার বছর ধরে অটুট থাকে। লোবান অ্যারোমাথেরাপি, ওষুধ ও প্রসাধনী হিসেবে ব্যবহার হয়। কার্যকারিতা, মান, সুবাস, আভিজাত্য এবং চাহিদা ও প্রয়োজনের তুলনায় উৎপাদনের স্বল্পতার কারণে লোবান আজও স্বর্ণের চেয়ে দামি।
এর তেল ত্বক, মস্তিষ্ক ও সুস্বাস্থ্যের জন্য দারুণ উপকারী। গর্ভকালীন কষ্ট থেকে বাঁচতে এবং মেধাবী সন্তান প্রসবের জন্য আরবের গর্ভবতী মায়েরা লোবান গ্রহণ করে থাকেন। লোবানের ব্যবহার সব ধরনের জীবাণু থেকে রক্ষা করে। এর কোনো ক্ষতিকারক দিক নেই।</t>
  </si>
  <si>
    <t>২০২৩ সালে মুসলিম বিশ্বের সাংস্কৃতিক রাজধানী নোয়াকচোট</t>
  </si>
  <si>
    <t>২০২৩ সালের জন্য মৌরিতানিয়ার নোয়াকচোট শহরকে মুসলিম বিশ্বের সাংস্কৃতি রাজধানী নির্বাচন করা হয়েছে। এ উপলক্ষে গত শুক্রবার (৬ জানুয়ারি) শহরের কনফারেন্স প্যালেসে সাংস্কৃতিক উৎসব অনুষ্ঠিত হয়। এতে উপস্থিত ছিলেন মৌরিতানিয়ার প্রেসিডেন্ট মুহাম্মদ ওয়ালাদ আলশেখ আল-গাজওয়ানিসহ বিভিন্ন মুসলিম দেশের সংস্কৃতিবিষয়ক মন্ত্রীরা। ইসলামিক ওয়ার্ল্ড এডুকেশনাল, সায়েন্টিফিক অ্যান্ড কালচারাল অর্গানাইজেশনের (আইসিইএসসিও) এই সাংস্কৃতিক আয়োজনে প্রাচীন পাণ্ডুলিপি, ক্যালিগ্রাফি ও তালিকাভুক্ত ইসলামী ঐতিহ্যের প্রদর্শন করা হয়।
অনুষ্ঠানে মৌরিতানিয়ার সংস্কৃতিবিষয়ক মুহাম্মদ ওয়ালাদ আসবিদাত বলেন, ‘নোয়াকচোট শহরকে ইসলামী বিশ্বের সংস্কৃতির রাজধানী হিসেবে ঘোষণার মাধ্যমে মৌরিতানিয়ার সংস্কৃতি ও ইসলামের সুস্পষ্ট চিত্র উপস্থাপনের সুযোগ তৈরি হয়েছে। এই দেশের চিংগুয়েটি, টিচিট, লাতাহ, আদানসহ ঐতিহ্যবাহী শহরগুলোর জ্ঞান প্রসারে ঐতিহাসিক ভূমিকা আছে। এই দেশের বিভিন্ন সরকারি-বেসরকারি গ্রন্থাগারে অসংখ্য দুর্লভ পাণ্ডুলিপির ভাণ্ডার আছে, যা এই অঞ্চলের সাংস্কৃতিক সমৃদ্ধির প্রতীক এবং এখানকার নান্দনিক স্থাপত্যশৈলীর অনন্য নিদর্শন হিসেবে বিবেচিত। এর মাধ্যমে মুসলিম বিশ্বের সঙ্গে সাংস্কৃতিক যোগাযোগ ও যৌথ বিনিয়োগের ক্ষেত্র তৈরি করবে।
’
এদিকে আইসিইএসসিওর মহাপরিচালক সালেম বিন মুহাম্মাদ আল-মালিক বলেন, ‘সার্বিকভাবে কবিতা, সাহিত্য ও আইনশাস্ত্রে মৌরিতানিয়ার ঐতিহ্য ও গৌরব আছে। এ কারণে ২০২৩ সালের জন্য নোয়াকচোট শহরকে মুসলিম বিশ্বের সাংস্কৃতিক শহর করা হয়েছে। মুসলিম বিশ্বের ঐতিহ্যবাহী স্থান ও সাংস্কৃতিক উপাদানগুলো সংরক্ষণ ও মূল্যায়ন করতেই আইসিইএসসিও প্রতিবছর সাংস্কৃতিক রাজধানী ঘোষণা দিয়ে থাকে। এর মাধ্যমে বছরজুড়ে বিভিন্ন সাংস্কৃতিক কার্যক্রমে সংস্থার পক্ষ থেকে সহায়তা দেওয়া হয়।</t>
  </si>
  <si>
    <t>হিজাবকে ইউনিফর্মের অন্তর্ভুক্ত করল ব্রিটিশ এয়ারওয়েজ</t>
  </si>
  <si>
    <t xml:space="preserve">প্রায় দুই দশক পর প্রথমবারের মতো বিমানকর্মীদের জন্য নতুন ইউনিফর্ম চালু করেছে ব্রিটিশ এয়ারওয়েজ। এতে নারী বিমানকর্মীদের ইউনিফর্মের মধ্যে হিজাবও অন্তর্ভুক্ত করা হয়। 
ব্রিটিশ ফ্যাশন ডিজাইনার ও দর্জি ওজওয়াল্ড বোয়াটেংয়ের তৈরি ইউনিফর্মে পুরুষ কর্মীদের জন্য রয়েছে থ্রিপিস স্যুট এবং নারী কর্মীদের জন্য হিজাবের পাশাপাশি রয়েছে জাম্পস্যুট, টিউনিক, স্কার্ট ও ট্রাউজার। এই বছরের স্প্রিং থেকে এয়ারলাইনসের প্রকৌশলী, কেবিন ক্রু, পাইলটসহ সংশ্লিষ্ট ৩০ হাজার কর্মকর্তা এসব পোশাক পরা শুরু করবেন।
ব্রিটিশ এয়ারওয়েজের প্রধান নির্বাহী কর্মকর্তা শন ডয়েল বলেন, ‘ইউনিফর্ম আমাদের ব্র্যান্ডকে নান্দনিকভাবে উপস্থাপন করে। তা আমাদেরকে ভবিষ্যতের দিকে নিয়ে যাবে এবং আধুনিক ব্রিটেনের সেরা প্রতিনিধিত্ব করবে। গ্রাহকদের সর্বোচ্চ মানের ব্রিটিশ পরিষেবা সরবরাহে তা আমাদেরকে সাহায্য করবে। 
২০১৮ সাল থেকে ব্রিটিশ এয়ারলাইনসকর্মীদের ইউনিফর্ম তৈরির কাজ করছেন ওজওয়াল্ড বোয়াটেং।
দীর্ঘ সময় ধরে তিনি বিমানবন্দরের বিভিন্ন কাজ পর্যবেক্ষণ করেন এবং পোশাকের আড়ম্বরতা বজায় রেখে প্রতিটি কাজের জন্য ইউনিফর্মে কিভাবে কাজ করতে হবে তা বোঝার চেষ্টা করেন। 
তিনি আরো বলেন, ‘ইউনিফর্ম তৈরির ক্ষেত্রে আমার অন্যতম উদ্দেশ্য ছিল এমন কিছু করা যা বিমান সংস্থার সহকর্মীদের সঙ্গে কথা বলবে, এমন কিছু করা, যা তাদের অনুপ্রেরণা জোগাবে ও ক্ষমতাবান করবে। যা পরে তারা সগর্বে তাদের দায়িত্ব পালনে উৎসাহিত হবে। সবচেয়ে গুরুত্বপূর্ণ বিষয় হলো, তাদের মধ্যে এই অনুভূতি তৈরি করা যে সবাই তাদেরকে দেখছে এবং তাদের কথা শুনছে।
জানা যায়, এয়ারলাইনসের কর্মকর্তা-কর্মচারীরা নতুন ইউনিফর্ম পরা শুরু করলে পুরনো পোশাকগুলো দাতব্য প্রতিষ্ঠানে দান করা হবে। কিংবা খেলনা, ট্যাবলেট হোল্ডার এবং অন্যান্য আইটেম তৈরির কাজে পুনর্ব্যবহার করা হবে। </t>
  </si>
  <si>
    <t>কালের কণ্ঠ</t>
  </si>
  <si>
    <t>সর্ববৃহৎ ইসলামী অর্থনীতির দেশ মালয়েশিয়া</t>
  </si>
  <si>
    <t>আবারও সর্ববৃহৎ ইসলামী অর্থনীতির দেশ হিসেবে মুকুট পরল মালয়েশিয়া। ‘স্টেট অব দ্য গ্লোবাল ইসলামিক ইকোনমি রিপোর্ট ২০২২’-এ এই তথ্য প্রকাশ করা হয়েছে। প্রতিবেদনে বলা হয়েছে, মালয়েশিয়া বর্তমানে মাল্টি-ট্রিলিয়ন ডলারের ইসলামী অর্থনীতির নেতৃত্ব দিচ্ছে। দেশটি নবমবারের মতো শীর্ষ ইসলামী অর্থনীতির দেশ হিসেবে স্বীকৃতি পেল।
মালয়েশিয়ার পরেই আছে সৌদি আরব, সংযুক্ত আরব আমিরাত ও ইন্দোনেশিয়া।
বিশ্ব অর্থনীতির ছয়টি বিবেচ্য বিষয়ের মধ্যে মালয়েশিয়া চারটিতেই শীর্ষ স্থান অর্জন করেছে। তা হলো মুসলিমবান্ধব পর্যটন, ইসলামী অর্থায়ন, হালাল খাবার, মিডিয়া ও বিনোদন। অপর দুটি বিষয়ের মধ্যে মালয়েশিয়া ওষুধে দ্বিতীয় এবং প্রসাধনী ও আধুনিক ফ্যাশনে নবম স্থানে আছে।
এ ছাড়া মালয়েশিয়া সরকারি ব্যবস্থাপনার পাঁচটি বিবেচ্য বিষয়ের মধ্যে দুটিতে শীর্ষ অবস্থানে আছে। তা হলো পর্যটন আইন ও প্রতিবিধান এবং সচেতনতা ও মিডিয়া কাভারেজ।
মুসলিমবান্ধব পর্যটনে মালয়েশিয়া আগে থেকেই তুরস্ক, সৌদি আরব, সংযুক্ত আরব আমিরাত ও ইরানের সঙ্গে শীর্ষ পাঁচে অবস্থান করছিল। মালয়েশিয়ার শিল্প, সংস্কৃতি ও পর্যটন বিষয়ক মন্ত্রী দাতুক সেরি ন্যান্সি শুকরি বলেন, আল-হামদুলিল্লাহ, ক্রমবর্ধন মুসলিম পর্যটন বাজারে এগিয়ে যেতে মালয়েশিয়া সঠিক পথেই আছে।
করোনা মহামারির সময় শিল্প, সংস্কৃতি ও পর্যটন মন্ত্রণালয় ইসলামিক ট্যুরিজম সেন্টারের মাধ্যমে উন্নত প্রশিক্ষণ কার্যক্রম সম্পন্ন করেছে।
উল্লেখ্য, ইসলামী অর্থনীতি বিষয়ক গণমাধ্যম সালাম গেটওয়ের সঙ্গে যৌথভাবে ডিনার স্ট্যান্ডার্ড যৌথভাবে প্রতিবছর ‘স্টেট অব দ্য গ্লোবাল ইসলামিক ইকোনমি রিপোর্ট ২০২২’ প্রকাশ করে থাকে। প্রতিবেদন তৈরিতে সহযোগিতা করে দুবাইয়ের অর্থনীতি ও পর্যটন বিভাগ।</t>
  </si>
  <si>
    <t>বাংলাদেশ প্রতিদিন</t>
  </si>
  <si>
    <t>পর্তুগালে নানা আয়োজনে শারদীয় দুর্গোৎসব উদযাপন</t>
  </si>
  <si>
    <t>পর্তুগালের রাজধনী লিসবনের অডিসিইও ওলিবাইসে সোমবার দিনব্যাপী বাংলাদেশি হিন্দু এসোসিয়েশনের উদ্যোগে শারদীয় দুর্গা উৎসবের আয়োজন করা হয়।  
সকাল ৯টায় পূজার মাধ্যমে অনুষ্ঠান শুরু হয়। এরপর পুষ্পাঞ্জলি এবং প্রসাদ বণ্টন করা হয়। বিকালে আরতির মাধ্যমে দ্বিতীয় পর্বের অনুষ্ঠান শুরু হয়। আরতির শেষে সাংস্কৃতিক অনুষ্ঠান এবং রাতে দশমী পূজার মাধ্যমে উৎসবের সমাপ্তি হয়।
শারদীয় দুর্গোৎসবে উপস্থিত ছিলেন পর্তুগালে বাংলাদেশ দূতাবাসের রাষ্ট্রদূত রেজিনা আহমেদ, প্রথম সচিব আলমগীর হোসেন, হিসাবরক্ষক সামিউল ইসলামসহ কমিউনিটির এবং বিভিন্ন সামাজিক ও সাংস্কৃতিক সংগঠনের নেতৃবৃন্দ। এই সময়ে পূজায় আগত অতিথিদের স্বাগত জানান পূজা কমিটির নেতৃবৃন্দ।
প্রবাসী হিন্দু ধর্মাবলম্বী বাংলাদেশিরা মিলেমিশে এমন একটি সুন্দর আয়োজন করার জন্য আয়োজক কমিটিকে ধন্যবাদ জানান রাষ্ট্রদূত রেজিনা আহমেদ। এছাড়াও তিনি বলেন, প্রবাসের মাটিতে হিন্দু ধর্মীয় দুর্গা পূজার এমন আয়োজন দেখে আমি খুব আনন্দিত। ধর্মীয় রীতিনীতি পালন করা প্রত্যেক ধর্মের মানুষের জন্য খুবই গুরুত্বপূর্ণ বিষয়। এসময় তিনি সকলের উদ্দেশে শুভেচ্ছা জ্ঞাপন করেন।
রাতে পূজা মণ্ডপে প্রবাসী হিন্দু ধর্মাবলম্বী বাংলাদেশিদের আয়োজনে মনোজ্ঞ সাংস্কৃতিক অনুষ্ঠান আয়োজন করা হয়। এতে ধর্মীয় গান, নাচ এবং আবৃত্তি করা হয়।</t>
  </si>
  <si>
    <t>গ্রিসে শারদীয় দুর্গাপূজা উৎসব পালন</t>
  </si>
  <si>
    <t>গ্রিসে নানা আয়োজনের মধ্য দিয়ে পালন করা হচ্ছে সনাতন ধর্মাবলম্বীদের সবচেয়ে বড় ধর্মীয় উৎসব শারদীয় দুর্গাপূজা। গ্রিসে বসবাসকারী সনাতন ধর্মাবলম্বীরা গত ১৫ বছর ধরে নানা আয়োজনে উদযাপন করছেন পূজা। গতকাল পূজা মণ্ডপ পরিদর্শন করে সবাইকে শুভেচ্ছা জানিয়েছেন গ্রিসে নিযুক্ত বাংলাদেশের রাষ্ট্রদূতসহ দূতাবাসের কর্মকর্তারা।
আয়োজকদের ভাষ্য, সারা বছর বিভিন্ন দেবদেবীর পূজা হলেও তার মধ্যে দুর্গাপূজা তাদের সেরা উৎসব। প্রবাসে বসবাসরত হিন্দু সম্প্রদায়ের প্রবাসীরাও এই উৎসব উদযাপন মেতে ওঠেন। গ্রিস প্রবাসী বাংলাদেশি হিন্দু সম্প্রদায়ের লোকজনের সংগঠন ‘হিন্দু কমিউনিটি ইন গ্রিস’ ২০০৮ সাল থেকে রাজধানী এথেন্সের ওমোনিয়ায় এ পূজার আয়োজন করে আসছে।
শারদীয় এ পূজাকে কেন্দ্র করে হিন্দু ধর্মাবলম্বী সকল পূজারি ও ভক্তদের মাঝে বিপুল আনন্দ ও উৎসাহ-উদ্দীপনা বিরাজ করছে। ধর্মীয় রীতিনীতি আর বিশ্বাসে দেবী দুর্গা সকল অপশক্তিকে রুখে দিয়ে বিশ্বব্যাপী শান্তির বার্তা নিয়ে আসেন এমনটা বিশ্বাস ভক্ত অনুরাগীদের।
হিন্দু ধর্মাবলম্বীদের এমন আয়োজনে পরিদর্শন করেন বিভিন্ন সংগঠনের নেতৃবৃন্দ। ধর্ম যার যার উৎসবের আনন্দ সবার এই স্লোগানে দেশে ধর্মীয় সাম্প্রদায়িক সম্প্রীতি রক্ষা করতে শারদীয় দুর্গাপূজা সুন্দর ও সুষ্ঠুভাবে পালনে সবাইকে শুভেচ্ছা জানান গ্রিসে নিযুক্ত বাংলাদেশ দূতাবাসের কর্মকর্তারা।
পূজা মণ্ডপ পরিদর্শন করেন রাষ্ট্রদূত আসুদ আহমেদ, দূতাবাসের মিনিস্টার মোহাম্মদ খালেদ, প্রথম সচিব (শ্রম) বিশ্বজিৎ কুমার পাল, দ্বিতীয় সচিব রাবেয়া বেগমসহ দূতাবাসের কর্মকর্তারা। এসময় হিন্দু কমিউনিটি নেতৃবৃন্দের মাঝে উপস্থিত ছিলেন সংগঠনটির প্রধান উপদেষ্টা তুষার রায়, সভাপতি নিখিল সাহা ও সাধারণ সম্পাদক উজ্জল দে প্রমুখ।</t>
  </si>
  <si>
    <t>দেশের বিরাজমান সাম্প্রদায়িক সম্প্রীতি কেউ নস্যাৎ করতে পারবে না : জিএম কাদের</t>
  </si>
  <si>
    <t>শারদীয় দুর্গা উৎসব উপলক্ষে বাংলাদেশসহ বিশ্বের সকল সনাতন ধর্মাবলম্বীদের প্রাণঢালা অভিনন্দন জানিয়েছেন জাতীয় পার্টির চেয়ারম্যান ও বিরোধীদলীয় উপনেতা জনবন্ধু গোলাম মোহাম্মদ কাদের এমপি। শারদীয় দুর্গা উৎসব উপলক্ষ্যে আজ সোমবার দেয়া এক বাণীতে জাতীয় পার্টির চেয়ারম্যান সনাতন ধর্মাবলম্বী বাঙালিদের সবচেয়ে বড় এই উৎসবে দেশের সকল মানুষের প্রতি অফুরান ভালোবাসা জানিয়েছেন। 
জাতীয় পার্টির চেয়ারম্যান বলেন, সনাতন ধর্ম মতে, “দুষ্টের দমন আর শিষ্টের পালন” এর প্রত্যাশায় শারদীয় দুর্গা উৎসব উদযাপিত হয়ে থাকে। এসময় সমাজের অন্যায়, অবিচার, অশুভ এবং অশুর শক্তি দমনের মাধ্যমে বিশ্বময় শান্তি প্রতিষ্ঠার লক্ষ্যে পরম ভক্তিকে আরাধনা করেন সনাতন ধর্মাবলম্বীরা। শুধু হিন্দু সম্প্রদায় নয়, সার্বজনীন দুর্গা উৎসবে এদেশের মুসলিম-বৌদ্ধ ও খ্রিষ্টান সম্প্রদায়ও আনন্দ মুখর পরিবেশে অংশ নেয়। আমরা বিশ্বাস করি, বাংলাদেশে বিরাজমান হাজার বছরের সাম্প্রদায়িক সম্প্রীতির কেউ নস্যাৎ করতে পারবে না।
জাতীয় পার্টি চেয়ারম্যান আরও বলেন, প্রয়াত রাষ্ট্রপতি হুসেইন মুহম্মদ এরশাদের দেশ পরিচালনার সময় ১৯৮৯ সালে জন্মাষ্টমীর আনন্দ শোভাযাত্রা বের হয়। হুসেইন মুহম্মদ এরশাদ জন্মাষ্ঠমীর শুভ দিনটিকে সরকারি ছুটি ঘোষণা করেন। পল্লীবন্ধু প্রতিষ্ঠা করেছিলেন হিন্দু কল্যাণ ট্রাস্ট। যোগ্যতার ভিত্তিতে সকল ধর্মাবলম্বীদের সরকারি চাকরিতে প্রবেশাধিকার নিশ্চিত করেছিলেন পল্লীবন্ধু হুসেইন মুহম্মদ এরশাদ। এছাড়া, প্রতিটি পূজা-পার্বণ, মন্দির নির্মাণ ও মন্দির সংস্কারে পল্লীবন্ধুর আন্তরিক সহায়তা ছিল সর্বজনবিদিত। তিনি, সবার শান্তিময় উজ্জল ভবিষ্যত কামনা করেন।</t>
  </si>
  <si>
    <t>পূজামণ্ডপ পরির্দশন ও আর্থিক সহায়তা দিলেন দেবিদ্বার উপজেলা চেয়ারম্যান</t>
  </si>
  <si>
    <t>সনাতন ধর্মাবলম্বীদের বৃহত্তম ধর্মীয় উৎসব শারদীয় দুর্গাপূজা উপলক্ষে কুমিল্লার দেবিদ্বার উপজেলার বিভিন্ন পূজামণ্ডপ পরিদর্শন ও আর্থিক সহযোগিতা প্রদান করেছেন কুমিল্লা উত্তর জেলা আওয়ামী লীগের সাংগঠনিক সম্পাদক ও উপজেলা পরিষদ চেয়ারম্যান মো. আবুল কালাম আজাদ। তিনি পূজামণ্ডপ পরিদর্শনে গিয়ে আইন-শৃংখলাসহ দুর্গা উৎসবের নানান বিষয়ে খোঁজখবর নেন। 
তিনি উৎসবের শুরু থেকেই উপজেলার ১৫ টি ইউনিয়ন এবং একটি পৌরসভার সকল পূজামণ্ডপে ধারাবাহিকভাবে পরিদর্শন করে যাচ্ছেন। এসময় স্থানীয় ইউপি চেয়ারম্যান, আওয়ামী লীগ, যুবলীগ, ছাত্রলীগসহ দলের বিপুল সংখ্যক নেতা-কর্মী তার সাথে যুক্ত হন।
এসব পূজামণ্ডপ পরিদর্শনে এসে তিনি বলেন, বাংলাদেশ অসাম্প্রদায়িক চেতনায় সকল ধর্মের মানুষের জন্য ধর্ম পালনে সমান আধিকার প্রদান করে। পারস্পরিক ভাতৃত্বের প্রতি শ্রদ্ধা রেখে অতীতের মতো আওয়ামী লীগ সরকার সব সময় দেশের হিন্দু সম্প্রদায়ের পাশে ছিল এবং থাকবে। শান্তিপূর্ণভাবে পূজা উদযাপনে দলের প্রতিটা কর্মী সবসময় সনাতন ধর্মের ভাইদের পাশে থাকবে। আইন-শৃঙ্খলা রক্ষাকারী বাহিনীর পাশাপাশি আমাদের সংগঠনের নেতাকর্মীরাও মণ্ডপ ও তার আশেপাশে শান্তি-শৃংখলা বজায় রাখতে নিরলসভাবে কাজ করে যাচ্ছে।  
পূজামণ্ডপসমূহ পরিদর্শনে আরও উপস্থিত ছিলেন কুমিল্লা উত্তর জেলা আওয়ামী লীগের সদস্য কালিপদ মজুমদার, দেবিদ্বার উপজেলা আওয়ামী লীগের সহ-সভাপতি লুতফুর রহমান বাবুল, যুগ্ম সাধারণ সম্পাদক অধ্যক্ষ মো. হুমায়ুন কবির চেয়ারম্যান, ঢাকা গ্রুপের চেয়ারম্যান সাদিয়া সাবা, শ্রম বিষয়ক সম্পাদক সুজিত পোদ্দার, শিক্ষা ও মানবসম্পদ বিষয়ক সম্পাদক এড. শাহাদাত হোসেন শিমুল, সুবিল ইউনিয়ন পরিষদের চেয়াম্যান গোলাম সারওয়ার মুকুল, ফতেহাবাদ ইউনিয়ন পরিষদের চেয়ারম্যান কেএম কামরুজ্জামান মাসুদ, রসুলপুর ইউপি চেয়ারম্যান শাহজাহান সরকার, জাফরগঞ্জ ইউনিয়ন পরিষদের চেয়ারম্যান জাহিদুল আলম, কুমিল্লা উত্তর জেলা ছাত্রলীগের সাধারণ সম্পাদক মো. সাইফুল ইসলাম রুবেল, উপজেলা কৃষকলীগ সভাপতি আব্দুল আলীম, উপজেলা মৎস্যজীবী লীগ সাধারণ সম্পাদক আনোয়ার হোসেন টিটু, উপজেলা ছাত্রলীগের আহ্বায়ক মো. আসাদুজ্জামান রনিসহ আওয়ামী লীগ, যুবলীগ ও ছাত্রলীগের বিভিন্ন পর্যায়ের নেতাকর্মীরা।</t>
  </si>
  <si>
    <t>পাহাড়ে নীলকণ্ঠ পূজার উল্লাস</t>
  </si>
  <si>
    <t xml:space="preserve">মহা নবমী। অর্থাৎ দেবী দুর্গার নীলকণ্ঠ পূজা। ১০৮টি নীল পদ্ম  কিংবা নীল অপরাজিতা ফুল দিয়ে এ যজ্ঞ করা হয়। এটাকে দেবী দুর্গার মহানবমীর বিহিতপূজা বলা হয়। 
সোমবার রাঙামাটির ৪১টি পূজা মণ্ডপে চলে এ পূজার আনুষ্ঠানিকতা। সন্ধ্যার আরতির মধ্যে অঞ্জলি নিতে পূজা মণ্ডপে মণ্ডপে ভিড় করে ভক্ত অনুরাগি আর দর্শনার্থীরা। রাঙামাটিতে শুধু সনাতন ধর্মালম্বীরা নয়। এ দুর্গোৎসব পালন করে ক্ষুদ্র নৃ-গোষ্ঠীর মধ্যে ত্রিপুরা সম্প্রদায়ও। 
শহরের দুর্গা পূজা মণ্ডব ঘুরে দেখা গেছে, নানা রঙে ঢঙে সেজে মণ্ডপে হাজির হচ্ছে সব বয়সের নারী পুরুষ। কেউ ফুল হাতে। কেউ মোমবাতি আর আগরবাতি হাতে। আবার অনেকে দান করছেন টাকাও। চলছে যার যার ইচ্ছা পূরণের প্রার্থনা। অনেকে দেবীর পায়ের সিদুঁর নিয়ে কপাল ছুয়ে দীর্ঘ আয় কামনা করছে সদ্য বিবাহিত নারীরা। গত চার দিন ধরে এমন চিত্র রাঙামাটির দুর্গা বাড়িতে। 
শ্রাভন্তি দাস বলেন, একটা বছর অপেক্ষা করার পর এ দুর্গোৎসব করা হয়। এটি সনাতণ ধর্মাবলম্বীদের প্রাধন উৎসব। যদিও ১২ মাসে ১৩টি পূজা থাকে। তার মধ্যে দুর্গা পূজা প্রধান। তাই এ উৎসবে বেশি আনন্দ উল্লাস হয়। 
একইভাবে অভিমত ব্যক্ত করলেন পুরোহিতরাও। তারা বলেন, দুর্গার আরতি অঞ্জলি দিতে পারে তাদের জন্য ভাগ্যের ব্যাপার। প্রাথনা করা হয় জগতের সুখ শান্তির। নবমীর সন্ধ্যায় দেবীদুর্গার ‘মহা আরতি’ করা হয়। 
মহানবমীতে বলিদান ও নবমী হোমের রীতি রয়েছে। মূলত ‘সন্ধিপূজা’ শেষ হলে শুরু হয় মহানবমীর আয়োজন। ভক্তদের দেওয়া ষোড়শ উপাচারের সঙ্গে ১০৮টি নীলপদ্মে পূজা হবে দেবীদুর্গার। 
অন্যদিকে দুর্গোৎসব ঘিরে রাঙামাটি শহরে বসেছে মেলা। বাচ্চাদের খেলনাসহ মিলছে বড়দের গৃহস্থালী কাজের নানা সামগ্রী। পূজার পাশাপাশি মেলায় ঘুরে বেড়াচ্ছে সব ধর্ম, বর্ণের নারী পুরুষ। 
রাঙামাটি জেলা পুলিশ সুপার মো. মীর আবু তৌহিদ বলেন, দুর্গা পূজা উপলক্ষে রাঙামাটিতে চার স্তরের নিরাপত্তা রয়েছে। এখনো পর্যন্ত কোনো অপ্রীতিকর ঘটনা ঘটেনি। নিরব শৃঙ্খলার মধ্যে পূজা উপভোগ করছেন ভক্ত অনুরাগী আর দর্শনার্থীরা। </t>
  </si>
  <si>
    <t>মালয়েশিয়ায় দুই বাংলার আয়োজনে চলছে শারদীয় দুর্গোৎসব</t>
  </si>
  <si>
    <t>এবছরও পূজার আনন্দে মাতোয়ারা হয়ে উঠেছে সুদূর মালয়েশিয়াতে বসবাসরত দুই বাংলার প্রবাসী সনাতন ধর্মাবলম্বীরা।
এ বছরও ষষ্ঠী পূজার দিন আনন্দ মেলার মধ্য দিয়ে প্রবাসী বাঙালি হিন্দু ধর্মাবলম্বীদের আয়োজনে মালয়েশিয়ার ব্রিকফিল্ড স্বামী বিবেকানন্দ আশ্রমে শুরু হয়েছে এ উৎসব। পূজা চলছে আরো অন্যান্য কয়েকটি স্থানেও।
ঢাক-ঢোলের বাজনা, কাঁসা, শাঁখের আওয়াজ এবং ভক্তদের উলুধ্বনিতে এখন মুখরিত দেশের ন্যায় মালয়েশিয়ার পূজা মণ্ডপগুলোও।
শনিবার পূজামণ্ডপ দেখতে আসেন মালয়েশিয়ায় নিযুক্ত বাংলাদেশের হাইকমিশনার মো. শামীম আহসান। এসময় তাকে স্বাগত জানান পূজা উদযাপন পরিষদের নেতৃবৃন্দ। হাইকমিশনার মো. শামীম আহসান উপস্থিত সনাতন ধর্মাবলম্বীদের সঙ্গে কুশল বিনিময় করেন এবং শারদীয় দুর্গোৎসবের শুভেচ্ছা জানান। এসময় হাইকমিশনারের সঙ্গে বাংলাদেশ দূতাবাসের অন্যন্য কর্মকর্তারা উপস্থিত ছিলেন।
দশমীর দিনে প্রতিমা বিসর্জনের মাধ্যমে শেষ হবে হিন্দু ধর্মাবলম্বীদের প্রধান ধর্মীয় এ উৎসব।
পূজা উদযাপন পরিষদের নেতৃবৃন্দ বলেন, প্রবাসে পূজার আয়োজন করতে পেরে আমরা দারুণ খুশি। নব প্রজন্মের কাছে আবহমান বাংলার কৃষ্টি, ইতিহাস, ঐতিহ্য ও জাতীয় স্বত্ত্বাকে তুলে ধরাই আমাদের উদ্দেশ্য। দুর্গাপূজার অন্তর্নিহিত বাণীই হচ্ছে হিংসা, লোভ ও ক্রোধরুপী ওসুরকে বিনাশ করে সমাজে স্বর্গীয় শান্তি প্রতিষ্ঠা করা। যেখানে ন্যায় ও সুবিচার নিশ্চিত হবে। প্রতিবারের মত এবারো মালয়েশিয়ায় হিন্দু ধর্মাবলম্বীদের সকল বয়সের মানুষের উৎসাহ উদ্দীপনায় পালিত হচ্ছে বড় এ উৎসব।
দুর্গোৎসব উপলক্ষে পূজার্চনা, পুষ্পাঞ্জলি, আরতি, প্রসাদ বিতরণ, সাংস্কৃতিক অনুষ্ঠান, আলোচনা সভাসহ নানা আয়োজন চলছে মণ্ডপগুলোতে।</t>
  </si>
  <si>
    <t>আমিরাতে বর্ণাঢ্য আয়োজনে শারদীয় দুর্গাপূজা</t>
  </si>
  <si>
    <t>দেশের মতো প্রবাসেও বর্ণাঢ্য আয়োজনের মধ্যদিয়ে অনুষ্ঠিত শারদীয় দুর্গাপূজা। শনিবার সংযুক্ত আরব আমিরাতে মণ্ডপে মণ্ডপে দুর্গোৎসবের সমাপনী অনুষ্ঠানে মেতে ওঠেন সনাতন ধর্মাবলম্বীরা।
সন্ধ্যা নামতেই আমিরাতের আজমানে অস্থায়ী পূজামণ্ডপ মুখরিত সনাতন ধর্মাবলম্বীদের পদচারণায়। ঢাকের তালে তালে নাচ আর নানা আনুষ্ঠানিকতায় আয়োজন করেন তারা। উলুধ্বনি আর প্রার্থনায় দেবী দুর্গার অসুর পথ মানুষের মুক্তির দিনটি উদযাপন করেন সনাতন ধর্মাবলম্বী আমিরাত প্রবাসীরা। 
বাংলাদেশিদের আয়োজনে অনুষ্ঠিত পূজায় অংশ নেন অন্যান্য দেশের হিন্দু ধর্মালম্বীরাও। পূজা, পুষ্পঞ্জলি, প্রসাদ বিতরণ এবং আরতিসহ বিভিন্ন আনুষ্ঠানিকতায় পূজা উদযাপন করে তারা। 
প্রবাসী সনাতন ধর্মাবলম্বীরা বলেন, বিজয়ের দশমির প্রথমভাগে দেবী দূর্গার বিদায়কে সামনে রেখে ভক্তি আর শ্রদ্ধা আরতি অঞ্জলি প্রদান করেন। এতে উপভোগের পাশাপাশি অনাচার সংঘমুখ্যর এবং বিশ্ববাসীর প্রার্থনা করেন তারা।
দেশ থেকে অনেক দূরে থাকলেও এই উৎসব দেশের অনেকটাই আমেজ মনে করিয়ে দেয় এমনটাই বলেছেন পূজায় অংশগ্রহণকারীরা।</t>
  </si>
  <si>
    <t>বগুড়ায় দুর্গাপূজার একমঞ্চে আওয়ামী লীগ-বিএনপি</t>
  </si>
  <si>
    <t xml:space="preserve">বগুড়ার শেরপুরে সনাতন ধর্মাবলম্বীদের সবচেয়ে বড় ধর্মীয় উৎসব শারদীয় দুর্গাপূজার অনুষ্ঠানে একইমঞ্চে বসে বক্তব্য রাখেন আওয়ামী লীগ-বিএনপির নেতারা। পাশাপাশি সম্প্রীতির এই মেলবন্ধন অটুট রাখার অঙ্গীকারও করেছেন তারা। এই সম্প্রীতি ধরে রাখলে শেরপুর ও ধুনট উপজেলাকে আরো এগিয়ে নিয়ে যাবে বলে প্রত্যয় ব্যক্ত করেন নেতারা। 
শুক্রবার সন্ধ্যারাতে শেরপুর শহরের স্যানাল বাড়ির মাঠে ঐতিহ্যবাহী টাউন বারোয়ারি পূজা মণ্ডপে এ অনুষ্ঠানের আয়োজন করা হয়। শারদীয় দুর্গাপূজার মহাষষ্ঠীতে এবারের আয়োজন ছিল উৎসব অঙ্গনের দ্বার উন্মোচন, মঙ্গল প্রদীপ প্রজ্জ্বলন, শারদ গীতি ও নৃত্যানুষ্ঠান। 
অনুষ্ঠানে প্রধান অতিথির বক্তব্য রাখেন বগুড়া-৫ (শেরপুর-ধুনট) আসনের সংসদ সদস্য বীর মুক্তিযোদ্ধা আলহাজ্ব হাবিবর রহমান। এতে আমন্ত্রিত অতিথি ছিলেন উপজেলা বিএনপির সাবেক সভাপতি শেরপুর পৌরসভার মেয়র আলহাজ্ব জানে আলম খোকা। বিশেষ অতিথির বক্তব্য রাখেন শেরপুর পৌর বিএনপির সভাপতি স্বাধীন কুমার কুণ্ডু, উপজেলা যুবলীগের সভাপতি তারিকুল ইসলাম তারেক, আওয়ামী লীগ নেতা শামীম ইফতেখার শামিম, মহিলা আওয়ামী লীগের নেত্রী ও পৌরসভার নারী কাউন্সিলর শারমিন আক্তার, লায়রা আরজুমান আরা লিলি, বিএনপি নেতা সৌমেন্দ্র নাথ ঠাকুর শ্যাম। 
এছাড়াও সরকারি কর্মকর্তাদের মধ্যে উপজেলা সহকারি কমিশনার (ভূমি) এসএম রেজাউল করিম, শেরপুর থানার ভারপ্রাপ্ত কর্মকর্তা (ওসি) বাবু কুমার সাহা, পুলিশ পরিদর্শক (ওসি তদন্ত) আজমগীর হোসেন প্রমুখ বক্তব্য রাখেন। অনুষ্ঠানটি সঞ্চালনা করেন শিক্ষক তাপস বসাক। 
দুর্গাপূজা অনুষ্ঠানে আওয়ামী লীগ ও বিএনপির নেতাদের একই মঞ্চে বসে বক্তব্য দেওয়াকে সাম্প্রদায়িক সম্প্রীতির উজ্জ্বল এক দৃষ্টান্ত বলে মন্তব্য করেছেন নানা শ্রেণীপেশার মানুষ। 
অনুষ্ঠানে বক্তারা বলেন, বাংলাদেশ সাম্প্রদায়িক সম্প্রীতির দেশ। এখানে সবধর্মের মানুষের অধিকার সমান। স্বাধীনভাবে যার যে ধর্ম তা নির্বিঘ্নে পালন করবেন, তাতে বাধা বা কারো কিছু বলার নেই। বিশেষ করে আবহমান কাল থেকেই শেরপুর উপজেলা সম্প্রীতির শহর বলে পরিচিত। এখানে কোনো সাম্প্রদায়িক হানাহানি নেই। হিন্দু-মুসলিম সবাই মিলে-মিশে শান্তিতে বসবাস করেন। 
প্রধান অতিথির বক্তব্যে এমপি হাবিরর রহমান বলেন, আওয়ামী লীগের নেতৃত্বাধীন বর্তমান সরকার অসাম্প্রদায়িক চেতনায় দেশ গড়তে অঙ্গীকারবদ্ধ। সেই লক্ষ্যেই কাজ করে যাচ্ছেন প্রধানমন্ত্রী শেখ হাসিনা। দেশে বিরাজমান সাম্প্রদায়িক সম্প্রীতির মেলবন্ধন অটুট রাখতে হবে। আর এই সম্প্রীতি ধরে রেখে শেরপুর ও ধুনট উপজেলাকে আরো এগিয়ে নিয়ে যেতে হবে। 
এর আগে প্রধান অতিথি অন্যান অতিথিদের সঙ্গে নিয়ে মঙ্গল প্রদীপ প্রজ্জ্বলন করে উৎসব অঙ্গনের দ্বার উন্মোচন করেন। এসময় বিএনপির নেতারাও তার পাশে ছিলেন। </t>
  </si>
  <si>
    <t>শারদীয় দুর্গোৎসব উপলক্ষ্যে ঢাবি উপাচার্যের শুভেচ্ছা</t>
  </si>
  <si>
    <t>হিন্দু সম্প্রদায়ের প্রধান ধর্মীয় উৎসব শারদীয় দুর্গাপূজা উপলক্ষ্যে বিশ্ববিদ্যালয়ের হিন্দু ধর্মাবলম্বী শিক্ষক, শিক্ষার্থী, কর্মকর্তা ও কর্মচারীসহ সকলকে আন্তরিক শুভেচ্ছা জানিয়েছেন ঢাকা বিশ্ববিদ্যালয়ের উপাচার্য অধ্যাপক ড. মো. আখতারুজ্জামান।
শুক্রবার এক শুভেচ্ছা বার্তায় উপাচার্য সকলের সুখ, শান্তি, মঙ্গল ও সমৃদ্ধি কামনা করে বলেন, দুর্গোৎসব বাঙালি হিন্দু সম্প্রদায়ের সবচেয়ে বড় ধর্মীয় উৎসব। শারদীয় দুর্গোৎসবের মূলমন্ত্র হচ্ছে অশুভ শক্তির বিনাশ এবং সত্য ও সুন্দরের আরাধনা। সমাজের অন্যায়, অবিচার, অশুভ ও অসুরশক্তি দমনের মাধ্যমে শান্তি প্রতিষ্ঠার লক্ষ্যে এ পূজা হয়ে থাকে।
উপাচার্য আরও বলেন, ঢাকা বিশ্ববিদ্যালয়ের ঐতিহ্যবাহী জগন্নাথ হলসহ দেশের সর্বত্র প্রতিটি পূজা মণ্ডপ এখন শ্রী শ্রী দুর্গা দেবীর আগমনে মুখরিত। আবহমান কাল থেকে হিন্দু সম্প্রদায় বিপুল উৎসাহ-উদ্দীপনা ও উৎসবমুখর পরিবেশে নানা আয়োজনের মাধ্যমে দুর্গাপূজা উদযাপন করে আসছে। এই শারদীয় উৎসব আজ একটি সর্বজনীন উৎসবে পরিণত হয়েছে। অসাম্প্রদায়িক, উদারনৈতিক ও মানবিক মূল্যবোধ ধারণ করে দুর্গোৎসব ধর্ম-বর্ণ নির্বিশেষে সকলের মধ্যে সম্প্রীতি ও সৌহার্দ্যরে বন্ধনকে আরও দৃঢ় করবে বলে তিনি আশা প্রকাশ করেন।
উপাচার্য অধ্যাপক ড. মো. আখতারুজ্জামান শারদীয় দুর্গোৎসবের সার্বিক সফলতা কামনা করে বলেন, দুর্গাপূজার অন্তর্নিহিত বাণী অনুধাবন করে সুখী, সমৃদ্ধ ও শান্তিপূর্ণ সমাজ বিনির্মাণে সকলকে সম্মিলিতভাবে কাজ করতে হবে।</t>
  </si>
  <si>
    <t>‘সব ধর্মের মানুষের ধর্ম পালনের অধিকার সুনিশ্চিত করেছেন প্রধানমন্ত্রী’</t>
  </si>
  <si>
    <t>মৎস্য ও প্রাণিসম্পদ মন্ত্রী শ. ম. রেজাউল করিম এমপি বলেছেন, প্রধানমন্ত্রী শেখ হাসিনা সকল ধর্মের মানুষের ধর্ম পালনের অধিকার সুনিশ্চিত করেছেন। বাংলাদেশ এখন সাম্প্রদায়িক সম্প্রীতির উজ্জল দৃষ্টান্ত রেখেছে। জাতির পিতা বঙ্গবন্ধুর নেতৃত্বে মুসলিম, হিন্দু, খ্রিস্টান, বৌদ্ধ সকল ধর্মের মানুষ কাঁধে কাঁধ মিলিয়ে মুক্তিযুদ্ধে ঝাপিয়ে পড়ে স্বাধীনতা এনেছে। বঙ্গবন্ধুর স্বপ্নের সোনার বাংলা বিনির্মাণে শেখ হাসিনার নেতৃত্বে উন্নয়নের ধাবাহিকতা বজায় রাখা দরকার। তাই আগামী জাতীয় সংসদ নির্বাচনে দল-মত নির্বিশেষে নৌকা প্রতীকে ভোট দেওয়ার আহ্বান জানান তিনি। 
শুক্রবার শিল্পকলা একাডেমি মিলনায়তনে হিন্দু বৌদ্ধ খ্রিস্টান ছাত্র ঐক্য পরিষদের পিরোজপুর জেলা সম্মেলনে প্রধান অতিথির বক্তব্যে তিনি এসব কথা বলেন। সম্মেলনে বিশেষ অতিথি হিসেবে বক্তব্য রাখেন ছাত্র ঐক্য পরিষদের কেন্দ্রীয় সভাপতি সুদীপ্ত সরকার সূর্য, জেলা ঐক্য পরিষদের সভাপতি বাবুল হালদার, জেলা পূজা উদযাপন পরিষদের সভাপতি সুখরঞ্জন বেপারী, রাজীব সিকদার, অনামিকা দাস গুপ্ত প্রমূখ।</t>
  </si>
  <si>
    <t>শেরপুরে হিন্দু বৌদ্ধ খ্রিস্টান যুব ঐক্য পরিষদের গণঅনশন</t>
  </si>
  <si>
    <t>শুক্রবার ভোর ৬টা থেকে সন্ধ্যা ৬টা পর্যন্ত  বাাংলাদেশ হিন্দু বৌদ্ধ খ্রিস্টান যুব ঐক্য পরিষদ শেরপুর জেলা শাখার আয়োজনে ৭ দফা দাবি আদায়ের লক্ষ্যে গণঅনশন ও গণঅবস্থান কর্মসূচি চলছে। শহরের নয়ানীবাজারস্থ মা ভবতারা মন্দির প্রাঙ্গনে সকাল-সন্ধ্যার এ গণঅনশন কর্মসূচি চলছে। 
সাম্প্রদায়িক সহিংসতা চিরতরে বন্ধসহ সরকারি দলের গত নির্বাচনী ইশতেহারে প্রতিশ্রুতি অঙ্গীকারসমূহ বাস্তবায়নের দাবিতে এ গণঅনশন কর্মসূচি পালন করা হচ্ছে বলে জেলা শাখার সভাপতি দেবাশিষ ভট্টাচার্য জানিয়েছেন।  
এ গণঅনশন কর্মসূচিতে সংগঠনটির জেলা নেতৃবৃন্দ ছাড়াও পাঁচ উপজেলা থেকে আগত নেতৃবৃন্দ এবং সাধারণ সদস্যরা অংশগ্রহণ করছেন।</t>
  </si>
  <si>
    <t>ভাইয়া গ্রুপের হাত থেকে হিন্দু ধর্ম রক্ষায় খোলা চিঠি সাবেক ছাত্রলীগ নেতার</t>
  </si>
  <si>
    <t>চট্টগ্রামের পটিয়া আসনের এমপি ও জাতীয় সংসদের হুইপ সামশুল হক চৌধুরীকে নিয়ে বিতর্কের শেষ নেই। সর্বশেষ টিকা কেলেঙ্কারিতেও জড়ায় তার নাম। এর রেশ কাটতে না কাটতেই আবারও বিতর্ক জড়ালেন এ হুইপ। এবার হুইপ সামশুল হক চৌধুরীর ভাইয়া গ্রুপের হাত থেকে পূজা কমিটিসহ অন্যান্য দেবত্ব সম্পত্তির কমিটিগুলো রক্ষার দাবি জানিয়ে খোলা চিঠি লিখেছেন সাবেক ছাত্রলীগ নেতা অভিজিৎ ধর বাপ্পি নামের এক ব্যক্তি। সামাজিক যোগাযোগমাধ্যমে দেওয়া এক স্ট্যাটাসে তিনি আক্ষেপ প্রকাশ করেন। ওই স্ট্যাটাসে হুইপ সামশুল হক চৌধুরীকে ‘সামশুল আলম বিচ্ছু চক্রবর্তী’ বলে পরিচয় করিয়ে দেওয়া হয়।
স্ট্যাটাসে অভিজিৎ নামের ওই ব্যক্তি প্রশ্ন তোলেন, আমার ধর্মের কেউ তো আপনার মসজিদ কমিটি বা ঈদগাহ ময়দানে ইমামতি করতে যায় না। আপনি কেন আসবেন? আপনি কী বোঝেন আমার ধর্মীয় ইতিহাসের তত্ত্ব?
পটিয়ার সাধারণ মানুষের উদ্ধৃতি দিয়ে তিনি আরও বলেন, জন্মাষ্টমীর সভায় প্রধান অতিথি হিসেবে উপস্থিত থাকবে 'সামশুল আলম বিচ্চু চক্রবর্তী'। একমাত্র বাংলাদেশেই এই ভাইয়া গ্রুপ দ্বারা নিয়ন্ত্রিত হয় পূজা কমিটিসহ অন্যান্য দেবত্ব সম্পত্তির কমিটিগুলো।
অভিজিৎ ধর বাপ্পির স্ট্যাটাসটি হুবহু তুলে ধরা হলো-
সামশুল আলম ‘বিচ্ছু চক্রবর্তী’ পটিয়া জন্মাষ্টমী কমিটির পবিত্র সভায় প্রধান অতিথি। ভাইয়া গ্রুপ থেকে আমার ধর্মকে রক্ষা করুন।
ভগবান শ্রী কৃষ্ণের জন্মদিন হিন্দু সনাতনী ধর্মাবলম্বীরা মহা আনন্দঘন ধুমধামে সারা পৃথিবীজুড়ে এই পবিত্র দিনটি পালন করে থাকে। আজ পরিবেশ পরিস্থিতির প্রক্ষায়নে লিখতে বাধ্য হচ্ছি, জাতীয় চেতনায় আমি বাঙ্গালি এবং ধর্মীয় চেতনায় আমি হিন্দু।
চট্টগ্রাম পটিয়া থেকে একজন খুবই আক্ষেপের সাথে বললেন, পটিয়া জন্মাষ্টমী পরিষদ কর্তৃক আয়োজিত ধর্মীয় সভায় প্রধান অতিথি হিসেবে উপস্থিত থাকবে 'সামশুল আলম বিচ্চু চক্রবর্তী'। একমাত্র বাংলাদেশেই এই ভাইয়া গ্রুপ দ্বারা নিয়ন্ত্রিত হয় পূজা কমিটিসহ অন্যান্য দেবত্ব সম্পত্তির কমিটিগুলো।
উল্লেখ্য, দক্ষিণ চট্টগ্রামের ঐতিহ্যবাহী পটিয়া রামকৃষ্ণ সেবাশ্রমে পটিয়া উপজেলার জন্মাষ্টমী উদযাপন পরিষদের উদ্যোগে। মহাবতার ভগবান শ্রীকৃষ্ণের আবির্ভাব তিথিতে শুভ জন্মাষ্টমী উৎসব উপলক্ষ্যে প্রতি বছরের ন্যায় এ বছরও সকাল থেকে দিনব্যাপী বিভিন্ন অনুষ্ঠানমালা সাজানো হয়। এতে পটিয়া উপজেলা জন্মাষ্টমী উদযাপন পরিষদের সভাপতি মাস্টার শ্যামল কান্তি দে'র সভাপতিত্বে ও পটিয়া পূজা কমিটির সাধারণ সম্পাদক ও আওয়ামী লীগ নেতা প্রনব দাশের সঞ্চালনায় প্রধান অতিথি হিসেবে ভার্চুয়ালি বক্তব্য রাখেন জাতীয় সংসদের হুইপ সামশুল হক চৌধুরী।</t>
  </si>
  <si>
    <t>ধর্ম পালটাতে বাধ্য করায় পাকিস্তান ছাড়ছেন হিন্দুরা</t>
  </si>
  <si>
    <t>জন্মলগ্নে পাকিস্তানে হিন্দু ছিল ২৩ শতাংশ। জোর করে ধর্মান্তকরণের জেরেই দলে দলে পাকিস্তান ছাড়ছেন সংখ্যালঘু হিন্দুরা। ধর্মের ভিত্তিতে দেশভাগ হলেও প্রথম প্রতিশ্রুতি অবশ্য অন্যরকমই ছিল। বলা হয়েছিল, পাকিস্তানে সব ধর্মের মানুষই তাদের ধর্মাচরণের সমান অধিকার পাবেন। অক্ষুণ্ণ থাকবে হিন্দুদের মৌলিক অধিকার। সসম্মানেই সে দেশে থাকতে পারবেন তারা। কিন্তু বাস্তব বলছে সে প্রতিশ্রুতি তো পরে রাখা হয়ইনি, উল্টো তা উড়িয়েই দেওয়া হয়েছে প্রতি পদে পদে। বেড়েছে জোর করে ধর্মান্তকরণের ঘটনা। পরিস্থিতি এতটাই খারাপ হয়েছে যে গত কয়েক দশকে পাকিস্তান ছাড়ারই সিদ্ধান্ত নিয়েছেন সংখ্যাগরিষ্ঠ হিন্দুরা।
ধর্মের চাপ তো আছেই। তার উপর আছে অত্যাচার ও নির্যাতন। পাকিস্তান ছাড়তে বাধ্য করার জন্য সংখ্যালঘু হিন্দু মহিলাদের উপর চলেছে ধর্ষণ, শ্লীলতাহানির মতো ঘটনা। হয় অন্য ধর্ম গ্রহণ, নয় এই নির্যাতনের মুখোমুখি দাঁড়াতে হচ্ছে হিন্দুদের। এমনকী ব্যবসায়ীদের অপহরণ করে বসবাস ওঠানোও আকছারই ঘটছে পাক মুলুকে। হিন্দুদের ধর্মাচরণ বা গরুকে পুজো করা নিয়ে চলে ঠাট্টা-তামাশা। তাতে হিন্দুদের ধর্মীয় বোধেই আঘাত লাগে। যদিও তা নিয়ে বিন্দুমাত্র হেলদোল নেই সংখ্যাগুরু মুসলমানের। ফলত হিন্দুরা দেশ ছাড়ারই সিদ্ধান্ত নিয়েছে এবং তা এমন মাত্রায় পৌঁছেছে যে পাকিস্তানে হিন্দুদের সংখ্যা কমেছে মারাত্মকভাবে। আগে দেশের প্রায় সব জায়গাতেই হিন্দুদের দেখা মিলত। কিন্তু এখন সিন্ধ প্রদেশ ও গুটি কয়েক জায়গা ছাড়া সে দেশে হিন্দুদের দেখা মেলাই ভার।
পরিসংখ্যানে দেখা যায়, সিন্ধু প্রদেশে প্রতি বছর প্রায় ১০০০ নারীকে জোর করে ইসলাম গ্রহণ করানো হয়। প্রতি মাসে প্রায় ২০ জন নারী বিশেষত তরুণীরা এর শিকার হন। প্রশাসনের পক্ষ থেকেও এ ব্যাপারে কোনো সাহায্য করা হয় না। তার উপর আছে শরিয়তি আইনের নামে অত্যাচার ও নির্যাতন। এর জেরে প্রতি বছর প্রায় ৫০০০ জন হিন্দু পাকিস্তান ছেড়ে ভারতেই আশ্রয় নিচ্ছেন।</t>
  </si>
  <si>
    <t>হিন্দুধর্ম প্রশ্নপত্রে হিন্দু সমপ্রদায় নিয়ে কটুক্তি</t>
  </si>
  <si>
    <t>প্রাথমিক শিক্ষা সমাপনী পরীক্ষা ২০১৪ সালের হিন্দুধর্ম ও নৈতিক শিক্ষা পরীক্ষার প্রশ্নপত্রে হিন্দু সমপ্রদায় নিয়ে কটুক্তিমুলক প্রশ্ন করা হয়েছে।
এ ঘটনায় দাস সমপ্রদায়ের শিক্ষার্থীরা পিতা-মাতা ও শিক্ষকদের কাছে অভিযোগ করেছেন। এ ঘটনার পর ঝিনাইদহ দলিত পরিষদের মধ্যে তোলপাড়ের সৃষ্টি হয়েছে। পরিষদের সভাপতি বিদ্যুৎ দাস ও সাধারণ সম্পাদক সূর্য কান্ত দাস  তীব্র নিন্দা ও প্রতিবাদ জানিয়ে লিখিত বিবৃতি দিয়েছেন। সাথে সাথে ঘটনায় জড়িতদের বিরুদ্ধে তদন্তপূর্বক ব্যবস্থা গ্রহনের দাবি জানিয়েছেন।
জানা গেছে, গত বৃহস্পতিবার প্রাথমিক শিক্ষা সমাপনী পরীক্ষার হিন্দুধর্ম ও নৈতিক শিক্ষা পরীক্ষা নেয়া হয়। পরীক্ষার ১ম পৃষ্টার ৭নং নৈর্বাক্তিক প্রশ্নে উল্লেখ করা হয়েছে 'তোমার বাড়িতে দুর্গাপূজার অনুষ্ঠান চলছে, এমন সময় একজন মুচি এসে বলল, সে পূজায় অংশ গ্রহন করতে চাই। এমতাবস্থায় তুমি কী করবে? এখানে ৪টি প্রশ্ন করা হয়েছে (ক) বাবাকে জিজ্ঞাসা করবো(খ) অংশ গ্রহন করতে দিব(গ) অংশগ্রহন করতে নিরুৎসাহিত করবো(ঘ) অন্যের নিন্দার ভয়ে সুযোগ দিব না। এমন ধরনের হেয় করে প্রশ্নে দলিল সমপ্রদায়ের কোমলমতি শিক্ষার্থীদের মনে তীব্র ক্ষোভের সৃষ্টি হয়। অনেক শিশুর বাড়িতে এসে প্রশ্ন সম্পর্কে অভিভাবককে জানায়। অভিভাবকগন এমন ধরনের প্রশ্নে অবাক হয়ে যান।
তারা জানান, বাংলাদেশ সরকার সেখানে সব ধর্ম, বর্নের সমধিকার জারি করেছেন। সেখানে এমন প্রশ্নে তাদের অবমাননা মুলক করা হয়েছে। তারা প্রশ্ন রেখে বলেন প্রশ্নপত্র তৈরী ও মুল্যয়ন কমিটির কিভাবে দলিল জনগোষ্টীর অবমুল্যায়ন করে এমন ধরনের প্রশ্ন কেন করা হলো। অবিলম্বে তারা ঘটনার সাথে জড়িত কর্মকর্তাদের তদন্তপূর্বক ব্যবস্থা গ্রহনের জন্য শিক্ষামন্ত্রী ও প্রধানমন্ত্রীর হস্তক্ষেপ কামনা করেছেন। তা না হলে আগামী কয়েকদিনের মধ্যে দেশব্যাপী মানবন্ধন, বিক্ষোভ মিছিল ও জেলায় জেলায় স্মারকলিপি প্রদান করার ঘোষনা দিয়েছেন।</t>
  </si>
  <si>
    <t>দুই হিন্দু তরুণীকে জোর করে ধর্মান্তর করে বিয়ের অভিযোগ, ব্যবস্থার নির্দেশ ইমরানের</t>
  </si>
  <si>
    <t>পাকিস্তানের সিন্ধুপ্রদেশের হিন্দু সম্প্রদায়ের দুই তরুণীকে অপহরণের পর জোর করে ধর্মান্তরিত ও বিয়ে করার অভিযোগ উঠেছে। এ ঘটনায় দায়ীদের বিরুদ্ধে ব্যবস্থা নিতে নির্দেশ দিয়েছেন দেশটির প্রধানমন্ত্রী ইমরান খান।
ডনের খবরে  বলা হয়, ওই দুই বোনের বাবা এবং ভাইয়ের একটি ভিডিও গত দুই দিন ধরে সামাজিক যোগাযোগ মাধ্যমে ঘোরাফেরা করছে। যেখানে তারা অভিযোগ করেন, ওই দুই বোনকে জোর করে তুলে নিয়ে যাওয়া হয়েছে এবং ইসলাম ধর্ম গ্রহণ করতে বাধ্য করা হয়েছে।
যদিও সামাজিক যোগাযোগমাধ্যমে ছড়িয়ে পড়া আরেকটি ভিডিওতে ওই দুই কিশোরীকে বলতে শোনা যায়, আমরা নিজের ইচ্ছায় ইসলাম গ্রহণ করেছি এবং নিজের ইচ্ছাতেই বিয়ে করেছি।
পাকিস্তানের তথ্যমন্ত্রী ফাওয়াদ চৌধুরী টুইটারে জানিয়েছেন, প্রধানমন্ত্রী ইমরান খান সিন্ধু এবং পাঞ্জাবের গভর্নরদের সংখ্যালঘু ওই কিশোরীদের ঘোটকি থেকে রাহিম ইয়ার খানের নিয়ে যাওয়ার অভিযোগের বিষয়ে পদক্ষেপ নিতে নির্দেশ দিয়েছেন। যদি তাদের অপহরণ করা হয় তাহলে তাদের খুঁজে বের করারও নির্দেশ দিয়েছেন। মানবাধিকার মন্ত্রণালয়কেও বিষয়টি তদন্তের নির্দেশ দেয়া হয়েছে বলেও জানান তিনি।</t>
  </si>
  <si>
    <t>বরিশালে হিন্দু, বৌদ্ধ, খ্রিষ্টান ঐক্য পরিষদের প্রতীকি অনশন ও বিক্ষোভ সমাবেশ</t>
  </si>
  <si>
    <t xml:space="preserve">দেশব্যাপী উগ্র সাম্প্রদায়িক হামলা, মন্দির ভাংচুর, বাড়িঘর লুট, অগ্নিসংযোগ ও হত্যার প্রতিবাদে বরিশালে প্রতীকি অনশন এবং বিক্ষোভ সমাবেশ অনুষ্ঠিত হয়েছে।
বাংলাদেশ হিন্দু, বৌদ্ধ, খ্রিষ্টান ঐক্য পরিষদ বরিশাল জেলা ও মহানগর শাখার উদ্যোগে সংগঠনের কেন্দ্রিয় কর্মসূচীর অংশ হিসেবে শনিবার সকাল সাড়ে ১০টায় নগরীর সদর রোডের অশ্বিনী কুমার হলের সামনে এই কর্মসূচি শুরু হয়। 
প্রবীণ আইনজীবী মানবেন্দ্র ব্যটব্যলের সভাপতিত্বে প্রতীকি অনশন ও বিক্ষোভ চলাকালে বক্তব্য রাখেন জেলা পূঁজা উদযাপন পরিষদের সাধারণ সম্পাদক মানিক মুখার্জী কুডু, মহানগর পূঁজা উদযাপন পরিষদের সভাপতি তমাল মালাকার ও সাধারণ সম্পাদক চঞ্চল দাস পাপ্পা, সংগঠনের কেন্দ্রীয় কমিটির সাংগঠনিক সম্পাদক সুরঞ্জিত দত্ত লিটু, অ্যাডভোকেট হিরন কুমার দাস মিঠু ও জয়ন্ত দাস সহ অন্যান্যরা।
বক্তারা দেশব্যাপী উগ্র সাম্প্রদায়িক হামলা, মন্দির ভাংচুর, বাড়ীঘর লুট, অগ্নিসংযোগ ও হত্যার প্রতিবাদ জানান এবং এসব ঘটনায় দায়ীদের কঠোর বিচার দাবি করেন। বিচার না হওয়া পর্যন্ত তারা রাজপথে থাকার ঘোষণা দেন। বেলা ১২টা পর্যন্ত এই প্রতীকি অনশন ও বিক্ষোভ সমাবেশের আয়োজন করা হয়। </t>
  </si>
  <si>
    <t>শারদীয় শুভেচ্ছা; সম্প্রীতির বন্ধন অটুট থাকুক</t>
  </si>
  <si>
    <t>শরতের শুভ্র মেঘের ভেলায় চড়ে শারদীয় দুর্গোৎসব আবারো এলো বাংলার ঘরে। আনন্দময়ীর আগমনে আনন্দে গিয়েছে দেশ ছেয়ে। এ অপরূপ বাংলার চিরন্তন দৃশ্য। ছেলেবেলা থেকে গ্রামে-গঞ্জে, নগরে-বন্দরে দেখে এসেছি কত না আনন্দ উৎসবের বিপুল আয়োজন। দেখেছি উচ্ছ্বসিত মানুষের ভক্তিপূর্ণ নিবেদন। দুর্গাপূজা সনাতন ধর্মাবলম্বী হিন্দু জনগণের কাছে সবচেয়ে প্রিয় এবং বড় উৎসব। দুর্গাপূজা শুধু হিন্দু সম্প্রদায়ের উৎসবই নয়, এটি আজ সর্বজনীন উৎসবে পরিণত হয়েছে।
আমাদের সংবিধানে সকল ধর্ম ও বর্ণের মানুষের সমান অধিকার সুনিশ্চিত করা হয়েছে। সকলে মিলে যুদ্ধ করে বাংলাদেশ স্বাধীন করেছি। তাই এই দেশ আমাদের সকলের। বাংলাদেশ ধর্ম-বর্ণ নির্বিশেষে সকল মানুষের নিরাপদ আবাসভূমি।
আমাদের এ দেশ অর্জিত হয়েছে হিন্দু-মুসলিম-বৌদ্ধ-খ্রিস্টান সবার মিলিত রক্তস্রোতের বিনিময়ে। সাম্প্রদায়িক রাষ্ট্রব্যবস্থা থেকে বেরিয়ে এসে অসাম্প্রদায়িক বাঙালিদের জন্য একটি রাষ্ট্র প্রতিষ্ঠার জন্য আমাদের দেশ রচিত হয়েছে। সব ধর্মের বাণী হচ্ছে-মানুষের কল্যাণ। কোনো ধর্মই হানাহানির কথা বলেনি। প্রতিটি ধর্মেই মানুষকে ভালোবাসার কথা বলা হয়েছে।
বাংলাদেশে বিরাজমান হাজার বছরের সাম্প্রদায়িক সম্প্রীতির ঐতিহ্য আরো সমৃদ্ধ হবে। আরো সুসংহত হবে বাংলাদেশে অসাম্প্রদায়িক চেতনা-আজকের এই দিনে এমনটাই প্রত্যাশা। সম্প্রীতির বন্ধন অটুট থাকুক। সবাইকে শারদীয় শুভেচ্ছা ও ভালোবাসা।</t>
  </si>
  <si>
    <t>আমরা ভারতীয়, এটাই আমাদের ধর্ম'</t>
  </si>
  <si>
    <t>বলিউড অভিনেতা নানা পাটেকর বলেছেন, আমরা সবাই ভারতীয়, এটাই আমাদের একমাত্র ধর্ম হওয়া উচিত। ভারতের মহারাষ্ট্রের কোঙ্কনে সিধুদূর্গা জেলায় একটি স্কুলের অনুষ্ঠানে তিনি একথা বলেন। 
নানা পাটেকার বলেন, হিন্দু, মুসলিম, খ্রিস্টান এরকমভাবে ভাবারই তো প্রয়োজন নেই। জন্মের সময় মানুষ কি তার ধর্ম সঙ্গে করে নিয়ে জন্মায়?
"প্রত্যেক ধর্মেই মানুষের মধ্যেই ঈশ্বর সন্ধানের কথা বলা হয়। প্রত্যেক মানুষের মধ্যেই এক হিরো ও এক ভিলেন থাকে। তাই কোনো মানুষ হিরো হবে, না ভিলেন হবে, তা তার ওপরই নির্ভর করছে। তোমার মানবিকতা তোমাকে পরিতৃপ্ত করবে, বললেন স্পষ্টভাষী হিসেবে খ্যাত এই অভিনেতা। 
প্রসঙ্গত, সম্প্রতি মহারাষ্ট্রে ঋণের বোঝা না মেটাতে পেরে আত্মঘাতী কৃষকদের পরিবারকে আর্থিক সাহায্য করে তার সংস্থা ‘নাম ফাউন্ডেশন’।</t>
  </si>
  <si>
    <t>আওয়ামী লীগ ইসলামের খেদমত করে: প্রধানমন্ত্রী</t>
  </si>
  <si>
    <t>প্রধানমন্ত্রী শেখ হাসিনা বলেছেন, আওয়ামী লীগ ইসলামের খেদমত করে। ইসলামিক ফাউন্ডেশন, মাদরাসা বোর্ড গঠন করেছিলেন জাতির পিতা শেখ মুজিবুর রহমান। বিশ্ব ইজতেমা বাংলাদেশে হয়, তার জন্য অধিকার আদায় করে নিয়ে তুরাগ নদীর তীরে ইজতেমার জায়গা করে দিয়ে গেছেন জাতির পিতা।
আজ সকাল ১১টায় প্রধানমন্ত্রী ভার্চ্যুয়ালি সারাদেশে ৫০টি মডেল মসজিদ ও ইসলামিক সাংস্কৃতিক কেন্দ্রের উদ্বোধনী অনুষ্ঠানে এসব কথা বলেন।
মসজিদের ইমামদের প্রতি আহ্বান রেখে শেখ হাসিনা বলেন, ‘ধর্ম নিয়ে কেউ যাতে কাউকে বিভ্রান্ত করতে না পারে ও মানুষের মধ্যে যাতে ধর্মীয় ও মানবিক মূল্যবোধ তৈরি হয় এসব বিষয়ে মসজিদে বয়ানে তুলে ধরেন। খাদ্যে ভেজাল দেওয়া ও মাদকের ক্ষতিকর দিকগুলো তুলে ধরেন।’
প্রধানমন্ত্রী আরও বলেন, ‘বাংলাদেশে প্রতিটি নাগরিক যেন নিজ নিজ ধর্ম ঠিক মতো পালন করেন সে বিষয়ে সরকার সচেতন রয়েছে।’
অনুষ্ঠানে সভাপতিত্ব করেন ধর্ম বিষয়ক মন্ত্রণালয়ের প্রতিমন্ত্রী ফরিদুল হক খান। উদ্বোধন শেষে প্রধানমন্ত্রী শেখ হাসিনা গণভবন থেকে ভিডিও কনফারেন্সে রাজশাহী, শরিয়তপুর জেলা সদর মসজিদ ও কুমিল্লার চৌদ্দ গ্রাম উপজেলা মসজিদের সঙ্গে যুক্ত হয়ে মডেল মসজিদের ইমাম, স্থানীয় জনপ্রতিনিধিসহ মুসল্লিদের সঙ্গে মতবিনিময় করেন।</t>
  </si>
  <si>
    <t>মন্দিরে হামলার প্রতিবাদে গোপালগঞ্জে মানববন্ধন</t>
  </si>
  <si>
    <t>হিন্দু সম্প্রদায়ের মন্দির ও মূর্তি ভাঙচুর, দোকান ও বাড়ি ঘরে আগুন এবং খুনের প্রতিবাদে গোপালগঞ্জে বিক্ষোভ মিছিল ও মানববন্ধন অনুষ্ঠিত হয়েছে। আজ শনিবার সকালে বাংলাদেশ হিন্দু বৌদ্ধ খ্রিষ্টান ঐক্য পরিষদ গোপালগঞ্জ জেলা শাখাসহ বিভিন্ন সনাতনী সংগঠন যৌথভাবে এ কর্মসূচি পালন করে।
সকালে গোপালগঞ্জ কেন্দ্রীয় কালীবাড়ী প্রাঙ্গণ থেকে একটি বিক্ষোভ মিছিল বের করা হয়। মিছিলটি জেলা শহরের বিভিন্ন সড়ক প্রদক্ষিণ করে স্থানীয় প্রেসক্লাবের সামনে গিয়ে মানববন্ধন কর্মসূচি পালন করে। মানববন্ধনে অংশ গ্রহণকারীরা এসব ঘটনার বিচারের দাবিতে বিভিন্ন ধরনের লেখা প্লাকার্ড প্রদর্শন করেন। মানবববন্ধন চলাকালে জেলা আইনজীবী সমিতির সভাপতি অ্যাডভোকেট সুনীল কুমার দাস, জেলা যুবলীগের সভাপতি জিএম সাহাবউদ্দিন আজম, কেন্দ্রীয় কালীবাড়ী কমিটির সভাপতি ডাঃ অরুন কান্তি বিশ্বাস, খাটরা সার্বজনীন কালীবাড়ী কমিটির সাধারন সম্পাদক উজ্জ্বল বিশ্বাস, উপজেলা ভাইস চেয়ারম্যান নীতিশ রায়, মহিলা ভাইস চেয়ারম্যান নিরুন্নাহার বেগম, হিন্দু বৌদ্ধ খ্রীষ্ট্রান ঐক্য পরিষদের মহিলা সম্পাদিকা শিপ্রা বিশ্বাস প্রমূখ বক্তব্য রাখেন।</t>
  </si>
  <si>
    <t>দুর্গাপূজা উপলক্ষে বিভিন্ন মণ্ডপ পরির্দশন করে আর্থিক সহায়তা দিলেন ‘ঢাকা গ্রুপ’ চেয়ারম্যান সাদিয়া সাবা</t>
  </si>
  <si>
    <t>সনাতন ধর্মাবলম্বীদের বৃহত্তম ধর্মীয় উৎসব শারদীয় দুর্গাপূজা উপলক্ষে কুমিল্লার দেবিদ্বার উপজেলার বিভিন্ন পূজামণ্ডপ পরিদর্শন করে আর্থিক সহযোগিতা প্রদান করেছেন ঢাকা গ্রুপ-এর চেয়ারম্যান ও উপজেলা পরিষদ চেয়ারম্যান  মো. আবুল কালাম আজাদের সহধর্মিণী সাদিয়া সাবা। তিনি পূজামণ্ডপ পরিদর্শনে গিয়ে আইন-শৃঙ্খলাসহ দূর্গা উৎসবের বিভিন্ন বিষয়ে খোঁজখবর নেন।
 উৎসবের শুরু থেকে তিনি উপজেলার ভানী, রাজামেহের, সুলতানপুর, বরকামতা, মোহনপুর, এলাহাবাদ ও ধামতি ইউনিয়নের বিভিন্ন পূজামন্ডপ ধারাবাহিকভাবে পরিদর্শন করেন। এ সময় স্থানীয় ইউপি চেয়ারম্যান, আওয়ামী লীগ, যুবলীগ, ছাত্রলীগসহ দলের বিপুল সংখ্যক নেতা-কর্মী তার সাথে যুক্ত হন।
এসব পূজামণ্ডপ পরিদর্শনে গিয়ে তিনি বলেন, বাংলাদেশ অসাম্প্রদায়িক চেতনায় সকল ধর্মের মানুষের জন্য ধর্ম পালনে সমান আধিকার প্রদান করে। পারস্পরিক ভাতৃত্বের প্রতি শ্রদ্ধা রেখে অতীতের মতো আওয়ামী লীগ সরকার সব সময় দেশের হিন্দু সম্প্রদায়ের পাশে ছিল এবং থাকবে। তিনি আরও বলেন, আমাদের ঢাকা গ্রুপ ঈদ, পূজাসহ সকল  ধর্মীয় উৎসবে আনন্দ ভাগাভাগি করার জন্য মানুষের পাশে থাকে।
পূজামণ্ডপসমূহ পরিদর্শনে আরও উপস্থিত ছিলেন, দেবিদ্বার উপজেলা আওয়ামী লীগের শিক্ষা ও মানবসম্পদ বিষয়ক সম্পাদক অ্যাডভোকেট শাহাদাত হোসেন শিমুল, সদস্য আব্দুল হান্নান, কেন্দ্রীয় ছাত্রলীগের সাবেক সদস্য অ্যাডভোকেট আল নোমায়ের সোহাগ, কুমিল্লা উত্তর জেলা ছাত্রলীগের সাধারণ সম্পাদক মো. সাইফুল ইসলাম রুবেল, জেলা কৃষক লীগ নেতা হানিফ খান, জেলা ছাত্রলীগের সাবেক সহসভাপতি খাইরুল ইসলাম খায়ের, ভানী ইউনিয়ন আওয়ামী লীগের সাধারণ সম্পাদক আলী আশরাফ, শিক্ষক নেত্রী তাসলিমা আক্তার সাথী, উপজেলা ছাত্রলীগের যুগ্ম আহ্বায়ক সারোয়ার হোসেন রাকিব, ইমরান আরেফিন ইমু, মো. আল-আমিনসহ আওয়ামী লীগ, যুবলীগ  ও ছাত্রলীগের বিভিন্ন পর্যায়ের নেতাকর্মীরা।</t>
  </si>
  <si>
    <t>সুইডেনে ধর্ম অবমাননা, বৈঠকে বসছেন ইসলামী নেতারা</t>
  </si>
  <si>
    <t xml:space="preserve">সুইডেনে কোরআন পোড়ানোর পরিণতি নিয়ে আলোচনার জন্য অর্গানাইজেশন অব ইসলামিক কো-অপারেশন আগামী সপ্তাহে জেদ্দায় নির্বাহী কমিটির জরুরি বৈঠক ডেকেছে। এক মুখপাত্র বলেছেন, এই জঘন্য কাজের বিরুদ্ধে গৃহীত ব্যবস্থা নিয়ে আলোচনা করা হবে বৈঠকে। পাশাপাশি প্রয়োজনীয় পদক্ষেপের বিষয়ে একটি সম্মিলিত অবস্থানও গ্রহণ করা হবে।
স্টকহোমের বৃহত্তম মসজিদের সামনে বুধবার ইরাক থেকে আসা শরণার্থী সালওয়ান মোমিকা (৩৭) কোরআন অবমাননা এবং এর পাতায় আগুন দেওয়ার পর থেকেই ব্যাপক ক্ষোভ ও নিন্দার ঝড় ওঠে মুসলিম বিশ্বে। নিন্দা আসছে গোটা মধ্যপ্রাচ্য এবং এর বাইরের মুসলিম দেশগুলো থেকেও। কিছু দেশ সুইডেন থেকে তাদের রাষ্ট্রদূতদের প্রত্যাহার করেছে। অনেক দেশের পররাষ্ট্র মন্ত্রণালয় তাদের দেশে সুইডিশ রাষ্ট্রদূতদের আনুষ্ঠানিক প্রতিবাদ শোনার জন্য তলব করেছে। শুক্রবারও ক্ষোভ অব্যাহত ছিল। কূটনৈতিক সম্পর্কের অবসানের দাবিতে বাগদাদে সুইডিশ দূতাবাসের সামনে বিক্ষোভ করেছে জনপ্রিয় শিয়া ধর্মগুরু মোকতাদা আল-সদরের হাজার হাজার সমর্থক। বিক্ষোভকারীরা ইরাকি পতাকা এবং আল সদরের ও তার পিতার প্রতিকৃতি বহন করে। আল সদরের পিতা বিশিষ্ট আলেম ছিলেন। এ ধর্মগুরু সুইডিশ রাষ্ট্রদূতকে বহিষ্কার এবং সুইডেনের সঙ্গে সম্পর্ক ছিন্ন করার দাবিতে বাগদাদে সুইডিশ দূতাবাসের সামনে ব্যাপক বিক্ষোভের ডাক দিয়েছেন।
এদিকে সালওয়ান মোমিকা নামের ওই ব্যক্তি আবারও কোরআন পোড়ানোর হুমকি দিয়েছেন। তিনি বলেন, ‘১০ দিনের মধ্যে আমি স্টকহোমে ইরাকের দূতাবাসের সামনে ইরাকি পতাকা ও কোরআন পুড়িয়ে দেব। আমি জানতাম আমার এই পদক্ষেপ পরিস্থিতিকে উসকে দেবে। আমি ইতোমধ্যে হাজার হাজার হুমকি পেয়েছি।’ মোমিকার ভাষ্য, তার এ কর্মকা গুলো ‘ঘৃণামূলক অপরাধ’ বা ‘কোনো গোষ্ঠীর প্রতি আন্দোলন’ নয়। এটা স্রেফ মত প্রকাশের স্বাধীনতা। </t>
  </si>
  <si>
    <t>‘ইসলাম’ শান্তির ধর্ম’ স্বীকৃতির জন্য মার্কিন কংগ্রেসে প্রস্তাব উত্থাপন</t>
  </si>
  <si>
    <t xml:space="preserve">ইসলাম ধর্ম হচ্ছে শান্তি এবং সম্প্রীতির বন্ধনকে এগিয়ে নেয়ার প্রতিক। ইসলাম হচ্ছে দ্বিতীয় বৃহত্তম জাতি-গোষ্ঠির ধর্মীয় বিশ্বাসের অবলম্বন। আমেরিকান সোসাইটিতেও ক্রমবর্ধমান মুসলিম সমাজের এই ধর্ম বিশ্বাসকে স্বীকৃতি এবং সম্মান জানানোর অভিপ্রায়ে মার্কিন কংগ্রেসে ২৮ জুলাই একটি রেজ্যুলেশন উত্থাপন করা হয়েছে। 
টেক্সাসের কংগ্রেসম্যান (ডেমক্র্যাট) আল গ্রীনের উত্থাপিত এ রেজ্যুলেশনের প্রতি দ্ব্যর্থহীন সমর্থন দিয়েছেন কংগ্রেসওম্যান ইলহান ওমর, রশিদা তাইয়্যেব এবং কংগ্রেসম্যান আন্দ্রে কারসন। রেজ্যুলেশনে ‘ইসলামকে সৃষ্টিকর্তার ইচ্ছার কাছে আত্মসমর্পণ এবং শান্তির নীতিকে সমুন্নত রাখা’ বলে সংজ্ঞায়িত করা হয়েছে। পবিত্র কোরআনের অন্তর্ভুক্তির বার্তাকেও বিশেষভাবে গুরুত্বদিয়ে উপস্থাপন করা হয়েছে। মুসলমান এবং অমুসলমানদের মধ্যে সংলাপ ও বোঝাপড়াকে উৎসাহিত করার লক্ষ্যেই ইসলামকে মানবতার সার্বিক কল্যাণের একটি ধর্মবিশ্বাস হিসেবে স্বীকৃতি প্রদানের আহবান জানানো হয়েছে। আন্তধর্মীয় সম্প্রীতি প্রচারের মাধ্যমে  বহুজাতিক ও বহু ধর্মের আমেরিকানদের মধ্যে সেতুবন্ধন রচনা ও বিভিন্ন ধর্মীয় সম্প্রদায়ের মধ্যে ঐক্যের ক্ষেত্রে উৎসাহিত করার উদাত্ত আহ্বান উচ্চারিত হয়েছে প্রস্তাবিত এই রেজ্যুলেশনে। 
প্রস্তাবটিতে উল্লেখ করা হয়েছে যে, যুক্তরাষ্ট্রে ৩৫ লাখের মত মুসলমান বাস করছেন। আমেরিকার বহুজাতিক সাংস্কৃতিক ঐতিহ্যের মধ্যে তাদের ধর্মীয় বিশ্বাস ও ধর্মচর্চার বিষয়গুলোকে সম্মান জানাতেই এমন রেজ্যুলেশনের প্রয়োজনীয়তা দেখা দিয়েছে। অর্থাৎ সকলেই যাতে নিজ নিজ ধর্মকর্ম অবাধে চালাতে সক্ষম হন। আরো উল্লেখ করা হয়েছে, ইসলাম হচ্ছে বিশ্বের দ্বিতীয় বৃহত্তম ধর্ম এবং মুসলমানের সংখ্যা দ্রুত বৃদ্ধি পাচ্ছে। ইসলাম ধর্মের অনুসারির সংখ্যা এখন দুই বিলিয়নেরও বেশি।
রেজ্যুলেশনের প্রস্তাবটি প্রতিনিধি পরিষদ গ্রহণ করে তা পররাষ্ট্র সম্পর্কিত কমিটিতে পাঠিয়েছে। সেখানে এটির বিস্তারিত পর্যালোচনার পর প্রতিনিধি পরিষদের অনুমোদনের জন্যে উপস্থাপন করা হবে বলে জানা গেছে।  </t>
  </si>
  <si>
    <t>হিন্দুত্ব ছেড়ে বৌদ্ধ হলেন তিন শতাধিক দলিত!</t>
  </si>
  <si>
    <t>বৌদ্ধ ধর্ম</t>
  </si>
  <si>
    <t>নির্যাতনের প্রতিবাদে ক্ষুব্ধ হয়ে তিনশরও বেশি দলিত হিন্দুত্ব ছেড়ে বৌদ্ধ ধর্মে দীক্ষা নেওয়ার সিদ্ধান্ত নিয়েছেন। ভারতের গুজরাটের গীর সোমনাথ জেলার দুটি গ্রামে রবিবার এ ঘটনা ঘটেছে বলে জানা গেছে।  
অতি সম্প্রতি ভারতে কয়েকটি রাজ্যে বিভিন্ন ইস্যুতে দলিতরা সহিংস বিক্ষোভ করেছে। নির্যাতিত এক যুবকের জানান, দলিতদের বিদ্রোহ এগিয়ে নিতেই আমরা বৌদ্ধ ধর্ম গ্রহণ করলাম। আরো যেসব দলিত নীরবে নির্যাতন ভোগ করছে, তারাও আজ কিংবা কাল বৌদ্ধ হয়ে যাবে।
তিনি আরও জানান, আমাদের ছেলেদের নির্মমভাবে বেত মারার ঘটনার দুই বছর হলো। অথচ এখন পর্যন্ত রাজ্য সরকার কিছুই করলো না। আমরা সুবিচার পাইনি এবং অভিযুক্তরা জামিন পেয়ে ঘুরে বেড়াচ্ছে।
উল্লেখ্য, গুজরাতের উনার মোটা সমাধিয়ালা গ্রামে 'গো-রক্ষক' উচ্চ বর্ণের হিন্দুরা ২০১৬ সালে বেশ কয়েকজন দলিত যুবককে মরা গরুর চামড়া ছাড়ানোর জন্য জনসমক্ষে বেঁধে বেত দিয়ে পিটিয়েছিলেন। কিন্তু গত রবিবার ধর্ম ত্যাগীদের তালিকায় রয়েছেন ওই নির্যাতিত যুবক ও তাদের পরিবারের সদস্যরাও।</t>
  </si>
  <si>
    <t>খাগড়াছড়িতে বৌদ্ধ ভিক্ষুকে কুপিয়ে হত্যা</t>
  </si>
  <si>
    <t>খাগড়াছড়ি সদরের গুগড়াছড়িতে এক বৌদ্ধ ভিক্ষুকে কুপিয়ে হত্যা করেছে দুর্বৃত্তরা। বিশুদ্ধা মহাথের (৫২) নামের এ বৌদ্ধ ভিক্ষু গুগড়াছড়ি ধর্মসুখ বৌদ্ধ বিহারের অধ্যক্ষ। রবিবার দিবাগত মধ্যরাতে এ ঘটনা ঘটে থাকতে পারে বলে পুলিশ ধারণা করছে।
গতকাল খাবার (ছোয়াইং) দিতে এসে বৌদ্ধ ভিক্ষুকে বিহারের মধ্যে পড়ে থাকতে দেখেন গ্রামের একজন মহিলা। পরে গ্রামবাসী পুলিশে খবর দেন। বিহারে একাই ছিলেন তিনি। ১ নম্বর খাগড়াছড়ি ইউনিয়ন পরিষদের চেয়ারম্যান জ্ঞান দত্ত ত্রিপুরা জানান, ‘দুর্বৃত্তরা বিহারে ডাকাতি করতে এসে ভিক্ষুকে খুন করে থাকতে পারে।’ তবে নিহত বৌদ্ধ ভিক্ষুর ছোট ভাই ক্যউচিং মারমা জানিয়েছেন, বিহার অধ্যক্ষের হাতে তেমন নগদ টাকা ছিল না। দুটি মোবাইল ফোন খোয়া গেছে।
খাগড়াছড়ি সদর থানার ভারপ্রাপ্ত কর্মকর্তা মুহাম্মদ রশীদ জানান, রবিবার মধ্যরাতে অজ্ঞাতনামা দুর্বৃত্তরা বৌদ্ধধর্মীয় গুরুকে কুপিয়ে ও মাথায় আঘাত করে খুন করেছে। ঘটনাস্থল পরিদর্শন করেছেন খাগড়াছড়ি পুলিশ সুপার আবদুল আজিজসহ প্রশাসনের কর্মকর্তারা। এদিকে লাশ ময়নাতদন্তের জন্য খাগড়াছড়ি জেলা সদর হাসপাতালে পাঠিয়েছে পুলিশ।
উল্লেখ্য, এই ভিক্ষু ৩০ বছর ধরে ধর্ম প্রচার ও মানবসেবায় নিয়োজিত ছিলেন।</t>
  </si>
  <si>
    <t>প্রবারণা উৎসবে রঙিন রাখাইন পল্লী</t>
  </si>
  <si>
    <t>বৌদ্ধ ধর্মাবলম্বী রাখাইনদের সবচেয়ে বড় ধর্মীয় উৎসব প্রবারণা পূর্ণিমা। প্রতি বছর দুই দিনব্যাপী এ উৎসব পালন করেন রাখাইন সম্প্রদায়ের মানুষ। এবার প্রবারণা উপলক্ষে রবিবার রাতে কুয়াকাটার শ্রীমঙ্গল বৌদ্ধ বিহারে গৌতম বুদ্ধের স্মরণে ১ হাজার মোমবাতি প্রজ্বালন করা হয়। পরে আকাশে ওড়ানো হয় অর্ধশতাধিক ফানুস। আতশবাজি ও নাচে-গানে মাতেন রাখনাইন যুবক-যুুবতী। উৎসব দেখতে ভিড় করেন পর্যটকসহ স্থানীয়রা। গতকাল বিকালে উৎসব শেষ হয়েছে। এর আগে রবিবার সকালে পঞ্চশীল, অষ্টশীল প্রার্থনা, ঘণ্টা বাজানোসহ ধর্মীয় আলোচনা হয়।
এ ছাড়া বিভিন্ন ফল ও পিঠাপুলি বৌদ্ধ ভিক্ষুকে দেন রাখাইন সম্প্রদায়ের বয়স্ক নারী-পুরুষরা। উৎসব ঘিরে কলাপাড়া উপজেলার ২৪টি রাখাইন পল্লীতে বিরাজ করছে উৎসবমুখর পরিবেশ। আলোকসজ্জা করা হয়েছে প্রতিটি বিহার। অপ্রীতিকর ঘটনা এড়াতে জোরদার করা হয়েছে নিরাপত্তা ব্যবস্থা। বৌদ্ধ ধর্মাবলম্বীদের মতে, এই দিনে গৌতম বুদ্ধ ধর্ম প্রচার শুরু করেন। এ কারণে দিনটি তাদের কাছে অত্যন্ত তাৎপর্যপূর্ণ। এ ছাড়া বুদ্ধের স্মরণে আষাঢ়ি পূর্ণিমায় ভিক্ষুদের বর্ষাব্রত শুরু হয়ে কার্তিকের এ পূর্ণিমা শেষ করেন। উৎসব ঘিরে বাড়ি বাড়ি তৈরি হয় বাহারি পিঠা, পুলি, পায়েস। গৃহে অতিথি আপ্যায়নসহ রাখাইনরা এই দিনে পরিষ্কার কিংবা নতুন পোশাকে বিহারে গমন করেন। পালন করা হয় বিভিন্ন ধর্মীয় আচার-অনুষ্ঠান। মিশ্রিপাড়া সীমা বৌদ্ধবিহারের ভিক্ষু ও গৌতম বুদ্ধ পাঠাগারের গবেষক উত্তম ভিক্ষু বলেন, আত্মশুদ্ধি এবং অশুভকে বর্জন করে সত্য ও সুন্দরকে বরণেই এ উৎসব। শ্রীমঙ্গল বৌদ্ধবিহার ভিক্ষু উপাধ্যক্ষ ইদ্রবংশ বলেন, প্রতিবছর এ সময় আকাশে ফানুস উড়িয়ে এবং ধর্মীয় নানা আয়োজনে গৌতম বুদ্ধ দেবকে স্মরণ করা হয়। উপজেলা নির্বাহী কর্মকর্তা (ইউএনও) জাহাঙ্গীর হোসেন বলেন, উপজেলার ২৪টি রাখাইন মন্দিরে প্রবারণা উৎসব পালনের জন্য ৫০০ কেজি করে চাল দেওয়া হয়েছে। রাখাইনরা যাতে উৎসব ভালোভাবে পালন করতে পারে সেজন্য নেওয়া হয়েছে সার্বিক নিরাপত্তাব্যবস্থা।</t>
  </si>
  <si>
    <t>একুশে পদকপ্রাপ্ত শুদ্ধানন্দ মহাথের আর নেই</t>
  </si>
  <si>
    <t>কমলাপুর ধর্মরাজিক বৌদ্ধ মহাবিহারের অধ্যক্ষ ও একুশে পদকপ্রাপ্ত বৌদ্ধ ধর্মগুরু সংঘনায়ক ভদন্ত শুদ্ধানন্দ মহাথের আর নেই। গতকাল সকাল ৮টায় তিনি শেষ নিশ্বাস ত্যাগ করেন। তার মৃত্যুতে গভীর শোক প্রকাশ করেছেন প্রধানমন্ত্রী শেখ হাসিনা। এক শোকবিবৃতিতে প্রধানমন্ত্রী শুদ্ধানন্দ মহাথেরের আত্মার শান্তি কামনা এবং তার শোকসন্তপ্ত পরিবার-পরিজন, ভক্ত-শিষ্য-অনুরাগী ও ভানুধ্যায়ীদের প্রতি গভীর সমবেদনা জ্ঞাপন করেন। আওয়ামী লীগের দফতর সম্পাদক ব্যারিস্টার বিপ্লব বড়ুয়ার পাঠানো প্রেস বিজ্ঞপ্তিতে এ তথ্য জানানো হয়েছে। বিবৃতিতে শেখ হাসিনা বলেন, অহিংস মতাদর্শের অগ্রদূত শুদ্ধানন্দ মহাথের ছিলেন সমাজসেবায় আত্মনিবেদিত এক মানবতাবাদী ও শান্তির দূত। ধর্ম-বর্ণ-গোত্র-সম্প্রদায় নির্বিশেষে সৌহার্দ্য ও সম্প্রীতির বন্ধন সৃষ্টি ও বাঙালির ভ্রাতৃত্ববোধকে সুসংহত করতে শুদ্ধানন্দ মহাথেরের অবদান চিরস্মরণীয় হয়ে থাকবে। তার প্রয়াণ বাংলাদেশ ও বৌদ্ধ ধর্মাবলম্বীদের জন্য এক অপূরণীয় ক্ষতি। আলাদা শোকবার্তায় বৌদ্ধ এ ধর্মগুরুর মৃত্যুতে গভীর শোক প্রকাশ করেছেন সড়ক পরিবহন ও সেতুমন্ত্রী ওবায়দুল কাদের। আরেক বার্তায় শোক প্রকাশ করেছে ঢাকার ভারতীয় হাইকমিশন।
শুদ্ধানন্দ মহাথের তৎকালীন ব্রিটিশ ভারতের বেঙ্গল প্রেসিডেন্সির (বর্তমান বাংলাদেশ) চট্টগ্রামের রাঙ্গুনিয়া উপজেলার উত্তর পদুয়ায় এক সম্ভ্রান্ত বৌদ্ধ পরিবারে জন্মগ্রহণ করেন। তার বাবা বংঘ চন্দ্র বড়ুয়া এবং মা রেবতী বালা বড়ুয়া। ভদন্ত শুদ্ধানন্দ মহাথের প্রয়াত বিশুদ্ধানন্দ মহাথেরের স্বনামধন্য শিষ্য। সমাজসেবায় অবদানের জন্য ২০১২ সালে তিনি একুশে পদকে ভূষিত হন। এর আগে ১৯৯৭ সালে অতীশ দীপঙ্কর স্বর্ণপদক, ২০০৫ সালে বাংলা একাডেমি ফেলো, ২০০৭ সালে মহাত্মা গান্ধী শান্তি পদক এবং ভারতসহ দেশ-বিদেশের অনেক সম্মাননা লাভ করেন।</t>
  </si>
  <si>
    <t>কলাপাড়ায় ফানুস উৎসব</t>
  </si>
  <si>
    <t>প্রবারণা পূর্ণিমায় পটুয়াখালীর কলাপাড়ায় এ বছর সবচেয়ে বড় একটি ফানুস উড়িয়েছেন বৌদ্ধ ধর্মাবলম্বী রাখাইনরা। এটির উচ্চতা ১৫ ফুট ও প্রস্থ ৪ ফুট। এটিতে কাগজ লেগেছে ৮০ পিস। আর ফানুসটির গায় লোখা রয়েছে ওয়েলকাম ইউএনও। উপজেলার ধুলাসার ইউনিয়নের বেতকাটা পাড়ার রাখাইন যুবক মংতেন, ওয়েনচো, মেচো প্রায় এক মাস ধরে এ ফানসুটি তৈরি করেছেন। প্রবারণা পূর্ণিমায় দ্বিতীয় দিন সোমবার রাতের আকাশে বাহারি ডিজাইনের তৈরি এ ফানুসটি আনুষ্ঠানিক ভাবে উড়িয়েছেন উপজেলা নির্বাহী কর্মকর্তা মো. জাহাঙ্গীর হোসেন।
এ সময় কেন্দ্রীয় কৃষক লীগ ধর্ম বিষয়ক সম্পাদক ও বাংলাদেশ বৌদ্ধকৃষ্টি কালচার সংঘ উপকূলীয় পটুয়াখালী ও বরগুনা জেলার প্রেসিডেন্ট নিউ নিউ খেইনসহ উপজেলা কৃষক লীগের নেতাকর্মী উপস্থিত ছিলেন। এর আগে অতিথি অপ্যায়ন ও রাখানই তরুনীর নৃত্য পরিবেশন করেন। তবে সব চেয়ে বড় এ ফানুস উড়ানো দেখার জন্য রাখাইন পল্লীর আশপাশ থেকে আসা উৎসুক লোকজন ভিড় করেন।
রাখানই যুবক মেচো বলেন, শুধু মাত্র এই ফানুসটি তৈরি করা হয়েছে তা নায়। প্রবারণা পূর্ণিমায় উপলক্ষ্যে তাদের পাড়া থেকে ৫০টি ফানুস উড়িয়েছেন। এর মধ্যে এটাই সব চেয়ে বড় ফানুস। 
বাংলাদেশ বৌদ্ধকৃষ্টি কালচার সংঘ পটুয়াখালী ও বরগুনা জেলার প্রেসিডেন্ট ও কেন্দ্রীয় কৃষক লীগ ধর্ম বিষয়ক সম্পাদক নিউ নিউ খেইন বলেন, ফানুস উড়ানো এখন সার্বজনীন উৎসব। এতে সকল ধর্মের লোকজন আনন্দ পায়। প্রতি বছরই প্রবারণা পূর্ণিমায় রাতের আকাশে ফানুস উড়ানো হয়।
উপজেলা নির্বাহী কর্মকর্তা মো.জাহাঙ্গীর হোসেন বলেন, রাখাইনরা যাতে এ উৎসব ভালোভাবে পালন করতে পারে, সে জন্য সার্বিক নিরাপত্তা ব্যবস্থা নেওয়া হয়েছে। এছাড়া উপজেলার ২৪টি রাখাইন মন্দিরে প্রবারণা উৎসব পালন করার জন্য সহায়তা প্রদান করা হয়েছে।</t>
  </si>
  <si>
    <t>কাজা হয়ে যাওয়া নামাজ আদায়ের নিয়ম-পদ্ধতি</t>
  </si>
  <si>
    <t>ইমান আনার পর একজন মুমিন মুসলমানের সর্বপ্রথম ইবাদত হলো নামাজ। কিয়ামতের দিন সর্বপ্রথম নামাজের হিসাব হবে। আল্লাহতায়ালা কোরআনুল কারিমে ৮২ বার নামাজের কথা উল্লেখ করেছেন। নিশ্চয়ই নামাজ বেহেশতের চাবি। ইচ্ছাকৃত নামাজ ত্যাগ কুফুরির সমতুল্য। আর নামাজ অস্বীকারকারী কাফের। বিনা কারণে ইচ্ছাকৃতভাবে নামাজ কাজা করলে তার জন্য ২ কোটি ৮৮ লাখ বছর জাহান্নামের আগুনে জ্বলতে হবে। 
তাই মুসলমানরা সাবধান! অনিচ্ছাকৃত, ভুলবশত কিংবা অন্য কোনো কারণে কোনো ওয়াক্তের নামাজ আদায় করতে না পারলে ওই নামাজ পরে আদায় করাকে কাজা নামাজ বলা হয়। ফরজ অথবা ওয়াজিব নামাজ ছুটে গেলে তার কাজা আদায় করা আবশ্যক, কিন্তু সুন্নত কিংবা নফল নামাজ আদায় করা না গেলে কাজা আদায় করতে হবে না। ফরজ নামাজ ছুটে গেলে তা কাজা করা ফরজ আর ওয়াজিব নামাজ ছুটে গেলে তা কাজা করা ওয়াজিব। 
সারা জীবনের ধারাবাহিকতায় পাঁচ ওয়াক্ত নামাজের কম কাজা হলে ধারাবাহিকতা রক্ষা করা জরুরি। আর পাঁচ ওয়াক্তের অধিক যতদিন এর নামাজের কাজা হোক না কেন, ওইসব কাজা নামাজ নিষিদ্ধ সময় ছাড়া সব ওয়াক্ত নামাজের আগে আদায় করা যায়। কেননা পূর্ববর্তী ওয়াক্তের নামাজ কাজা আদায়ের জন্য কোনো সুনির্দিষ্ট সময় নেই, নামাজের ওয়াক্ত চলে যাওয়ার পর যখনই নামাজের কথা স্মরণ হবে তখনই আদায় করে নেওয়া উত্তম। 
যেমন কেউ ঘুমের কারণে ফজরের নামাজ আদায় না করতে পারে তবে সে ঘুম থেকে যখনই উঠবে তখনই নামাজ আদায় করে নেবে, তবে নিষিদ্ধ সময়গুলোয় অপেক্ষা করবে। পাঁচ ওয়াক্ত নামাজ বা তার কম নামাজ না পড়ে থাকলে, তার তরতিবের প্রতি লক্ষ্য রাখবে। আগের নামাজ আগে ও পরের নামাজ পরে পড়তে হবে। 
উদাহরণ-স্বরূপ কোনো ব্যক্তির ফজর এবং জোহরের নামাজ কাজা হয়ে গেছে, এখন আসরের নামাজ পড়ার আগে সর্বপ্রথম ফজরের কাজা, এরপর জোহরের কাজা আদায় করতে হবে এবং তারপর আসরের নামাজ আদায় করবে। কাজা নামাজ এবং ওয়াক্তের নামাজের নিয়ত একইরকম তবে পার্থক্য এতটুকু, যে কাজা নামাজ আদায় করা হচ্ছে তার নাম উল্লেখ করে আদায় করতে হবে। 
আমি কেবলামুখী হয়ে আল্লাহর উদ্দেশে আমার অমুক সময়ের অথবা জীবনের কোনো সময়ের ফজরের ফরজ নামাজের দুই রাকাত কাজা নামাজ আদায় করতেছি। এমনিভাবে ফজর জোহর আসর মাগরিব এশা আদায় করা যাবে। কোনো মানুষ যদি দীর্ঘকাল নামাজ পড়া থেকে বিরত থাকে তার উচিত একটা অনুমান করে নামাজের কাজা আদায় করে নেওয়া। 
এ অবস্থায় নামাজের কাজা আদায়ের নিয়ম হবে ওই ব্যক্তি যখন প্রতিদিনের নির্ধারিত ওয়াক্তের নামাজ আদায় করবে তখন সেই ওয়াক্তের সঙ্গে মিল রেখে ধারাবাহিকভাবে ছুটে যাওয়া ওয়াক্তের কাজা নামাজ আদায় করে নেওয়া, এভাবে কাজা আদায়ে ধারাবাহিকতা রক্ষা করা যাবে। এভাবে অনুমান করে আদায় করতে থাকা। ফলে একসময় পূর্ণাঙ্গ জীবনের কাজা আদায় সম্পূর্ণ হয়ে যাবে। সুন্নত ও নফল নামাজের কোনো কাজা নেই। 
তবে নফল নামাজ শুরু করে ছেড়ে দিলে তার কাজা আবশ্যক। জুমার নামাজের কোনো কাজা নেই। কোনো কারণে জুমার নামাজ ছুটে গেলে ওই দিনের জোহরের চার রাকাত নামাজ আদায় করে নিতে হবে। সফরের দুই রাকাত কসর বাড়িতে এসে আদায় করলে দুই রাকাত কাজা আদায় করতে হবে। এমনিভাবে মুকিম অবস্থার নামাজ সফর অবস্থায় কাজা করতে চাইলে চার রাকাতই পূর্ণাঙ্গ পড়তে হবে।</t>
  </si>
  <si>
    <t>ওমরাহ পালনে শিশু সন্তানের জন্য ৪ নির্দেশনা সৌদি আরবের</t>
  </si>
  <si>
    <t>শিশুসন্তানকে সঙ্গে নিতে ইচ্ছুক ওমরাহযাত্রীদের জন্য চারটি নির্দেশিকা জারি করেছে সৌদির হজ ও ওমরাহ বিষয়ক মন্ত্রণালয়। 
সেগুলো হলো :
১.পরিচিতিমূলক ব্রেসলেট : উমরাহর সময় প্রত্যেক শিশুর ডান অথবা বাঁ হাতের কব্জিতে অবশ্যই পরিচিতিমূলক ব্রেসলেট থাকতে হবে। লাখ লাখ ওমরাহযাত্রীর ভিড়ে কোনো শিশু হারিয়ে গেলে তার পরিচিতি সম্পর্কিত প্রাথমিক কিছু তথ্য পাওয়া যাবে সেই ব্রেসলেটে।
২. ভিড় যথাসম্ভব এড়িয়ে চলা : যেসব ওমরাহযাত্রী তাদের শিশুদের নিয়ে ওমরায় এসেছেন, তাদেরকে ওমরাহর আনুষ্ঠানিকতা সম্পাদনের জন্য ভিড় কম হয়— এমন সময় ও স্থান বেছে নিতে বলা হয়েছে।
৩. শিশুদের ব্যক্তিগত পরিচ্ছন্নতা : শিশুদের স্বাস্থ্যগত নিরাপত্তা নিশ্চিতের জন্য তাদেরকে পরিষ্কার-পরিচ্ছন্ন রাখার ব্যাপারে অভিভাবকদের যত্নশীল হওয়ার আহ্বান জানিয়েছে হজ ও ওমরাহ মন্ত্রণালয়। মন্ত্রণালয়ের বিবৃতিতে বলা হয়েছে, শিশুদের পরিষ্কার-পরিচ্ছন্ন রাখার প্রাথমিক দায়িত্ব অবশ্যই অভিভাবকদের।
৪. শিশুদের খাদ্যের প্রতি নজর রাখা : ওমরাহর সময় শিশুরা যেন স্বাস্থ্যকর ও তাদের শরীরের জন্য উপযোগী খাদ্য গ্রহণ করতে পারে, সেজন্য অভিভাবকদের সতর্ক থাকার আহ্বান জানিয়েছে হজ ও ওমরাহ মন্ত্রণালয়।</t>
  </si>
  <si>
    <t>পবিত্র জীবনের অনন্য পাথেয় সত্যবাদিতা</t>
  </si>
  <si>
    <t>রসুল (সা.)  বলেন, তোমরা সত্যবাদিতা অবলম্বন কর, কেননা সত্যবাদিতা সৎ কাজের দিকে নিয়ে যায়। আর সৎ কাজ জান্নাতের পথ নির্দেশ করে। মানুষ সত্য বলতে থাকে এবং সত্য বলতে চেষ্টা করতে থাকে, শেষ পর্যন্ত আল্লাহর দরবারে তাকে সত্যবাদী হিসেবে লেখা হয়। আর তোমরা মিথ্যা থেকে বেঁচে থাক। কেননা মিথ্যা পাপের পথ দেখায়। আর পাপ জাহান্নামের দিকে নিয়ে যায়। একজন মানুষ মিথ্যা বলতে থাকে এবং মিথ্যা বলার চেষ্টায় থাকে শেষ পর্যন্ত তাকে মিথ্যাবাদী হিসেবে লেখা হয়। (বুখারি ৬০৯৪)।
ইসলাম ধর্ম সব সময় সত্যবাদিতার জন্য সব ধরনের ভয়ভীতি ও নিন্দাকে উপেক্ষা করার আদেশ দিয়েছে। মিথ্যাকে পরিহার করার কথা বলেছে। পবিত্র কোরআনে আল্লাহ বলেন, হে ইমানদারগণ, তোমরা আল্লাহর তাকওয়া অবলম্বন কর এবং সত্যবাদীদের সঙ্গে থাক।’ (সুরা তাওবা, আয়াত ১১৯)। 
ইসলাম সত্যবাদিতার জন্য সব ধরনের ভয়ভীতি ও নিন্দাকে উপেক্ষা করাসহ মুসলমানদের উন্নত নৈতিকতা বজায় রাখার আদেশ দিয়েছে। 
পবিত্র কোরআনে আল্লাহ সত্যবাদীদের সম্পর্কে বলেন, এই সেই দিন যেদিন সত্যবাদীগণ তাদের সত্যের জন্য উপকৃত হবে, তাদের জন্য আছে জান্নাত যার পাদদেশে নদী প্রবাহিত। তারা সেখানে চিরস্থায়ী হবে, আল্লাহ তাদের প্রতি সন্তুষ্ট এবং তারাও তাঁর প্রতি সন্তুষ্ট। এটা মহাসফলতাও। (সুরা মায়েদা, আয়াত ১১৯)। 
এটি মহান সফলতা। স্রষ্টা ও পরম প্রভুর সন্তুষ্টি অর্জন হয়ে গেলে এর চেয়ে বৃহত্তর সফলতা আর কী হতে পারে? হজরত ওমর (রা.) কর্তৃক বর্ণিত, রসুল (সা.)-কে প্রশ্ন করা হলো, বেহেশতে প্রবেশকারীর আলামত কী? 
রসুল (সা.) বললেন, সত্য কথা বলা। বান্দা যখন সত্য কথা বলে তখন সে একটি সৎ কাজ করল। যে সৎ কাজ করে সে শান্তিপ্রাপ্ত হয় এবং যে শান্তি পাস করল সে যেন বেহেশত লাভ করল। (মুসনাদে আহমদ)। 
রসুল (সা.) আরও বলেছেন, সত্যবাদী হও, সত্যবাদিতা সৎ পথের সন্ধান দেয় এবং সৎ পথ বেহেশতে নিয়ে যায়। যে ব্যক্তি সর্বদা সত্য কথা বলে আল্লাহর কাছে তিনি ‘সিদ্দিক’ নামে বিবেচিত হন। (বুখারি শরিফ)। 
আমরা আমাদের জীবনে সব সময় সত্যবাদী ব্যক্তির ওপর নির্ভয়ে নির্ভর করতে পারি। আল্লাহতায়ালা মিথ্যাবাদীকে শাস্তি দেওয়ার কথা বলেছেন এবং মিথ্যাবাদী আল্লাহরও অপছন্দনীয়। মিথ্যাবাদী তার মিথ্যাচারের জন্য দুনিয়া ও আখেরাতে পাপের শাস্তি ভোগ করবে। 
রসুল (সা.) বলেছেন, মনে রেখ, সত্যবাদিতা রক্ষা কর এবং মিথ্যাবাদিতার ধ্বংস সাধন কর। আমাদের মনে রাখতে হবে, মিথ্যাবাদীদের কেউ পছন্দ করে না। কোনো ক্ষেত্রেই তাদের ওপর বিশ্বাস করা যায় না। মিথ্যাবাদিতা তাদের কুপথে পরিচালিত করে। মিথ্যা এমন এক জিনিস যা প্রমাণ করতে বারবার মিথ্যার আশ্রয় নিতে হয়। তাই আমাদের সবার উচিত হবে সত্যবাদী হওয়া। 
সত্যবাদীকে আল্লাহ রব্বুল আলামিন যেমন পছন্দ করেন তেমনি তার জন্য রয়েছে ইহকাল ও পরকালে পুরস্কার। আল্লাহ আমাদের সবাইকে সত্যবাদী বান্দা হওয়ার তৌফিক দান করুন।</t>
  </si>
  <si>
    <t>উমরাহ করতে যাওয়া নারীদের পোশাক নির্ধারণ করে দিল সৌদি আরব</t>
  </si>
  <si>
    <t>পবিত্র মক্কা নগরীতে অবস্থিত কাবা শরীফে উমরাহ করতে যাওয়া নারীরা কি ধরনের পোশাক পরতে পারবেন সেটি নির্ধারণ করে দিয়েছে সৌদি আরব। দেশটির উমরাহ ও হজ মন্ত্রণালয় এ সংক্রান্ত নতুন তথ্য প্রকাশ করেছে। খবর গালফ নিউজের।
সামাজিক যোগাযোগ মাধ্যমে বলা হয়েছে, উমরাহ পালনের সময় নারীরা চাইলে তাদের পছন্দ অনুযায়ী যে কোনো পোশাক পরতে পারবেন। তবে সেটি অবশ্যই নির্ধারিত নিয়ম-নীতির মধ্যে হতে হবে। নারীরা যে পোশাকই পরেন না কেন, সেটি অবশ্যই ঢিলেঢালা হতে হবে, শরীরে কোনো ধরনের অলংকার থাকতে পারবে না এবং শরীর সম্পূর্ণভাবে ঢাকা থাকতে হবে।
উল্লেখ্য, পবিত্র হজের সময় ব্যতিত যে কোনো সময় উমরাহ পালন করা যায়। তবে বছরের একটি নির্দিষ্ট সময় উমরাহ করতে বেশি মানুষের আগমন ঘটে। যেটিকে উমরাহর মৌসুম হিসেবে বলা হয়। যা হজের পরপরই শুরু হয়। সে হিসেবে এ বছর ইতিমধ্যে উমরাহর মৌসুম শুরু হয়ে গেছে।</t>
  </si>
  <si>
    <t>জমজমের পানি নিয়ে সৌদি আরবের নতুন নির্দেশনা</t>
  </si>
  <si>
    <t>সৌদি আরবে উমরাহ ও হজ করতে যাওয়া মুসল্লিদের উদ্দেশে জমজমের পানি পান ও ব্যবহার সংক্রান্ত নতুন নির্দেশনা জারি করেছে। পবিত্র মক্কা ও মদিনা নগরীর জন্য এই নির্দেশনা কার্যকর থাকবে।
সৌদি হজ ও ওমরাহ মন্ত্রণালয়ের নতুন নির্দেশনায় বলা হয়েছে, মক্কার গ্র্যান্ড মসজীদে মুসল্লিদের জীবাণুমুক্ত নিরাপদ পানি রাখা হয়। তারা যেন পানি সংগ্রহের সময় মুসল্লিদের সঙ্গে ধাক্কাধাক্কি এড়িয়ে চলে, একে অপরের প্রতি সহযোগীতাপূর্ণ মনোভাব পোষণ করে এবং পবিত্র এই পানি নেওয়ার ক্ষেত্রে যেন বয়স্ক ব্যক্তিদের অগ্রাধিকার দেয়।
এছাড়াও পানি পান করার পরে কাপগুলো যেন নির্দিষ্ট জায়গায় ফেলা হয় এবং স্থান পরিষ্কার রাখতে যেন মেঝেতে পানি না ফেলা হয় সেই পরামর্শও দেওয়া হয়েছে।
হজ শেষ হওয়ার পর সৌদি আরবে ওমরাহর মৌসুম শুরু হয়েছে। মুসলমানদের মধ্যে যারা শারীরিক কিংবা আর্থিক কারণে হজ পালন করতে পারেন না, তারা গ্র্যান্ড মসজিদে ওমরাহ করে থাকেন। এখানে আসা বিদেশি মুসলিমদের কাছে জমজমের পানি বিপুল জনপ্রিয়। ফেরার সময় অনেকে স্বজনদের জন্য এই পবিত্র পানি নিয়ে আসেন। তারা নুসুক অ্যাপের মাধ্যমে জমজমের পানির বোতল অর্ডার করতে পারেন।</t>
  </si>
  <si>
    <t>হে মুসলমান গিবত করো না</t>
  </si>
  <si>
    <t>আরবি ‘গিবত’ শব্দের আভিধানিক অর্থ পরনিন্দা, কুৎসা রটানো, পেছনে সমালোচনা, পরচর্চা, দোষারোপ, কারও অনুপস্থিতিতে তার দোষ অন্যের সামনে তুলে ধরা। ইসলামের দৃষ্টিতে মানুষের পেছনে দোষ বর্ণনা, পরচর্চা ও নিন্দা করা জঘন্যতম অপরাধ। ব্যক্তির অনুপস্থিতিতে তার দোষত্রুটি আলোচনার নামই হলো গিবত বা পরনিন্দা। গিবত হতে পারে কথা বা ইশারায় কিংবা লেখনীর মাধ্যমে। গিবত যেভাবেই হোক তা মানুষের দুনিয়া ও পরকালে লাঞ্ছিত হওয়ার অন্যতম কারণ। 
হাদিসের বর্ণনা, ‘যারা সামনে বা পেছনে অন্যের দোষ বলে বেড়ায়, তাদের জন্য রয়েছে জাহান্নামের দুঃসংবাদ।’ (মুসলিম)।
আল কোরআনে আল্লাহ বলেন, ‘আর তোমরা অন্যের দোষ খুঁজে বেড়াবে না।’ (সুরা হুজুরাত, আয়াত ১২) অন্য আয়াতে আল্লাহ বলেন, ‘দুর্ভোগ তাদের জন্য যারা পেছনে ও সামনে মানুষের নিন্দা করে।’ (সুরা হুমাজাহ, আয়াত ১)
হজরত আবু হুরায়রা (রা.) থেকে বর্ণিত, একদিন রসুলুল্লাহ (সা.) সাহাবিদের জিজ্ঞেস করলেন, ‘তোমরা কি বলতে পারো গিবত কাকে বলে?’ উত্তরে সাহাবিরা বললেন, ‘আল্লাহ ও তাঁর রসুলই ভালো জানেন।’ তখন দয়াল নবি বললেন, ‘গিবত হলো কোনো ব্যক্তির অনুপস্থিতিতে তার এমন দোষত্রুটি বর্ণনা করা, যা শুনলে সে কষ্ট পায়। (তিরমিজি ও মেশকাত)।
অন্য হাদিসে প্রিয় নবী (সা.) গিবতের পরিচয় এভাবে তুলে ধরেছেন, ‘একদিন কোনো প্রয়োজনে এক বেঁটে মহিলা রসুলুল্লাহর খেদমতে আসেন। সেই মহিলা চলে যাওয়ার পর আয়েশা (রা.) রসুলের কাছে ওই মহিলার দৈহিক কাঠামো বেঁটে বলে মন্তব্য করেন। 
এমন মন্তব্য শুনে রসুলের চেহারা মলিন হয়ে গেল। তিনি বললেন, ‘আয়েশা, তুমি তার গিবত করলে! তুমি এমন কথা বললে যা সমুদ্রে নিক্ষেপ করলে সমুদ্রের পানির রং পরিবর্তন হয়ে কালো হয়ে যেত।’ আয়েশা বললেন, ‘আমি তো এমন ত্রুটির কথাই বলেছি যা তার ভেতর আছে।’ অর্থাৎ আমি তো কোনো মিথ্যা কথা বলিনি।’ এ কথা শুনে রসুল (সা.) বললেন, ‘হে আয়েশা! যদিও তুমি সত্য কথা বলেছ কিন্তু তুমি তার ত্রুটি বর্ণনা করায় তা গিবত হয়ে গেল।’ (মুসলিম)
গিবতের ভয়াবহতা সম্পর্কে হজরত আবু সাইদ খুদরি (রা.) বলেন, রসুল (সা.) বলেছেন, ‘গিবত ব্যভিচারের চেয়েও জঘন্য।’ তিনি জানতে চাইলেন এটা কীভাবে? রসুলুল্লাহ বললেন, ‘এক ব্যক্তি ব্যভিচার করার পর তওবাহ করলে তার গুনাহ মাফ হয়ে যায়। কিন্তু যে গিবত করে তার গুনাহ যার গিবত করা হয় সে মাফ না করা পর্যন্ত মাফ হয় না।’ (তাফসিরে মাজহারি)।
হজরত হাসান ইবনে মালেক (রা.) থেকে বর্ণিত অন্য একটি হাদিসে রসুল (সা.) বলেছেন, ‘মেরাজের রাতে আমাকে এমন একদল মানুষের পাশ দিয়ে নিয়ে যাওয়া হলো, যাদের নখ ছিল তামার। তারা নখ দিয়ে নিজের মুখ, দেহের গোশত আঁচড়াচ্ছিল। আমি জিবরাইলকে জিজ্ঞেস করলাম, ওরা কারা? তিনি বললেন, ওরা ওই সব লোক যারা তাদের মুসলমান ভাইয়ের গিবত করত এবং ইজ্জতহানি করত।’ (মাজহারি)
গিবত থেকে বেঁচে থাকার জন্য প্রিয় নবী নসিহত করে বলেছেন, ‘হে আমার আদরের উম্মত! তোমরা একে অন্যের নিন্দা কোরো না। আর পরনিন্দা হলো অন্য ভাইয়ের এমন দোষ বর্ণনা করা যা তার অপছন্দ। যে ব্যক্তি অন্য মুসলমানের দোষ অনুসন্ধান করে আল্লাহ তার দোষ অনুসন্ধানে নেমে পড়েন। আর আল্লাহ যার দোষ অনুসন্ধান করেন তাকে লাঞ্ছিত ও অপমানজনক শাস্তি দেবেন।’ (তিরমিজি)।
অন্য হাদিসে এসেছে, ‘তুমি যদি কখনো কোনো ভাইয়ের গিবত করেই ফেল তাহলে সেই গিবতের কাফফারা হলো তুমি যার গিবত করেছ, তার জন্য মাগফিরাতের দোয়া করবে। তুমি এভাবে বলবে, ‘হে আল্লাহ! তুমি আমার ও তার গুনাহ মাফ করে দাও।’ (বায়হাকি)</t>
  </si>
  <si>
    <t>অসহায়দের পাশে দাঁড়ানোর শিক্ষা দেয় ইসলাম</t>
  </si>
  <si>
    <t>পৃথিবীর বিভিন্ন প্রাকৃতিক দুর্যোগের মধ্যে বন্যা অন্যতম। তীব্র বৃষ্টির কারণে প্রায়ই এ সমস্যার সৃষ্টি হয়। বন্যার ফলে মানুষের সাধারণ জীবন দুর্বিষহ হয়। বন্যায় আক্রান্ত এলাকার মানুষেরা পানিবন্দি হয়ে অত্যন্ত মানবেতর জীবনযাপন করে। বিশেষ করে পাহাড়ি ও নিচু অঞ্চলের মানুষেরা বন্যায় আক্রান্ত হয়। এ সময় অসংখ্য বানভাসি মানুষ খাদ্য-চিকিৎসা ও আশ্রয়ের অভাবে দুর্ভোগে দিন পার করে। এসব ক্ষেত্রে একজন মুসলিমের সামাজিক দায়িত্ব ও কর্তব্য হচ্ছে- বন্যায় আক্রান্ত মানুষদের সহায়তায় এগিয়ে আসা ও প্রয়োজনীয়তা পূরণ করা। 
কেননা রসুলুল্লাহ সাল্লাল্লাহু আলাইহি ওয়াসাল্লাম বলেছেন, ‘যে ব্যক্তি তার মুসলিম ভাইয়ের প্রয়োজন মেটাবে, আল্লাহ তার প্রয়োজন মেটাবেন। একইভাবে যে ব্যক্তি কোনো মুসলিমের বিপদ দূর করবে, আল্লাহ কেয়ামতের দিনে তার বিপদ দূর করে দেবেন।’ (আবু দাউদ : ৪৮৯৩)।
শুধু তা-ই নয়, অন্যের বিপদ-আপদে পাশে দাঁড়ালে আল্লাহও খুশি হন। এটি সওয়াবের কাজ। আল্লাহতায়ালা বলেন, ‘যতক্ষণ একজন মানুষ অন্য কোনো মানুষের কল্যাণে নিয়োজিত থাকবে ততক্ষণ আল্লাহ তার কল্যাণে রত থাকবেন।’ (সহিহ তারগিব ওয়াত তাহরিব : ৬৯)। 
এমনকি বন্যার পানিতে আবদ্ধ হয়ে অনেকে অনাহারে দিন কাটান। দরিদ্ররা অর্থের অভাবে ঠিকমতো খাবার কিনতে ও খেতে পারেন না। এক্ষেত্রে সামর্থ্যবানদের কর্তব্য হচ্ছে- অভুক্তদের জন্য আহারের ব্যবস্থা করা। সুস্থ-স্বাভাবিক মানুষ যেমন উত্তম খাদ্য গ্রহণ করে, অনুরূপ সমস্যায় পতিত মানুষদের জন্যও ভালো খাবারের ব্যবস্থা করা। আর আল্লাহকে ভালোবেসে এসব কাজ করতে হবে। 
আল্লাহ বলেন, ‘আর তারা আল্লাহর প্রতি তাদের ভালোবাসার কারণে মিসকিন, এতিম ও বন্দিকে খাবার খাওয়ান।’ (সুরা আল-দাহর : ৮)। এ সময় বন্যা কবলিত এলাকায় অনেকে অসুস্থ হয়ে পড়েন। তাদের জন্য সুচিকিৎসা নিশ্চিত করা অবশ্য কর্তব্য। 
এর প্রতি গুরুত্ব প্রদান করে রসুলুল্লাহ সাল্লাল্লাহু আলাইহি ওয়াসাল্লাম বলেছেন, ‘তোমরা ক্ষুধার্তকে অন্ন দাও, রোগীর সেবা কর এবং কষ্টে পতিতকে উদ্ধার কর।’ (সহিহ বুখারি : ৫৬৪৯)।
বন্যার পানিতে ঘরবাড়ি ডুবে গিয়ে অনেকে আশ্রয়হীন হয়ে পড়েন। এদের মধ্যে এমন অনেকে আছেন যারা অনাথ ও স্বামীহারা তথা বিধবা। অর্থাভাবে ঘর মেরামত কিংবা পুনরায় নির্মাণের সামর্থ্য রাখে না। বন্যা-পরবর্তী তাদের জন্য উত্তম বাসস্থানের ব্যবস্থা করা মানবিক দায়িত্ব। 
রসুলুল্লাহ সাল্লাল্লাহু আলাইহি ওয়াসাল্লাম বলেছেন, ‘যে ব্যক্তি এতিম ও অনাথের লালন-পালন করে সে আমার সঙ্গে পাশাপাশি জান্নাতে থাকবে। এ কথা বলে তিনি তর্জনী ও মধ্যমা আঙুলদ্বয় মিলিয়ে ইঙ্গিত করে দেখালেন।’ (সহিহ বুখারি : ৬০০৫)।
তাই সমাজের ধনী ও বিত্তশালী ব্যক্তিদের এমন মানবিক কাজে সহায়তার উদ্দেশে কোরআনে কারিমে আছে- যারা আল্লাহর রাস্তায় তাদের সম্পদ খরচ করে তাদের উদাহরণ একটি বীজের মতো যা সাতটি শীষ উৎপন্ন করে আর প্রতিটি শীষে রয়েছে ১০০টি করে দানা। (সুরা বাকারা : ২৬১)। 
আর রসুল সাল্লাল্লাহু আলাইহি ওয়াসাল্লাম বলেন, ‘আল্লাহ তার প্রতি রহম করেন না, যে মানুষের প্রতি রহম করে না।’ (সহিহ বুখারি : ৭৩৭৬)। 
তবে এসব কাজের উদ্দেশ্য হতে হবে একমাত্র রবের সন্তুষ্টির জন্য। ভিন্ন কোনো উদ্দেশ্য তথা লোক দেখানো কিংবা খ্যাতি অর্জনের জন্য নয়। যার মাধ্যমে একজন ব্যক্তি মহান আল্লাহর নির্দেশ পালনকারী বান্দা হিসেবে নিজেকে প্রতিষ্ঠিত করতে পারেন।
আল্লাহ বলেন, ‘কেবল আল্লাহর সন্তুষ্টি লাভের উদ্দেশ্যে আমরা তোমাদের আহার্য দান করি, আমরা তোমাদের কাছ থেকে প্রতিদান চাই না, কৃতজ্ঞতাও নয়।’ (সুরা আল দাহর : ৯)। 
আসুন আমরা বন্যার্তদের পাশে দাঁড়াই, তাদের জন্য বিশুদ্ধ খাবার পানির ব্যবস্থা করি এবং তাদের চিকিৎসার ব্যবস্থা করি। সর্বোপরি, বন্যার মতো প্রাকৃতিক দুর্যোগের সময় বন্যাকবলিত এলাকার মানুষের পাশে অবস্থান করা সবার সামাজিক দায়িত্ব ও কর্তব্য। মহান আল্লাহ সবাইকে তৌফিক দান করুন। আমিন।</t>
  </si>
  <si>
    <t>খাবার গ্রহণে ইসলামের দৃষ্টিভঙ্গি</t>
  </si>
  <si>
    <t xml:space="preserve">কৃষি, ব্যবসা, শিল্প-কারখানা ও চাকরিবাকরি সব কিছুতেই সম্পদ উপার্জন উদ্দেশ্য হয়ে থাকে। তবে সম্পদ অর্জনও মৌলিক উদ্দেশ্য নয়; বরং মৌলিক উদ্দেশ্য হলো জীবনধারণের জন্য যাবতীয় প্রয়োজন পূরণ। এক কথায় সম্পদ অর্জনের উদ্দেশ্যই হলো জিন্দেগি। প্রশ্ন হলো, তাহলে সৃষ্টির সেরা মানবকুলের জীবনের উদ্দেশ্য কী? ইসলামের দৃষ্টিতে জিন্দেগির উদ্দেশ্য হলো বন্দেগি, তথা স্বীয় রবের গোলামি।
এই মূলনীতির আলোকে প্রমাণিত হয়, মানুষের জীবনে খাবারদাবার মূল উদ্দেশ্য নয়, বরং তা জীবনোপকরণস্বরূপ একটি প্রয়োজন। আর প্রয়োজন পূরণের উদ্দেশ্য হলো জিন্দেগি, আর জিন্দেগির মূল উদ্দেশ্য হলো বন্দেগি। বন্দেগি হলো ইসলামের বিধানাবলি সঠিকভাবে পালন করা। আল্লাহ তাআলা বলেন, ‘আমি জিন ও মানুষকে এ জন্যই বানিয়েছি যে তারা আমার ইবাদত (বন্দেগি) করবে।’ (সুরা জারিয়াত, আয়াত : ৫৬)
খাবার গ্রহণ ইবাদততুল্য
খাবার মানুষের স্বভাবজাত ও মানবিক প্রয়োজন। ইসলাম এই প্রয়োজনকে বাধা দেয় না; বরং খাদ্যের প্রয়োজনকে ইবাদতে পরিণত করার নির্দেশ দেয়। এ জন্য যে ব্যক্তি ইসলামী নীতিমালা অনুসারে খাদ্যের প্রয়োজনীয়তা পূরণ করে, সে নিজ প্রয়োজনকে যেমন পূরণ করল তদ্রুপ ইবাদতের সওয়াবও লাভ করল। এ জন্যই ইসলাম খাদ্য উপার্জনকে ইবাদত আখ্যা দিয়েছে এবং খাবার গ্রহণকে আবশ্যক করেছে।
রাসুলুল্লাহ (সা.) বলেন, ‘একজন মুসলিম তার সব কিছুতেই সাওয়াবের অধিকারী হয়, এমনকি তার মুখে খাবারের লোকমা আহরণেও সে সওয়াব পায়।’ (মুসনাদে আহমাদ, হাদিস : ১৫৩১)
অন্য বর্ণনায় এসেছে, ‘যে ব্যক্তি হালাল সম্পদ উপার্জন করবে, অতঃপর তা থেকে নিজেকে কিংবা আল্লাহর অন্য কোনো সৃষ্টজীবকে খাওয়াবে বা পরাবে, এর দ্বারাও সে দানের সাওয়াব পাবে।’ (ইবনে হিব্বান, হাদিস : ৪২৩৬)
অর্থাৎ, রুটি খাওয়ার দ্বারাই পিঠ সোজা আছে, ফলে মানুষ আল্লাহর বন্দেগি যথাযথ পালন করতে পারে। (কিতাবুল কাসব, ইমাম মুহাম্মাদ, পৃষ্ঠা ৬২)
এ কারণেই ফোকাহায়ে কেরাম লিখেন, কেউ খাবার খেতে সক্ষম হওয়া সত্ত্বেও তা পরিত্যাগ করে মৃত্যুমুখে পতিত হলে সে মারাত্মক গুনাহগার হবে। (রদ্দুল মুহতার : ৬/৩৮৯)
ইসলাম মানবিক চাহিদা ও আকর্ষণের প্রতি যত্নবান
মানুষের স্বভাব চায় যে খাবার সুস্বাদু ও সুখাদ্য হোক এবং পানি মিষ্টি ও সুপেয় হোক। কেননা মানুষ প্রয়োজন পূরণের পাশাপাশি স্বভাবজাত আকর্ষণেরও পরিতৃপ্তি চায়। ইসলাম মানুষের স্বভাবজাত আগ্রহ ও আকর্ষণের প্রতিও পরিপূর্ণ লক্ষ্য রাখে। তাই খাদ্য ও পানীয় দ্রব্য থেকে কেবল উত্কৃষ্ট, সুস্বাদু ও পছন্দনীয়গুলোকেই হালাল করা হয়েছে। আর যেগুলো নিকৃষ্ট তা হারাম। আল্লাহ তাআলা বলেন, ‘তিনি তাদের জন্য উত্কৃষ্ট বস্তু হালাল করেন আর নিকৃষ্ট বস্তু হারাম করেন।’ (সুরা : আরাফ, আয়াত : ১৫৭)
উক্ত আয়াতে ‘উত্কৃষ্ট’ শব্দের ব্যাখ্যায় ইবনে কাসির (রহ.) লিখেন, তা হলো এমন বস্তু, যা সত্তাগতভাবে উত্কৃষ্ট এবং শারীরিক ও মানসিক ক্ষতিকর নয়। (তাফসিরে ইবনে কাসির ১/৩৭৮)
</t>
  </si>
  <si>
    <t>আগামী বছর হজে যেতে পারবেন ১২৭১৯৮ বাংলাদেশি</t>
  </si>
  <si>
    <t>সৌদি সরকার ২০২৪ সালে বাংলাদেশ থেকে এক লাখ ২৭ হাজার ১৯৮ জনকে পবিত্র হজ পালনের জন্য কোটা অনুমোদন করেছে।  
বুধবার ১৪৪৫ হিজরি ও ২০২৪ সালের হজ অনুষ্ঠান বিষয়ে সচিবালয়ে প্রাক-প্রস্তুতি সভায় এ তথ্য জানায় ধর্ম বিষয়ক মন্ত্রণালয়।
মন্ত্রণালয়ের সভা কক্ষে ধর্ম বিষয়ক মন্ত্রণালয়ের সচিব মু. আ. হামিদ জমাদ্দারের সভাপতিত্বে এ সভা অনুষ্ঠিত হয়।
সভায় হাব নেতারা, বাংলাদেশ বিমান, বেসামরিক বিমান চলাচল কর্তৃপক্ষ, সৌদি আরবে নিযুক্ত বাংলাদেশের কাউন্সেলর হজসহ সংশ্লিষ্ট বিভিন্ন দপ্তর সংস্থার প্রতিনিধি ও কর্মকর্তারা উপস্থিত ছিলেন।  
সভায় সচিব হামিদ জমাদ্দার জানান, সৌদি সরকার ২০২৪ সালে বাংলাদেশ থেকে এক লাখ ২৭ হাজার ১৯৮ জনকে পবিত্র হজ পালনের জন্য কোটা অনুমোদন করেছে।  
রাজকীয় সৌদি সরকারের কাছ থেকে মিনা-আরাফা-মুজদালিফার সেবা মূল্য অবহিত হওয়া মাত্র হজ প্যাকেজ-২০২৪ ঘোষণা করা হবে এবং হজযাত্রীদের নিবন্ধন কার্যক্রম নির্ধারিত সময়ের মধ্যেই সম্পন্ন করা হবে বলেও জানান সচিব হামিদ জমাদ্দার।  
২০২৪ সালের হজ সুষ্ঠুভাবে অনুষ্ঠানে হজ এজেন্সি এবং হজ ব্যবস্থাপনা কার্যক্রমের সঙ্গে সংশ্লিষ্ট সবাইকে নিবিড়ভাবে দায়িত্ব পালনের আহ্বান জানান তিনি।</t>
  </si>
  <si>
    <t>সৌদি আরবে ১১৭ বাংলাদেশি হজযাত্রীর মৃত্যু</t>
  </si>
  <si>
    <t>চলতি বছর সৌদি আরবে মারা যাওয়া বাংলাদেশি হজযাত্রীর সংখ্যা ১১৭-এ পৌঁছেছে। তাদের মধ্যে ৯১ জন পুরুষ এবং নারী ২৬ জন।
ধর্ম মন্ত্রণালয়ের সর্বশেষ হজ বুলেটিনে এ তথ্য জানানো হয়। এতে বলা হয় মক্কায় ৯৫ জন, মদিনায় ৮, মিনায় ৯, আরাফাতে ২, জেদ্দায় ২ এবং মুজদালিফায় ১ জন হজযাত্রী মারা গেছেন।
আজ বৃহস্পতিবার পর্যন্ত ২৬০টি ফ্লাইটে ৯৮ হাজার ৭৪৬ জন হজযাত্রী পবিত্র হজ পালন শেষে দেশে ফিরেছেন। হজযাত্রীদের জন্য বিমান বাংলাদেশ এয়ারলাইনস ১২৩টি, সৌদি এয়ারলাইনস ৯৭ এবং ফ্লাইনাস ৪০টি ফ্লাইট পরিচালনা করছে।
উল্লেখ্য, এ বছর ১ লাখ ২২ হাজার ৮৮৪ জন ধর্মপ্রাণ মুসলমান হজ পালনের জন্য ৩২৫টি ফ্লাইটে সৌদি আরবে গেছেন। ২ জুলাই হজযাত্রীদের প্রথম ফিরতি ফ্লাইট ঢাকার হজরত শাহজালাল আন্তর্জাতিক বিমানবন্দরে অবতরণ করে।</t>
  </si>
  <si>
    <t>অন্যায়ের বিরুদ্ধে প্রতিবাদের শিক্ষা দেয় কারবালা</t>
  </si>
  <si>
    <t>একজন জ্ঞানগুরুকে প্রশ্ন করা হয়েছিল -অজ্ঞতা কী? জবাবে জ্ঞানগুরু বললেন, তোমরা ভাব কোনো কিছু না জানা অজ্ঞতা। এটা ভুল ধারণা। অজ্ঞতা হলো কোনো কিছু অর্ধেক জানা। 
শৈশবে অন্ধের হাতি দেখা নিয়ে একটি চমৎকার গল্প পড়েছিলাম। সাতজন অন্ধ হাতির সাতটি অংশ হাতড়ে নিজেদের মতামত ব্যক্ত করতে গিয়ে তুমুল বিতণ্ডায় জড়িয়ে পড়ে। যে হাতির কান ধরেছে সে বলে এটা একটা বড় কুলা। হাতির পিঠ ধরা অন্ধ বলল, তুমি ভুল বলছ এটা তো মস্ত বড় এক দেয়াল। হাতির লেজ আর শুঁড় ধরা ব্যক্তিরা ভিন্ন ভিন্ন মত দিল। 
আজকের দুনিয়ার মুসলমানদের অবস্থা অন্ধের হাতি দেখা গল্পের সঙ্গে পুরোপুরি মিলে যায়। কেউ বলছে ইসলাম হলো মাজহাব অনুসরণের মধ্যে। আরেকজন বলছে মাজহাব ছেড়ে হাদিস মানাই আসল ইসলাম। অন্যজন বলছে যতই দ্বীন ধর্ম কর আমার দলের কর্মী না হলে রক্ষা নেই। এত দলাদলি ও মতের মাতামাতি দেখে বেশ উপহাসের সঙ্গেই লালন বলেছেন- এসব দেখি কানার হাটবাজার!
হিজরি সনের প্রথম মাস মহররম এলে মুসলিম বিশ্ব দুই ভাগে ভাগ হয়ে যায়। একদল কারবালা ও ইমাম হোসাইনের (আ.) শাহাদাতকে স্মরণ করে মিছিল-শোভাযাত্রা নিয়ে ব্যস্ত হয়ে পড়ে। অন্যদল কারবালার নির্মম ঘটনার সঙ্গে এজিদের কোনো সম্পর্ক নেই এবং শোহাদায়ে কারবালার স্মরণকারীদের শিয়া বলে প্রচার-প্রচারণা করতে থাকে। 
আসলে অন্ধের হাতি দেখার ঘটনা এখানেও ঘটেছে। আহলে বাইত, ইমাম হোসাইন ও কারবালা এ বিষয়গুলো নিয়ে শিয়াদের একটি অংশ বাড়াবাড়ি করে এটা যেমন সত্য, তাই বলে সুন্নিরা এ বিষয়গুলো থেকে মুখ ফিরিয়ে রাখবে এটাও চরম অন্যায়। শিয়া-সুন্নি দুই মাজহাবেই একটি দল আছে যারা ভারসাম্যপূর্ণ পন্থায় শোহাদায়ে কারবালা, আহলে বাইত ও হজরত আলীর প্রচার-প্রচারণা করে থাকেন। শিয়াদের বাড়াবাড়ি বা সুন্নিদের মধ্যে কোনো কোনো গোষ্ঠীর কড়াকড়ির কারণে শরিয়তসম্মতভাবে কারবালার শিক্ষা অনুষ্ঠান থেকে মানুষকে নিষেধ করা জ্ঞানীর কাজ হতে পারে না।
একইভাবে যারা কারবালার ঘটনার পেছনে ইয়াজিদের কোনো হাত নেই বলে জোরেশোরে প্রচার করেন, জেনে হোক না জেনে হোক তারা স্পষ্ট ভুলের মধ্যে আছেন। সুন্নি ঐতিহাসিকদের অসংখ্য সূত্র থেকে প্রমাণিত কারবালায় ইমাম হোসাইনের হত্যার পেছনে এজিদের নির্দেশ ছিল। শুধু তাই নয়, ইমাম হোসাইনের কাটা মাথা যখন এজিদের সামনে রাখা হলো তখন এজিদ কী বলেছিল আল্লামা ইবনে কাসিরে মুখেই শুনে নিই আসুন। 
আল বিদায়া ওয়ান নিহায়ায় ইবনে কাসির লেখেন- ‘যখন হোসাইন (রা.)-এর কাটা মাথা এজিদের সামনে আনা হলো তখন এজিদ হাতের লাঠি দিয়ে ইমামের মাথা মোবারক খুঁচিয়ে খুঁচিয়ে দেখছিলেন। একবার ডানে খোঁচা দেয়। আরেকবার বামে। এরপর ঠোঁটের কাছে লাঠি নিয়ে আসল। লাঠি দিয়ে ঠোঁট দুটি ফাঁক করল। সঙ্গে সঙ্গে ইমামের নূরানি দাঁতগুলো ঝলক দিয়ে উঠল। 
পাপীষ্ঠ এজিদ ইমামের দাঁতে মুখে এমনভাবে খোঁচাতে লাগল যে, দরবারে উপস্থিত আহলে বাইত প্রেমিকরা সহ্য করতে পারলেন না। দরবারে থাকা আবু বোরজা (রা.) জীবনের মায়া ত্যাগ করে সাহসের সঙ্গে দাঁড়িয়ে বললেন, রে বদখত এজিদ! তুই কোন ঠোঁটে আঘাত করছিস! আমি অসংখ্যবার দেখেছি এই ঠোঁটে আল্লাহর রসুল (সা.) চুমু খেতেন আর বলতেন, আমার আদরের কলিজার টুকরো নাতি! তোমরা দুজন বেহেশতি যুবকদের সরদার। তোমাদের যারা হত্যা করবে তাদের জন্য জাহান্নামের নিকৃষ্ট আবাস।’ 
ইতিহাসবিদ ইবনে আসাকেরের মতে, আবু বোরজা দৃপ্ত কণ্ঠে আরও বলেছেন, ‘নাপাক এজিদ! ভেবে দেখ, কেয়ামতের দিন তোর পাশে থাকবে পাপীষ্ঠ ইবনে জিয়াদ, আর হোসাইনের পাশে থাকবে তার নানা নবীয়ে কায়েনাত (সা.)। সেদিন তুই কীভাবে নবীজিকে মুখ দেখাবি।’
বলছিলাম কারবালা নিয়ে মুসলমানরা নতুন করে বিভেদের দেয়াল তোলার চেষ্টা করছে। বিভেদ তখনই হয় যখন পুরো দৃশ্যটা চোখের সামনে থাকে না। যারা হোসাইন হোসাইন বলে মুখে ফেনা তোলেন তাদের চরিত্রে-আচরণে কতটুকু হোসাইনের আদর্শ আছে এটা বড় প্রশ্ন। 
ইমাম হোসাইনের আদর্শ হলো অন্যায়ের কাছে মাথা নত না করা। মিথ্যার কাছে নত না হওয়া। অর্থের বিনিময়ে নিজেকে বিক্রি না করা। আজ যারা মহররম এলে হোসাইনের পক্ষে মিছিল করেন, তাজিয়া করেন, মর্সিয়া গান তারা কি হোসাইনের আদর্শ জীবনে ধারণ করতে পেরেছেন? যদি না পারেন তাহলে এসব তাজিয়া-মর্সিয়া লোক দেখানো অনুষ্ঠানিকতা করে আসলে তারা হোসাইনকেই কষ্ট দিচ্ছে। 
আবার যারা শোহাদায়ে কারবালার স্মরণে শরিয়ত সমর্থিত অনুষ্ঠান, দোয়া মাহফিল আলোচনার অনুষ্ঠান দেখলেই নাক সিটকাতে থাকেন তারা জ্ঞানের পুরো চিত্রটাকে সামনে রাখতে পারেননি। নবীর মৃত্যুর ৫০ বছর না যেতেই আহলে বাইতের ৭২ জন সদস্যকে নির্মমভাবে হত্যার প্রেক্ষাপট বারবার আলোচনা হতেই হবে। এসব আলোচনা না হলে যুগে যুগে এজিদের মতো মদখোর-নারীখোর শাসক মুসলমানদের সামনে ছড়ি ঘোরাবে কিন্তু প্রতিবাদের জন্য হোসাইনের মতো মর্দে মুজাহিদরা জেগে উঠবে না। 
তাইতো কারবালা নিয়ে যথার্থ মন্তব্যটি করেছেন আল্লামা ইকবাল-‘ইসলাম জিন্দা হোতা হ্যায় হার কারবালা কি বাদ। প্রতিটি কারবালার পরই ইসলাম নতুন করে জেগে ওঠে।’</t>
  </si>
  <si>
    <t>আল্লাহ মিথ্যাচারীকে পথপ্রদর্শন করেন না</t>
  </si>
  <si>
    <t>কোনো মানুষ যদি সত্য উদঘাটনে সন্দেহে পতিত হয়, অতঃপর প্রবৃত্তির অনুসরণ বাদ দিয়ে আল্লাহর কাছে নিজ সত্যতার পরিচয় দিয়ে তা অনুসন্ধান করে, তবে অধিকাংশ ক্ষেত্রে সে সঠিক সিদ্ধান্তে উপনীত হতে পারে এবং সত্য খুঁজে পায়। কিন্তু তারপরও যদি বিফল হয় তবে আল্লাহ তাকে ক্ষমা করবেন।
সত্যের বিপরীত হচ্ছে মিথ্যা। পবিত্র কোরআনে এরশাদ করা হয়েছে, নিশ্চয় আল্লাহ সীমা লঙ্ঘনকারী মিথ্যাচারীকে পথ প্রদর্শন করেন না (সুরা মুমিন-২৮)।
সর্বপ্রথম অন্তরে মিথ্যার উদয় হয়, অতঃপর তা ভাষায় প্রকাশ করে এবং শারীরিক কর্মে তার প্রতিফলন ঘটে। ফলে মিথ্যার প্রভাবে তার জবান, অঙ্গ-প্রত্যঙ্গের আমল এবং অবস্থা বিনষ্ট হয়। তখন মিথ্যাচার তার বেসাতিতে পরিণত হয়।
মুমিন হতে হলে আল্লাহ এবং রসুলুল্লাহ সাল্লাল্লাহু আলাইহি ওয়াসাল্লামের প্রতি নিরঙ্কুশ ভালোবাসায় আবদ্ধ হতে হবে। আল্লাহর প্রতি ভালোবাসায় তার জাগতিক জীবনের সবকিছু নির্ধারিত হবে। আল্লাহর প্রতি নিরঙ্কুশ ভালোবাসার কারণে সে রসুলুল্লাহ সাল্লাল্লাহু আলাইহি ওয়াসাল্লামকে ভালোবাসবে। রসুলের নির্দেশিত পথে যেহেতু আল্লাহকে চেনা যায়, আল্লাহর দেওয়া দীনে আবদ্ধ থাকা যায় সেহেতু তার প্রতি তার নিখাদ আনুগত্য থাকতে হবে। ইমানদার হওয়ার জন্য আল্লাহ এবং রসুলুল্লাহ সাল্লাল্লাহু আলাইহি ওয়াসাল্লামের প্রতি নিরঙ্কুশ ভালোবাসার প্রকাশ অপরিহার্য শর্ত। এ ভালোবাসার জন্য দুনিয়ার অন্য সবকিছুর প্রতি তার পক্ষপাতিত্বের অবসান ঘটাতে হবে। আল্লাহ তার রসুল এবং মুমিনদের ভালোবাসার মাধ্যমে ইমানের স্বাদ লাভ করা যায়। রসুলুল্লাহ সাল্লাল্লাহু আলাইহি ওয়াসাল্লাম বলেন, ‘তিনটি বৈশিষ্ট্য যার মধ্যে আছে সে ইমানের স্বাদ লাভ করবে। (ক) আল্লাহ এবং তার রসুল তার নিকট সর্বাধিক প্রিয় পাত্র হবে। (খ) কোনো মানুষকে ভালোবাসলে একমাত্র আল্লাহর উদ্দেশ্যেই ভালোবাসবে। (গ) কুফরি থেকে আল্লাহ, তাকে মুক্তি দেওয়ার পর তাতে পুনরায় ফিরে যাওয়াকে ঘৃণা করবে, যেমন আগুনে নিক্ষিপ্ত হওয়াকে সে ঘৃণা করে’ (বুখারি ও মুসলিম)। অন্তরে যদি ভালোবাসার বীজ বপন করা হয় এবং ইখলাস ও নবী (সা.)-এর অনুসরণ দ্বারা তাকে সিক্ত করা হয়, তবে তাতে রংবেরঙের ফলের সমাহার দেখা যাবে, আল্লাহর হুকুমে তার স্বাদও অত্যন্ত সুমিষ্ট হবে। ভালোবাসা চার প্রকারের : (১) আল্লাহকে ভালোবাসা। এটাই হচ্ছে ইমানের মূল। (২) আল্লাহর কারণে কাউকে ভালোবাসা এবং তার কারণেই কাউকে ঘৃণা করা। এটা হচ্ছে ওয়াজিব ভালোবাসা। (৩) আল্লাহর সঙ্গে অন্যকে ভালোবাসা। অর্থাৎ ওয়াজিব ভালোবাসায় আল্লাহর সঙ্গে অন্যকে অংশী করা। যেমন, মুশরিকদের তাদের মাবুদদের ভালোবাসা। এটা হচ্ছে আসল শিরক। (৪) স্বভাবগত ভালোবাসা। যেমন পিতা-মাতা, সন্তান, খাদ্যদ্রব্য ইত্যাদিকে ভালোবাসা। এটা জায়েজ। আল্লাহর ভালোবাসা পেতে চাইলে দুনিয়াবিমুখ হতে হবে। রসুলুল্লাহ সাল্লাল্লাহু আলাইহি ওয়াসাল্লাম বলেন, ‘তুমি দুনিয়াবিমুখ হও, আল্লাহ তোমাকে ভালোবাসবেন’ (ইবনে মাজাহ)।</t>
  </si>
  <si>
    <t>ইত্তেফাক</t>
  </si>
  <si>
    <t>প্রতারকের খপ্পরে পড়ে হজে যেতে পারলেন না ৩০০ জন</t>
  </si>
  <si>
    <t>ধর্মবিষয়ক মন্ত্রণালয়ের এক সংবাদ বিজ্ঞপ্তিতে বলা হয়, হজে যাওয়ার জন্য টাকা দিয়ে প্রতারণার শিকার হয়েছেন ৩০০-এর মতো হজযাত্রী। যারা প্রতারণা করেছেন তাদের বিরুদ্ধে ব্যবস্থা গ্রহণ করা হবে। সেই সঙ্গে হজযাত্রীদের কাছ থেকে তথ্য নিয়ে ট্রাভেলস কোম্পানিসহ অন্য যারা জড়িত তাদের বিরুদ্ধে আইনগত ব্যবস্থা গ্রহণের জন্য হজযাত্রীদের হয়ে কাজ করবে ধর্ম মন্ত্রণালয়। 
বিজ্ঞপ্তিতে আরও বলা হয়, বারবার সতর্ক করার পরেও প্রায় ৩০০ (এখন পর্যন্ত খবর অনুযায়ী) হজযাত্রীকে প্রতারণা করার উদ্দেশ্যে কিছু অসাধু চক্র এবং ধর্মবিষয়ক মন্ত্রণালয়ের অনিবন্ধিত বেনামি এজেন্সি (আল হেলাল এজেন্সি) এবং নিবন্ধিত এজেন্সি মারিয়া, আরবি টুরস ইত্যাদি সংস্থা হজযাত্রীদের প্রাক-নিবন্ধন ও নিবন্ধন না করেই হজে পাঠানোর কথা বলে লাখ লাখ টাকা হাতিয়ে নিয়েছে। এ সব চক্রের বিরুদ্ধে মন্ত্রণালয় আইনগত ও প্রশাসনিক ব্যবস্থা গ্রহণ করবে বলেও বিজ্ঞপ্তিতে উল্লেখ করা হয়।</t>
  </si>
  <si>
    <t>৫০ মডেল মসজিদ উদ্বোধন আজ</t>
  </si>
  <si>
    <t>মানুষের কাছে ইসলামের সঠিক বাণী পৌঁছে দেয়ার লক্ষ্যে ও জাতির পিতা বঙ্গবন্ধু শেখ মুজিবুর রহমানের পদাঙ্ক অনুসরণে শেখ হাসিনা সারা দেশে ৫৬৪টি মডেল মসজিদ নির্মাণের পরিকল্পনা নিয়েছেন।
মডেল মসজিদ ও ইসলামিক সাংস্কৃতিক কেন্দ্রের মধ্যে অজুর জন্য পৃথক জায়গা ও শীতাতপ নিয়ন্ত্রিতব্যবস্থায় নামাজ আদায়ের সুবিধা রয়েছে।
এছাড়া, হজযাত্রীদের নিবন্ধন ও প্রশিক্ষণ, ইমাম প্রশিক্ষণ কেন্দ্র, গবেষণা কেন্দ্র এবং ইসলামী গ্রন্থাগার, অটিজম কর্নার, দাফন কার্যক্রমের ব্যবস্থা, গাড়ি পার্কিং সুবিধা, হিফজাখানা, প্রাক-প্রাথমিক শিক্ষা ও কোরআন শিক্ষার ব্যবস্থা, ইসলামী সাংস্কৃতিক কর্মকাণ্ডের জন্য সম্মেলন কক্ষ এবং ইসলামিক দাওয়াহ, ইসলামিক বই বিক্রয় কেন্দ্র এবং দেশি-বিদেশি অতিথিদের জন্য বোর্ডিং সুবিধা থাকবে।
দেশের প্রতিটি জেলা ও উপজেলার পাশাপাশি সব পৌরসভায় ইসলামিক সাংস্কৃতিক কেন্দ্র ও মডেল মসজিদ নির্মাণে সরকার ২০১৭ সালে ৯ হাজার ৪৩৫ কোটি টাকার একটি প্রকল্প গ্রহণ করে।
প্রধানমন্ত্রী দেশব্যাপী বিভিন্ন পর্যায়ে এ পর্যন্ত মোট ২৫০টি মডেল মসজিদ ও ইসলামিক সেন্টার উদ্বোধন করেছেন। নতুন আরও ৫০টি মডেল মসজিদ ও ইসলামিক সাংস্কৃতিক কেন্দ্র উদ্বোধনের মাধ্যমে এই সংখ্যা দাঁড়াবে ৩০০।</t>
  </si>
  <si>
    <t>আজ মহানবমী, ১০৮ নীলপদ্মে দুর্গাদেবীর পূজা</t>
  </si>
  <si>
    <t>পুরোহিতদের মতে, মহানবমীতে ভক্তদের দেওয়া ষোড়শ উপাচারের সঙ্গে ১০৮টি নীলপদ্মে পূজা হবে দুর্গাদেবীর। এছাড়া নীলকণ্ঠ, নীল অপরাজিতা ফুল ও যজ্ঞের মাধ্যমে মহানবমীর বিহিত পূজা হচ্ছে আজ।
আরও জানা যায়, মহানবমীর দিনে যজ্ঞের মাধ্যমে দেবীদুর্গার কাছে আহুতি দেওয়া হবে। ১০৮টি বেল পাতা, আম কাঠ, ঘি দিয়ে এই যজ্ঞ অনুষ্ঠিত হয়।
গত শুক্রবার ষষ্ঠীর মধ্য দিয়ে হিন্দু ধর্মালম্বীদের এই মহোৎসবের মূল আয়োজন শুরু হয়। নানা আচার-অনুষ্ঠান ও পূজার পর মঙ্গলবার দশমী এবং দেবী বিসর্জনের মধ্য দিয়ে এই আয়োজনের শেষ হবে।</t>
  </si>
  <si>
    <t>প্রধানমন্ত্রী চান, সবাই আনন্দের সঙ্গে ধর্ম পালন করুক: চিফ হুইপ</t>
  </si>
  <si>
    <t>শনিবার (২১ অক্টোবর) রাতে শিবচর সার্বজনীন রাধা গোবিন্দ জিউর মন্দিরে শারদীয়া দুর্গোৎসবের মহা সপ্তমীতে সনাতন ধর্মালম্বীদের সঙ্গে শুভেচ্ছা বিনিময়কালে এ কথা বলেন তিনি।এর আগে বিকেলে মাদরীপুরের শিবচরের নিলখী ইউনিয়নে ইলিয়াস চৌধুরী সেতুর ভিত্তিপ্রস্তুর স্থাপন করেন তিনি।এ সময় স্থানীয়দের সঙ্গে মতবিনিময় সভায় প্রধান অতিথির বক্তব্যে নূর-ই-আলম চৌধুরী বলেন, ‘যেই জিয়াউর রহমান বঙ্গবন্ধুকে হত্যা করেছিলো, সেই জিয়াউর রহমান যখন দেশের প্রেসিডেন্ট, ঠিক সেই সময় প্রধানন্ত্রী শেখ হাসিনা সাহস করে বাংলাদেশের মাটিতে এসেছিলেন। জনগণের পাশে দাঁড়িয়েছে। আর এখন ২১ আগস্ট গ্রেনেড হামলা-মামলায় সাজাপ্রাপ্ত আসামি তারেক জিয়া নিজের অসুস্থ মাকে (খালেদা জিয়া) দেখতে দেশে আসেন না। নিজের একমাত্র ভাই মারা যাওয়ার পর কবরটা পর্যন্ত দিতেও বাংলাদেশে আসেননি।’তারেক রহমানকে তিনি বলেন, ‘যে নিজের পরিবারের বিপদে পাশে দাঁড়ায় না। সে জনগণের বিপদে পাশে থাকবে এ কথা দেশের মানুষ এখন আর বিশ্বাস করে না। তাই বিদেশে বসে যারা ষড়যন্ত্র করে তাদের হাত থেকে দেশেকে রক্ষা করতে হবে। আগামী নির্বাচনে ভোটে মাধ্যমে আবারও শেখ হাসিনাকে প্রধান মন্ত্রী করতে হবে।’অনুষ্ঠানে এলজিইডির মাদারীপুরের নির্বাহী প্রকৌশলী মো আশরাফ আলীর খানের সভাপত্বিতে এসময় মাদারীপুর জেলা পরিষদের চেয়ারম্যান মুনির চৌধুরী, শিবচর উপজেলা চেয়ারম্যান আব্দুল লতিফ মোল্লা, শিবচর উপজেলা নির্বাহী কর্মকর্তা (ইউএনও) মো. রাজিবুল ইসলাম, পৌর মেয়র আওলাদ হোসেন খান, শিবচর এলজিইডির উপজেলা প্রকৌশলী কে এম রেজাউল করিম, শিবচর থানার ওসি সুব্রত গোলদারসহ আরও অনেকেই উপস্থিত ছিলেন। একইদিন চিফ হুইপ শিরুয়াইল দুর্গা মন্দির, উমেদপুর রামরায়েরকান্দি দুর্গা মন্দিরের পূজারিদের সঙ্গে শুভেচ্ছা বিনিময় করেন।
এছাড়া, দত্তপাড়ায় জেলা পরিষদ আনিছউদ্দিন চৌধুরী ডাকবাংলোর উদ্বোধন, শিরুয়াইলে ইসলামিয়া আলীম মাদ্রাসার ভবন উদ্বোধন, নিলখীর চরকামারকান্দি উচ্চ বিদ্যালয়ের নতুন ভবনের উদ্বোধন করেন চিফ হুইপ। নূর-ই-আলম চৌধুরী শারদীয় দুর্গোৎসবের মহা সপ্তমীর রাতে জনপ্রিয় কণ্ঠশিল্পী ইমরান মাহমুদের কনসার্ট উপভোগ করেন তিনি।</t>
  </si>
  <si>
    <t>একশজন হলেই হজের কার্যক্রমে অংশ নিতে পারবে এজেন্সি</t>
  </si>
  <si>
    <t>বেসরকারি ব্যবস্থাপনায় এজেন্সি প্রতি একশজন হলেই আসন্ন হজের কার্যক্রমে অংশ নিতে পারবে বাংলাদেশের বেসরকারি এজেন্সিগুলো। ২০১৯ সালের হজে বেসরকারি এজেন্সিগুলোর জন্য নতুন এই কোটা নির্ধারণ করা হয়। এর আগে এজেন্সি প্রতি ১৫০ জন নির্ধারিত ছিল।রবিবার সৌদি আরবের জেদ্দায় দুই দেশের মধ্যে মন্ত্রী পর্যায়ে বৈঠক শেষে স্থানীয় সাংবাদিকদের এই সিদ্ধান্তের কথা জানান বাংলাদেশের ধর্ম প্রতিমন্ত্রী শেখ মুহাম্মদ আব্দুল্লাহ। জেদ্দায় সৌদি হজ মন্ত্রণালয়ের কনফারেন্স হলে সৌদি হজমন্ত্রী ড. সালেহ বিন বানতেনের সঙ্গে এই বৈঠক হয়।
বৈঠকে বাংলাদেশের ধর্ম প্রতিমন্ত্রীর নেতৃত্বে অন্যান্যদের মধ্য উপস্থিত ছিলেন ধর্ম সচিব আনিসুর রহমান, সৌদি আরবে নিযুক্ত বাংলাদেশের রাষ্ট্রদূত গোলাম মসিহ, কন্সাল জেনারেল এফ এম বোরহান উদ্দিন, কাউন্সিলর (হজ) মাকসুদুর রহমান ও হাবের মহাসচিব শাহাদাত হোসেন তসলিম। এছাড়া হজ মৌসুমে হাজিদের জন্য পরিবহন ব্যবস্থা, খাবারের মান উন্নয়ন, মোয়াল্লেম সার্ভিসকে আরো যুগোপযোগী করাসহ সৌদি হজ অথরিটি কর্তৃক হাজিদের মিনায় তাবুতে দুতলা বিশিষ্ট খাট পরিহার করার দাবি জানিয়েছেন ধর্ম প্রতিমন্ত্রী।</t>
  </si>
  <si>
    <t>আজ পবিত্র ঈদে মিলাদুন্নবী (সা.)</t>
  </si>
  <si>
    <t>জগতের প্রতিটি মুমিন-মুসলমানের সমস্ত আবেগ-অনুরাগ প্রাণোত্সারিত ভালোবাসা আর উচ্ছ্বাসে একাকার হওয়া প্রাণ-মন-মনন আকুল করা দিন আজ। উৎসবের রোশনাইঘেরা ১২ই রবিউল আউয়াল। আজ বৃহস্পতিবার (২৮ সেপ্টেম্বর) পালিত হবে পবিত্র ঈদে মিলাদুন্নবি (সা.)। বিশ্ব মানবতার মুক্তির দিশারি রহমাতুল্লি­ল আলামিন সর্বশ্রেষ্ঠ নবি হজরত মুহাম্মদ সল্লাল্লাহু আলাইহি ওয়া আলা আলিহি ওয়া সাল্লামের জন্ম ও ওফাত দিবস বলে চিহ্নিত করা হয়।আবেগাপ্লুত কবির ভাষায়, ‘তিনি আলোর মিনার, নূর মদিনার জান্নাতি বুলবুল/ তিনি যষ্টি মুকুল মিষ্টি বকুল বৃষ্টি ভেজা ফুল/ নিখিলের চির সুন্দর সৃষ্টি আমার মুহাম্মদ রাসুল...।’ ‘তুমি প্রিয়তম, আমিনা নন্দন/ কুল-মুসলিমের হৃদয় স্পন্দন/ তুমি বিনে সবি অন্ধকার...।’ আজ থেকে প্রায় সাড়ে চৌদ্দ শ বছর আগে আইয়ামে জাহেলিয়াতের ঘনঘোর তমসা ছাওয়া ৫৭০ খ্রিষ্টাব্দের সুবহে সাদিকের সময় জাজিরাতুল আরবের মক্কা নগরীর সম্ভ্রান্ত কুরাইশ বংশে মা আমেনার কোল আলো করে ‘ত্রিভুবনের প্রিয় মোহাম্মদ এলো রে দুনিয়ায়...।’ ‘তৌহিদেরই মুর্শিদ’ অসভ্য, বর্বর ও পথহারা মানবজাতিকে সত্যের সংবাদ দিতে তাদের কাছে তুলে ধরেন মহান রাব্বুল আলামিনের তাওহীদের বাণী। কিন্তু অসভ্য-বর্বর আরব জাতি তার দাওয়াত গ্রহণ না করে তার ওপর নিপীড়ন শুরু করে। বহুমাত্রিক শয়তানি চক্রান্ত আর ষড়যন্ত্র করতে থাকে একের পর এক। মহান আল্লাহর সাহায্যের ওপর ভরসা করে বিশ্বে শান্তি প্রতিষ্ঠার জন্য জীবন বাজি রেখে সংগ্রাম চালিয়ে যান তিনি।
বিদায় হজের ভাষণে তিনি আল্লাহর বাণী শুনিয়েছেন মানবজাতিকে :‘আজ থেকে তোমাদের জন্য তোমাদের দিন তথা জীবনব্যবস্থা পরিপূর্ণ করে দেওয়া হলো। তোমাদের জন্য দিন তথা জীবনব্যবস্থা হিসেবে একমাত্র ইসলামকে মনোনীত করা হয়েছে।’
হজরত মুহাম্মদ সল্লাল্লাহু আলাইহি ওয়া সাল্লাম ইতিহাসের অতুলনীয় ব্যক্তিত্ব। অন্য ধর্মাবলম্বীরাও তাকে মানবজাতির সর্বকালের সর্বশ্রেষ্ঠ সংস্কারক ব্যক্তিত্ব হিসেবে স্বীকৃতি দিয়েছেন। খ্রিষ্টান ধর্মাবলম্বী বিখ্যাত পণ্ডিত মাইকেল এইচ হার্ট তার বহুল আলোচিত ‘দ্য হান্ড্রেড’ গ্রন্থে হজরত মুহাম্মদ সল্লাল্লাহু আলাইহি ওয়া সাল্লামকে ‘সর্বকালের সর্বশ্রেষ্ঠ মানুষ’ হিসেবে স্থান দিয়েছেন। ব্রিটিশ মনীষী সাহিত্যিক জর্জ বার্নার্ড শ বলেছেন, এই অশান্ত পৃথিবীতে তার মতো একজন মানুষের প্রয়োজন। তিনি বেঁচে থাকলে পৃথিবী জুড়ে সুখের সুবাতাস বইত। তার আগমনে যে বিপ্লবের সূচনা হয়েছিল, দুনিয়া জুড়ে তা বিস্তৃত হয়েছে।
বিশ্বনবি সল্লাল্লাহু আলাইহি ওয়া সাল্লামের জন্মদিন ও ওফাত দিবস এক দিনেই বলেই কথিত আছে। তবে তারিখ-সময় এবং বার নিয়ে বিস্তর মতভেদ আছে।
পবিত্র ঈদে মিলাদুন্নবী (স.) বা আনন্দঘন রাসুলের জন্মদিন উপলক্ষে আজ বিভিন্ন ধর্মীয়, সামাজিক, সাংস্কৃতিক সংগঠন বিভিন্ন কর্মসূচি পালন করছে। রসুল সল্লাল্লাহু আলাইহি ওয়া সাল্লামের সিরাতের ওপর আলোচনা, সিম্পোজিয়াম, সেমিনার, মিলাদ মাহফিলসহ বিভিন্ন অনুষ্ঠানের আয়োজন করা হয়েছে। কয়েকটি ধর্মীয় সংগঠন শোভাযাত্রা বের করবে। দিবসটির তাৎপর্য তুলে ধরে বাংলাদেশ বেতার ও টেলিভিশনসহ বিভিন্ন টিভি চ্যানেল বিশেষ অনুষ্ঠানমালা প্রচার করছে। আজ সরকারি ছুটির দিন। জাতীয় দৈনিকগুলো বিশেষ ক্রোড়পত্রও প্রকাশ করেছে। আজ সংবাদপত্রসমূহে ছুটি পালিত হবে। তাই আগামীকাল দৈনিক পত্রিকাসমূহ প্রকাশিত হবে না।
পবিত্র ঈদে মিলাদুন্নবী (স.) উপলক্ষ্যে প্রেসিডেন্ট মো. সাহাবুদ্দিন, প্রধানমন্ত্রী শেখ হাসিনা, জাতীয় পার্টি-জেপির চেয়ারম্যান আনোয়ার হোসেন মঞ্জু এমপি পৃথক পৃথক বাণী দিয়েছেন।</t>
  </si>
  <si>
    <t>পবিত্র আখেরি চাহার শোম্বা আজ</t>
  </si>
  <si>
    <t xml:space="preserve">আজ বুধবার পবিত্র আখেরি চাহার শোম্বা। মুসলিম বিশ্বের জন্য আজকের দিনটি তাৎপর্যপূর্ণ। সফর মাসের শেষ বুধবার মহানবী (স.) রোগমুক্তি পেয়েছিলেন। তাই মুসলিম বিশ্বে অত্যন্ত মর্যাদাপূর্ণ স্মারক দিবস হিসাবে এই দিনটি পালিত হয়।আখেরি চাহার শোম্বা মূলত আরবি ও ফার্সি পরিভাষা। আরবি শব্দ 'আখেরি' অর্থ শেষ। ফরাসি শব্দ চাহার এর অর্থ সফর মাস ও আরও একটি ফরাসি শব্দ শোম্বা যার অর্থ বুধবার। অর্থাৎ আখেরি চাহার শোম্বা অর্থ সফর মাসের শেষ বুধবার। আখেরি চাহার শোম্বা পালন করা হয় কারণ আমাদের প্রিয় নবী হযরত মুহাম্মাদ (সা.) এক রাতে জান্নাতুল বাকি কবরস্থানে গিয়েছিলেন। কবরস্থানে গিয়ে সকল কবরবাসীর জন্য মোনাজাত করেন এবং শেষ রাতে বাড়ি ফিরে এসেই হঠাৎ অসুস্থ হয়ে পরেন।এই অবস্থায় সকলে তার সুস্থতার জন্য আল্লাহ তায়ালার কাছে দোয়া করেন এবং তাকে ওষুধ সেবন করায় তবে তার অবস্থার পরিবর্তন না হওয়ায় সকলেই তার বেঁচে থাকার আশা ছেড়ে দেয়। কিন্তু সফর মাসের শেষ বুধবার তিনি হঠাৎ সুস্থ হয়ে যাওয়ার পরে অনেকেই অবাক হয় ও অনেক বেশি আনন্দিত হয়। যার ফলে তারা আল্লাহ তায়ালার কাছে শুকরিয়া আদায় করে নামায আদায় করেন।
প্রতিটি মুসলিম যেন এই দিনটি মনে রাখে ও প্রতি বছর যেন এই দিনটি সকলকে মনে করিয়ে দেওয়া হয়। সাধারণত সেজন্য প্রতি বছর সফর মাসের শেষ বুধবার সারা বিশ্ব জুড়ে এ দিনটি পালন করা হয়। তবে অনেকেই দিনটি পালন করাকে বিদআত মনে করে থাকে। কারণ কোরআন ও হাদিসের কোথাও এই দিনটি সম্পর্কে কোনো কথা উল্লেখ করা নেই।পবিত্র আখেরি চাহার শোম্বা উপলক্ষে আজ বুধবার বাদ জোহর ইসলামিক ফাউন্ডেশনের উদ্যোগে বায়তুল মোকাররম জাতীয় মসজিদে আলোচনা সভা ও দোয়া মোনাজাত অনুষ্ঠিত হবে। এতে আলোচক হিসাবে ইসলামী চিন্তাবিদসহ বিশিষ্ট আলেমেদ্বীনবর্গ অংশগ্রহণ করবেন।
</t>
  </si>
  <si>
    <t>পলাশী থেকে ঢাকেশ্বরী মন্দিরে জন্মাষ্টমীর শোভাযাত্রা</t>
  </si>
  <si>
    <t>দুষ্টের দমন ও শিষ্টের লালনের জন্য এ দিন মথুরায় কংসের কারাগারে মা দেবকী ও বাবা বসুদেবের ঘর আলো করে পৃথিবীতে আবির্ভূত হয়েছিলেন শ্রীকৃষ্ণ- এই বিশ্বাস ধারণ করেই দিনটি উদযাপন করেন সনাতন ধর্মাবলম্বীরা। যথাযোগ্য মর্যাদা, ধর্মীয় ভাবগাম্ভীর্য ও বর্ণাঢ্য আয়োজনে দিনটি উদযাপন করছেন ভক্তরা। বুধবার (৬ আগস্ট) বিকেলে ঢাকেশ্বরী জাতীয় মন্দিরের উদ্যোগে পলাশী মোড় থেকে মন্দির পর্যন্ত রাস্তায় শোভাযাত্রার আয়োজন করা হয়।
পলাশী থেকে ঢাকেশ্বরী মন্দির পর্যন্ত রাস্তা জুড়ে মিছিলে যোগ দিতে নানা সাজে, নানা ঢঙে সদলবলে সনাতন ধর্মাবলম্বীরা আসছেন। শিশু-কিশোরদের আকর্ষণীয় সাজের মধ্য দিয়ে ফুটে ওঠে কৃষ্ণজীবনের লীলাময় ঘটনা।
এছাড়া, জন্মাষ্টমীর অনুষ্ঠানে প্রধান অতিথি ছিলেন আওয়ামী লীগের সাধারণ সম্পাদক এবং সড়ক পরিবহন ও সেতুমন্ত্রী ওবায়দুল কাদের। এ অনুষ্ঠান উদ্বোধন করেন ঢাকা দক্ষিণ সিটি করপোরেশনের (ঢাদসিক) মেয়র ব্যারিস্টার শেখ ফজলে নূর তাপস।</t>
  </si>
  <si>
    <t>সব ধর্মের মূল বাণী মানুষের কল্যাণ: খাদ্যমন্ত্রী</t>
  </si>
  <si>
    <t>খাদ্যমন্ত্রী সাধন চন্দ্র মজুমদার বলেছেন, সব ধর্মের মূল বাণী মানুষের কল্যাণ।তিনি বলেন, ধর্মীয় সম্প্রীতি বাংলাদেশের ইতিহাস ও ঐতিহ্যের অবিচ্ছেদ্য অংশ। বিশ্বে অসাম্প্রদায়িক চেতনার বিরল উদাহরণ বাংলাদেশ। আদিকাল থেকেই এ দেশে প্রতিটি ধর্মীয় উৎসব সাধারণ মানুষের অংশগ্রহণে উৎসবমুখর পরিবেশে উদযাপিত হয়ে আসছে।
বুধবার (৬ সেপ্টেম্বর) সকালে নওগাঁ শহরের কালীতলা শ্রী শ্রী বুড়া কালীমাতার পূজামণ্ডপ প্রাঙ্গণে জন্মাষ্টমী উপলক্ষে আয়োজিত আলোচনা সভায় মন্ত্রী এসব কথা বলেন।
খাদ্যমন্ত্রী বলেন, জাতির পিতা বঙ্গবন্ধু শেখ মুজিবুর রহমান দেশের সব ধর্মের মানুষকে একসূত্রে গাঁথার চেষ্টা করে গেছেন। অসাম্প্রদায়িক বাংলাদেশ গঠনই ছিল তার উদ্দেশ্য। বঙ্গবন্ধু কন্যা জননেত্রী শেখ হাসিনাও সম্প্রীতির বন্ধনে দেশকে বেঁধে রেখেছেন।সনাতন ধর্মাবলম্বীদের একতাবদ্ধ থাকার আহ্বানে জানিয়ে সাধন চন্দ্র মজুমদার বলেন, ভয় পেলে চলবে না। অন্যায়ের প্রতিবাদ করতে হবে। দুষ্টের দমন ও শিষ্টের লালন করে সমাজে শান্তি প্রতিষ্ঠায় ভূমিকা রাখতে হবে।
নওগাঁ পূজা উদযাপন পরিষদের সভাপতি নির্মল কৃষ্ণ সাহার সভাপতিত্বে অনুষ্ঠানে বিশেষ অতিথি হিসেবে বক্তব্য দেন নওগাঁ সদর আসনের সংসদ সদস্য ব্যারিস্টার নিজাম উদ্দিন জলিল জন, জেলা প্রশাসক গোলাম মওলা, পুলিশ সুপার মো. রাশিদুল হক, অতিরিক্ত জেলা প্রশাসক মিল্টন চন্দ্র রায় প্রমুখ।</t>
  </si>
  <si>
    <t>যারা ধর্ম পালন করে তাদের জঙ্গি বানিয়ে সরকার ফয়দা হাসিল করে: মির্জা ফখরুল</t>
  </si>
  <si>
    <t>পশ্চিমা বিশ্ব ও ভারতকে দেখাতেই সরকার দেশে ‘জঙ্গি নাটক’ করছে বলে অভিযোগ করে বিএনপি মহাসচিব মির্জা ফখরুল ইসলাম আলমগীর বলেছেন, ‘আমরা তো জানি যে জঙ্গি বলতে তারা… জঙ্গি আওয়ামী লীগ, জঙ্গি এই সরকার। তারা এখানে সাধারণ মানুষের ওপরে আজকে যে সন্ত্রাস-জঙ্গিবাদ চাপিয়ে দিয়ে মানুষকে হত্যা ও ধ্বংস করছে, তাদের সব অধিকারগুলো কেড়ে নিচ্ছে।’‘হ্যাঁ, এ দেশের মানুষ ধর্মপ্রাণ… এটা পাপ নয়, অপরাধ নয়। সেজন্যই যেকোনও মানুষ যারা ধর্ম পালন করে, তাদের জঙ্গি বানিয়ে সে (সরকার) ফায়দা হাসিল করে।’
মঙ্গলবার (২২ আগস্ট) দুপুরে এক আলোচনা সভায় তিনি এ অভিযোগ করেন। রাজধানীর কাকরাইলের ডিপ্লোমা ইঞ্জিনিয়ার্স ইনস্টিটিউট মিলনায়তনে জাতীয় পার্টির একাংশের প্রতিষ্ঠাতা কাজী জাফর আহমেদের অষ্টম মৃত্যুবার্ষিকী উপলক্ষে এই আলোচনা সভা হয়।
মির্জা ফখরুল বলেন, ‘কিছুদিন আগে... গহীন জঙ্গলের কথা বলে একটা পাড়া থেকে নিরীহ মানুষদের জঙ্গি বলে তুলে নিয়ে এলো। এর প্রয়োজন আছে তাদের (সরকার)। কারণ তারা দেখাতে চায় যে, বাংলাদেশে জঙ্গিবাদ আছে, জঙ্গি আছে… এদের দমন করার জন্য শুধু তাদেরকেই দরকার। এটাই হচ্ছে তাদের মূল উদ্দেশ্য এবং তারা সেটাই দেখাতে চায় পশ্চিমা বিশ্বকে, ভারতকে।’
ছাত্রদল নেতাদের বাসা থেকে তুলে নিয়ে ৪৮ ঘণ্টা পর অস্ত্র মামলায় যুক্ত করে দেওয়ার ঘটনা তুলে ধরে বিএনপি মহাসচিব বলেন, ‘পত্রিকায় দেখেছেন... ৩টা অস্ত্র। সেই অস্ত্রগুলো দেখে মনে হবে যে, ২০-২৫ বছর আগে মাটিতে লুকানো ছিল, সেই অস্ত্র তুলে নিয়ে এসেছে... এটা মিথ্যা প্রচারণা, মানুষকে বোকা বানানোর চেষ্টা। ওরা দেশের সব মানুষকে বোকা মনে করে। এখন সবাই বুঝে… এভাবে প্রতারণা করে সে ক্ষমতায় টিকে থাকতে চায়।’
তিনি বলেন, ‘যিনি জোর করে প্রধানমন্ত্রী হয়ে বসে আছেন, গতকাল বক্তব্যে তিনি প্রেসিডেন্ট জিয়াউর রহমানের পরিবারকে বলেছেন খুনি। আমি এর তীব্র নিন্দা, প্রতিবাদ জানাচ্ছি।’
মির্জা ফখরুল বলেন, ‘আমরা এই সরকারের অধীনে কোনো নির্বাচনে যাব না। এই প্রধানমন্ত্রীকে পদত্যাগ করতে হবে, সংসদ বিলুপ্ত করে দিয়ে নির্দলীয় নিরপেক্ষ সরকারের হাতে ক্ষমতা দিয়ে নতুন নির্বাচন কমিশনের অধীনে নির্বাচন করতে হবে।’
তিনি বলেন, ‘কাজী জাফর চলে গেছেন, মোস্তফা জামাল হায়দার অসুস্থ। এখানে যারা বয়স্ক মানুষ আছে, তাদের সময় প্রায় শেষ হয়ে এসেছে। আমরা শেষ মুহূর্ত পর্যন্ত লড়াই করছি… সেই লড়াইটা ব্যক্তিগত কোনো স্বার্থে নয়, সেই লড়াই মানুষের জন্য, তাদের গণতান্ত্রিক অধিকার ফিরিয়ে দেওয়ার জন্য।’
জাতীয় পার্টির (কাজী জাফর) চেয়ারম্যান মোস্তফা জামাল হায়দারের সভাপতিত্বে ও যুগ্ম মহাসচিব এ এস এম শামীমের সঞ্চালনায় আলোচনা সভায় কল্যাণ পার্টির সৈয়দ মুহাম্মদ ইব্রাহিম, জাতীয় দলের সৈয়দ এহসানুল হুদা, বিএনপির জহির উদ্দিন স্বপন, জাতীয় পার্টির মহাসচিব আহসান হাবিব লিংকন, ভাইস চেয়ারম্যান কাজী নাহিদ, প্রেসিডিয়াম সদস্য নওয়াব আলী আব্বাস খান ও কাজী জাফর আহমেদের বড় মেয়ে কাজী জয়া প্রমুখ বক্তব্য রাখেন।</t>
  </si>
  <si>
    <t>ঈদুল আজহায় বায়তুল মোকাররমে অনুষ্ঠিত হবে ৫ জামাত</t>
  </si>
  <si>
    <t>প্রতি বছরের মত এবারও ঈদুল আজহার দিন বায়তুল মোকাররম জাতীয় মসজিদে নামাজের পাঁচটি জামাত অনুষ্ঠিত হবে। আগামী বৃহস্পতিবার (২৯ জুন) কোরবানির ঈদের দিন সকাল ৭টার প্রথম জামাত অনুষ্ঠিত হবে।রোববার (২৬ জুন) ইসলামিক ফাউন্ডেশন সংবাদ বিজ্ঞপ্তিতে বলা হয়, প্রথম জামাতে বায়তুল মোকাররমের পেশ ইমাম হাফেজ মাওলানা এহসানুল হক ইমামতি করবেন; মুকাব্বিরের দায়িত্ব পালন করবেন বায়তুল মোকাররমের খাদেম আব্দুল হাদী।
দ্বিতীয় জামাত অনুষ্ঠিত হবে সকাল ৮টায়। ইমামতি করবেন বায়তুল মোকাররমের পেশ ইমাম মাওলানা মুহীউদ্দিন কাসেম এবং  মুকাব্বিরের দায়িত্ব পালন করবেন হাফেজ ক্বারী মো. আতাউর রহমান।
পর্যায়ক্রমে সকাল ৯টা, ১০টায় ও বেলা পৌনে ১১টায় বাকি তিনটি জামাত অনুষ্ঠিত হবে।
আবহাওয়া প্রতিকূল হলে জাতীয় ঈদগাহের ঈদের প্রধান জামাত সকাল সাড়ে ৭টা থেকে পরিবর্তিত হয়ে জাতীয় মসজিদ বায়তুল মুকাররমে সকাল ৮টায় অনুষ্ঠিত হবে বলেও বিজ্ঞপ্তিতে জানানো হয়।</t>
  </si>
  <si>
    <t>দেশের আকাশে চাঁদ দেখা গেছে, ২৯ জুন ঈদুল আজহা</t>
  </si>
  <si>
    <t xml:space="preserve">বাংলাদেশের আকাশে জিলহজ মাসের চাঁদ দেখা গেছে। সোমবার (১৯ জুন) সন্ধ্যায় দেশের বিভিন্ন স্থানে জিলহজ মাসের চাঁদ দেখা যায়। সেই হিসাবে আগামী বৃহস্পতিবার (২৯ জুন) পবিত্র ঈদুল আজহা উদযাপন হবে।এছাড়া আগামীকাল মঙ্গলবার (২০ জুন) জিলহজ মাস শুরু হবে। জিলহজ মাসের ১০ তারিখ ২৯ জুন ঈদুল আজহা উদযাপন হবে।
চাঁদ দেখা কমিটির বৈঠক শেষে ধর্ম সচিব আব্দুল হামিদ জমাদ্দার এ কথা বলেন।
ধর্ম সচিব জানান, জেলা প্রশাসন, ইসলামিক ফাউন্ডেশনের প্রধান কার্যালয়, বিভাগীয় ও জেলা কার্যালয়, আবহাওয়া অধিদপ্তর, মহাকাশ গবেষণা কেন্দ্র, দূর অনুধাবন কেন্দ্র থেকে প্রাপ্ত তথ্য অনুযায়ী সোমবার বাংলাদেশের আকাশে হিজরি ১৪৪৪ সনের জিলহজ মাসের চাঁদ দেখা গেছে। মঙ্গলবার (২০ জুন) থেকে জিলহজ মাস গণনা শুরু হবে। ২৯ জুন (১০ জিলহজ) বৃহস্পতিবার দেশে ঈদুল আজহা উদযাপন হবে।
মুসলমানদের দ্বিতীয় বড় ধর্মীয় উৎসব ঈদুল আজহা কোরবানির ঈদ হিসেবেও পরিচিত। নামাজ আদায় ও পশু কোরবানির মাধ্যমে উদযাপন করা হয়।
এর আগে সৌদি আরবের পাশাপাশি ঈদুল আজহার তারিখ ঘোষণা করে মালয়েশিয়া, ইন্দোনেশিয়া ও ব্রুনাই। এসব দেশে ২৯ জুন (বৃহস্পতিবার) কোরবানির ঈদ উদযাপন করা হবে। </t>
  </si>
  <si>
    <t>ধর্ম অবমাননার দায়ে ইরানে ২ জনের ফাঁসি</t>
  </si>
  <si>
    <t>অনলাইনে ইসলাম ধর্মের অবমাননার দায়ে দুই ব্যক্তির মৃত্যুদণ্ড কার্যকর করেছে ইরান। গত বছর দেশটিতে বিক্ষোভের পর থেকে মৃত্যুদণ্ড কার্যকর উল্লেখযোগ্য হারে বেড়েছে। এক প্রতিবেদনে এমনটি জানিয়েছে সংবাদমাধ্যম ডয়চে ভেলে।ব্লাসফেমি বা ধর্ম অবমাননার দায়ে ইউসেফ মেহরদাদ ও সাদরোল্লাহ ফাজেলি নামে দুই ব্যক্তিকে ফাঁসিতে ঝুলিয়ে মৃত্যুদণ্ড কার্যকর করা হয়েছে বলে জানিয়েছে ইরানের বিচার বিভাগ। দেশটির বিচার বিভাগ সংক্রান্ত ওয়েবসাইট মিজান জানিয়েছে তাদের বিরুদ্ধে ইসলাম ধর্ম ও নবি হযরত মুহাম্মদ (সা.) কে নিয়ে কটাক্ষের অভিযোগ ছিল।
বিচার বিভাগের বিবৃতিতে বলা হয়েছে, দুই ব্যক্তি একাধিক ধর্মবিরোধী অনলাইন প্লাটফর্ম পরিচালনা করছিলেন। এর মাধ্যমে তারা ইসলাম ধর্ম ও এর পবিত্র বিষয়গুলোকে অমর্যাদার পাশাপাশি নাস্তিকতার প্রচার চালাচ্ছিলেন বলে দাবি করা হয়।
বিবৃতিতে আরো বলা হয়, তাদের একজন কনটেন্ট প্রচারের কথা স্বীকার করেছেন। তবে এই ধরনের স্বীকারোক্তি সাধারণত জোরপূর্বক নেয়া হয় বলে অভিযোগ অধিকার সংস্থাগুলোর।
গত শনিবার হাবিব চাব নামে সুইডিশ-ইরানিয়ান নাগরিকের ফাঁসি কার্যকর করেছে তেহরান। এই ঘটনাকে অমানবিক হিসেবে উল্লেখ করে উদ্বেগ ও নিন্দা জানিয়েছে সুইডেন।
চীনের পরই ইরান বিশ্বের সবচেয়ে বেশি মৃত্যুদণ্ড কার্যকরকারী দেশ। দুইটি অধিকার সংস্থার গত মাসে প্রকাশিত এক প্রতিবেদন অনুযায়ী, ২০২২ সালে ইরানীয় কর্তৃপক্ষ ৫৮২ জনের মৃত্যুদণ্ড কার্যকর করেছে, যা ২০২১ সালের চেয়ে ৭৫ শতাংশ বেশি।
নরওয়ে ভিত্তিক ‘ইরান হিউম্যান রাইটস' এবং প্যারিসভিত্তিক ‘টুগেদার অ্যাগেইনস্ট দ্য ডেথ পেনাল্টি' এপ্রিলে জানিয়েছে, চলতি বছর ১৫১ জনের মৃত্যুদণ্ড কার্যকর করেছে ইরান।</t>
  </si>
  <si>
    <t>হজ নিবন্ধনের ‘বিশেষ একদিন’ আজ</t>
  </si>
  <si>
    <t>হজের কোটা পূরণ করতে ‘একদিনের বিশেষ’ সুযোগ দিয়েছে ধর্ম মন্ত্রণালয়। সেজন্য মঙ্গলবার (২৫ এপ্রিল) হজের নিবন্ধনের সার্ভার খুলে দেওয়া হবে। চলতি বছর এটিই শেষ সুযোগ বলে জানিয়েছে ধর্ম মন্ত্রণালয়।গত ৮ ফেব্রুয়ারি প্রথম হজ নিবন্ধন শুরু হয়। বাংলাদেশের জন্য বরাদ্দকৃত ১ লাখ ২৭ হাজার ১৯৭ জনের হজ কোটা এখনো পূরণ হয়নি। অথচ কোটা পূরণে আট বার সময় বাড়ানো হয়েছে। কিন্তু এখনো চার হাজারের বেশি হজযাত্রীর কোটা ফাঁকা রয়েছে।
গত ২০ এপ্রিল ধর্ম মন্ত্রণালয় থেকে এ সংক্রান্ত একটি বিজ্ঞপ্তি জারি করা হয়। এতে বলা হয়েছে, হজযাত্রী ও এজেন্সিগুলোর অনুরোধে চলতি বছর হজে যেতে আরও একদিন হজযাত্রী নিবন্ধন চলবে।
ধর্ম মন্ত্রণালয়ের বিজ্ঞপ্তিতে বলা হয়, হজ এজেন্সিজ অ্যাসোসিয়েশন অব বাংলাদেশ (হাব)-এর গত ১৬ এপ্রিলের পত্র ও হজযাত্রীদের বিশেষ অনুরোধে সরকারি ব্যবস্থাপনা এবং বেসরকারি ব্যবস্থাপনার হজযাত্রী নিবন্ধনের জন্য নিবন্ধন সার্ভার আগামী ২৫ এপ্রিল একদিনের জন্য উন্মুক্ত থাকবে।</t>
  </si>
  <si>
    <t>পহেলা বৈশাখে মঙ্গল শোভাযাত্রা বন্ধে আইনি নোটিশ</t>
  </si>
  <si>
    <t>পহেলা বৈশাখে আয়োজিত ঐতিহ্যবাহী মঙ্গল শোভাযাত্রা বন্ধে আইনি নোটিশ পাঠানো হয়েছে। সংস্কৃতি মন্ত্রণালয়ের সচিব, ধর্ম মন্ত্রণালয়ের সচিব, স্বরাষ্ট্র মন্ত্রণালয়ের সচিব, ঢাকার জেলা প্রশাসক ও ঢাকা বিশ্ববিদ্যালয়ের চারুকলা অনুষদের ডিনকে এ নোটিশ পাঠানো হয়েছে। রবিবার (৯ এপ্রিল) রেজিস্ট্রি ডাকে নোটিশটি পাঠান সুপ্রিম কোর্টের আইনজীবী মো. মাহমুদুল হাসান।নোটিশ পাওয়ার পর অবিলম্বে এই মঙ্গল শোভাযাত্রা বন্ধে ব্যবস্থা নিতে অনুরোধ করা হয়েছে। অন্যথায় এই বিষয়ে ব্যবস্থা নিতে হাইকোর্টে রিট দায়ের করা হবে বলে নোটিশে উল্লেখ করা হয়েছে।
আইনি নোটিশে বলা হয়েছে, ‘পহেলা বৈশাখ’ বাঙালি সংস্কৃতির একটি গুরুত্বপূর্ণ অংশ। হাজার বছর ধরে, বিভিন্ন ধর্মাবলম্বী বাঙালি জনগণ একে অপরের ধর্মকে সম্মান করে এই পহেলা বৈশাখ উদযাপন করে আসছে। কিন্তু অত্যন্ত দুঃখের বিষয় এই যে, ‘মঙ্গল শোভাযাত্রা’ নামে একটি কৃত্রিম কার্যকলাপ বাঙালি সংস্কৃতি পহেলা বৈশাখের মধ্যে ঢুকিয়ে দেওয়া হয়েছে। মূলত, এই কৃত্রিম উদ্ভাবিত মঙ্গল শোভাযাত্রার সাথে পহেলা বৈশাখের কোন সম্পর্ক নেই।নোটিশে আরও বলা হয়েছে, উইকিপিডিয়ার তথ্যমতে, ১৯৮৯ সালে পহেলা বৈশাখে ‘আনন্দ শোভাযাত্রা’ নামে এক ধরনের পদযাত্রা শুরু হয়। পরবর্তীতে এই ‘আনন্দ শোভাযাত্রা’ কে ‘মঙ্গল শোভাযাত্রা’ হিসেবে নামকরণ করা হয়।
নোটিশে বলা হয়, ‘মঙ্গল’ শব্দটি একটি ধর্মীয় সংশ্লিষ্ট শব্দ। সকল ধর্মের লোকজন তাদের সৃষ্টিকর্তার কাছে ‘মঙ্গল’ প্রার্থনা করে থাকেন। এখন এই মঙ্গল শোভাযাত্রার সাথে বিভিন্ন ধরনের দৈত্য আকৃতির পাখি, মাছ ও বিভিন্ন প্রাণীর ভাস্কর্য প্রদর্শনের মাধ্যমে মুসলিম জনগণের ধর্মীয় অনুভূতিতে আঘাত করা হচ্ছে। যা বাংলাদেশ সংবিধানের অনুচ্ছেদ ২-ক এর সরাসরি লঙ্ঘন।অপরদিকে এই মঙ্গল শোভাযাত্রায় বিভিন্ন দৈত্য আকৃতির পাখি, মাছ ও বিভিন্ন প্রাণীর ভাস্কর্য প্রদর্শনের মাধ্যমে প্রকাশ্যে মুসলিম জনগণের ধর্মীয় বিশ্বাসে আঘাত করা হচ্ছে এবং ইসলাম ধর্মকে অপমান করা হচ্ছে যা দণ্ডবিধির ২৯৫-ক ধারায় শাস্তিযোগ্য অপরাধ।
আইনি নোটিশ পাওয়ার পর অবিলম্বে এই অসাংবিধানিক, বেআইনি ও কৃত্রিম উদ্ভাবিত ‘মঙ্গল শোভাযাত্রা’ বন্ধে ব্যবস্থা নিতে অনুরোধ করা হয়েছে। অন্যথায় এই বিষয়ে ব্যবস্থা নিতে হাইকোর্টে রিট দায়ের করা হবে।</t>
  </si>
  <si>
    <t>এবার জনপ্রতি সর্বনিম্ন ফিতরা ১১৫ টাকা, সর্বোচ্চ ২৬৪০</t>
  </si>
  <si>
    <t>চলতি বছর ফিতরার হার জনপ্রতি সর্বনিম্ন ১১৫ টাকা এবং সর্বোচ্চ ২ হাজার ৬৪০ টাকা নির্ধারণ করা হয়েছে। গতকাল রবিবার বায়তুল মোকাররম জাতীয় মসজিদে ইসলামিক ফাউন্ডেশনের সভাকক্ষে অনুষ্ঠিত জাতীয় ফিতরা নির্ধারণ কমিটির সভায় এ সিদ্ধান্ত নেওয়া হয়েছে। সভায় সভাপতিত্ব করেন জাতীয় ফিতরা নির্ধারণ কমিটির সভাপতি ও বায়তুল মোকাররম জাতীয় মসজিদের খতিব হাফেজ মাওলানা মুফতি মোহাম্মদ রুহুল আমিন। ইসলামিক ফাউন্ডেশনের বিজ্ঞপ্তিতে জানানো হয়, ১৪৪৪ হিজরি সনের সাদাকাতুল ফিতরের হার জনপ্রতি সর্বনিম্ন ১১৫ টাকা এবং সর্বোচ্চ ২ হাজার ৬৪০ টাকা নির্ধারণ করা হয়েছে। সভায় সর্বসম্মতিতে সিদ্ধান্ত হয় যে, ইসলামি শরিয়াহ মতে, আটা, যব, কিসমিস, খেজুর ও পনির ইত্যাদি পণ্যগুলোর যে কোনো একটি দিয়ে ফিতরা দেওয়া যায়। গম বা আটা দিয়ে ফিতরা আদায় করলে অর্ধ সা’ অথবা ১ কেজি ৬৫০ গ্রাম বা এর বাজারমূল্য ১১৫ টাকা দিতে হবে।  এছাড়া যব দিয়ে আদায় করলে এক সা’ অথবা ৩ কেজি ৩০০ গ্রাম বা এর বাজারমূল্য ৩৯৬ টাকা, কিসমিস দিয়ে আদায় করলে এক সা’ অথবা ৩ কেজি ৩০০ গ্রাম বা এর বাজারমূল্য ১ হাজার ৬৫০ টাকা, খেজুর দিয়ে আদায় করলে এক সা’ অথবা ৩ কেজি ৩০০ গ্রাম বা এর বাজারমূল্য ১ হাজার ৯৮০ টাকা ও পনির দিয়ে আদায় করলে এক সা’ অথবা ৩ কেজি ৩০০ গ্রাম বা এর বাজারমূল্য ২ হাজার ৬৪০ টাকা ফিতরা দিতে হবে। 
দেশের বিভাগগুলো থেকে সংগৃহীত আটা, যব, খেজুর, কিসমিস ও পনিরের বাজারমূল্যের ভিত্তিতে এবারের ফিতরা নির্ধারণ করা হয়েছে। মুসলমানগণ নিজ নিজ সামর্থ্য অনুযায়ী পণ্যগুলোর যে কোনো একটি বা এর বাজারমূল্য দ্বারা সাদাকাতুল ফিতর আদায় করতে পারবেন। উপর্যুক্ত পণ্যের স্থানীয় খুচরা বাজারমূল্যে তারতম্য রয়েছে। তদনুযায়ী স্থানীয় মূল্যে পরিশোধ করলেও ফিতরা আদায় হবে। সভায় ইসলামিক ফাউন্ডেশনের গভর্নর মাওলানা মুহাম্মদ কাফিলুদ্দীন সরকার, মদিনাতুল উলুম কামিল মাদ্রাসার অধ্যক্ষ মাওলানা মো. আবদুর রাজ্জাক, ইসলামিক ফাউন্ডেশনের পরিচালক মো. আনিছুর রহমান সরকার, মুফতি মাওলানা মোহাম্মদ আবদুল্লাহ প্রমুখ ওলামায়ে কেরাম উপস্থিত ছিলেন।</t>
  </si>
  <si>
    <t>ধর্ম অবমাননা: পাকিস্তানে থানা থেকে তরুণকে ছিনিয়ে নিয়ে হত্যা</t>
  </si>
  <si>
    <t>পাকিস্তানের পাঞ্জাব প্রদেশে ধর্ম অবমাননার অভিযোগে বিক্ষুব্ধ জনতা পুলিশ স্টেশন থেকে এক যুবককে অপহরণ করে হত্যা করেছে। শনিবার (১১ ফেব্রুয়ারি) পাঞ্জাবের নানকানা সাহিব শহরে এ ঘটনা ঘটে। এনডিটিভির এক প্রতিবেদনে এ তথ্য জানানো হয়।পাকিস্তান পুলিশের মুখপাত্র মুহাম্মদ ওয়াকাস জানান, নিহতের নাম মোহাম্মদ ওয়ারিস (২০)। মুসলমানদের পবিত্র গ্রন্থ কোরানের অবমাননার অভিযোগে হামলার শিকার হলে পুলিশ তাকে পুলিশ হেফাজতে নেয়।কিন্তু উত্তেজিত জনতা থানায় হামলা চালায় এবং ওয়ারিশকে থানা থেকে বের করে নিয়ে পিটিয়ে হত্যা করে। এমনকি তারা তার শরীরে আগুন দেওয়ারও চেষ্টা করেছিল। পুলিশ উত্তেজিত জনতাকে থামাতে পারেনি। 
কারণ ওই সময় থানায় কয়েকজন পুলিশ সদস্য উপস্থিত ছিলেন। পরে থানায় অতিরিক্ত পুলিশ পাঠানো হলে তারা লাশে আগুন দেওয়া থেকে উত্তেজিত জনতাকে থামাতে সক্ষম হয়। এই ঘটনার একটি ভিডিও ছড়িয়ে পড়েছে সোশ্যাল মিডিয়ায়। ভিডিওটি সত্য বলে পুলিশ নিশ্চিত করেছে।ভিডিওতে দেখা যায়, এক ব্যক্তিকে পা ধরে রাস্তার দিকে টেনে নিয়ে যাচ্ছে। তার কাপড় ছিঁড়ে লাঠি ও লোহার রড দিয়ে মারধর করা হয়। ব্লাসফেমির অভিযোগে হামলা পাকিস্তানে নতুন কিছু নয়। ২০২১ সালে একই ধরনের অভিযোগে দেশটিতে একজন শ্রীলঙ্কার নাগরিককে হত্যা করা হয়েছিল। 
এ ঘটনায় পাকিস্তান ও দেশের বাইরে ব্যাপক ক্ষোভের সৃষ্টি হয়। পরে পাকিস্তানের আদালত এই হত্যার দায়ে ছয়জনকে মৃত্যুদণ্ড দেয়। আন্তর্জাতিক মানবাধিকার সংস্থাগুলো দীর্ঘদিন ধরে অভিযোগ করে আসছে, ধর্ম অবমাননার নামে এ ধরনের হত্যাকাণ্ড প্রতিরোধে পাকিস্তানি পুলিশ যথেষ্ট ভূমিকা পালন করে না। বরং এ ধরনের ঘটনার সময় তারা নীরব দর্শকের ভূমিকা পালন করে থাকে। পাকিস্তান পুলিশ এক বিবৃতিতে জানিয়েছে, মুহাম্মদ ওয়ারিসকে হত্যার ঘটনায় বেশ কয়েকজন পুলিশ কর্মকর্তাকে বরখাস্ত করা হয়েছে। একই সঙ্গে প্রধানমন্ত্রী শেহবাজ শরীফ ঘটনার তদন্তের নির্দেশ দিয়েছেন বলেও জানান তিনি।</t>
  </si>
  <si>
    <t>কুমারী পূজাতে মাতৃরূপে ঈশ্বরের আরাধনা</t>
  </si>
  <si>
    <t xml:space="preserve">আজ মহাঅষ্টমী। হিন্দু ধর্মাবলম্বীদের সবচেয়ে বড় ধর্মীয় উৎসব শারদীয় দুর্গাপূজার তৃতীয় দিনে আজ সোমবার (৩ অক্টোবর) রাজধানীসহ সারাদেশের পূজামণ্ডপগুলোতে পূজা-অর্চণার মাধ্যমে উদযাপিত হচ্ছে মহাঅষ্টমী। দেবীর মহাষ্টমী কল্পারম্ভ ও বিহিত পূজা শুরু হচ্ছে। তবে অষ্টমীর মূল আকর্ষণ কুমারী পূজা। করোনাভাইরাস মহামারির কারণে গত দুই বছর রাজধানী ঢাকায় কুমারী পূজা হয়নি। এবার সেই কুমারী পূজা অনুষ্ঠিত হচ্ছে। পুষ্পাঞ্জলি ও প্রসাদ বিতরণ শেষে বেলা সাড়ে ১০টায় কুমারী পূজা ও বিকাল ৪টা ৫ মিনিট থেকে ৪টা ৫৩ মিনিটের মধ্যে সন্ধিপূজার মধ্য দিয়ে শেষ হবে মহা অষ্টমীর আনুষ্ঠানিকতা।অষ্টমীতে নগরের পাথরঘাটায় শ্রীশ্রী রাধাগোবিন্দ ও শান্তনেশ্বরী মাতৃমন্দিরে প্রতিবছরের মতো এবারও অনুষ্ঠিত হবে কুমারী পূজা। কুমারী পূজার জন্য মাতৃভাবের পবিত্রতার প্রতীক হিসেবে এবছর কুমারী মায়ের আসনে বসানো হয়েছে ৭ বছর বয়সী প্রীত ধরকে। কুমারীর বয়স ৭ বছর হওয়ায় মালিনী নামে পূজিত হন এবছর। শাস্ত্রমতে মালিনী নামে কুমারী পূজিত হলে ধৈনশ্বর্য লাভ হয়। প্রীত ধর সেন্ট স্কলাস্টিকাস স্কুলের প্রথম শ্রেণীতে অধ্যয়ন করছেন। সকাল সাড়ে ১০টায় মাতৃরূপে ফুল, চন্দন, বেলপাতা, তুলশী পাতা দিয়ে শুরু হয় পূজা আর্চনা। পূজা কার্যক্রম পরিচালনা করেন শান্তন্বেশ্বরী মাতৃমন্দিরের পুরোহিত শ্রীমৎ শ্যামানন্দ দাস মোহন্ত মহারাজ।
মহাষষ্ঠী পূজার মধ্যদিয়ে শনিবার শুরু হয় পাঁচ দিনব্যাপী সার্বজনীন শারদীয় দুর্গোৎসব। রবিবার ছিল মহা সপ্তমী পূজা। আজ মহা অষ্টমী। আগামীকাল মহা নবমী এবং বুধবার বিজয়া দশমীর মধ্য দিয়ে শেষ হবে এবারের দুর্গোৎসব।
বাংলাদেশ পূজা উদযাপন পরিষদ জানিয়েছে, সারাদেশে এ বছর ৩২ হাজার ১৬৮টি মণ্ডপে দুর্গাপূজা হচ্ছে। ঢাকা মহানগরে পূজার সংখ্যা ২৪১টি। এ সব মণ্ডপে শারদীয় উৎসব নির্বিঘ্নে উদযাপন করার জন্য প্রশাসনের পাশাপাশি প্রতিটি পূজা উদযাপন কমিটিও নিরাপত্তা ব্যবস্থা গ্রহণ করেছে।
</t>
  </si>
  <si>
    <t>বোধনের মধ্য দিয়ে শারদীয় দুর্গোৎসব শুরু</t>
  </si>
  <si>
    <t>ঢাকে পড়েছে কাঠি। আলো-সানাই-শঙ্খ আর কাঁসরের রোয়াবে বাঙালি হিন্দু নারী-পুরুষ-শিশু-কিশোরদের প্রাণ আনচান করছে। মৃন্ময়ী থেকে আনন্দময়ীর রূপদান পর্বের সমাপ্তি। বাঙালি হিন্দু বিশ্বাসে, কৈলাসশিখর ছেড়ে পিতৃগৃহে আসা দুর্গার অকালবোধন হয়েছে কাল। ক্ষণে ক্ষণে উলুধ্বনি, শঙ্খ, কাঁসর আর ঢাকের বাদ্যির মধ্যে শুরু হয়েছে বাঙালি হিন্দু সম্প্রদায়ের প্রাণের উৎসব শারদীয় দুর্গোৎসবের। আজ শনিবার মহাষষ্ঠী। মণ্ডপে মণ্ডপে দেবী দুর্গার বোধনের মাধ্যমে আজ শুরু হলো সনাতন ধর্মাবলম্বীদের অন্যতম ধর্মীয় উৎসব দুর্গাপূজা। জানা গেছে, মণ্ডপে মণ্ডপে শনিবার (১ অক্টোবর) সকাল সাড়ে ৭টায় কল্পারম্ভ এবং বোধন আমন্ত্রণ ও অধিবাসের মধ্যদিয়ে উৎসবের প্রথম দিন ষষ্ঠী পূজা শেষ হয়েছে। এছাড়া মণ্ডপে মণ্ডপে শুরু হয়েছে চন্ডিপাঠ।
সনাতনী শাস্ত্র অনুযায়ী আরও জানা যায়, এবার দেবী দুর্গা জগতের মঙ্গল কামনায় গজে (হাতি) চড়ে মর্ত্যালোকে (পৃথিবী) আসবেন। এতে প্রাকৃতিক বিপর্যয় ঝড় বৃষ্টি হবে এবং শস্য ও ফসল উৎপাদন বৃদ্ধি পাবে। অন্যদিকে স্বর্গে বিদায় নেবেন নৌকায় চড়ে। যার ফলে জগতের কল্যাণ সাধিত হবে।আরও জানা গেছে, রোববার (২ অক্টোবর) উৎসবের দ্বিতীয় দিন মহাসপ্তমীর পূজা অনুষ্ঠিত হবে সকাল ৬টা ৩০মিনিটে। সোমবার মহাঅষ্টমীর পূজা অনুষ্ঠিত হবে সকাল ৯টা ৩০ মিনিটে এবং বেলা ১১টায় অনুষ্ঠিত হবে কুমারী পূজা। সন্ধিপূজা শুরু  হবে বিকেল ৪টা ৪৪ মিনিটে এবং সমাপন বিকেল ৫টা ৩২ মিনিটের মধ্যে। মঙ্গলবার সকাল ৬টা ৩০ মিনিটে শুরু হবে নবমী পূজা। পুষ্পাঞ্জলি সকাল ১০টা ৩০ মিনিটে। পরদিন বুধবার সকাল ৬টা ৩০ মিনিটে দশমী পূজা আরম্ভ, পুষ্পাঞ্জলি সকাল ৮টায় এবং পূজা সমাপন ও দর্পণ বিসর্জন হবে সকাল ৮টা ৫০ মিনিটের মধ্যে।
বাংলাদেশ পূজা উদ্যাপন পরিষদের তথ্য অনুযায়ী, এবার সারা দেশে ৩২ হাজার ১৬৮টি মণ্ডপে পূজার আয়োজন করা হয়েছে। গত বছর সারা দেশে দুর্গাপূজার সংখ্যা ছিল ৩২ হাজার ১১৮টি। ঢাকা মহানগরে পূজার সংখ্যা ২৪১টি, যা গত বছরের থেকে ছয়টি বেশি।এদিকে দেশের প্রতিটি মণ্ডপে ক্লোজড সার্কিট (সিসি) ক্যামেরা রাখার নির্দেশ দেওয়া হয়েছে। এছাড়া পূজা শুরুর দিন থেকে শেষ পর্যন্ত দিনরাত ২৪ ঘণ্টা মণ্ডপে আনসার সদস্য মোতায়েনের পাশাপাশি গোয়েন্দা নজরদারি করা হবে বলে জানিয়েছেন স্বরাষ্ট্রমন্ত্রী আসাদুজ্জামান খান কামাল। তবে যাদের সাধ্য আছে তারা মণ্ডপে সিসি ক্যামেরা বসিয়েছেন।</t>
  </si>
  <si>
    <t>ধর্ম অবমাননার অভিযোগ থেকে মুক্তি পেলেন হৃদয় মন্ডল</t>
  </si>
  <si>
    <t>ধর্ম অবমাননার অভিযোগ থেকে অব্যাহতি পেলেন মুন্সীগঞ্জের বিনোদপুর রামকুমার উচ্চ বিদ্যালয়ের বিজ্ঞান শিক্ষক হৃদয় চন্দ্র মন্ডল। বুধবার (১৭ আগস্ট) মুন্সীগঞ্জ আমলি আদালত-১ এর বিচারক জশিতা ইসলাম হৃদয় চন্দ্র মন্ডলকে ধর্ম অবমাননার মামলা থেকে অব্যাহতি দিয়েছেন। হৃদয় চন্দ্র মন্ডলের পক্ষের আইনজীবী শাহীন মোহাম্মদ আমানউল্লাহ জানান, মঙ্গলবার মামলা থেকে অব্যাহতি পেয়েছেন শিক্ষক হৃদয় মন্ডল। বুধবার আদেশের কাগজপত্র পেয়েছি। পুলিশের চূড়ান্ত প্রতিবেদনে বলা হয়েছে, তার বিরুদ্ধে আনা অভিযোগ মিথ্যা। তাকে অযথাই হয়রানি করা হয়েছে। তবে, রায়ের ব্যাপারে বাদী পক্ষের আইনজীবী কোনো মন্তব্য করেনি।
গত ২২ মার্চ বিদ্যালয়ের অফিস সহকারী মো. আসাদ ধর্ম অবমাননার অভিযোগে হৃদয় মন্ডলের বিরুদ্ধে মামলা করেছিলেন। বিজ্ঞান ও ধর্মের দৃষ্টিভঙ্গিগত ফারাক নিয়ে ক্লাসে শিক্ষার্থীদের প্রশ্নের উত্তর দিয়েছিলেন হৃদয় মন্ডল। সেই আলোচনা রেকর্ড করে ছড়িয়ে দিয়ে তার বিরুদ্ধে ধর্ম অবমাননার মামলা করা হয়। গত ২২ মার্চ পুলিশ তাকে গ্রেপ্তার করে। তার গ্রেপ্তার নিয়ে তখন দেশ জুড়ে ব্যাপক সমালোচনা হয়। গত ১০ এপ্রিল জামিনে মুক্তি পান তিনি।</t>
  </si>
  <si>
    <t>ফেসবুকে ‘ধর্ম অবমাননার’ অভিযোগে বাড়ি ও মন্দিরে আগুন</t>
  </si>
  <si>
    <t xml:space="preserve">শুক্রবার (১৫ জুলাই) সন্ধ্যায় লোহাগড়া উপজেলার দিঘলিয়া গ্রামের সাহা পাড়ায় এ ঘটনা ঘটে। এ ঘটনায় একজনকে আটক করা হয়েছে। দিঘলিয়া গ্রামে অতিরিক্ত পুলিশ মোতায়েন করা হয়েছে।
স্থানীয়রা জানান, আকাশ সাহা নামে এক কলেজছাত্রের ফেসবুক পোস্টকে কেন্দ্র করে দিঘলিয়া গ্রামে শুক্রবার জুম্মার নামাজের পর থেকে উত্তেজনা ছড়িয়ে পড়ে। তার গ্রেফতার ও বিচার দাবিতে বিক্ষোভ করে বিক্ষুব্ধ লোকজন। পরে সন্ধ্যায় উত্তেজিত জনতা দিঘলিয়া বাজারের নিত্য দুলাল সাহা, অনুপ সাহা, অশোক সাহা, সনজিদ সাহার মুদি দোকান, গোবিন্দ কুণ্ডু ও গৌতম কুণ্ডুর মিষ্টির দোকান ভাঙচুর করে। এছাড়া সাহা পাড়ার গৌরসাহা, চায়না রানী সাহা, বিপ্লব সাহার বাড়ি ভাঙচুর ও নাড়ু গোপালের বসতঘরে আগুন ধরিয়ে দেওয়া হয়। উত্তেজিত জনতা রাত ৯টার দিকে আখড়াবাড়ি সার্বজনীন পূজামণ্ডপে আগুন ধরিয়ে দেয়।খবর পেয়ে লোহাগড়া থানা পুলিশ, ডিবি পুলিশ, উপজেলা নির্বাহী কর্মকর্তা, স্থানীয় ইউপি চেয়ারম্যান পরিস্থিতি নিয়ন্ত্রণে আনার চেষ্টা করেন। পরে রাত সাড়ে ৯টার দিকে র‌্যাব-৬ এর একটি দল ও নড়াইলের পুলিশ সুপার প্রবীর রায় ঘটনাস্থলে উপস্থিত হন। বর্তমানে ওই এলাকায় অতিরিক্ত পুলিশ মোতায়েন রয়েছে।এ ব্যাপারে লোহাগড়া উপজেলা নির্বাহী কর্মকর্তা আজগার আলী জানান, আকাশ সাহা পলাতক থাকায় তার বাবা অশোক সাহাকে পুলিশ হেফাজতে নেওয়া হয়েছে। 
</t>
  </si>
  <si>
    <t>প্রতারকের খপ্পরে পড়ে ৩০০ জন এবার হজে যেতে পারলেন না। শেষ ফ্লাইট চলে গেছে গত মঙ্গলবার। কোটা পূরণ হওয়ার পরও তাদের হজে পাঠানোর নামে টাকা হাতিয়ে নেওয়া হয়েছে। এই প্রতারক এজেন্সিগুলো ধর্ম মন্ত্রণালয়ের মাধ্যমে ৩০০ জনের ভিসা করানোর চেষ্টা করলেও সৌদি সরকারের কোটা শেষ হওয়ায় ভিসা পায়নি। ধর্মবিষয়ক মন্ত্রণালয়ের এক সংবাদ বিজ্ঞপ্তিতে বলা হয়, হজে যাওয়ার জন্য টাকা দিয়ে প্রতারণার শিকার হয়েছেন ৩০০-এর মতো হজযাত্রী। যারা প্রতারণা করেছেন তাদের বিরুদ্ধে ব্যবস্থা গ্রহণ করা হবে। সেই সঙ্গে হজযাত্রীদের কাছ থেকে তথ্য নিয়ে ট্রাভেলস কোম্পানিসহ অন্য যারা জড়িত তাদের বিরুদ্ধে আইনগত ব্যবস্থা গ্রহণের জন্য হজযাত্রীদের হয়ে কাজ করবে ধর্ম মন্ত্রণালয়। 
বিজ্ঞপ্তিতে আরও বলা হয়, বারবার সতর্ক করার পরেও প্রায় ৩০০ (এখন পর্যন্ত খবর অনুযায়ী) হজযাত্রীকে প্রতারণা করার উদ্দেশ্যে কিছু অসাধু চক্র এবং ধর্মবিষয়ক মন্ত্রণালয়ের অনিবন্ধিত বেনামি এজেন্সি (আল হেলাল এজেন্সি) এবং নিবন্ধিত এজেন্সি মারিয়া, আরবি টুরস ইত্যাদি সংস্থা হজযাত্রীদের প্রাক-নিবন্ধন ও নিবন্ধন না করেই হজে পাঠানোর কথা বলে লাখ লাখ টাকা হাতিয়ে নিয়েছে। এ সব চক্রের বিরুদ্ধে মন্ত্রণালয় আইনগত ও প্রশাসনিক ব্যবস্থা গ্রহণ করবে বলেও বিজ্ঞপ্তিতে উল্লেখ করা হয়।</t>
  </si>
  <si>
    <t>অতীশ দীপঙ্কর শ্রীজ্ঞান: তিব্বতে বৌদ্ধ ধর্মের সংস্কারক</t>
  </si>
  <si>
    <t xml:space="preserve">ভারতীয় নালন্দা বৌদ্ধ প্রভুরা প্রাচ্যের দেশগুলোতে প্রকৃত বৌদ্ধ -ধর্মের মতবাদ ছড়িয়ে দেওয়ার ক্ষেত্রে বিশাল অবদান রেখেছেন। চীনের বোধিধর্ম, কোরিয়ায় ধ্যানভদ্র এবং তিব্বতে অতীশ দীপঙ্কর শ্রীজ্ঞানের মতো প্রখ্যাত আধ্যাত্মিক আচার্যরা সুপরিচিত সাধু দার্শনিক যারা তাদের শিক্ষামূলক কাজের মাধ্যমে প্রচুর স্বীকৃতি অর্জন করেছেন। একইসঙ্গে  এই দেশগুলোতে এখন পর্যন্ত শ্রদ্ধার ব্যক্তিত্ব হয়ে উঠেছেন।  অতীশ দীপঙ্করের জীবনের বিবরণ তিব্বতি গ্রন্থে পাওয়া যায়। শাক্যমুনি বুদ্ধের মতো, অতীশ দীপঙ্করও ৯৮০ খ্রিস্টাব্দে বাংলার বিক্রমণিপুর শহরের গৌড় পরিবারে রাজকীয় রাজপুত্র হিসেবে জন্মগ্রহণ করেন, যা তখন প্রাচীন ভারতের পাল সাম্রাজ্যের অধীনে ছিল।  
তিন ভাইবোনের মধ্যে তিনি ছিলেন দ্বিতীয় এবং তাকে চন্দ্রগর্ভ নাম দেওয়া হয়েছিল। কথিত আছে, তার জন্মের সময় অনেক শুভ লক্ষণ দেখা দিয়েছিল।
রাজকীয় পরিবারে জন্মগ্রহণ এবং সমস্ত ভাইবোনদের মধ্যে উজ্জ্বল হওয়ার কারণে, তার পিতামাতা তাকে একজন মহান রাজকীয় উত্তরসূরি করার ইচ্ছা প্রকাশ করেন। কিন্তু অতীশ তার শৈশব থেকেই একটি অস্বাভাবিকভাবে শান্তিপূর্ণ এবং সহানুভূতিশীল প্রকৃতি এবং আধ্যাত্মিক অনুশীলনের আকাঙ্ক্ষা প্রদর্শন করেছিলেন।
পরবর্তীকালে আধ্যাত্মিকতার পথে, অতীশ জেতারি, গুরু অবধুতি, শ্রী রক্ষিতা প্রভৃতি অনেক মহান ওস্তাদের অধীনে অধ্যয়ন করেন, যাদের কাছ থেকে তিনি সন্ন্যাসী পদ লাভ করেন এবং তার নাম দেওয়া হয় দীপঙ্করসৃজন। 
বোধিচিত্তের জ্ঞান ও অনুশীলনের সর্বোচ্চ মানের উন্নতির জন্য অতীশ সুবর্ণদ্বীপে ভ্রমণ করেন, যা বর্তমানে ইন্দোনেশিয়ার সুমাত্রা নামে পরিচিত এবং ধর্মকীর্তি নামে একজন মহৎ শিক্ষকের অধীনে অধ্যয়ন করেন যিনি তিব্বতি ভাষায় লামা সার্লিং পা নামে পরিচিত। </t>
  </si>
  <si>
    <t>আপনি হিন্দু ধর্ম ত্যাগ করুন: বিতর্কে সৃজিত</t>
  </si>
  <si>
    <t>কিছুদিন হল বিয়ে করেছেন পরিচালক সৃজিত মুখোপাধ্যায় ও বাংলাদেশ অভিনেত্রী, সমাজকর্মী রাফিয়াত রশিদ মিথিলা। বিয়ের পর জামাই শ্বশুরবাড়িতে যাবেন না তাও যেমন হয় না, তেমনি জামাই আদরও হবে না সেটাও হয়না। শ্বশুরবাড়িতে জামাই সৃজিত মুখোপাধ্যায়ের আপ্যায়ন কিছু কম হল না। হল জমিয়ে খাওয়া-দাওয়াও।শ্বশুরবাড়িতে সৃজিত মুখোপাধ্যায়ের পাতে কী না ছিল না! খাওয়া দাওয়ার মেনুতে ছিল লম্বা তালিকা। সাদা ভাত, আলু ভাজা, শুঁটকি, ডাল, কড়াইশুঁটি দিয়ে পাবদা মাছ, মুরগির ঝোল আর বাঁধাকপি দিয়ে গরুর মাংস। ফেসবুকে এই মেনুর নিজেই পোস্ট করেছেন পরিচালক। সঙ্গে রয়েছে ছবি। যা দেখে হয়তবা অনেকেই লোভ সামলাতে পারবেন না। তবে পরিচালকের এই পোস্টই আবার বিতর্কের তৈরি করেছে।
টুইটারে নিজের এই পোস্টের জন্য আক্রমণের মুখেও পড়তে হয়েছে পরিচালককে। অনেকেই পরিচালককে আক্রমণ করে নানান কথা লিখেছেন, কেউ লিখেছেন, ‘হিন্দু নামে কলঙ্ক আপনি। আপনাকে খুব সম্মান করতাম। কিন্তু এই পোস্ট টা পরার পর থেকে আপনাকে এখন খুব ঘৃণা করি, আপনি হিন্দু ধর্ম ত্যাগ করুন।’ কেউ আবার প্রশ্ন করেছেন, আপনি কি ব্রাহ্মণ? মুখার্জি পদবীটা কেন ব্যবহার করছেন?
তবে তাদের টুইটের পাল্টা জবাব বেশ কড়া ভাষাতেই দিয়েছেন পরিচালক। জবাবে সৃজিত মুখোপাধ্যায় লিখেছেন, ‘হিন্দু ধর্ম নিয়ে কথা আপনার মতো অশিক্ষিতের মুখে বেমানান। ঋগ্বেদ, মনুস্মৃতি ও গৃহসূত্রের কিছু শ্লোক দেব খাওয়া দাওয়া নিয়ে, রোজ সকালে কান ধরে ছাদে দাঁড়িয়ে মুখস্থ করবেন। ভদ্রভাবে বোঝালাম, নয়তো মনে রাখবেন বাইশে শ্রাবণ-এর সংলাপ কিন্তু আমারই লেখা’।
প্রসঙ্গত, গত ৬ ডিসেম্বর নিজের দক্ষিণ কলকাতার বাড়িতে ছোটখাটো অনুষ্ঠানের মাধ্যমে বিবাহ-বন্ধনে আবদ্ধ হন সৃজিত-মিথিলা।</t>
  </si>
  <si>
    <t>হিন্দু ধর্ম গ্রহণ করতে চলেছে ইন্দোনেশিয়ার প্রথম প্রেসিডেন্টের মেয়ে</t>
  </si>
  <si>
    <t>মুসলমান থেকে হিন্দু হতে চলেছে ইন্দোনেশিয়ার প্রথম প্রেসিডেন্ট সুকার্নোর তৃতীয় কন্যা সুকমাবতী সুকার্নোপুত্রি। সিএনএন ইন্দোনেশিয়ার প্রতিবেদন অনুযায়ী, মঙ্গলবার বালিতে একটি 'সুধি বদানি' অনুষ্ঠানের মাধ্যমে সনাতনী হবেন সুকমাবতী। হিন্দু ধর্মে তার আগ্রহের পিছনে রয়েছেন দাদী ইদা আয়ু নিয়োমন রাই শ্রিম্বেন। সুকমাবতীর বাবা ইন্দোনেশিয়া ন্যাশনাল পার্টির প্রতিষ্ঠাতা। কানজেঙ্গ গুস্তি পানগেরান আদিপতি আর্য মাঙ্গকুনেগারার সঙ্গে বিয়ে হয়েছিল তার। ১৯৮৪ সালে বিচ্ছেদ। সুকমাবতীর আইনজীবী জানান, হিন্দুত্বের বিষয়ে বিশাল জ্ঞান রয়েছে সুকার্নোর মেয়ে। হিন্দু ধর্মের আচার-আচরণ সম্পর্কেও জানেন। ২০১৮ সালে সুকমাবতীর বিরুদ্ধে উঠেছিল ইসলাম অবমাননার অভিযোগ। ইন্দোনেশিয়ার ফ্যাশন উইকে একটি কবিতা পড়েছিলেন তিনি। সুকমাবতী বলেছিলেন, বোরখা পড়ার চেয়ে ইন্দোনেশিয়ার ঐতিহ্যবাহী খোঁপা অনেক ভালো। তার পরই সুকমাবতীর বিরুদ্ধে ধর্ম অবমাননার অভিযোগ করে উলেমাদের সংগঠন। তার গ্রেফতারির দাবি করেন। ওই ঘটনার পর সাংবাদিক বৈঠক করে ক্ষমা চান তিনি। 
ইন্দোনেশিয়া মুসলিম প্রধান দেশ। বিশ্বের বৃহত্তম মুসলিম জনসংখ্যা সেখানে। একটা সময় হিন্দুদের আধিক্যও ছিল সেখানে। এখনও সরকারিভাবে দেশের ৬টি ধর্মের মধ্যে অন্যতম হিন্দু।</t>
  </si>
  <si>
    <t>‘হিন্দু হয়েও মুসলিম ধর্ম পালন করি’</t>
  </si>
  <si>
    <t>আশির দশক থেকে এখন পর্যন্ত খল চরিত্রে দাপটের সঙ্গে অভিনয় করে যাচ্ছেন অভিনেত্রী শাহনাজ পারভিন দুলারী। সুমিতা দেবী, মায়া হাজারিকা কিংবা রিনা খানের পরে দুলারী হচ্ছেন একজন শক্তিমান খল অভিনেত্রী। প্রায় ৮ শতাধিক ছবিতে কাজ করেছেন তিনি। পেয়েছেন বহু পুরষ্কার। তার এই দীর্ঘ ক্যারিয়ার মোটেই সহজ ছিলো না। সম্প্রতি চলচ্চিত্র পরিচালক মালেক আফসারীর ‘উল্টো চশমা’ নামে একটি অনুষ্ঠানে উপস্থিত হয়ে তার জীবনের বহু অজানা বিষয় শেয়ার করেছেন।তিনি বলেন, ‘আমি হিন্দুর মেয়ে। আমার আগের নাম আল্পনা দুলারী দে। এখন আমার নাম শাহনাজ পারভিন দুলারী। আমি মুসলিম ধর্ম পালন করি। আমি ৫ ওয়াক্ত নামাজ পড়ি, কোরবানি দেই, রোজার মাসে রোজা রাখি, আমার যে ধর্ম ভালো লাগে...।’
তিনি বলেন, ‘ছোটবেলা থেকেই অভিনয় অনেক ভালো লাগতো। দেখতাম- রাজ্জাক ভাই, শাবানা আপা, কবরী আপাকে অভিনয় করতে। তখন থেকেই আসছে অভিনয়ের প্রতি ঝোঁক। পঞ্চম শ্রেণিতে ওঠার পর একদিন স্কুল পালিয়ে ‘মালেকা বানুর’ শুটিং দেখতে গিয়েছিলাম। এরপর বাড়িতে ফেরার পর মায়ের মার খেলাম। ওই মার খাওয়ার পর থেকেই মনে জিদ চেপে গেলো আমি অভিনয়ই করবো। মূলত বান্ধবীর মামার হাত ধরেই আমার সিনেমায় আসা। কিছুদিন পর বাড়ি থেকে চম্পট! চলে আসি এফডিসিতে। সেখানে এসে পরিচালক সিরাজুল ইসলামের সাথে দেখা হয়। আমি তাকে অনুরোধ করি; আমি তো আর বাড়ি ফিরে যেতো পাবো না সুতরাং আপনি আমাকে কাজ দেন। তখন তিনিই আমাকে প্রথম কাজ দেন।’
এই অভিনেত্রী বলেন, ‘প্রথমে আমি কমেডি দিয়েই অভিনয় শুরু করি। ৫ বছরে আমার ১৩০টি কমেডি ছবি রিলিজ। এরপর আমি খল চরিত্র শুরু করি। এখনো সেটাই চলছে।
তবে এর মাঝে আমি বাড়ি ফেরে গেলে আমার বাবা-মা আমাকে গ্রহণ করলেও আমার কাকারা আমাকে গ্রহণ করেনি। তাই তখন থেকেই আমি তাদের থেকে আলাদা।’
পরোপকারী ও সমাজসেবক হিসেবে তার যথেষ্ট সুনাম রয়েছে। সম্প্রতি তিনি কাজ করেছেন পরিচালক কাজী হায়ত ও চিত্রনায়ক শাকিব খানের ‘বীর’ সিনেমায়।</t>
  </si>
  <si>
    <t>৫০ হিন্দু পরিবারকে ধর্মান্তরিত হতে বেনামে চিঠি, গ্রেফতার ৪</t>
  </si>
  <si>
    <t>মাগুরার শ্রীপুর উপজেলার দ্বারিয়াপুর ইউনিয়নের চরগোয়ালদাহ ও মালাইনগর গ্রামে সংখ্যালঘু হিন্দু সম্প্রদায়ের অর্ধশত পরিবারকে ইসলাম ধর্ম গ্রহণের আহ্বান জানিয়ে চিঠি দেওয়ার ঘটনায় ৪ জনকে আটক করেছে পুলিশ। বিষয়টি নিশ্চিত করে শ্রীপুর থানার ভারপ্রাপ্ত কর্মকর্তা (ওসি) মো. আলী আহমেদ মাসুদ জানান, রবিবার (২১ মার্চ) চিঠি দেওয়ার ঘটনায় জড়িত সন্দেহে আটক উপজেলার চৌগাছি গ্রামের মঞ্জু বিশ্বাসের ছেলে ইউসুফ (৩৫), মহেশপুর গ্রামের ইয়াকুব মোল্যার ছেলে কুরবান (৩২) ও সাচিলাপুর গ্রামের আলীমুদ্দীনের ছেলে হাবিবুর রহমানকে (৪০) গ্রেফতার দেখানো হয়েছে। এছাড়া চৌগাছি মসজিদের ইমাম মোস্তাকিম বিল্লাহকে এ ঘটনায় গ্রেফতার করা হয়েছে। পরে রবিবার রাতে চারজনকেই আদালতের মাধ্যমে কারাগারে পাঠানো হয়।
এ বিষয়ে, মাগুরার  অতিরিক্ত পুলিশ সুপার কামরুল হাসান জানান, এ ঘটনায় পুলিশ চারজনকে গ্রেফতার করেছে। নিয়মিত মামলা দায়ের করা হয়েছে। অনাকাঙ্খিত ঘটনা এড়াতে এলাকায় পুলিশ মোতায়েন করা হয়েছে। জোর তদন্ত চলছে।  
এর আগে শুক্রবার (১৯ মার্চ) রাতে মাগুরার শ্রীপুর উপজেলার দ্বারিয়াপুর ইউনিয়নের চরগোয়ালদাহ ও মালাইনগর গ্রামে সংখ্যালঘু হিন্দু সম্প্রদায়ের অর্ধশত বাড়িতে হিন্দু ধর্ম ত্যাগ করে ইসলাম ধর্ম গ্রহণের আহ্বান জানিয়ে চিঠি দেওয়া হয়। ওই চিঠির ছবি ফেসবুকে ছড়িয়ে পড়লে বিভিন্ন মহল প্রতিবাদ জানায়। এরপর নড়ে-চড়ে বসে স্থানীয় প্রশাসন। হিন্দুদের বাড়ি বাড়ি বিলি করা চার পাতার ওই চিঠিতে পূজা-অর্চনা বাদ দিয়ে ইসলাম ধর্ম গ্রহণ করার কথা বলা হয়েছে।</t>
  </si>
  <si>
    <t>নেপালের প্রধানমন্ত্রীর বক্তব্যে বাংলাদেশে হিন্দু সম্প্রদায়ের প্রতিবাদ</t>
  </si>
  <si>
    <t>হিন্দু দেবতা বিষ্ণুর সপ্তম অবতার হিসেবে পরিচিত শ্রী রামের জন্ম ও তার জন্মস্থান অযোধ্যা নিয়ে করা নেপালের প্রধানমন্ত্রী কেপি শর্মা অলির বক্তব্যের তীব্র প্রতিবাদ জানিয়েছে বাংলাদেশ জাতীয় হিন্দু মহাজোট। আজ শনিবার জাতীয় প্রেসক্লাবের সামনে এক মানববন্ধন থেকে সংগঠনের নেতারা এ দাবি জানান। একই দাবি নিয়ে আজ সকাল ১১টায় জাতীয় প্রেস ক্লাবের সামনে মানববন্ধন করে হিন্দু ধর্ম সুরক্ষা পরিষদ। এ সময় নেপালের প্রধানমন্ত্রীর 'মিথ্যা' বক্তব্য প্রত্যাহারে দাবি জানান তারা।এ সময় মানবন্ধনে বক্তারা বলেন, নেপালের প্রধানমন্ত্রী কেপি শর্মা অলি সম্প্রতি বলেছেন, হিন্দু ধর্মের অন্যতম অবতার রাম নেপালের রাজপুত্র ছিলেন এবং অযোধ্যার অবস্থান নেপালেই ছিল। তার এ বক্তব্য মানুষের বিশ্বাসের ওপর আঘাত। অনতিবিলম্বে তার এ বক্তব্য প্রত্যাহার করতে হবে। তা না হলে সমমনা হিন্দু সংগঠনগুলো নিয়ে বাংলাদেশস্থ নেপালের হাইকমিশন ঘেরাওয়ের কর্মসূচি দেওয়া হবে।
মানববন্ধনে বক্তব্য দেন সাবেক রাষ্ট্রদূত নিমচন্দ্র ভৌমিক, হিন্দুধর্ম সুরক্ষা পরিষদের সভাপতি ও স্বাধীন বাংলা বেতার কেন্দ্রের শিল্পী মনোরঞ্জন ঘোষাল, বাংলাদেশ জাতীয় হিন্দু মহাজোটের সাধারণ সম্পাদক ডা. মৃত্যুঞ্জয় কুমার রায় ও সিনিয়র সহ-সভাপতি বিমল কৃষ্ণ শীল প্রমুখ।
নিমচন্দ্র ভৌমিক বলেন, নেপালের প্রধানমন্ত্রী কেপি শর্মা অলির কাছ থেকে এ ধরনের বক্তব্য আমরা আশা করিনি। আমরা এ বক্তব্য প্রত্যাহারের দাবি জানাই।
বীর মুক্তিযোদ্ধা মনোরঞ্জন ঘোষাল বলেন, কোনো দেশের প্রধানমন্ত্রী এমন কথা বলতে পারেন, তা আমার আগে ধারণা ছিল না। নেপাল এখন ভারত রেখে চীনের দিকে ঘেঁষছে। সেজন্যই রামের জন্মস্থান নিয়ে নতুন গল্প ফেঁদেছেন নেপালের প্রধানমন্ত্রী। এর মাধ্যমে তিনি ধর্মীয় উন্মাদনা সৃষ্টির চেষ্টা করছেন। তার বক্তব্য ইতিহাস বিবর্জিত।
বিমল কৃষ্ণ শীল বলেন, আমাদের মনের, বিবেকের অস্তিত্ব অযোধ্যা ভারতে অবস্থিত। আমরা ভারতবর্ষের সঙ্গে আছি। ছোটবেলা থেকে যে সত্য জেনে এসেছি, সেই সত্যের সঙ্গে আছি। আমাদের ধর্ম বিশ্বাসকে কেউ বিতর্কিত করতে পারবে না।
মৃত্যুঞ্জয় কুমার রায় বলেন, নেপালের প্রধানমন্ত্রী এত বড় গুরুত্বপূর্ণ দায়িত্বে থেকে যে দায়িত্বজ্ঞানহীন ও বিতর্কিত বক্তব্য দিয়েছেন, তা মেনে নেওয়া যায় না। অনতিবিলেম্বে তার এ বিতর্কিত বক্তব্য প্রত্যাহারের দাবি জানাচ্ছি।
এর আগে গত ১৭ তারিখে জাগ্রত হিন্দু সমাজ নেপালের প্রধানমন্ত্রীর বক্তব্যের প্রতিবাদ জানিয়ে মানববন্ধন করে।</t>
  </si>
  <si>
    <t>হিন্দু থেকে মুসলিম ধর্ম গ্রহণ, অতপর সৎ ছেলেকে হত্যা</t>
  </si>
  <si>
    <t>নাটোর সদর উপজেলার একডালা এলাকার শিশু রিফাতকে (৭) তরমুজ খাওয়ানোর কথা বলে রাজশাহীর পুঠিয়ায় নিয়ে গলা কেটে হত্যা করেছে সৎ বাবা। মঙ্গলবার দিনগত রাত ১২টার দিকে জেলার পুঠিয়া উপজেলার সেনবাগ এলাকায় এ ঘটনা ঘটে। এ ঘটনায় সৎ বাবা মোহাম্মদ আলীকে গ্রেফতার করেছে পুলিশ। পুঠিয়া থানার অফিসার ইনচার্জ (ওসি) শাকিল আহমেদ জানান, রিফাত মঙ্গলবার সন্ধ্যায় নাটোর সদর উপজেলার একডালা এলাকার একটি মসজিদে ইফতার ও নামাজ পড়ে বের হয়। ওই সময় রিফাতকে তরমুজ কিনে দেয়ার কথা বলে সাইকেলে তুলে নেয় তার সৎ বাবা। পরে রাজশাহীর পুঠিয়া উপজেলার সেনবাগ এলাকায় একটি কলা বাগানে নিয়ে গলাকেটে হত্যা করে মোহাম্মদ আলী। হত্যার পর মঙ্গলবার রাতে মোহাম্মদ আলী একা বাড়ি ফেরে।
পরে রিফাতকে কোথায় নিয়ে গেছে এমন প্রশ্ন করলে অস্বাভাবিক আচরণ করে। সন্দেহ হলে আত্মীয়স্বজন পুলিশকে খবর দেয়। পুলিশ মোহাম্মদ আলীকে আটক করে। পরে রিফাতকে হত্যার কথা তিনি স্বীকার করে। তার দেয়া তথ্য অনুযায়ী, পুলিশ পুঠিয়া উপজেলর সেনভাগ থেকে রিফাতের গলাকাটা লাশ উদ্ধার করে।পরিবারের বরাত দিয়ে ওসি শাকিল আহমেদ বলেন, মোহাম্মদ আলী সাত বছর আগে হিন্দু ধর্ম ত্যাগ করে মুসলমান হন। গত সাত মাস আগে তিনি বুলবুলি খাতুন নামে এক নারীকে বিয়ে করেন। বুলবুলির প্রথম স্বামীর সন্তান রিফাত। প্রথম স্বামীকে তালাক দিয়ে মোহাম্মদ আলীকে বিয়ে করেছিলেন বুলবুলি।
পুলিশের জিজ্ঞাসাবাদে মোহাম্মদ আলী জানিয়েছেন, তার স্ত্রী বুলবুলি নতুন করে সন্তান নিতে না চাওয়ায় সৎ সন্তান রিফাতকে তিনি হত্যা করেছেন। হত্যার আগে শিশুটিকে তরমুজ কিনে দেওয়ার নাম করে নাটোরে শহরের বিভিন্ন এলাকা ঘুরানো হয়। পরে রিফাত বুঝতে পেরে মোহাম্মদ আলীর হাতে কামড় দিয়ে পালানোর চেষ্টা করেছিল। পরে তাকে  ধরে এনে গলাটিপে হত্যা করে। পরে ছুরি দিয়ে গলা কেটে মৃত্যু নিশ্চিত করে।</t>
  </si>
  <si>
    <t>চাঁদকে হিন্দু রাষ্ট্র ঘোষণার দাবি ভারতীয় ধর্মগুরুর</t>
  </si>
  <si>
    <t>সম্প্রতি ভারতের চন্দ্রযান-৩ সফলভাবে চাঁদের মাটিতে অবতরণ করেছে। বিশ্বের চতুর্থ দেশ হিসেবে সফল চন্দ্র অভিযানের আনন্দে ভাসছে পুরো দেশ। এরই মধ্যে চাঁদকে হিন্দু রাষ্ট্র হিসেবে ঘোষণার দাবি উঠেছে। আর এই অদ্ভুত দাবিটি করে বসলো দেশটির এক ধর্মগুরু।ইন্ডিয়া টুডের এক প্রতিবেদনে বলা হয়েছে, ভারতের অল ইন্ডিয়া হিন্দু মহাসভার জাতীয় সভাপতি স্বামী চক্রপানি মহারাজ। এই ধর্মগুরু তার বিতর্কিত নানা মন্তব্যের জন্য বেশ পরিচিত। ধর্মগুরুর দাবি, চন্দ্রযান-৩ অবতরণ করার পর এবার চাঁদকে হিন্দু রাষ্ট্র বলে ঘোষণা করা হোক এবং যে স্থানে চন্দ্রযানের সফট ল্যান্ডিং হয়েছে, সেই জায়গাটিকে রাজধানী ঘোষণা করা হোক।
রোববার (২৭ আগস্ট) চক্রপানি মহারাজ এ বিষয়ে সরকারের কাছে আবেদন জানান। তার দাবি, অন্য কোনও ধর্ম চাঁদের মালিকানা দাবি করার আগে, ভারত সরকারের এই দাবি করা উচিত। এমনকি এক লোকসভায় তিনি এ বিষয়ে প্রস্তাব এনে তা পাসেরও দাবি জানান।
সামাজিক যোগাযোগ মাধ্যমে পোস্ট করা এক ভিডিওতে চক্রপানি মহারাজ বলেন, ‘ভারতীয় সংসদ চাঁদকে একটি হিন্দু রাষ্ট্র হিসেবে ঘোষণা করুক। শিব শক্তি পয়েন্ট, যেখানে চন্দ্রযান-৩ অবতরণ করেছিল তাকে রাজধানী ঘোষণা করা হোক। যাতে কোনও জিহাদি মানসিকতা সেখানে পৌঁছাতে না পারে।’
তিনি আরও বলেন, ‘কোনও সন্ত্রাসবাদী যাতে চাঁদে পৌঁছতে না পারে তা নিশ্চিত করতে ভারত সরকারের দ্রুত পদক্ষেপ নেওয়া উচিত।’</t>
  </si>
  <si>
    <t>‘ধর্ম বদলে আমার স্ত্রী এখন হিন্দু’</t>
  </si>
  <si>
    <t>এবারের বিগবসে প্রত্যেকদিন নতুন নতুন ট্যুইস্ট আসছে। আর এবারের নতুন ট্যুইস্ট হলো আগের বিগবস সিজনের প্রতিযোগীদের ফের ঘরের মধ্যে এন্ট্রি চলছে। শিগগিরই বিগ বসের ঘরে দেখা যাবে রাখি সওয়ান্ত, কাশ্মিরা শাহ, বিকাশ গুপ্তা, মনু পঞ্জাবি, আরসি খান ও রাহুল মহাজনকে।বিগবসের ঘরে ফের আসার কানাঘষা চলতেই ভারতীয় এক সংবাদ মাধ্যমকে রাহুল মহাজন জানালেন, তার রাশিয়ান স্ত্রী নাতালিয়া ধর্ম বদলে ফেলে হয়েছেন হিন্দু!
প্রথমে শ্বেতা সিং, তারপর ডিম্পি গঙ্গোপাধ্যায় আর তারপর নাতালিয়াকে বিয়ে করেন রাহুল। প্রথম দুটি বিয়ে ভেঙেছিল খুব অশান্তির মধ্যে দিয়ে। 
সাক্ষাৎকার দিতে গিয়ে প্রয়াত রাজনীতিবিদ প্রমোদ মহাজনের ছেলে রাহুল জানিয়েছেন, ‘আমাদের দু’জনের মধ্যে বোঝাপড়াটা খুবই ভালো। দুজন দুজনকে স্পেস দেই। কারও কোনও ব্যাপারে নাক গলাই না। কারণ, আমরা দুজনেই চাই বিয়েটা টিকে থাকুক। আর এখন তো নাতালিয়া হিন্দু ধর্মেও বিশ্বাসী হয়ে উঠেছে। এমনকী আমি নাতালিয়াকে পার্বতী ও শিবের কথাও বলেছি।’</t>
  </si>
  <si>
    <t>হিন্দু-মুসলিম সকলকে নিয়ে বঙ্গবন্ধুর আদর্শে দেশকে গড়ে তুলবো:  নিক্সন চৌধুৃরী</t>
  </si>
  <si>
    <t>ফরিদপুর-৪ আসনের সংসদ সদস্য ও যুবলীগের প্রেসিডিয়াম সদস্য মজিবুর রহমান চৌধুরী নিক্সন বলেছেন, হিন্দু-মুসলিম সকলকে নিয়ে বঙ্গবন্ধুর আদর্শে দেশকে গড়ে তুলবো।তিনি বলেন, বাঙালির জাতির পিতা বঙ্গবন্ধু শেখ মুজিবুর রহমান বাংলাদেশকে ধর্ম নিরপেক্ষ করেছেন। আমরা মুক্তিযুদ্ধের চেতনায় বিশ্বাসী। হিন্দু-মুসলিম সকলকে সঙ্গে নিয়ে বঙ্গবন্ধুর আদর্শে দেশকে গড়ে তুলব।
সদরপুরের আটরশি নিত্যানন্দ সেবা সংঘ মন্দিরে মহানামযজ্ঞ অনুষ্ঠানে সোমবার ( ২৪ জুলাই) রাতে প্রধান অতিথির বক্তব্যে সংসদ সদস্য নিক্সন চৌধুরী এসব কথা বলেন।এমপি নিক্সন বলেন, ধর্ম যার যার, দেশ সবার। সকল ধর্মের জনগণ এখানে স্বাধীনভাবে ধর্ম পালনের সংবিধানিক অধিকার রয়েছে। সব ধর্মের জনগণ ৭১-এর স্বাধীনতা যুদ্ধে ঝাঁপিয়ে পড়ে মুক্তিযুদ্ধ করে এইদেশকে স্বাধীন করেছে।
অপূর্ব চক্রবর্তীর সঞ্চালনায় নিত্যানন্দ সেবা সংঘ মন্দিরের সভাপতি শ্রী সুশান্ত চক্রবর্তী সভাপতিত্বে নামযজ্ঞ অনুষ্ঠানে আরও উপস্থিত ছিলেন সদরপুর উপজেলা চেয়ারম্যান শফিকুর রহমান, ভাঙ্গা উপজেলা চেয়ারম্যান মো. হাবিবুর রহমান, সরদপুর ইউনিয়ন চেয়ারম্যান কাজী জাফর, নুরুল্ল্যাগঞ্জ ইউনিয়ন পরিষদের সাবেক চেয়ারম্যান সৈয়দ শাহিন আলম সাহাবুর, জেলা পরিষদের সদস্য এখলাছ আলী ফকির, নিত্যানন্দ সেবা সংঘ মন্দিরের সাধারণ সম্পাদক নারায়ণ সাহা, সদরপুর ইউনিয়নের সাবেক চেয়ারম্যান শহীদুল ইসলাম বাবুলসহ আওয়ামী-যুবলীগের নেতাকর্মী।</t>
  </si>
  <si>
    <t>হিন্দু হওয়ায় পাকিস্তান দলে ব্রাত্য ছিলেন কানেরিয়া : শোয়েব</t>
  </si>
  <si>
    <t>ভারতের ক্রিকেট দলে মুসলমান খেলোয়াড়দের দাপট ও মোটামুটি অংশগ্রহণ দেখা গেলেও পাকিস্তান দলে হিন্দু খেলোয়াড় কমই দেখা যায়। এবার শোয়েব আকতারের কথায় মিললো ভেতরের খবর। শুধুমাত্র হিন্দু হওয়ার কারণেই ভালো পারফরমেন্স করেও ব্রাত্য ছিলেন ২০০০ সাল থেকে পরবর্তী ১০ বছরে দলের সঙ্গে থাকা অন্যতম লেগ স্পিনার দানিশ ক্যানেরিয়া।পাকিস্তান ক্রিকেট দলের সাবেক দুই বোলিং স্তম্ভ দানিশ ক্যানেরিয়া ও শোয়েব আকতার। দুজনেরই খেলোয়াড়ী জীবনের পাঠ চুকেছে অনেক আগেই। তবে সেই সময়ের কথা বলেই নতুন করে আলোচনায় তারা। এক টিভি অনুষ্ঠানে শোয়েব আকতার বলেছেন, ‘‘আমার খেলোয়াড় জীবনে আমি দু’তিন জনের সঙ্গে সরাসরি লড়াই করেছি, যখন তারা ধর্ম নিয়ে কথা বলেছে। তারা যখন বলত, ‘কে করাচির, কে পঞ্জাবের বা কে পেশোয়ারের’, তা শুনে রাগ হত। সে-রকমই কোনও ক্রিকেটার যদি হিন্দু হয়, আর সে যদি পাকিস্তান দলের হয়ে ভাল পারফরম্যান্স করে, তা হলে ধর্মের কথা ওঠে কী ভাবে?’’
কিংবদন্তী গতিসম্রাট শোয়েব আখতার বলেন, পাকিস্তান ক্রিকেট দলে বেশ কয়েক জন ক্রিকেটার দানিশ কানেরিয়ার সঙ্গে খারাপ ব্যবহার করতেন। কারণ দানিশের ধর্ম হিন্দু। তাই দলে কিছুটা ব্রাত্য ছিল ও। অনেকে ওর সঙ্গে বসে খেতে পর্যন্ত চাইত না। শোয়েবের এই অভিযোগ ছড়িয়ে পড়ার পরে সোশ্যাল মিডিয়ায় তীব্র চাঞ্চল্যের সৃষ্টি হয়েছে।
পাকিস্তানের দ্বিতীয় হিন্দু ক্রিকেটার ছিলেন দানিশ কানেরিয়া। তাঁর মামা অনিল দলপত ছিলেন পাকিস্তানের প্রথম হিন্দু ক্রিকেটার। পাকিস্তানের হয়ে ৬১টি টেস্ট ম্যাচে ২৬১ উইকেট নিয়েছেন দানিশ। গড় ৩৪.৭৯। পাকিস্তানের হয়ে ১৮টি ওয়ান ডে-ও খেলেছেন কানেরিয়া।শোয়েব আরও বলেন, ‘‘সেই ক্রিকেটারেরা বলত, স্যার, এই ছেলেটি এখান থেকে খাবার নিচ্ছে কেন? অথচ সেই হিন্দু ছেলেটাই আমাদের টেস্ট জিতিয়েছিল ইংল্যান্ডে। যদি পাকিস্তানের হয়ে খেলতে নেমে কেউ প্রচুর উইকেট পায়, তা হলে তারই তো খেলা উচিত। আমরা কানেরিয়ার মরিয়া প্রচেষ্টা ছাড়া টেস্ট জিততে পারতাম না। কিন্তু অনেকেই ওকে সেই কৃতিত্ব দিতে চায় না।’’
কানেরিয়ার সঙ্গে যোগাযোগ করা হলে তিনি শোয়েবের মন্তব্য ঠিক বলে মেনে নেন। বলেন, ‘‘শোয়েব ক্রিকেটের একজন কিংবদন্তি। ওর কথাবার্তাও ওর বলের মতোই শানিত। যখন পাকিস্তানের হয়ে খেলতাম, তখন এই কথাগুলো প্রকাশ্যে বলার সাহস ছিল না। কিন্তু শোয়েবের এই বক্তব্যের পরে এ বার মুখ খুলব। শুধু শোয়েব নয়, ওই সময়ে আমার হয়ে লড়েছে ইনজ়ি ভাই (ইনজ়ামাম-উল-হক), মহম্মদ ইউসুফ ও ইউনিস ভাই (ইউনিস খান)।’’ যোগ করেন, ‘‘যারা আমার সঙ্গে ওই আচরণ করত, তাদের নামও খুব দ্রুত জানাব। সঙ্গে এটাও বলতে চাই, পাকিস্তানের হয়ে খেলার সুযোগ পেয়ে আমি সম্মানিত।’’ খবর আনন্দবাজারের।</t>
  </si>
  <si>
    <t>সংসদে ৬০টি সংরক্ষিত আসনসহ ১ জন পূর্ণমন্ত্রী চায় হিন্দু মহাজোট</t>
  </si>
  <si>
    <t>জাতীয় সংসদে সংখ্যালঘু সম্প্রদায়ের প্রতিনিধিত্ব নিশ্চিত করতে জাতীয় সংসদে ৬০টি সংরক্ষিত আসন ও একজন পূর্ণমন্ত্রীর দাবি জানায় বাংলাদেশ জাতীয় হিন্দু মহাজোট। শনিবার (১৯ জুন) ঢাকা রিপোটার্স ইউনিটিতে এক সংবাদ সম্মেলনে এসব দাবি জানায় সংগঠনটির নেতারা। সংবাদ সম্মেলনে এসব দাবি ছাড়াও প্রতিটি উপজেলায় একটি করে মডেল মন্দির নির্মাণ, রথ যাত্রায় ১ দিনের সরকারি ছুটিসহ বেশকিছু দাবি তুলে ধরে জাতীয় হিন্দু মহাজোট। 
সম্মেলনে উপস্থিত ছিলেন হিন্দু মহাজোটের মহাসচিব গোবিন্দ চন্দ্র প্রামাণিক, নির্বাহী সভাপতি দীনবন্ধু রায়, প্রধান সমন্বয়কারী বিজয় কৃষ্ণ ভট্টাচার্য, মহিলা বিষয়ক সম্পাদক প্রতীভা বাকচী প্রমুখ।
সংবাদ সম্মেলনে ‘মানুষের জন্য ফাউন্ডেশন’ ও ‘বাঁচতে শেখা’ নামে দুটি এনজিওকে হিন্দু ধর্ম ও সমাজবিরোধী আখ্যা দিয়ে তাদের বিরুদ্ধে ব্যবস্থা নেয়ারও দাবি তোলা হয়।
আগামী ১৫ জুলাইয়ের মধ্যে এসব দাবি বাস্তবায়নের সুস্পষ্ট ঘোষণা না দিলে হিন্দু সম্প্রদায় সারাদেশের প্রত্যেক জেলা-উপজেলায় মানববন্ধন ও বিক্ষোভ কর্মসূচি পালন করে পরবর্তী কর্মসূচি ঘোষণা করা হবে বলেও ঘোষণা দেন সংগঠনটির মহাসচিব।</t>
  </si>
  <si>
    <t xml:space="preserve">‘অন্যায়ের প্রতিবাদে’ ভারতে মুসলিম হচ্ছেন হাজারো দলিত </t>
  </si>
  <si>
    <t xml:space="preserve">অবিচারের প্রতিবাদে মুসলিম হচ্ছেন হাজারো দলিত। আগামী বছরের ৫ জানুয়ারি ভারতের তামিলনাড়ুর কোয়েম্বাটুরের কাছের একটি গ্রামের ৩ হাজারেরও বেশি দলিত জাতিগত বৈষম্যের অভিযোগ তুলে হিন্দু ধর্ম ত্যাগ করে মুসলিম হওয়ার সিদ্ধান্ত নিয়েছেন। দেশটির সংবাদ মাধ্যমে দ্য হিন্দুর প্রতিবেদনে বলা হয়েছে, গত রবিবার বৈঠকের পর এমন সিধান্ত নেন দলিতরা। 
ঘটনার সূত্রপাত, গত ২ ডিসেম্বর চেন্নাই থেকে ৫০ কিলোমিটার দূরে নাদুরে একটি দেয়াল প্ৰবল বৃষ্টির কারণে ভেঙে দলিতদের বাড়িতে পড়ে। এতে ১৭ জন দলিতের মৃত্যু হয় যাদের মধ্যে ১০ জন নারী ও ২ শিশু ছিল। 
দলিতদের অভিযোগ, ঘটনার পরে পুলিশ ওই ভেঙে পড়া দেয়ালের বাড়ির মালিক শিবসুমব্রমানিয়মকে গ্রেপ্তার করলেও পরবর্তীতে জামিনে মুক্তি পায়। 
দলিতদের আরও অভিযোগ, উচ্চবর্ণের হিন্দুদের থেকে দলিতদের পৃথকভাবে বাস করতে বাধ্য করার জন্য ওই দেয়াল তোলা হয়েছিলো। ১৫ ফুট লম্বা দেয়ালটি কোনও রকম পিলার ছাড়াই নির্মিত হয়েছিল বলেও অভিযোগ। 
দলিতদের সংগঠনের সাধারণ সম্পাদক ইলাভেনিল বলেন, ‘অভিযুক্ত ব্যক্তিকে ২০ দিনের মধ্যে জামিনে মুক্তি দিয়ে দেওয়া হলো। কিন্তু গণতান্ত্রিক উপায়ে ন্যায় বিচার চাওয়ায় দলিতদের সংগঠনের সভাপতি নাগাই তিরুভল্লুয়ানযে জেলে রাখা হল।’ নিউজ ১৮, হিন্দু। </t>
  </si>
  <si>
    <t>‘নগদ’ এর সাথে হিন্দু ধর্মীয় কল্যাণ ট্রাস্টের চুক্তি</t>
  </si>
  <si>
    <t>ডাক বিভাগের মোবাইল ফাইন্যান্সিয়াল সার্ভিস ‘নগদ’ ও ধর্ম মন্ত্রণালয়ের অধীন হিন্দু ধর্মীয় কল্যাণ ট্রাস্টের সঙ্গে ভাতা বিতরণবিষয়ক একটি চুক্তি স্বাক্ষরিত হয়েছে। এই চুক্তির মাধ্যমে এখন থেকে হিন্দু ধর্মীয় কল্যাণ ট্রাস্টের বৃত্তি ও অন্যান্য ভাতাভোগীরা ‘নগদ’-এর মাধ্যমে তাদের ভাতা গ্রহণ করতে পারবেন।সম্প্রতি হিন্দু ধর্মীয় কল্যাণ ট্রাস্টের কার্যালয়ে এ সম্পর্কিত একটি চুক্তি সম্পাদিত হয়। এ সময় ‘নগদ’-এর পক্ষে প্রতিষ্ঠানটির নির্বাহী পরিচালক মো. সাফায়েত আলম ও হিন্দু ধর্মীয় কল্যাণ ট্রাস্টের পক্ষে ধর্ম মন্ত্রণালয়ের উপসচিব ডা. দিলীপ কুমার ঘোষ এ চুক্তিতে স্বাক্ষর করেন।অনুষ্ঠানে হিন্দু ধর্মীয় কল্যাণ ট্রাস্টের উপপরিচালক প্রশান্ত কুমার বিশ্বাস, ‘নগদ’-এর হেড অব এক্সটারনাল অ্যাফেয়ার্স লেফটেন্যান্ট কর্নেল কাওসার সওকত আলী (অব.) ও ডেপুটি জেনারেল ম্যানেজার এক্সটারনাল অ্যাফেয়ার্স স্কোয়াড্রন লিডার আসমা আলমগীর (অব.) উপস্থিত ছিলেন।
এই চুক্তির ফলে হিন্দু ধর্মীয় কল্যাণ ট্রাস্টকে আগের মতো ম্যানুয়ালি ভাতা বিতরণ করতে হবে না। এখন থেকে স্বল্প খরচে ও কম সময়ে ডিজিটালি ভাতাভোগীদের কাছে তাদের ভাতা পৌঁছে যাবে ‘নগদ’-এর মাধ্যমে। এই চুক্তি সম্পর্কে ‘নগদ’-এর নির্বাহী পরিচালক মো. সাফায়েত আলম বলেন, ‘নগদ’ সরকারি বিভিন্ন সেবা ও প্রতিষ্ঠানের সঙ্গে শুরু থেকে কাজ করছে। রাষ্ট্রের একটি সেবা হিসেবে আমরা হিন্দু ধর্মীয় কল্যাণ ট্রাস্টের সঙ্গে থাকতে পেরে আনন্দিত। 
হিন্দু ধর্মীয় কল্যাণ ট্রাস্টের উপসচিব ডা. দিলীপ কুমার ঘোষ বলেন, মঠ- মন্দির, পুরোহিত, শিক্ষা বৃত্তি, সামাজিক নিরাপত্তা ভাতাসহ প্রতিবছর হিন্দু ধর্মীয় কল্যাণ ট্রাস্টের মাধ্যমে প্রায় ৫ থেকে ৮ কোটি টাকা বিতরণ করা হয়। এই বিতরণ প্রক্রিয়া একটি সময় সাপেক্ষ ব্যাপার। ‘নগদ’-এর সাথে এই চুক্তির ফলে আমরা সেই সময় বাঁচাতে পারব। তাছাড়া ‘নগদ’-এর মাধ্যমে খরচ কম হওয়ায় আমাদের অনেক অর্থ বেঁচে যাবে, যা দিয়ে আমরা ভাতাভোগীদের সংখ্যাও বাড়াতে পারব।</t>
  </si>
  <si>
    <t>কলাবাগানে পূজার অনুমতি না দেওয়ায় হিন্দু সম্প্রদায়ের বিক্ষোভ</t>
  </si>
  <si>
    <t>ঢাকা দক্ষিণ সিটি করপোরেশনের (ডিএসসিসি) বিরুদ্ধে রাজধানীর ধানমন্ডিতে কলাবাগান ক্রীড়াচক্র মাঠে দুর্গাপূজা উদ্যাপনের অনুমতি না দেওয়ায় মানববন্ধন, বিক্ষোভ মিছিল ও মাঠের উদ্দেশ্যে পদযাত্রা করেছে সম্মিলিত হিন্দু সংগঠন।শনিবার (৯ অক্টোবর) বিকালে শাহবাগে বিক্ষোভ মিছিল শেষে সংগঠনের আহ্বায়ক কপিল কৃষ্ণ মন্ডলের সভাপতিত্বে এবং সদস্য সচিব সুমন কুমার রায়ের সঞ্চালনায় পথসভায় বক্তব্য রাখেন সংগঠনের মুখপাত্র পলাশ কান্তি দে। আরো বক্তব্য রাখেন অখিল মন্ডল, সাজেন মিশ্র, সুজন ঘোষ ও সৈকত কুন্ডসহ সংগঠনের নেতৃবৃন্দ।
বক্তারা বলেন, ধানমন্ডি, কলাবাগান, হাজারীবাগ, মোহাম্মদপুর, নিউমার্কেট ও আশপাশের এলাকার প্রায় ৬০ হাজার হিন্দু ধর্মাবলম্বী বাস করেন। এ জন্য কলাবাগান ক্রীড়াচক্র মাঠেই ২০০৭ সাল থেকে শারদীয় দুর্গাপূজা উদ্যাপন করা হচ্ছে। অন্যান্য বারের মতো গত ২৬ আগস্ট পূজা উদ্যাপনের জন্য আমরা সিটি করপোরেশনের মেয়র বরাবর লিখিত আবেদন করি। কিন্তু এখনো কোনো সাড়া পাইনি। যা স্বাধীন দেশে ধর্ম পালনে বাধা বলে মনে করি। স্থানীয় সরকার, পল্লী উন্নয়ন ও সমবায় মন্ত্রণালয়ের অনুমতিপত্র থাকার পরও সিটি করপোরেশনের আচরণ আমাদের ব্যথিত করেছে।’ আমরা এর তীব্র নিন্দা জানাই। আমরা এ বিষয়ে প্রধানমন্ত্রীর হস্তক্ষেপ কামনা করছি। তারা আরো বলেন, সরকার অসাম্প্রদায়িক চেতনা ধারণ করলেও সিটি করপোরেশনের আচরণ সাম্প্রদায়িক। আমরা মেয়রের এমন আচরণের প্রতিবাদের ভাষা হারিয়ে ফেলেছি। এই আচরণের কারণে ২ কোটি হিন্দু সম্প্রদায়ের মধ্যে আজ অস্থিরতা বিরাজ করছে। তারা উদ্বিগ্ন এ বিষয় নিয়ে। আজকের মধ্যে আমরা অনুমতি প্রদান করে পূজা উদ্যাপন করার ব্যবস্থা করার জন্য আহ্বান জানাচ্ছি।
দক্ষিণ সিটি করপোরেশনের বক্তব্য: দক্ষিণ সিটি করপোরেশন (ডিএসসিসি) গত শুক্রবার রাতে এক লিখিত বক্তব্যে পূজা উদ্যাপনের অনুমতি প্রদান না করার বিষয়ে জানায়। গতকাল শনিবারও তারা অনুমতি না দেওয়ার সিদ্ধান্ত থেকে সরে আসেনি।
সিটি করপোরেশন জানায়, স্থানীয় সরকার মন্ত্রণালয়ের অনুমতিপত্র থাকার পরেও ঢাকা দক্ষিণ সিটি করপোরেশনের অসহযোগিতার কারণে পূজা উদ্যাপন করতে পারছেন না বলে সংশ্লিষ্ট ব্যক্তিবর্গ অভিযোগ করেছেন। কিন্তু স্থানীয় সরকার মন্ত্রণালয় থেকে পূজা উদ্যাপন কমিটি কর্তৃক পূজা উদ্যাপনকালে কলাবাগান ক্রীড়াচক্র মাঠ ও মাঠের স্থাপনাসমূহের কোনো প্রকার ক্ষয়ক্ষতি/বিনষ্ট না হওয়ার বিষয়টি নিশ্চিত করতে হবে, এমন শর্তসাপেক্ষে পূজা আয়োজনের অনুমতি প্রদান করার বিষয়টি তারা উল্লেখ করেননি। এছাড়া মন্ত্রণালয় প্রদত্ত ‘শর্তসাপেক্ষ অনুমতি প্রদান’ করার জন্য ডিএসসিসি’র কাছে যে পত্র প্রেরণ করা হয়েছে, এতে পূজা আয়োজনের ফলে কলাবাগান মাঠ কিংবা প্রকল্প এলাকায় কোনো ধরনের ক্ষয়ক্ষতি হলে তার যথার্থ ক্ষতিপূরণ/জরিমানা দেওয়া হবে এমন নিশ্চয়তা প্রদানপূর্বক কমিটির পক্ষ হতে এখন পর্যন্ত ডিএসসিসির কাছে কোনো আবেদনও করা হয়নি।
সিটি করপোরেশন জানায়, কলাবাগান মাঠ ও সংশ্লিষ্ট এলাকায় ২০১৮ সাল থেকে উন্নয়ন প্রকল্প বাস্তবায়ন করা হচ্ছে। এর আওতায় কলাবাগান মাঠের উন্নয়ন, মাঠ হতে ধানমন্ডি-৩২ এবং মাঠ হতে ধানমন্ডি হ্রদের পানসি রেস্তোরাঁ পর্যন্ত পথচারীদের হাঁটার পথ (ফুটপাত), মাঠের চারপাশে নর্দমা (ড্রেনেজ) ব্যবস্থা ও হ্রদের পাড়ে হাঁটার পথ (ওয়াকওয়ে) নির্মাণ, মাঠে ফুটবল ও ক্রিকেট খেলার জন্য সুবিধা সংবলিত অনুষঙ্গ সৃষ্টি এবং অনুশীলনের জন্য জাল (নেট) স্থাপন ইত্যাদি বহুবিধ কর্মযজ্ঞ চলমান।
২০১৯ সালে কলাবাগান মাঠে বিশেষ বিবেচনায় মাঠের ক্ষয়ক্ষতি না করা এবং ক্ষয়ক্ষতি সাধিত হলে তার যথাযথ ক্ষতিপূরণ প্রদান করার শর্তে দুর্গাপূজার অনুমতি দেওয়া হয়। সামগ্রিকভাবে সে সময় প্রায় ২৫ লাখ টাকার ক্ষয়ক্ষতি হয়েছিল। ক্ষয়ক্ষতি সাধিত হলে তার ক্ষতিপূরণ দেওয়া হবে মর্মে মুচলেকা হলেও বস্তুত কমিটি কোনো ধরনের ক্ষতিপূরণ ঢাকা দক্ষিণ সিটি করপোরেশনে প্রদান করেনি।</t>
  </si>
  <si>
    <t>হিন্দু উত্তরাধিকার আইনের খসড়া প্রণয়ন</t>
  </si>
  <si>
    <t>বাংলাদেশের সংবিধানের ২৭ ও ২৮ অনুচ্ছেদ অনুসারে সকল নাগরিক আইনের দৃষ্টিতে সমান ও রাষ্ট্রের প্রতিটি ক্ষেত্রে নারী-পুরুষের সমান অধিকারের কথা বলা হয়েছে। এছাড়া নারীর প্রতি সকল প্রকার বৈষম্য বিলোপ সনদ-১৯৭৯-এ বাংলাদেশ সরকার ১৯৮৪ সালে স্বাক্ষর করেছে। যেখানে নারীর অধিকার ভোগ ও চর্চার প্রতিটি ক্ষেত্রে বৈষম্য দূর করার কথা বলা হয়েছে।অথচ সম্পত্তিতে সমান অধিকার না থাকার কারণে হিন্দু নারী ও মেয়েরা বিভিন্ন ভাবে বঞ্চনা, বৈষম্য ও নির্যাতনের শিকার হচ্ছেন। তাদের এই অবস্থা থেকে মুক্তি দিতে খসড়া হিন্দু উত্তরাধিকার আইন প্রণয়ন করা হয়েছে। জাতীয় পর্যায়ে গঠিত ‘হিন্দু আইন প্রণয়নে নাগরিক উদ্যোগ’ কোয়ালিশন আইনটির খসড়া তৈরি করেছে।
বৃহস্পতিবার ওয়েবিনারে ‘খসড়া হিন্দু উত্তরাধিকার আইন-২০২০’ নিয়ে আলোচনাসভার আয়োজন করা হয়। সেখানে বক্তারা বলেন, বর্তমানে হিন্দু উত্তরাধিকার আইন অনুযায়ী যদি কারো পুত্র সন্তান থাকে, তাহলে কন্যা সন্তানরা তাদের উত্তরাধিকার সম্পত্তি পায় না। তবে পুত্র না থাকলে পুত্র রয়েছে এমন কন্যারা মৃত ব্যক্তির সম্পত্তির অংশ পেয়ে থাকে। যদিও নারীর অর্জিত সম্পত্তির অংশ তার পরিবারের পুরুষ সদস্যরা ঠিকই পেয়ে থাকেন। এছাড়া বর্তমান আইনে বিধবা নারীরা জীবন স্বত্বে যে সম্পত্তি পান, তা বিক্রি বা উইল করতে পারেন না। এই খসড়া আইনে নারী-পুরুষ, পুত্র বা কন্যাসন্তান, স্বামী-স্ত্রী, ভাই-বোন অথবা বাবা-মায়ের মধ্যে সম্পত্তি বণ্টনের ক্ষেত্রে এসব অসম বিভাজন করা হয়নি।
ওয়েবিনারে আইন প্রণয়নের প্রেক্ষাপট নিয়ে আলোচনা করেন মানুষের জন্য ফাউন্ডেশন-এমজেএফের পরিচালক রীনা রায়, আইনটি উপস্থাপন করেন এমজেএফের প্রোগ্রাম কো-অর্ডিনেটর অর্পিতা দাস। সভা প্রধান হিসেবে উপস্থিত ছিলেন এমজেএফের নির্বাহী পরিচালক শাহীন আনাম। বক্তব্য রাখেন বিচারপতি কৃষ্ণা দেবনাথ, সংসদ সদস্য আরোমা দত্ত, বাংলাদেশ হিন্দু বৌদ্ধ খ্রিষ্টান ঐক্য পরিষদের সভাপতিমণ্ডলীর সদস্য কাজল দেবনাথ, বাংলাদেশ পূজা উদ্যাপন পরিষদের সভাপতি মিলন কান্তি দত্ত, বাংলাদেশ হিন্দু বৌদ্ধ খৃস্টান মহিলা ঐক্য পরিষদের দিপালী চক্রবর্তী প্রমুখ।
প্রসঙ্গত, প্রতিবেশী দেশ ভারত ১৯৫৬ সালে ‘হিন্দু সাকসেশন অ্যাক্ট’ পাশ করেছে এবং এই আইনের মাধ্যমে হিন্দু নারী ও পুরুষের উত্তরাধিকার সম্পত্তির সমান অংশ নিশ্চিত করেছে। পরে দেশটি দুই দফা আইনটি সংশোধন করে যুগোপযোগী করেছে।</t>
  </si>
  <si>
    <t>সনাতন ধর্ম গ্রহণ করলেন ভারতের শিয়া নেতা ওয়াসিম</t>
  </si>
  <si>
    <t>ভারতের উত্তর প্রদেশের শিয়া ওয়াকফ বোর্ডের সাবেক চেয়ারম্যান ওয়াসিম রিজভি ধর্ম পরিবর্তন করে সনাতন ধর্মাবলম্বি হলেন। এক প্রতিবেদনে এ তথ্য জানিয়েছে হিন্দুস্তান টাইমস।প্রতিবেদনে বলা হয়, সোমবার (৬ ডিসেম্বর) সনাতন ধর্ম গ্রহণ করেছেন ওয়াসিম। আজ উত্তর প্রদেশের গাজিয়াবাদের দশনা দেবীর মন্দিরে আনুষ্ঠানিকভাবে তিনি ধর্মান্তরিত হন। তিনি দীর্ঘদিন ধরে নানা বিতর্কিত কর্মকাণ্ড চালিয়ে আসছেন। মাসখানেক আগে তিনি ইসলাম ধর্মকে কটূক্তি করে 'মুহাম্মদ' নামে একটি বই লিখে বিতর্কের জন্ম দিয়েছেন। 
ধর্মান্তরের অনুষ্ঠানে প্রধান অতিথি ছিলেন দশনা দেবী মন্দিরের প্রধান পুরোহিত নরসিংহনন্দ সরস্বতী। এ সময় তিনি ধর্মান্তরিত ওয়াসিম রিজভির নতুন নাম দিয়েছেন জিতেন্দ্র নারায়ণ সিং ত্যাগী।
হিন্দুস্তান টাইমস জানায়, কপালে চন্দনের তিলক দেওয়া নতুন নামে পরিচিত জিতেন্দ্র নারায়ণ সিং ত্যাগীকে পাশে বসিয়ে দশনা দেবী মন্দিরের প্রধান পুরোহিত নরসিংহনন্দ সরস্বতী সবাইকে উদ্দেশ করে বলেন, তাকে যেন কেউ তার পুরনো নামে আর না ডাকে। 
ধর্মান্তরিত হওয়ার পর জিতেন্দ্র নারায়ণ সিং ত্যাগী (ওয়াসিম রিজভি) বলেন, আমার নতুন নামে অভ্যস্ত হতে মানুষের একটু সময় লাগবে। কিন্তু একটা সময় পর সবাই আমাকে জিতেন্দ্র নারায়ণ সিং ত্যাগী নামেই ডাকবে।
তিনি বলেন, আমি ইসলাম ত্যাগ করেছি এ কারণে নয় যে আমাকে ইসলাম থেকে বের করে দেওয়া হয়েছে। আমি এই ধর্মের ভেতর কিছু অসঙ্গতি লক্ষ করেছি। সেসব অসঙ্গতির বিরুদ্ধে আমার মতামত ব্যক্ত করতে চাই। ইসলামের চিন্তাবিদরা স্বরূপচিন্তা না করে আমার ওপর চড়াও। আর এ কারণেই আমার সনাতন ধর্ম গ্রহণ করেছি।
হিন্দুত্ববাদকে শক্তিশালীকরণের লক্ষ্যে কাজ করে যাবেন বলে জানান জিতেন্দ্র নারায়ণ সিং ত্যাগী। সেইসঙ্গে নরসিংহনন্দ মহোদয়ের সঙ্গে ইসলামী জিহাদিদের ঠেকাতে কাজ করবেন বলে আশ্বাস দিয়েছেন তিনি।
কোরআন সন্ত্রাসবাদের উৎস, বাবরি মসজিদসহ ভারতের বেশ কয়েকটি মসজিদ হিন্দুদের হাতে তুলে দেওয়ার দাবি জানিয়ে বেশ আগেই বিতর্কিত হন ওয়াসিম রিজভী। এসব বিতর্কের কারণে তার কুশপুতুলি দাহ করা হয় এবং উগ্রবাদীরা তার মাথার জন্য পুরস্কারও ঘোষণা করে।</t>
  </si>
  <si>
    <t>মহামারিতে ক্ষতিগ্রস্তদের পাশে দাঁড়াতে হিন্দু ধর্মাবলম্বীদের প্রতি রাষ্ট্রপতির আহ্বান</t>
  </si>
  <si>
    <t>রাষ্ট্রপতি মো. আবদুল হামিদ করোনার কঠিন এ সময়ে পরোপকারের মহান ব্রত নিয়ে মহামারিতে ক্ষতিগ্রস্ত মানুষের পাশে দাঁড়ানোর জন্য হিন্দু ধর্মাবলম্বী সবার প্রতি আহ্বান জানিয়েছেন।হিন্দু সম্প্রদায়ের প্রধান ধর্মীয় উৎসব দুর্গাপূজা উপলক্ষে আজ রবিবার (১০ অক্টোবর) এক বাণীতে তিনি এ আহ্বান জানান।
তিনি শারদীয় দুর্গোৎসব উপলক্ষে হিন্দু ধর্মাবলম্বী সবাইকে আন্তরিক শুভেচ্ছা ও অভিনন্দন জানান। প্রতি বছরের ন্যায় এ বছরও সারাদেশে যথাযথ উৎসাহ-উদ্দীপনা ও ধর্মীয় ভাবগাম্ভীর্য এবং বিভিন্ন অনুষ্ঠানের মধ্য দিয়ে সাড়ম্বরে দুর্গাপূজা উদযাপিত হচ্ছে জেনে রাষ্ট্রপতি সন্তোষ প্রকাশ করেন।
তিনি বলেন, বাঙালি হিন্দুদের প্রধান ধর্মীয় উৎসব দুর্গাপূজা। দুর্গাপূজার সঙ্গে মিশে আছে চিরায়ত বাংলার ঐতিহ্য ও সংস্কৃতি। আবহমানকাল ধরে এ দেশের হিন্দু সম্প্রদায় বিপুল উৎসাহ-উদ্দীপনা ও উৎসবমুখর পরিবেশে নানা উপাচার ও অনুষ্ঠানাদির মাধ্যমে দুর্গাপূজা উদযাপন করে আসছে। দুর্গাপূজা কেবল ধর্মীয় উৎসব নয়, সামাজিক উৎসবও। দুর্গোৎসব উপলক্ষে ধর্ম-বর্ণ নির্বিশেষে আত্মীয়-স্বজন, বন্ধু-বান্ধব, পরিবার-পরিজন, পাড়া-প্রতিবেশী একত্রিত হন, মিলিত হন আনন্দ-উৎসবে। তাই এ উৎসব সার্বজনীন। এ সার্বজনীনতা প্রমাণ করে, ধর্ম যার যার, উৎসব সবার।
আবদুল হামিদ বলেন, ধর্মীয় উৎসবের পাশাপাশি দুর্গাপূজা দেশের জনগণের মাঝে পারস্পরিক সহমর্মিতা ও ঐক্য সৃষ্টিতে গুরুত্বপূর্ণ ভূমিকা পালন করে। শারদীয় দুর্গোৎসব সত্য-সুন্দরের আলোকে ভাস্বর হয়ে উঠুক; ধর্ম-বর্ণ নির্বিশেষে সবার মধ্যে সম্প্রীতি ও সৌহার্দের বন্ধন আরও সুসংহত হোক।   
তিনি বলেন, মানবতাই ধর্মের শাশ্বত বাণী। ধর্ম মানুষকে ন্যায় ও কল্যাণের পথে আহ্বান করে, অন্যায় ও অসত্য থেকে দূরে রাখে, দেখায় মুক্তির পথ। তাই ধর্মীয় অনুশাসন মেনে চলার পাশাপাশি সবাইকে মানবতার কল্যাণে এগিয়ে আসতে হবে।
বাংলাদেশসহ গোটা বিশ্ব আজ করোনাভাইরাসের সংক্রমণে চরমভাবে বিপর্যস্ত। মহামারি করোনার প্রভাবে গোটা বিশ্বের অর্থনীতিতে নেতিবাচক প্রভাব পড়লেও প্রধানমন্ত্রী শেখ হাসিনার সময়োচিত ও সাহসী পদক্ষেপের ফলে সরকার করোনার প্রভাব মোকাবিলা করে অর্থনীতির প্রবৃদ্ধি ধরে রাখতে সক্ষম হয়েছে। জনগণের জন্য কোভিড-১৯ এর ভ্যাকসিন প্রদানেরও ব্যবস্থা করা হয়েছে এবং পর্যায়ক্রমে দেশের সব নাগরিককে ভ্যাকসিনের আওতায় আনার কার্যক্রম চলছে।
রাষ্ট্রপতি আশা প্রকাশ করেন, সবাই যথাযথ স্বাস্থ্যবিধি মেনে শারদীয় দুর্গোৎসবে শামিল হবেন। তিনি বলেন, সাম্প্রদায়িক সম্প্রীতি বাঙালির চিরকালীন ঐতিহ্য। সম্মিলিতভাবে এ ঐতিহ্যকে এগিয়ে নিতে হবে দেশের সামগ্রিক অগ্রযাত্রায়।
আবহমান বাঙালি সংস্কৃতিতে ঋদ্ধ অসাম্প্রদায়িক চেতনা, পারস্পরিক ঐক্য, সৌহার্দ্য ও সম্প্রীতি বঙ্গবন্ধুর স্বপ্নের সোনার বাংলা গড়তে উদ্বুদ্ধ করুক, বিশ্ব মানবতার জয় হোক-এ প্রত্যাশা করে তিনি শারদীয় দুর্গোৎসবের সাফল্য কামনা করেন।</t>
  </si>
  <si>
    <t>ঢাকে পড়েছে কাঠি। আলো-সানাই-শঙ্খ আর কাঁসরের রোয়াবে বাঙালি হিন্দু নারী-পুরুষ-শিশু-কিশোরদের প্রাণ আনচান করছে। মৃন্ময়ী থেকে আনন্দময়ীর রূপদান পর্বের সমাপ্তি। বাঙালি হিন্দু বিশ্বাসে, কৈলাসশিখর ছেড়ে পিতৃগৃহে আসা দুর্গার অকালবোধন হয়েছে কাল। ক্ষণে ক্ষণে উলুধ্বনি, শঙ্খ, কাঁসর আর ঢাকের বাদ্যির মধ্যে শুরু হয়েছে বাঙালি হিন্দু সম্প্রদায়ের প্রাণের উৎসব শারদীয় দুর্গোৎসবের। আজ শনিবার মহাষষ্ঠী। মণ্ডপে মণ্ডপে দেবী দুর্গার বোধনের মাধ্যমে আজ শুরু হলো সনাতন ধর্মাবলম্বীদের অন্যতম ধর্মীয় উৎসব দুর্গাপূজা। জানা গেছে, মণ্ডপে মণ্ডপে শনিবার (১ অক্টোবর) সকাল সাড়ে ৭টায় কল্পারম্ভ এবং বোধন আমন্ত্রণ ও অধিবাসের মধ্যদিয়ে উৎসবের প্রথম দিন ষষ্ঠী পূজা শেষ হয়েছে। এছাড়া মণ্ডপে মণ্ডপে শুরু হয়েছে চন্ডিপাঠ।
সনাতনী শাস্ত্র অনুযায়ী আরও জানা যায়, এবার দেবী দুর্গা জগতের মঙ্গল কামনায় গজে (হাতি) চড়ে মর্ত্যালোকে (পৃথিবী) আসবেন। এতে প্রাকৃতিক বিপর্যয় ঝড় বৃষ্টি হবে এবং শস্য ও ফসল উৎপাদন বৃদ্ধি পাবে। অন্যদিকে স্বর্গে বিদায় নেবেন নৌকায় চড়ে। যার ফলে জগতের কল্যাণ সাধিত হবে।আরও জানা গেছে, রোববার (২ অক্টোবর) উৎসবের দ্বিতীয় দিন মহাসপ্তমীর পূজা অনুষ্ঠিত হবে সকাল ৬টা ৩০মিনিটে। সোমবার মহাঅষ্টমীর পূজা অনুষ্ঠিত হবে সকাল ৯টা ৩০ মিনিটে এবং বেলা ১১টায় অনুষ্ঠিত হবে কুমারী পূজা। সন্ধিপূজা শুরু  হবে বিকেল ৪টা ৪৪ মিনিটে এবং সমাপন বিকেল ৫টা ৩২ মিনিটের মধ্যে। মঙ্গলবার সকাল ৬টা ৩০ মিনিটে শুরু হবে নবমী পূজা। পুষ্পাঞ্জলি সকাল ১০টা ৩০ মিনিটে। পরদিন বুধবার সকাল ৬টা ৩০ মিনিটে দশমী পূজা আরম্ভ, পুষ্পাঞ্জলি সকাল ৮টায় এবং পূজা সমাপন ও দর্পণ বিসর্জন হবে সকাল ৮টা ৫০ মিনিটের মধ্যে।
বাংলাদেশ পূজা উদ্যাপন পরিষদের তথ্য অনুযায়ী, এবার সারা দেশে ৩২ হাজার ১৬৮টি মণ্ডপে পূজার আয়োজন করা হয়েছে। গত বছর সারা দেশে দুর্গাপূজার সংখ্যা ছিল ৩২ হাজার ১১৮টি। ঢাকা মহানগরে পূজার সংখ্যা ২৪১টি, যা গত বছরের থেকে ছয়টি বেশি।</t>
  </si>
  <si>
    <t>‘মুসলিম’ হয়ে ‘হিন্দু’ নাম কেনো নিয়েছিলেন দিলীপ কুমার</t>
  </si>
  <si>
    <t>দীর্ঘদিন বার্ধক্যজনিত সমস্যায় ভোগার পরে বুধবার চলে গেলেন বলিউডের কিংবদন্তি অভিনেতা দিলীপ কুমার। কিন্তু মৃত্যুর পরেও রয়ে গেছে সেই প্রশ্ন, মোহাম্মদ ইউসুফ খান কেনো হিন্দু নাম নিয়ে দিলীপ কুমার হয়েছিলেন?নাম ও পদবি বদলের পিছনে দু’টি কারণ শোনা যায়। একটি ভয়, অন্যটি প্রেম। তবে আরও একটি কারণ ছিলো বলে মনে করা হয়। যেটি অবশ্য দিলীপ কুমার কখনও নিজের মুখে স্বীকার করেননি। যদিও তৃতীয় কারণটিকেই বেশি গুরুত্ব দেওয়া হয়েছে বিভিন্ন সময়ের আলোচনায়। বলা হয়, হিন্দু দর্শকদের কাছে জনপ্রিয় হওয়ার জন্যই এই নামবদল।
বাস্তবের ইউসুফকে বলিউড চিনতে পারে স্বাধীনতার বছর ১৯৪৭ সালে ‘জগনু’ ছবিতে অভিনয়ের পরে। তবে তার অনেক আগেই ১৯৪৪ সালে প্রথম ছবি। সেই ‘জোয়ার ভাটা’ ছবির প্রযোজক ছিলেন দেবিকা রানি। দেবিকাই নাকি, ইউসুফ খানকে ‘দিলীপ কুমার’ নাম নিতে বলেছিলেন। তাই অভিনেতা জীবনের শুরু থেকেই তিনি নতুন নামে পরিচিতি পেতে থাকেন। তবে বাড়ি থেকে পালিয়ে আসা ইউসুফ অভিনয় শুরু করার পরে বাবা যাতে জানতে না পারেন তার জন্য নাম বদলেছিলেন বলেও শোনা যায়। এমনটা নাকি একটি সাক্ষাৎকারে নিজেই বলেছিলেন দিলীপ। তবে দেবিকা রানির ইচ্ছার কথাই লিখে গিয়েছেন দিলীপ।
তার আত্মজীবনী ‘দ্য সাবস্টেন্স অ্যান্ড দ্য শ্যাডো’-তে দিলীপ লিখেছেন, ‘দেবিকা রানি বলেছিলেন, আমি ভাবছি তোমার একটা স্ক্রিন নাম হলে ভাল হয়।’ বইতে এমন লিখলেও ১৯৭০ সালে এক সাংবাদিককে দেওয়া সাক্ষাৎকারে তিনি জানিয়েছিলেন, বাবার ভয়েই নাম বদল করতে হয়েছিল। কারণ বাবা অভিনয় পেশাকে পছন্দই করতেন না।‘নৌটঙ্কি’ বলে মনে করতেন। বন্ধু দেওয়ান বসেশ্বরনাথ কাপুরের নাতি রাজ কাপুরের অভিনয় জগতে আসাটাও মেনে নিতে পারেননি দিলীপের বাবা।</t>
  </si>
  <si>
    <t>‘ধর্ম বইয়ের পাতায়’ ঔষুধ বিক্রি নিয়ে পাকিস্তানে তোলপাড়</t>
  </si>
  <si>
    <t>ধর্ম বইয়ের পাতায় ঔষুধ বিক্রির ঘটনাকে কেন্দ্র করে পাকিস্তানে তোলপাড় শুরু হয়েছে। ইসলাম ধর্মের বাণী সম্বলিত একটি কাগজে মুড়িয়ে ওষুধ বিক্রির অভিযোগে গত সোমবার এক হিন্দু চিকিৎসককে গ্রেপ্তার করেছে দেশটির পুলিশ।এছাড়া ওই চিকিৎসকের ক্লিনিকসহ চারটি স্থানীয় দোকান লুট করার পর সেখানে অগ্নি সংযোগের খবর পাওয়া গেছে। খবর বিবিসির।  পাকিস্তানের দক্ষিণ-পূর্বাঞ্চলে সিন্ধু প্রদেশে  এই ঘটনা ঘটেছে।  
প্রতিবেদনে বলা হয়েছে, রমেশ কুমার নামে ওই হিন্দু চিকিৎসকের বিরুদ্ধে অভিযোগ, তিনি  ইসলাম ধর্মের বাণী সম্বলিত একটি কাগজে মুড়িয়ে রোগীর কাছে ওষুধ বিক্রি করেছিলেন।   
রমেশ জানান, তিনি যে কাগজটি ব্যবহার করেছিলেন, সেটি স্কুলের ইসলাম শিক্ষা বইয়ের একটি কাগজ ছিল। এছাড়া রমেশ ওষুধ মোড়ানোর কাজে কাগজটি ব্যবহার করা তার ভুল হয়েছে বলেও স্বীকার করেছেন।
জানা যায়, স্কুলের ইসলাম শিক্ষা বইয়ের একটি পাতা দিয়ে মুড়িয়ে একজন গ্রাহককে তার গবাদি পশুর জন্য ওষুধ দেন রমেশ। কিন্তু ওই গ্রাহক ধর্মীয় লেখা দেখে সে প্যাকেটটি নিয়ে স্থানীয় ধর্মীয় নেতার কাছে গেলে তিনি পুলিশকে খবর দেন। 
রাজনৈতিক দল জামিয়াত উলেমা-এ-ইসলামী'র একজন স্থানীয় নেতা নেতা হাফিজ-উর-রেহমান বলেন, চিকিৎসক এই কাজটি ইচ্ছা করে করেছে।
ধর্মীয় অনুভূতিতে আঘাত করা এবং কোরআন অবমাননার দায়ে রমেশের বিরুদ্ধে অভিযোগ দায়ের করা হয়, যা প্রমাণিত হলে তার যাবজ্জীবন কারাদণ্ডও হতে পারে।  
আরো পড়ুন: ‘সৌজন্য রক্ষা করব’, মোদির শপথ অনুষ্ঠানে যাচ্ছেন মমতা
মিরপুর খাস এলাকার পুলিশ কর্মকর্তা জাভেদ ইকবাল বিবিসিকে বলেছেন, যারা দোকানে আগুন দেয়া এবং লুটের সাথে জড়িত ছিলেন তাদের গ্রেপ্তার করা হবে।</t>
  </si>
  <si>
    <t>ভোটে জিততে ইসলাম গ্রহণ করলেন উর্মিলা!</t>
  </si>
  <si>
    <t>ভারতের আসন্ন লোকসভা নির্বাচনে লড়ছেন বলিউডের দর্শক নন্দিত অভিনেত্রী উর্মিলা মাতন্ডকর। মুম্বাই উত্তর কেন্দ্রের কংগ্রেস প্রার্থী হয়েছেন তিনি। নির্বাচনে জয়ী হবার জন্য জোর প্রচারণাও চালাচ্ছেন তিনি। শোনা যাচ্ছে ইতোমধ্যে অভিনেত্রী নিজের ধর্মই পরিবর্তন করেছেন। তাহলে কি নির্বাচনে জয়ী হওয়ার জন্য উর্মিলা নিজের হিন্দু ধর্ম পরিবর্তন করে ইসলাম গ্রহণ করলেন?তবে অনেকেই ধারণা করছেন উর্মিলা সত্যি সত্যি এমন কোনো কাজ করেননি। কেউ হয়তো শত্রুতা করে এমন কাজ করে থাকতে পারেন। তবে এর আগে পরিবার ও পরিচয় নিয়ে নানা তির্যক মন্তব্যের মুখে পড়তে হয়েছে এই অভিনেত্রীকে।এদিকে এই ঘটনায় আনুষ্ঠানিকভাবে নিন্দা জানিয়েছে উর্মিলার দল কংগ্রেসও। দলটির পক্ষ থেকে বলা হয়েছে, উর্মিলার জনপ্রিয়তায় ভয় পেয়েছে বিজেপি। যে কারণে এইসব অপপ্রচার চালাচ্ছে তারা।
শুধু এবারই নয়, বিজেপি সবসময়ই সাম্প্রদায়িকতায় উস্কানি দেয়। তবে বিষয়টি নিয়ে এখনো মুখ খোলেননি অভিনেত্রী। তিনি নিজের মতো করেই চালিয়ে যাচ্ছেন নির্বাচনী প্রচার।
উর্মিলার স্বামী কাশ্মীরি মডেল ও ব্যবসায়ী মোহসিন আখতর মীর। স্বামীর পরিচয়ের জন্য এর আগে একাধিক বার কটাক্ষের মুখের পড়েছেন উর্মিলা। সমালোচকরা নিন্দার ভাষায় সমালোচনা করেছেন অভিনেত্রীর। এবার উইকিপিডিয়ায় উর্মিলার নাম বদলে কে বা কারা মরিয়ম আখতার মীর করে দিয়েছে। সেখানে বলা হয়েছে, মোহসিনের সঙ্গে বিবাহের পর ধর্ম বদলে মুসলিম হয়েছেন তিনি। বদলেছেন নিজের নামও। উর্মিলা থেকে হয়েছেন মরিয়ম।
তবে এই কাণ্ডে ভীষণ চটেছে উর্মিলার পরিবার। মহৎ উদ্দেশ্যে রাজনীতিতে নামা উর্মিকে নিয়ে কেন এতো নোংরামি করা হচ্ছে? এমন প্রশ্ন তুলেছে নায়িকার পরিবারের সদস্যরা। তাদের অভিযোগের আঙুল বিরোধী দল বিজেপির দিকে।
উর্মিলার পরিবারের দাবি, নির্বাচনে উর্মিলাকে হারাতে পারবে না বলেই তাদের এমন আচরণ। তবে পরিবারের পক্ষ থেকে উর্মিলাকে সব ধরনের সহযোগিতা করা হচ্ছে। সেই সঙ্গে নিন্দুকদের উদ্দেশ্যে পরিষ্কার জানানো হয়েছে এমন বাজে কাজ করে বা অন্য কিছু করেও নির্বাচন থেকে দুরে সরানো যাবে না উর্মিলাকে।</t>
  </si>
  <si>
    <t>কানাডায় সাংবাদিকতায় অবদানের জন্য অ্যাওয়ার্ড পেলেন দীন ইসলাম</t>
  </si>
  <si>
    <t xml:space="preserve">শুক্রবার (১৯ মে) জাতীয় এথনিক প্রেস অ্যান্ড মিডিয়া কাউন্সিল অফ কানাডা তাকে এ অ্যাওয়ার্ড দিয়েছে। টরেন্টোর সিটি হলে অনুষ্ঠিত অ্যাওয়ার্ড বিতরনী অনুষ্ঠানে দীন ইসলামকে প্রেস কাউন্সিলের ব্যাজ পরিয়ে দেন কানাডার অন্টারিও সরকারের ইনফ্রাস্ট্রাকচার মন্ত্রী কিংগা সুরমা।
এরপর তার হাতে ক্রেস্ট তুলে দেন মন্ত্রী কিংগা। দীন ইসলাম ছাড়াও এ অনুষ্ঠানে ফিলিপাইন, ব্রাজিল কমিউনিটিসহ ১৫ জনকে সাংবাদিকতায় বিশেষ অবদানের জন্য অ্যাওয়ার্ড দেওয়া হয়।  জাতিসংঘ ঘোষিত বার্ষিক প্রেস ফ্রিডম ডে’র এ অনুষ্ঠানে জাতীয় এথনিক প্রেস অ্যান্ড মিডিয়া কাউন্সিল অফ কানাডার প্রেসিডেন্ট এন্ড সিইও থমাস এস. সরাস, ভাইস প্রেসিডেন্ট মারিয়া ভৌটসিনাসসহ অন্টারিও সরকারের মন্ত্রী, এমপি এবং টরেন্টো সিটি কাউন্সিলরসহ বিশিষ্ট ব্যক্তিরা উপস্থিত ছিলেন। 
উল্লেখ্য, দীন ইসলাম বাংলাদেশে দৈনিক মানবজমিন পত্রিকায় এক যুগের বেশি সময় সাংবাদিকতা করেছেন। বর্তমানে তিনি কানাডার টরেন্টো থেকে প্রকাশিত ভোরের আলো পত্রিকার বার্তা সম্পাদক। একই সঙ্গে প্রবাসী টিভি’র উদ্যোক্তা পরিচালক।    
</t>
  </si>
  <si>
    <t>ইসলাম ধর্ম গ্রহণ করলেন নিউজিল্যান্ডের তারকা খেলোয়াড়ের মা</t>
  </si>
  <si>
    <t>৩৩ বছর বয়সী সনি বিল উইলিয়ামস হলেন নিউজিল্যান্ডের প্রখ্যাত রাগবি খেলোয়াড় ও পেশাদার হেভিওয়েট মুষ্টিযোদ্ধা। তিনি দুইবার রাগবি বিশ্বকাপও জেতেন। ক্রাইস্টচার্চ মসজিদে সন্ত্রাসী হামলার পর থেকেই মুসলমানদের পাশে দাঁড়িয়েছেন। তিনি কয়েক বছর আগে ইসলাম ধর্ম গ্রহণ করেন।যুক্তরাজ্যের জনপ্রিয় সংবাদমাধ্যম ডেইলি মেইলের খবরে বলা হয়, সনি বিল উইলিয়ামসের মা ‘লি উইলিয়ামস’ ঘোষণা দিয়েছেন যে, তিনি মোহাম্মদ (সা.) ও আল্লাহকে বিশ্বাস করেছেন। ক্রাইস্টচার্চের গণহত্যার কম সময়ের মধ্যে তিনি ইসলাম গ্রহণ করলেন। একই সঙ্গে ইসলাম ধর্ম গ্রহণ করেন নিউজিল্যান্ডের আরেক রাগবি খেলোয়াড় ওফা তুঙ্গাফাসি।বিষয়টি নিশ্চিত করেছেন সনি বিল উইলিয়ামসের পরিচিত ব্রিটিশ জাজ কণ্ঠশিল্পী জন ফন্টেইন। তিনি টুইটারে লিখেন, ‘আল্লাহু আকবার! সনি বিল উইলিয়ামসের মা ইসলাম গ্রহণ করেছেন। এছাড়া ওফা তুঙ্গাফাসিও ইসলাম ধর্ম গ্রহণ করেছেন। আল্লাহ তাদের পক্ষে এটিকে সহজ করে দিন এবং তাদের জান্নাতুল ফিরদাউস দান করুন।’
আহতদের পাশে বিশ্বকাপ জয়ী তারকা সনি বিল উইলিয়ামস। ছবি: ডেইলি মেইল
জিম্বাবুয়ে ভিত্তিক একটি মসজিদের ইমাম সাজিদ উমার মঙ্গলবার টুইট করেন। তিনি লিখেন, ‘সমস্ত প্রশংসা এক আল্লাহর জন্য। আমাদের ভাই সনি বিল উইলিয়ামসের মা ও তার বন্ধু ইসলাম গ্রহণ করেছেন। যদিও আমি দূরে থাকি; আমি সত্যি আমার ভাইয়ের জন্য সন্তুষ্ট। আল্লাহ তাকে সম্মানিত করেছেন।’
গত শনিবার নিউজিল্যান্ডের একটি হাসপাতালে আহতদের দেখতে গিয়ে ইসলামের প্রতি আকৃষ্ট হন ওফা তুঙ্গাফাসি। পরে তিনি ইসলাম গ্রহণ করেন। একই দিন সনি বিল উইলিয়ামসের মা ইসলাম গ্রহণ করেন।ওফা বলেন, ‘হাসপাতালে মুসলিম ভাইদের দেখার অভিজ্ঞতা ছিল অন্যরকম। আমি তাদের থেকে অনুপ্রাণিত হয়েছি।’
গত ১৫ মার্চ ক্রাইস্টচার্চের দুই মসজিদে অস্ট্রেলিয়ার শ্বেতাঙ্গ এক জঙ্গির বর্বরোচিত হামলায় ৫০ জন মুসলিম নিহত হন। এ নিয়ে সারা বিশ্বে শোকের ছায়া নেমে আসে। ওই হামলার পর শুক্রবার নিউজিল্যান্ডে বিশাল জুমার নামাজ অনুষ্ঠিত হয়।
ঘটনার পর বিশ্বকাপ জয়ী সনি বিল উইলিয়ামস সামাজিক যোগাযোগ মাধ্যমে লেখেন, ‘আমি খবরটি যখন শুনি, তখন খুবই কষ্ট পাই। সে সময় আমার অনুভূতি কতটুকু কষ্টদায়ক ছিল তা শব্দ দিয়ে বুঝাতে পারবো না।’</t>
  </si>
  <si>
    <t>‘ইসলাম গ্রহণ করবেন ভেনিজুয়েলার প্রেসিডেন্ট’</t>
  </si>
  <si>
    <t>মেভলুত জানান, গত বছর মাদুরো তাকে বলেছেন তিনি ইসলাম ধর্ম গ্রহণ করতে পারেন। 
বৃহস্পতিবার তুরস্কের আলিনিয়া শহরে অবস্থিত আলাদ্দিন কেইকুবাত বিশ্ববিদ্যালয়ে বক্তৃতা দেয়ার সময় মেভলুত বলেন, মাদুরো ইসলাম ধর্ম গ্রহণ করতে পারেন এমন প্রতিশ্রুতি দিয়েছেন। তিনি বলেন, ২০১৮ সালের সেপ্টেম্বরে ভেনিজুয়েলার রাজধানী কারাকাসে মাদুরোর সঙ্গে বৈঠক হয়। ওইসময় ওসমানিয়া সাম্রাজ্যের প্রতিষ্ঠাতাকে নিয়ে নির্মিত টিভি সিরিজ ‘আরতুগ্রুল’ দেখার পর ইসলাম ধর্ম গ্রহণ করার প্রতিশ্রুতি ব্যক্ত করেছিলেন মাদুরো। 
‘বৈঠকের সময় সিরিজ নিয়ে কথা হলে মাদুরো চিৎকার করে দাঁড়িয়ে উঠেন, এবং ‘আরতুগ্রুল’ সিরিজের সব চরিত্রের নাম বলতে বলতে বসে যান।’   
মেভলুত জানান, মাদুরো সেসময় বলেছেন, এই সিরিজগুলো ইসলাম সম্পর্কে সঠিক জ্ঞান দেয়, এবং সিরিজগুলোকে ধন্যবাদ, একদিন আমি ইসলাম ধর্ম গ্রহণ করবো।  
পররাষ্ট্রমন্ত্রী মেভলুত আরো বলেন, আমরা মাদুরোর মুখ থেকে এমন কথা শুনে অনেক আনন্দিত। 
তবে ঠিক কবে ইসলাম ধর্ম গ্রহণ করছেন মাদুরো সে সম্পর্কে কোন বক্তব্য পাওয়া যায় নি। 
আরো পড়ুন: ট্রাম্পের বিরুদ্ধে তদন্ত প্রতিবেদন জমা দিলেন মুলার
গত দেড় মাসেরও বেশি সময় ধরে ভেনিজুয়েলায় চরম রাজনৈতিক অস্থিরতা চলছে।</t>
  </si>
  <si>
    <t>ধর্ম শিক্ষায় মানবিক গুনাবলি জাগ্রত হয়: জনপ্রশাসন প্রতিমন্ত্রী</t>
  </si>
  <si>
    <t xml:space="preserve">ধর্ম শিক্ষা মাধ্যেমে  মানবিক গুনাবলী জাগ্রত হয়। এই শিক্ষা দিয়েই মানুষের নৈতিকতার উন্নয়ন হয়। রবিবার(২৪ জানুয়ারি) দুপুরে মেহেরপুর জেলা শিল্পকলা একাডেমী মিলনায়তনে অনুষ্ঠিত “মানবিক ও নৈতিক মূল্যবোধ সম্পন্ন জাতি গঠনে মন্দিরভিত্তিক শিশু ও গণশিক্ষা কার্যক্রমের ভূমিকা” শীর্ষক এক দিনের কর্মশালায় জুম কনফারেন্সে জনপ্রশাসন প্রতিমন্ত্রী ফরহাদ হোসেন এ কথা বলেন। ফরহাদ হোসেন বলেন, মেহেরপুরসহ বাংলাদেশের প্রতিটি অঞ্চলেই হিন্দু, মুসলিম, বোদ্ধ, খ্রিষ্টান প্রতিটি ধর্মের যে সম্প্রিতির অবস্থান সেটি অনেক যুগ পুরানো।তিনি আরও বলেন, মাননীয় প্রধানমন্ত্রী জননেত্রী শেখ হাসিনার নেতৃত্বে ডিজিটাল বাংলাদেশ গড়ে উঠেছে। প্রধানমন্ত্রীর বিচক্ষন নেতৃত্বে যেমন প্রতিটি ঘর বিদুৎতের আলোয় আলোকিত হয়েছে তেমনি প্রতিটি মানুষই সু-শিক্ষায় শিক্ষিত হয়ে জ্ঞানের আলোয় প্রতিনিয়তই আমাদের দেশ আলোকিত হচ্ছে। 
অনুষ্ঠস্থানে মেহেরপুর জেলা প্রশাসক ড. মোহাম্মদ মুনসুর আলম খানের সভাপতিত্বে কর্মশালায় বিশেষ অতিথি হিসেবে উপস্থিত ছিলেন ধর্ম বিষয়ক মন্ত্রণালয়ের সচিব নূরুল ইসলাম, হিন্দু ধর্মীয় কল্যান ট্রাষ্টের ট্রাষ্টি শ্রী শ্যামল সরকার, অতিরিক্ত পুলিশ সুপার জামিরুল ইসলাম, মেহেরপুর জেলা জজ কোর্টের পাবলিক প্রসিকিউটর পল্লব ভট্টাচার্য, জেলা আওয়ামীলীগের সাধারণ সম্পাদক এম এ খালেক প্রমুখ। 
</t>
  </si>
  <si>
    <t>নিউইয়র্কে হিন্দু সমাবেশ</t>
  </si>
  <si>
    <t>নানা আয়োজনে নিউইয়র্কে শেষ হলো প্রবাসী বাংলাদেশি হিন্দু সম্প্রদায়ের সংগঠন ইউনাইটেড হিন্দুস অব ইউএসএ ইনক-এর সমাবেশ ও সাংস্কৃতিক অনুষ্ঠান। নিউইয়র্কের বাংলাদেশি অধ্যুষিত জ্যাকসন হাইটসের জুইশ সেন্টারে এদিন প্রবাসী নেতারা ছাড়াও অংশ নেন যুক্তরাষ্ট্রের মূলধারার জনপ্রতিনিধিরা।স্থানীয় সময় রোববার (৮ জানুয়ারি) রাতে প্রদীপ প্রজ্জ্বলনের মাধ্যমে অনুষ্ঠানের সূচনা হয়। রাম দাস ঘরামীর পরিচালনায় আলোচনা সভায় বক্তব্য দেন নিউইয়র্ক স্টেট অ্যাসেম্বলি মেম্বার জেনিফার রাজকুমার, হিউম্যান রাইটস কংগ্রেস অব বাংলাদেশ মাইনোরিটিস-এর পরিচালক প্রিয়া সাহা, শংকর পাড়িয়াল প্রমুখ ।
আলোচনা সভায় বক্তারা বাংলাদেশ থেকে হিন্দু আনুপাতিক হারে কমাসহ বিগত দিনে হিন্দু মন্দিরে হামলা ও ক্ষয়ক্ষতির বিভিন্ন বিষয় তুলে ধরেন। এ ব্যাপারে বক্তারা প্রধানমন্ত্রী শেখ হাসিনার দৃঢ় পদক্ষেপ গ্রহণের দাবি জানান ।
নিউইয়র্ক স্টেট অ্যাসেম্বলি মেম্বার জেনিফার রাজকুমার বলেন, ধর্ম-বর্ণ নির্বিশেষে মানুষের সমান অধিকার নিশ্চিত হলে সমাজে শান্তি বিনষ্ট হয় না। তিনি বাংলাদেশের হিন্দুদের নিরাপত্তা প্রদানের জন্য সরকারের প্রতি আহ্বান জানান।
হিউম্যান রাইটস কংগ্রেস অব বাংলাদেশ মাইনোরিটিস-এর পরিচালক প্রিয়া সাহা বলেন, নির্যাতনের কারণে বাংলাদেশে সনাতন ধর্মাবলম্বীদের সংখ্যা কমতে কমতে এখন সাড়ে ৭ ভাগে দাঁড়িয়েছে। সরকার হিন্দুদের নিরাপত্তা দিতে ব্যর্থ হয়েছে।
সমাবেশে বক্তারা বলেন, প্রবাস প্রজন্মকে বাংলা শিল্প, সংস্কৃতি, ইতিহাস ছাড়াও নিজ নিজ ধর্ম পালনে অভিভাবকদের সচেতন থাকতে হবে।অনুষ্ঠানে আরো উপস্থিত ছিলেন নিত্যানন্দ কিশোর দাস, সাংবাদিক ও কলামিস্ট শীতাংশু গুহ, সুশীল সাহা, হিমেন রায় প্রমুখ।</t>
  </si>
  <si>
    <t>আজ শুভ জন্মাষ্টমী শ্রীকৃষ্ণের জন্মতিথি</t>
  </si>
  <si>
    <t>দ্বাপর যুগের সন্ধিক্ষণে আবির্ভূত হিন্দুধর্মের মহাবতার ভগবান শ্রীকৃষ্ণের আজ শুভ জন্মতিথি। এই তিথিতে কংসের কারাগারে বন্দি দেবকী ও বাসুদেবের বেদনাহত ক্রোড়ে জন্ম নিয়েছিলেন ভগবান শ্রীকৃষ্ণ। আজ হিন্দুদের অন্যতম প্রধান ধর্মীয় উৎসব—শুভ জন্মাষ্টমী।হিন্দু শাস্ত্র অনুযায়ী, আজ থেকে প্রায় সাড়ে ৫ হাজার বছর আগে দ্বাপর যুগে ভাদ্র মাসের কৃষ্ণপক্ষের অষ্টমী তিথিতে অবতার ভগবান শ্রীকৃষ্ণ আবির্ভূত হয়েছিলেন। পৃথিবী থেকে দুরাচারী দুষ্টদের দমন আর সজ্জনদের রক্ষার জন্যই তাদের মহাবতার এই দিনে পৃথিবীতে আগমন করেছিলেন। পাশবিক শক্তি যখন সত্য, সুন্দর ও পবিত্রতাকে গ্রাস করতে উদ্যত হয়েছিল, তখন সেই অসুন্দরকে দমন করে জাতিকে রক্ষা এবং শুভশক্তিকে প্রতিষ্ঠার জন্য ভগবান শ্রীকৃষ্ণের আবির্ভাব ঘটে।
হিন্দু পঞ্জিকামতে—সৌর ভাদ্র মাসের কৃষ্ণপক্ষের অষ্টমী তিথিতে যখন রোহিণী নক্ষত্রের প্রাধান্য হয়, তখন জন্মাষ্টমী পালিত হয়। উৎসবটি গ্রেগরিয়ান ক্যালেন্ডার অনুসারে প্রতি বছর মধ্য আগস্ট থেকে মধ্য সেপ্টেম্বরের মধ্যে কোনো এক সময়ে পড়ে। হিন্দুরা বিশ্বাস করেন যে, কৃষ্ণ ছিলেন স্বয়ং ঈশ্বর। শ্রীকৃষ্ণ পৃথিবীকে কলুষমুক্ত করতে কংস, জরাসন্ধ ও শিশুপালসহ বিভিন্ন অত্যাচারিত রাজাকে ধ্বংস করেন এবং ধর্মরাজ্য প্রতিষ্ঠা করেন। হিন্দু ধর্মমতে, ভগবান শ্রীকৃষ্ণের অপ্রাকৃত লীলাকে কেন্দ্র করেই জন্মাষ্টমী উৎসব।
এ উপলক্ষে রাষ্ট্রপতি মো. সাহাবুদ্দিন ও প্রধানমন্ত্রী শেখ হাসিনা পৃথক বাণী দিয়েছেন। রাজধানীসহ সারা দেশের বিভিন্ন মন্দিরে পূজা-অর্চনা, তারকব্রহ্ম হরিনাম সংকীর্তন ও তারকব্রহ্ম নামযজ্ঞেরও আয়োজন করেছে হিন্দু সম্প্রদায়। বিভিন্ন মন্দিরের আয়োজকরা জানিয়েছেন, ‘আজ সকালে ষোড়শ উপচারে পূজা শেষ করে প্রসাদ বিতরণ ও ধর্মীয় আলোচনা অনুষ্ঠানের উদ্যোগ নেওয়া হয়েছে। আজ ঢাকেশ্বরী মন্দিরে দেশ ও জাতির মঙ্গল কামনায় গীতাযজ্ঞ, ঐতিহাসিক জন্মাষ্টমী মিছিল ও রাতে কৃষ্ণপূজা এবং কাল আলোচনাসভা ও সাংস্কৃতিক অনুষ্ঠান হবে। আজ ঢাকেশ্বরী জাতীয় মন্দির থেকে শোভাযাত্রা শুরু হয়ে বাহাদুর শাহ্ পার্কে গিয়ে শেষ হবে। শোভাযাত্রার নিরাপত্তা নিশ্চিত করতে ঢাকা মেট্রোপলিটন পুলিশের পক্ষ থেকে ১০টি নির্দেশনা দেওয়া হয়েছে।
দুই দিনব্যাপী কর্মসূচি: জন্মাষ্টমী উপলক্ষে মহানগর সর্বজনীন পূজা কমিটি ও বাংলাদেশ পূজা উদযাপন পরিষদ কেন্দ্রীয়ভাবে দুই দিনব্যাপী কর্মসূচি গ্রহণ করেছে। সকাল ৮টায় ঢাকেশ্বরী জাতীয় মন্দির মেলাঙ্গনে দেশ ও জাতির মঙ্গল কামনায় গীতাযজ্ঞ, বেলা ৩টায় ঐতিহাসিক কেন্দ্রীয় জন্মাষ্টমী মিছিল এবং রাতে তিথি অনুযায়ী কৃষ্ণ পূজা। জন্মাষ্টমী মিছিল উদ্বোধন করবেন ঢাকা দক্ষিণ সিটি করপোরেশনের মেয়র ব্যারিস্টার শেখ ফজলে নূর তাপস। উদ্বোধন অনুষ্ঠানে প্রধান অতিথি থাকবেন সড়ক পরিবহন ও সেতুমন্ত্রী ওবায়দুল কাদের, বিশেষ অতিথি থাকবেন স্থানীয় সরকার, পল্লী উন্নয়ন ও সমবায় প্রতিমন্ত্রী শ্রী স্বপন ভট্টাচার্য এবং সংসদ সদস্য মোহাম্মদ হাজি সেলিম। আগামীকাল বৃহস্পতিবার সকালে প্রধানমন্ত্রীর সঙ্গে গণভবনে শুভেচ্ছা বিনিময় হবে। ৮ সেপ্টেম্বর বেলা ৩টায় ঢাকেশ্বরী জাতীয় মন্দিরে অনুষ্ঠিত হবে আলোচনাসভা। উদ্বোধন করবেন ভারতীয় হাইকমিশনার প্রণয় ভার্মা। প্রধান অতিথি থাকবেন পরিকল্পনামন্ত্রী এম এ মান্নান। বিশেষ অতিথি থাকবেন ধর্ম প্রতিমন্ত্রী মোহাম্মদ ফরিদুল হক খান ও প্রধানমন্ত্রীর বিশেষ সহকারী ব্যারিস্টার বিপ্লব বড়ুয়া।</t>
  </si>
  <si>
    <t>মসজিদ-মন্দির নির্মাণ সম্প্রীতির বন্ধন আশ্রায়ন প্রকল্পে</t>
  </si>
  <si>
    <t>ঈশ্বরদীর বহরপুর আশ্রায়ন প্রকল্পে নির্মিত মসজিদ ও মন্দির ভূমিহীনদের মধ্যে সাম্প্রদায়িক সম্প্রিতির বন্ধনে আবদ্ধ করেছে। হিন্দু-মুসলমান মিলে মিশে সৌহার্দ্যপূর্ণ পরিবেশে নির্বিঘ্নে যার যার ধর্ম পালন করছেন।প্রকল্পে ঘর নির্মাণের বরাদ্দ থাকলেও ছিল না মসজিদ সংস্কার কিংবা মন্দির নির্মাণের অর্থ বরাদ্দ। কিন্তু ঈশ্বরদী উপজেলা প্রশাসনের চেষ্টায় মসজিদ সংস্কার এবং মন্দির নির্মাণ হয়েছে।
সরেজমিনে দেখা গেছে, ঈশ্বরদী-পাবনা সড়কের পাশে মুলাডুলি ইউনিয়নের বহরপুর আশ্রায়ণ প্রকল্পে মোট ৩১৬ ভূমিহীন পরিবারের বসবাস করছে। হিন্দু সম্প্রদায়ের ২৫ পরিবার রয়েছে। মোট দুই সহস্রাধিক মানুষের বসবাস। প্রথমে ছিল ৯৬টি বাড়ি। প্রধানমন্ত্রীর অগ্রাধিকার ভিত্তিক গৃহহীন ও ভুমিহীনদের জন্য আশ্রায়ন প্রকল্পে এবারে ১৯৬টি বাড়ির বরাদ্দ থাকলেও উপজেলা প্রশাসনের প্রচেষ্টায় ২২০ বাড়ি নির্মাণ হয়েছে। মুসলিম ও হিন্দু সম্প্রদায়ের মধ্যে এসব বাড়ি বরাদ্দ দেওয়া হয়। সেই সঙ্গে পুরাতন মসজিদ সংস্কারের সঙ্গে সঙ্গে মন্দির নির্মাণ করায় হিন্দু সম্প্রদায়ের মানুষ এখানে নিয়মিত পূজা-অর্চনা পালন করতে পারছেন।সুবিধার ভোগী বাবলু চৌধুরী বলেন, পূজার জন্য এখন আট মাইল দূরে ঈশ্বরদী শহরে বা দাশুড়িয়ায় মন্দিরে যেতে হয় না। ইউএনও মন্দির করে দেওয়ায় সুখে-শান্তিতে আছি।
দিলিপ দাস বলেন, ইউএনও সাহেব মন্দির বানিয়েছেন। হিন্দু-মুসলমান মিলেমিশে আছি।
প্রকল্পের সমবায় সমিতির সভাপতি ভূমিহীন ফারুক হোসেন বলেন, আত্মীয়ের মতো আমরা একে অপরের সুখ ও দুঃখ ভাগাভাগি করে বাস করছি। আমাদের ঈদ, শবেবরাত, মিলাদে এবং হিন্দুরের পূজা সবই উপভোগ করি। ইউএনও সপ্তাহে দুবার এসে খোঁজখবর নেন। কোন সমস্যা হলে তাৎক্ষণিক সমাধান করেন।উপজেলা নির্বাহী কর্মকর্তা ইমরুল কায়েস বলেন, ঈশ্বরদীতে বিভিন্ন সম্প্রদায়ের মানুষের বসবাস। এখানে হিন্দু সম্প্রদায়ের প্রকৃত ভূমি ও গৃহহীনদের ঘর বরাদ্দ দিয়েছি। মুসলিম সম্প্রদায়ের একটি মসজিদ আগে থেকেই ছিল, সেটি সংস্কারের সঙ্গে সঙ্গে হিন্দু সম্প্রদায়ের ধর্মীয় স্বাধীনতার কথা ভেবে মন্দির নির্মাণ করেছি। মন্দির নির্মাণে টিআর প্রকল্পের বরাদ্দকৃত অর্থে মন্দিরের অর্ধেক কাজও হয়নি।
তিনি জানান, আশ্রায়ণ প্রকল্পের বেঁচে যাওয়া ইট, সিমেন্ট, টিন ও বালু ব্যবহার করে মন্দির নির্মাণ হয়েছে। মন্দিরের অসম্পূর্ণ কাজ ধাপে ধাপে করা হবে।</t>
  </si>
  <si>
    <t>আওয়ামী লীগ কখনও ধর্মের বিভাজনে বিশ্বাস করে না : প্রধানমন্ত্রী</t>
  </si>
  <si>
    <t>দেশ পরিচালনার ক্ষেত্রে আওয়ামী লীগ কখনই ধর্মের বিভাজনে বিশ্বাস করে না উল্লেখ করে প্রধানমন্ত্রী শেখ হাসিনা হিন্দু সম্প্রদায়ের প্রতি নিজেদেরকে সংখ্যালঘু মনে না করার আহ্বান জানিয়েছেন। প্রধানমন্ত্রী বলেন, ‘বিএনপি সরকার অসৎ উদ্দেশ্যে দেশের জনগণের মধ্যে বিভেদ সৃষ্টির অপচেষ্টা করেছে। কিন্তু আওয়ামী লীগ কখনই এতে বিশ্বাস করে না। বরং তাঁরা মনে করে এই দেশ সকলের, এদেশে বসবাসকারী সকল ধর্মাবলম্বীদের।’শ্রী কৃষ্ণের জন্মদিন, জন্মাষ্টমী উদযাপন উপলক্ষে বুধবার বিকেলে প্রধানমন্ত্রীর সরকারি বাসভবন গণভবনে দেশের সনাতম ধর্মীয় সম্প্রদায়ের নেতৃবৃন্দের সঙ্গে শুভেচ্ছা বিনিময়কালে তিনি একথা বলেন। খবর বাসসের
 প্রধানমন্ত্রী বলেন, ‘এই বাংলার মাটিতে যেহেতু আমরা ধর্ম, বর্ণ নির্বিশেষে সকলে এক হয়ে বুকের রক্ত দিয়ে স্বাধীনতা অর্জন করেছি। কাজেই এখানে সকল ধর্মের সম্মান ও অধিকার থাকবে।’তিনি বলেন, ‘মুক্তিযুদ্ধকালে যখন সকলে একসঙ্গে যুদ্ধ করেছে এক ভাইয়ের সঙ্গে অপর ভাইয়ের রক্ত মাটিতে মিশে গেছে সে রক্ততো কেউ ভাগ করতে যায়নি, এটা ভাগ হতে পারে না।’আরও পড়ুন: রোহিঙ্গা মহাসমাবেশে অর্থ সহায়তা: দুই এনজিওর কার্যক্রম নিষিদ্ধ
এ সময় ভারতীয় শরণার্থী শিবিরে আশ্রিতদের কে হিন্দু বা কে মুসলমান সেটা দেখা হয়নি। আমরা সেটা ভুলবো কিভাবে, বলেও উল্লেখ করেন তিনি।
শেখ হাসিনা বলেন, ‘স্বাধীনতার পর জাতির পিতা বঙ্গবন্ধু শেখ মুজিব যে, সংবিধান আমাদের দিয়েছিলেন সেই সংবিধানে তিনি কিন্তু সেকথাই বলে রেখেছিলেন। আমাদের যে চার মূলনীতি সেই মূলনীতিতে কিন্তু একথাটাই ছিল।’এ প্রসঙ্গে তিনি বলেন, এখানে আমার একটা অনুরোধ থাকবে আপনারা নিজেরা নিজেদেরকে বার বার করে কেন সংখ্যা লঘু সংখ্যা লঘু বলেন, আমি জানি না। তিনি প্রশ্ন করেন, আপনারা কি এই রাষ্ট্রের নাগরিক না? আপনারা কি এদেশের মানুষ না? এটা আপনার জন্মভূমি না? তিনি নিজেই এর উত্তরে বলেন, এটাতো আপনাদের জন্মভূমি। তাহলে নিজেরা নিজেরেকে ছোট করে সংখ্যালঘু করে দেখবেন কেন? ‘এখানে সকলের সমান অধিকার রয়েছে’ উল্লেখ করে বঙ্গবন্ধু কন্যা বলেন, ‘আপনারা জানেন আমার বাবার (বঙ্গবন্ধু) আদর্শ অনুসরণ করেই আমরা সকল পদক্ষেপ নিচ্ছি ।’
খাদ্যমন্ত্রী সাধন চন্দ্র মজুমদার এবং ধর্ম প্রতিমন্ত্রী শেখ মোহাম্মদ আব্দুল্লাহ অনুষ্ঠানে বক্তৃতা করেন। ঢাকার রামকৃষ্ণ মঠ এবং রামকৃষ্ণ মিশনের অধ্যক্ষ স্বামী পূর্ণাতমানন্দা মহারাজ মঞ্চে উপস্থিত ছিলেন।বাংলাদেশ পূজা উদযাপন পরিষদের সভাপতি মিলন কান্তি দত্ত, জন্মষ্টমী উদযাপন পরিষদের সভাপতি গৌরাঙ্গদে, বাংলাদেশ পূজা উদযাপন পরিষদের সাধারণ সম্পাদক নির্মল কুমার চ্যাটার্জী, জন্মাষ্টমী উদযাপন পরিষদের সাধারণ সম্পাদক বিমল কান্তি দে, বাংলাদেশ পূজা উদযাপন পরিষদের সাবেক সাধারণ সম্পাদক অ্যাডভোকেট চন্দন তালুকদার, মহানগর সার্বজনিন পূজা কমিটি সভাপতি শৈলেন্দ্র নাথ মজুমদার, হিন্দু ধর্মীয় কল্যাণ ট্রাস্টের ভাইস চেয়ারম্যান সুব্রত পাল, জন্মষ্টমী উদযাপন পরিষদের সাবে সাধারণ সম্পাদক দেবাশিষ পালিত ও অনুষ্ঠানে বক্তৃতা করেন।
প্রধানমন্ত্রী বলেন, সংবিধানের ধর্মনিরপেক্ষকতা মানে ধর্মহীনতা নয়। ধর্ম নিরপেক্ষতার অর্থটাই হচ্ছে যার যার ধর্ম সে স্বাধীনভাবে পালন করবে।
তিনি বলেন, সংবিধানের চার মূলনীতিতে যে জাতীয়তাবাদের কথা বলা হয়েছিল সেটাও ছিল প্রতিটি ধর্ম, বর্ণ, জাতি যার যার নিজের অধিকার, সেই অধিকার নিয়ে তারা চলবে। সেটাই জাতির পিতা বঙ্গবন্ধুও বলে গিয়েছিলেন। আর যে কারণে বাংলাদেশে সকল ধর্মীয়রা এক হয়ে কাজ করতে পারে।
শেখ হাসিনা বলেন, আজকে ‘ধর্ম যার যার, উৎসব সবার’ অথবা ‘ধর্ম যার যার রাষ্ট্র সবার’ বলে আমরা যে শ্লোগান দিচ্ছি, আমরা আজকে কিন্তু তা প্রমাণ করেছি কারণ প্রতিটি অনুষ্ঠানই ধর্ম, বর্ণ নির্বিশেষে সকলেই কিন্তু উদযাপন করছে, যেটা আজকে আমরা করতে সক্ষম হয়েছি।তিনি বলেন, আমরা যেমন মসজিদ ভিত্তিক শিক্ষা বাস্তবায়নের ব্যবস্থা নিয়েছি, সেখানে ধর্মীয় এবং প্রাক প্রথমিক শিক্ষার ব্যবস্থাও আমরা নিয়েছি। সেইসাথে সাথে মন্দিরেও আমরা সেই ব্যবস্থা নিয়েছি এবং এটা আপনারা জানেন যে প্রতিটি উপজেলার মন্দিরে হিন্দু ধর্মীয় কল্যাণ ট্রাস্টের আওতায় মন্দির ভিত্তিক শিশু ও গণশিক্ষা কার্যক্রম চালু করে দিয়েছি।
সরকার প্রধান বলেন, সারাদেশে ৬৪৫০টি মন্দির ভিত্তিক শিক্ষা কেন্দ্রের মাধ্যমে প্রতিবছর এক লাখ ৯১ হাজার ২৫০ জনকে প্রাক, প্রাথমিক, বয়স্ক এবং ধর্মীয় গ্রন্থ বিদ্যা শিক্ষা প্রদান করা হচ্ছে।তিনি বলেন, আমরা যেমন ইমামদের প্রশিক্ষণের ব্যবস্থা নিয়েছি সেই সাথে সাথে সারাদেশে পুরহিত ও সেবায়েতদের দক্ষতা বৃদ্ধির জন্য ২৫ হাজার ৫৮১ সেবায়েত-পরোহিত ও ৩ হাজার ৪৩ জন কর্মকর্তা-কর্মচারিকে প্রশিক্ষণ প্রদান করা হয়েছে। প্রধানমন্ত্রী বলেন, তাঁর সরকার হিন্দু ধর্মীয় কল্যাণ ট্রাস্ট আইন, খ্রীস্ট ধর্মীয় কল্যাণ ট্রাস্ট আইন এবং বৌদ্ধ ধর্মীয় কল্যাণ ট্রাস্ট আইন করে দিয়েছে।এসব ট্রাস্টে সরকারের পক্ষ থেকে সিড মানি অনুদান হিসেবে প্রদানের উল্লেখ করে তিনি এসব কল্যাণ ট্রাস্টে যে যে ধর্মের সেই ধর্মের বিত্তবানদেরকে ও অনুদান প্রদানের আহবান জানান।</t>
  </si>
  <si>
    <t>আল্লাহ-রাসুল নিয়ে কটূক্তি ও শ্মশান দখলের প্রতিবাদে মানববন্ধন</t>
  </si>
  <si>
    <t>আল্লাহ-রাসুল সম্পর্কে কটূক্তি, হিন্দু শ্মশানঘাট ও বনভূমি দখলের অপরাধে রাঙ্গুনিয়ার ভিক্ষু শরনংকরকে অবিলম্বে গ্রেফতারের দাবি জানিয়েছে বাংলাদেশ ইউনাইটেড ইসলামী পার্টি।সোমবার সকালে রাজধানীতে জাতীয় প্রেসক্লাবের সামনে পার্টির চেয়ারম্যান মাওলানা মো. ইসমাইল হোসাইনের সভাপতিত্বে আয়োজিত মানববন্ধন থেকে এ দাবি জানান তারা। 
পার্টির চেয়ারম্যান মাওলানা মো. ইসমাইল হোসাইন বলেন, ‘চট্টগ্রামের রাঙ্গুনিয়া উপজেলার ভণ্ড, লোভী, অসাধু বৌদ্ধ ভিক্ষু শরনংকর শুধু আল্লাহ-রাসুল সম্পর্কে কটূক্তিই করেননি, তিনি সেখানে হিন্দু শ্মশান ও একশ একর সংরক্ষিত বনভূমি দখল করেছেন, যা  ধর্ম, সমাজ ও রাষ্ট্র সবার চোখেই ঘৃণ্য অপরাধ। আমরা তার দ্রুত গ্রেফতার, বিচার ও দৃষ্টান্তমূলক শাস্তির দাবি জানাই।’  জাতির পিতা বঙ্গবন্ধু শেখ মুজিবুর রহমানের নেতৃত্বে অসাম্প্রদায়িক চেতনায় স্বাধীন বাংলাদেশে শ্মশানঘাট দখলকারীদের কোনো স্থান নেই উল্লেখ করে তিনি বলেন, ‘মানবতার মা প্রধানমন্ত্রী জননেত্রী শেখ হাসিনা পরিচালিত রাষ্ট্রে কোনো ধর্মের শত্রু বা জবরদখলকারী পার পাবে না। শরনংকরের মতো অপরাধীদের বিরুদ্ধে সমাজকে ঐক্যবদ্ধ হতে হবে। ধর্মের নামে অধর্মকারীরাই সবচেয়ে বড় অপরাধী। আজ আমরা দেখতে চাই, মুক্তিযুদ্ধের অসাম্প্রদায়িক চেতনার শক্তি বেশি না অত্যাচারী জবরদখলকারীর শক্তি বেশি?’
পার্টির সিনিয়র যুগ্ম মহাসচিব মাওলানা মোহাম্মদ ওমর ফারুক ও মাওলানা মুফতি হারুন রশিদ এবং অন্যান্য বক্তরা বলেন, ‘রাঙ্গুনিয়া উপজেলার পদুয়া ইউনিয়নের ফলহারিয়া গ্রামের শরনংকর থেরো প্রচণ্ডভাবে ভিন্ন ধর্মবিদ্বেষী, ধর্ম অবমাননাকারী ও ধর্মীয় উস্কানির মাধ্যমে দেশে-বিদেশে ষড়যন্ত্রকারী। অবৈধভাবে বনভূমি দখল, গাছপালা ও পাহাড় কাটা, ধর্ম অবমাননা, ধর্মীয় উস্কানিমূলক বক্তব্য, হিন্দু মন্দির ও শ্মশান দখলের অভিযোগে শরনংকর থেরো’র বিরুদ্ধে বনবিভাগ ও আইনশৃঙ্খলা বাহিনী প্রায় ১২টি মামলা দায়ের করেছে। কয়েকটি মামলায় গ্রেফতারের ওয়ারেন্টও জারি হয়েছে। আমরা এ অসাধু ভিক্ষুর বিরুদ্ধে কঠোর আইনানুগ ব্যবস্থা গ্রহণের দাবি জানাচ্ছি।’ আল্লাহ-রাসুল সম্পর্কে কটুক্তিকারী, শ্মশান ও সংরক্ষিত বনভূমি দখলকারী শরনংকরের গ্রেফতার ও বিচার না হওয়া পর্যন্ত আন্দোলন চলবে, হাজার বছর ধরে যে আন্ত:ধর্ম সম্প্রীতি এদেশে বজায় রয়েছে রাঙ্গুনিয়ার এক ভিক্ষুর কারণে তা নষ্ট হতে দেব না’ ঘোষণা দেন তারা। ইউনাইটেড ইসলামী পাটির অন্যান্য নেতৃবৃন্দের মধ্যে মাওলানা মোহাম্মদ মেজবাহ উদ্দিন, মাওলানা মুফতি সাইফুল্লাহ সাদী, হাফেজ মাওলানা মুফতি বশির উদ্দিন সাহেব, মাওলানা মুফতি মনিরুজ্জামান, মাওলানা মো. আব্দুর রাজ্জাক, মাওলানা মো. জহিরুল ইসলাম প্রমুখ মানববন্ধনে বক্তব্য রাখেন।
উল্লেখ্য, এর আগে রবিবার সকালে জাতীয় প্রেসক্লাবের সামনে সনাতন ধর্মাবলম্বী ঐক্যপরিষদ আয়োজিত মানববন্ধনে স্বাধীন বাংলা বেতার কেন্দ্রের কণ্ঠশিল্পী বীর মুক্তিযোদ্ধা মনোরঞ্জন ঘোষাল, অভিনেত্রী অরুণা বিশ্বাস, বঙ্গবন্ধু সাংস্কৃতিক জোটের সাধারণ সম্পাদক অরুণ সরকার রানা, সাবেক ছাত্র নেতা  তড়িত কান্তি দে, চট্টগ্রাম উত্তর জেলা জন্মাষ্টমী উদযাপন পরিষদ নেতা পঙ্কজ চৌধুরী, নির্মল দাশ, সুপায় চৌধুরী, শৈবাল চক্রবর্তী, লিপিকা তালুকদার প্রমুখ আসন্ন দুর্গাপূজার আগেই ভিক্ষু শরনংকরের গ্রেফতারের দাবি জানান।</t>
  </si>
  <si>
    <t>ধর্ম দেখে হাসপাতালে দেয়া হচ্ছে করোনা চিকিৎসা!</t>
  </si>
  <si>
    <t>ভারতের গুজরাটের আহমেদাবাদের একটি সরকারি হাসপাতালে ধর্মকে বিবেচনায় এনে করোনা চিকিৎসা দেয়ার অভিযোগ উঠেছে। স্থানীয় মুসলমানদের অভিযোগ, হিন্দুদের বিশেষ ব্যবস্থায় চিকিৎসা দেয়া হচ্ছে ওই হাসপাতালে। যদিও হাসপাতাল কর্তৃপক্ষ এমন অভিযোগ উড়িয়ে দিয়েছে।ভারতের আহমেদবাদের সিভিল হাসপাতাল করোনা ভাইরাস ওয়ার্ডে ভর্তি থাকা আজাদ বলেন, মুসলমানদেরকে হিন্দুদের থেকে আলাদা রাখা হয়। এই বিশাল ওয়ার্ডে আমাদের মুসলমানদেরকে রাখা হয়েছে। কিন্তু হিন্দুদের আলাদা ওয়ার্ডে রাখা হচ্ছে। হাসপাতালে এ ধরণের ধর্মীয় বিভেদ বিশ্বে আর কোথাও শোনা যাবে না। মুসলমানদেরকে ডাক্তাররা প্রতিদিন দেখতেও আসেন না।
মুসলমানদেরকে কোন রকম যাচাই বাছাই ছাড়াই হাসপাতালে ভর্তি করা হচ্ছে উল্লেখ করে আজাদ আরো বলেন, আমার করোনার কোন লক্ষণ ছিল না। তবুও এপ্রিলের ৭ তারিখ তারা আমাকে ধরে আনে এবং হাসপাতালে ভর্তি করে। আমাদেরকে ভালো খাবার, চিকিৎসা কিছুই দেয়া হয়না। ওই হাসপাতালে ভর্তি ফাইজান নামের আরেকজন মুসলিম বলেন, এখানে অনেক মানুষ আছে যারা ১৪ দিনের বেশি হাসপাতালে আছেন এবং এখনো তারা নিশ্চিত নয় যে করোনায় আক্রান্ত কিনা।এ বিষয়ে হাসপাতালের কর্মকর্তা ডা. গুনভান্ত এইচ রাথোর বলেন, এই অভিযোগ মিথ্যা। আমরা ধর্ম দেখে কোন চিকিৎসা দিচ্ছি না। সরকারের আদেশ অনুযায়ী হিন্দু মুসলমানদের জন্য আলাদা ওয়ার্ড করা হয়েছে। এ বিষয়ে গুজরাটের স্বাস্থ্য মন্ত্রণালয়ের পক্ষ থেকে একটি বিবৃতিতে ধর্ম দেখে চিকিৎসা দেয়ার অভিযোগ নাকোচ করা হয়। ওই বিবৃতিতে বলা হয়, সরকারি হাসপাতালে ধর্ম বিবেচনা করা কোন বিভেদ করা হচ্ছে না।এ বিষয়ে ভারতের আহমেদাবাদের আইনজীবী এবং মানবাধিকার কর্মী শামশাদ পাঠান বলেন, গুজরাটে যা হচ্ছে না নতুন কিছু নয়। মুসলমানদেরকে এখানে দ্বিতীয় শ্রেনীর নাগরিক হিসেবে বিবেচনা করা হয়। 
 ওয়ার্ল্ড ও মিটারের দেয়া তথ্য অনুযায়ী, ভারতে এ পর্যন্ত করোনা ভাইরাসে আক্রান্ত হয়েছেন ১৩ হাজার ৪৯৫ জন। মারা গেছেন ৪৪৮ জন। আরব নিউজ।</t>
  </si>
  <si>
    <t>সারাদেশে ১৮১২টি মন্দির সংস্কার করা হবে</t>
  </si>
  <si>
    <t xml:space="preserve">সারাদেশের ১৮১২টি মন্দিরের সংস্কার করতে ২২৮ কোটি ৬৯ লাখ টাকা ব্যয়ের একটি প্রকল্প অনুমোদন দিয়েছে জাতীয় অর্থনৈতিক পরিষদের নির্বাহী কমিটি (একনেক)। ‘সমগ্র দেশে সনাতন ধর্মাবলম্বীদের মন্দির ও ধর্মীয় প্রতিষ্ঠানের উন্নয়ন ও সংস্কার’ শীর্ষক প্রকল্পটি চলতি মাসে শুরু করে ২০২২ সালের ফেব্রুয়ারির মধ্যে বাস্তবায়ন করবে হিন্দু ধর্মীয় কল্যাণ ট্রাস্ট। প্রধানমন্ত্রী ও একনেক চেয়ারপার্সন শেখ হাসিনার সভাপতিত্বে অনুষ্ঠিত একনেক সভায় মঙ্গলবার মোট ৮টি প্রকল্প অনুমোদন দেওয়া হয়েছে। প্রকল্পগুলোর মোট ব্যয় ধরা হয়েছে ৬ হাজার ২৭৬ কোটি ২৪ লাখ টাকা। এরমধ্যে বৈদেশিক সহায়তা আকারে ২ হাজার ৯৬২ কোটি ৩২ লাখ টাকা ও সরকারের নিজস্ব তহবিল (জিওবি) হতে ৩ হাজার ৩১৩ কোটি ৯২ লাখ টাকা ব্যয়ের লক্ষ্য রয়েছে। সভাশেষে পরিকল্পনামন্ত্রী এম এ মান্নান প্রকল্পগুলোর বিষয়ে সাংবাদিকদের অবহিত করেন। তিনি জানান, মন্দিরগুলো সংস্কার হলে দেশের সনাতন ধর্মালম্বীরা উপকৃত হবে। সভায় জানানো হয়েছে, ২০১১ সালের আদমশুমারির তথ্যানুযায়ী দেশে হিন্দু ধর্মাবলম্বীর সংখ্যা ১ কোটি ২৩ লাখ। যা দেশের জনসংখ্যার অনুপাতে দ্বিতীয় বৃহত্তম জনগোষ্ঠী। দেশের হিন্দু জনসাধারণের ধর্মীয় কল্যাণ সাধন ও ধর্মীয় প্রতিষ্ঠানের পবিত্রতা রক্ষার্থে হিন্দু ধর্মালম্বীদের কল্যাণ ট্রাস্ট মঠ/মন্দির/আশ্রম/তীর্থস্থান/শ্মশানের সংস্কার বা উন্নয়নের জন্য অদ্যবধি উল্লেখযোগ্য কোন প্রকল্প গ্রহণ করা হয়নি। ১৯৭১ সালে মুক্তিযুদ্ধের সময় পাকিস্তানি সেনাবাহিনী সমগ্র দেশে বিভিন্ন স্থানে অনেকগুলো মন্দির ধ্বংস করে দেয়। অন্যান্য সমস্যার পাশাপাশি হিন্দু জনগোষ্ঠীর একটি বড় সমস্যা হচ্ছে হিন্দু সংস্কৃতি ও মন্দিরগুলোর রক্ষণাবেক্ষণ। আলোচ্য প্রকল্পটি বাস্তবায়িত হলে হিন্দু জনগোষ্ঠী উপকৃত হবে। উল্লেখ্য, সরকার ধর্মীয় উপাসনালয়গুলোর উন্নয়নে নানা প্রকল্প হাতে নিয়েছে। এরমধ্যে ২০১৭ সালে প্রতিটি জেলা ও উপজেলায় একটি করে মডেল মসজিদ ও ইসলামিক সাংস্কৃতিক কেন্দ্র গড়ে তোলার প্রকল্প অনুমোদন দেয় যার কাজ চলমান রয়েছে।
মঙ্গলবারের একনেক সভায় ২ হাজার ৫৮২ কোটি টাকা ব্যয়ে নারায়ণগঞ্জের আড়াইহাজারে জাপানি অর্থনৈতিক অঞ্চলের জন্য অবকাঠামো উন্নয়ন শীর্ষক প্রকল্প অনুমোদন দেওয়া হয়েছে। এ প্রকল্পে জাপান আন্তর্জাতিক সহযোগী সংস্থার (জাইকা) ঋণ দেবে ২ হাজার ১২৭ কোটি ৮৩ লাখ টাকা। পরিকল্পনামন্ত্রী জানান, প্রকল্পটির মাধ্যমে জাপানি অর্থনৈতিক অঞ্চল স্থাপনের জন্য ভূমি ও অবকাঠামো উন্নয়ন করা হবে। সেইসঙ্গে এই অর্থনৈতিক অঞ্চলে জাপানি ও স্থানীয় বিনিয়োগকারীদের বিনিয়োগ আকৃষ্ট করার জন্য উপযোগী পরিবেশ সৃষ্টি করা হবে। চলতি বছরের এপ্রিল থেকে ২০২৩ সালের জুন মেয়াদে প্রকল্পটি বাস্তবায়ন করবে বাংলাদেশ অর্থনৈতিক অঞ্চল কর্তৃপক্ষ (বেজা)।সভায় অনুমোদিত অন্য প্রকল্পগুলো হলো, ১৫৮ কোটি টাকা ব্যয়ে তাঁতীদের আর্থ-সামাজিক অবস্থার উন্নয়নে চলতি মূলধন সরবরাহ ও তাঁতের আধুনিকায় প্রকল্প, ১৫৬ কোটি ৩২ লাখ টাকা ব্যয়ে কন্দাল ফসল উন্নয়ন প্রকল্প, ১২৩ কোটি ৪৭ লাখ টাকা ব্যয়ে জয়পুরহাট জেলায় তুলশী গঙ্গা, ছোট যমুনা, চিড়ি ও হারাবতী নদী পুনঃখনন প্রকল্প, ১৯৮৩ কোটি টাকা ব্যয়ে উপজেলা, ইউনিয়ন ও গ্রাম সড়কে অনুর্ধ্ব ১০০ মিটার সেতু নির্মাণ প্রকল্প, ৮৮০ কোটি ৪৬ লাখ টাকা ব্যয়ে ঢাকা সিটি নেইবারহুড আপগ্রেডেশন প্রজেক্ট এবং ১৬৪ কোটি টাকা ব্যয়ে প্রাথমিক পর্যায়ে শিক্ষার্থীদের প্রোফাইল প্রণয়ন প্রকল্প। </t>
  </si>
  <si>
    <t>দুর্গাপূজায় হিন্দু ধর্মাবলম্বীদের ১৪ দলের শুভেচ্ছা</t>
  </si>
  <si>
    <t>আওয়ামী লীগের উপদেষ্টা পরিষদ সদস্য, ১৪ দলের সমন্বয়ক ও মুখপাত্র আমির হোসেন আমু এমপি হিন্দু সম্প্রদায়ের দুর্গাপূজা উপলক্ষ্যে দেশের হিন্দু ধর্মাবলম্বীদের শারদীয় শুভেচ্ছা জানিয়েছেন। এক শুভেচ্ছা বার্তায় আমির হোসেন আমু বলেন, সাম্প্রদায়িক সম্প্রীতি আমাদের চিরায়ত ঐতিহ্য। আবহমানকাল থেকেই এই দেশে সব ধর্মের মানুষ মিলেমিশে বসবাস করছে। জাতি, ধর্ম, বর্ণ নির্বিশেষে বাংলাদেশ সবার কাছে নিরাপদ বাসভূমি। কোনো অশুভ শক্তি কখনো যেন আমাদের এই ভ্রাতৃত্বের বন্ধনে চিড় ধরাতে না পারে, সে লক্ষ্যে সম্প্রীতির বন্ধন অক্ষুণ্ন রেখে উন্নয়ন ও অগ্রযাত্রায় দেশবাসীকে প্রধানমন্ত্রী শেখ হাসিনার নেতৃত্বে ঐক্যবদ্ধ থাকার আহ্বান জানান তিনি।
শুভেচ্ছা বার্তায় তিনি হিন্দু ধর্মাবলম্বীসহ দেশের সব নাগরিকের সুখ ও সমৃদ্ধি কামনা করেন। করোনা সংকট মোকাবিলায় পূজার দর্শনার্থীসহ সবাইকে প্রধানমন্ত্রীর নির্দেশনা ও স্বাস্থ্যবিধি মেনে চলারও আহ্বান জানান আওয়ামী লীগের এই প্রবীণ নেতা।</t>
  </si>
  <si>
    <t>নয়াদিগন্ত</t>
  </si>
  <si>
    <t>হিন্দু ধর্ম ত্যাগের অনুষ্ঠানে উপস্থিত থাকায় ইস্তফা দিতে বাধ্য হলেন কেজরিওয়ালের মন্ত্রী</t>
  </si>
  <si>
    <t>তীব্র বিতর্কের মুখে শেষপর্যন্ত ইস্তফাই দিলেন ভারতের দিল্লিতে অরবিন্দ কেজরিওয়ালের আপ সরকারের মন্ত্রী রাজেন্দ্র পাল গৌতম। সম্প্রতি তিনি একটি ধর্মান্তরণ অনুষ্ঠানে উপস্থিত ছিলেন বলে অভিযোগ ভারতের বিজেপির। তার পর থেকেই গেরুয়া শিবির থেকে রাজেন্দ্রর ইস্তফার দাবি তীব্র হয়।
সম্প্রতি একটি ভিডিও ভাইরাল হয়েছে। সেখানে আপ সরকারের সমাজকল্যাণ মন্ত্রী রাজেন্দ্রকে উপস্থিত থাকতে দেখা যায়। ওই অনুষ্ঠানে উপস্থিত মানুষেরা হিন্দু ধর্ম ত্যাগ করে বৌদ্ধ ধর্ম গ্রহণ করেন বলে দাবি। উপস্থিত শতাধিক মানুষ হিন্দু ধর্ম ত্যাগ করেন এবং হিন্দু দেবদেবীদের মানতে অস্বীকার করেন।
এই ঘটনার পরই আসরে নেমে পড়ে বিজেপি। দিল্লির মুখ্যমন্ত্রী তথা আপ প্রধান অরবিন্দ কেজরিওয়াল কেন এখনো রাজেন্দ্রকে বরখাস্ত করছেন না, তা নিয়ে প্রশ্ন তুলতে শুরু করেন বিজেপি নেতারা। চাপে পড়ে যান আপ নেতৃত্বও। আসন্ন গুজরাত বিধানসভার ভোটেও এই ঘটনার প্রভাব পড়তে পারে বলে মনে করেছে আপ। তাই রোববারই রাজেন্দ্রকে ইস্তফা দেয়ার নির্দেশ দেয়া হয়। সেই মতো ইস্তফা দিলেন তিনি।
শনিবার, গুজরাতের বরোদায় সভা ছিল কেজরিওয়ালের। সভা শুরুর আগেই এলাকায় লাগানো আপের পোস্টার ছিঁড়ে দেয়ার অভিযোগ ওঠে বিজেপির বিরুদ্ধে। আপের কর্মকর্তারা ছেড়া পোস্টার সরিয়ে আবার নতুন পোস্টার লাগিয়ে দেন। তাতে চড়তে থাকে উত্তেজনার পারদ। তার মধ্যেই এ বার মন্ত্রিত্ব ছাড়লেন রাজেন্দ্র।</t>
  </si>
  <si>
    <t>পাথরঘাটায় হিন্দু ধর্ম ছেড়ে যুবকের ইসলাম গ্রহণ</t>
  </si>
  <si>
    <t>বরগুনার পাথরঘাটায় হিন্দু পরিবারে জন্ম নেয়া সুশান্ত (৩০) নামে এক যুবক ইসলাম ধর্ম গ্রহণ করেছেন। বৃহস্পতিবার বেলা সাড়ে ১১টার দিকে পাথরঘাটা কেন্দ্রীয় জামে মসজিদের খতিব মাওলানা গোলাম কিবরিয়ার কাছে তিনি কলেমা পাঠ করে মুসলামন হন।
এর আগে অ্যাডভোকেট আব্দুর রহমান জুয়েলের মাধ্যমে পাথরঘাটা সিনিয়র জুডিশিয়াল ম্যাজিস্ট্রেট আদালতে হলফনামার মাধ্যমে তার নাম পরিবর্তন করা হয়। হিন্দু ধর্ম ছেড়ে ইসলাম গ্রহণ করে সুশান্ত নিজের নাম পরিবর্তন করে রেখেছেন মো: বেলাল হোসেন। তিনি উপজেলার চরদোয়ানী ইউনিয়নের আমড়াতলা গ্রামের সধানন্দ কুলুর ছেলে।
কালেমা পাঠের সময় উপস্থিত ছিলেন উকিল বাবা আব্দুল কুদ্দুস হাওলাদার, অ্যাডভোকেট আব্দুর রহমান জুয়েল ও অ্যাডভোকেট নাসির উদ্দিন সোহাগ প্রমুখ।
পরে বেলাল বলেন, ইসলাম ধর্মের প্রতি আকৃষ্ট হয়ে নিজ ইচ্ছায় আইনি প্রক্রিয়া শেষ করে দু’জন উকিলের উপস্থিতিতে ইসলাম ধর্ম গ্রহণ করেছি।
ইসলাম ধর্মের সকল বিষয়গুলো যেন মেনে চলতে পারেন এজন্য সকলের কাছে দোয়া চেয়েছেন তিনি।</t>
  </si>
  <si>
    <t>হিন্দু ধর্ম নিয়ে কটূক্তির মামলায় ব্যারিস্টার সুমনকে অব্যাহতি</t>
  </si>
  <si>
    <t>হিন্দু ধর্ম নিয়ে ফেসবুকে কটূক্তি করার অভিযোগে দায়ের করা মামলা থেকে ব্যারিস্টার সৈয়দ সায়েদুল হক সুমনকে অব্যাহতির আদেশ দিয়েছেন আদালত। গতকাল বাংলাদেশ সাইবার ট্রাইব্যুনালের বিচারক মোহাম্মদ আসসামছ জগলুল হোসেন ডিজিটাল নিরাপত্তা আইনের মামলায় পুলিশের দেয়া প্রতিবেদন আমলে নিয়ে ব্যারিস্টার সুমনকে অব্যাহতির আদেশ দেন।
ঢাকার ভাষানটেক থানার পুলিশ ব্যারিস্টার সুমনের বিরুদ্ধে ধর্ম অবমাননার ঘটনা ঘটেনি মর্মে প্রতিবেদন দাখিল করে তাকে অব্যাহতি দেয়ার আবেদন করে আদালতে। আদালত ওই আবেদনের প্রেক্ষিতে সুমনকে অব্যাহতির আদেশ দেন।
গত ২২ জুলাই ডেলটা লাইফ ইন্স্যুরেন্সের কর্মকর্তা গৌতম কুমার বাদি হয়ে এ মামলা দায়ের করেন। বাদি তার মামলার অভিযোগে উল্লেখ করেন, ১৯ জুলাই ব্যারিস্টার সৈয়দ সায়েদুল হক সুমন ফেসবুকে হিন্দু ধর্ম নিয়ে অশ্লীল বক্তব্য দেন। তিনি মিথ্যা ও চরম আপত্তিকর মন্তব্য করেছেন। যার ফলে হিন্দুসমাজ তথা পুরো জাতির মধ্যে এ বিষয় নিয়ে চাপা ক্ষোভ বিরাজ করছে।</t>
  </si>
  <si>
    <t>দলিতদের হিন্দু ধর্ম ছাড়ার হিড়িক মোদির রাজ্যে</t>
  </si>
  <si>
    <t>এর আগে ৫০০ জন দলিত বৌদ্ধ ধর্মগ্রহণ করেছিলেন। আর এবার তার তিনগুণ দলিত বৌদ্ধ ধর্মগ্রহণ করলেন। তা আর অন্য কোনো রাজ্যে নয়, ভারতের প্রধানমন্ত্রী মোদির রাজ্য গুজরাতে। রোববার সাহিবগঞ্জে সর্দার বল্পভভাই প্যাটেল ন্যাশনাল মেমোরিয়ালে এক অনুষ্ঠানের আয়োজন করা হয়। সেখানে রাজ্যের বিভিন্ন প্রান্ত থেকে আসা এই ১,৫০০ জন দলিত বৌদ্ধ ধর্মগ্রহণ করেন। অনুষ্ঠানের আয়োজন করেগুজরাতের “বুদ্ধ'জ লাইট ইন্টারন্যাশনাল আসোসিয়েশন (বিএলআইএ)।
সম্প্রতি, একাধিক কট্টর হিন্দুত্ববাদী সংগঠন দাবি তুলেছে, দেশে একটি কড়া ধর্মান্তরণবিরোধী আইন আনা প্রয়োজন। যা নিয়ে বিতর্কও হচ্ছে। মনে করা হচ্ছে, “লাভ জিহাদ “লাভ ত্রিশূল'-এর তকমা দিয়ে ঢালাও বিদ্বেষমূলক প্রচার চালিয়েও যখন তারা এই ধরনের ধর্মান্তকরণ আটকাতে পারছে না তখন বাধ্য হয়েই তারা এখন আইন আনার কথা বলছে।
দলিত হওয়ায় তাদের সঙ্গে বৈষম্যমূলক আচরণ করা হচ্ছে। তাদের যথাযথ নাগরিক মর্যাদা দেয়া হচ্ছে না। এর প্রতিবাদে ও সমাজে সাম্য ও মর্যাদা পেতে প্রায় দেড় শ' হাজার দলিত রোববার বৌদ্ধ ধর্মপ্রহণ করলেন। প্রধানমন্ত্রী নরেন্দ্র মোদির রাজ্য গুজরাতে এই ঘটনা ঘটেছে।</t>
  </si>
  <si>
    <t>‘পাসপোর্ট পেতে হলে হিন্দু হয়ে যান’</t>
  </si>
  <si>
    <t>বিয়ের ১২ বছর পর স্বামীর ধর্ম নিয়ে কোনো প্রশ্ন শুনতে হবে, এটা কল্পনাও করতে পারেননি ভারতের উত্তরপ্রদেশ রাজ্যের বাসিন্দা তন্বী শেঠ।
শেঠ টুইটারে অভিযোগ করেছেন, লèৌয়ের পাসপোর্ট সেবাকেন্দ্রে কর্মরত এক অফিসার সবার সামনে তাকে প্রশ্ন করেছেন, বিয়ের পরও কেন নিজের পদবি পরিবর্তন করেননি তিনি।
স্বামীকেও ডেকে বলা হয়, পাসপোর্ট নবায়ন করতে হলে তাকে হিন্দু ধর্মে ধর্মান্তরিত হতে হবে।ভারতের পররাষ্ট্রমন্ত্রী সুষমা স্বরাজকে ট্যাগ করে পাঁচ ভাগে পোস্ট করা টুইটে শেঠ লিখেছেন, তিনি আনাস সিদ্দিকিকে ১২ বছর আগে বিয়ে করেছেন, তাদের বছর ছয়েকের এক সন্তানও আছে। কিন্তু ভারতের বেশির ভাগ নারীই যেমন বিয়ের পর পদবি বদল করে স্বামীর পদবি রাখেন, সেটা তিনি করেননি।
‘একজন মুসলিমকে বিয়ে করেও কেন পদবি বদল করিনি, সেই প্রশ্ন তুলে আমার পাসপোর্টের নবায়ন আটকে দেন বিকাশ মিশ্র নামে ওই অফিসার। সবার সামনে আমাকে অপমান তো করাই হয়, এমনকি আমার স্বামীকে ডেকে পাঠিয়ে বলা হয়, হিন্দু ধর্ম গ্রহণ করলে তবেই পাসপোর্ট নবায়ন করা হবে’, লিখেছেন শেঠ।
সুষমা স্বরাজকে উদ্দেশ করে তন্বী শেঠ লিখেছেন, ‘বিচারের প্রতি এবং আপনার প্রতি আমার গভীর আস্থা নিয়ে একই সাথে মনে প্রচণ্ড রাগ আর অনিশ্চয়তার মধ্যে এই টুইট করতে হচ্ছে আমাকে। বিকাশ মিশ্র নামে ওই পাসপোর্ট অফিসার প্রশ্ন তুলেছেন কেন আমি একজন মুসলমানকে বিয়ে করেছি, আর কেনই বা আমি বিয়ের পরে পদবি বদল করিনি। বিয়ের পর থেকে কোনা দিন এত অপমানিত হইনি।’
লèৌয়ের রিজিওনাল পাসপোর্ট অফিসার পীযুষ ভার্মা গত বুধবারই সংবাদমাধ্যমের কাছে ঘটনার সত্যতা স্বীকার করেছিলেন। গতকাল সকালে ওই দম্পতিকে নিজের দফতরে ডেকে তাদের হাতে পাসপোর্ট তুলে দিয়েছেন তিনি।
ভার্মা জানিয়েছেন, ‘পাসপোর্ট নবায়নের জন্য যে সব নথি তারা জমা দিয়ে ছিলেন, তাতে কোনো অসঙ্গতি নেই। তাই নতুন পাসপোর্ট দিয়ে দেয়া হয়েছে। আর যে অফিসার ওই দুর্ব্যবহার করেছিলেন, তাকে বদলি করে দেয়া হয়েছে, সাথে কারণ দর্শানোর নোটিশও দেয়া হয়েছে।’
বিয়ের পর নারীরা পদবি বদল করবেন কি না, সেটা তাদের ব্যক্তিগত ইচ্ছা। ধর্মীয় রীতি অনুযায়ী পদবি বদল করতেই হবে, এমন কোনো নিয়ম নেই ভারতে। অনেক হিন্দু ধর্মাবলম্বী নারীও আজকাল বিয়ের আগের পদবিই রেখে দেন, অনেকে আবার পুরনো পদবির সাথে স্বামীর পদবিÑ একসাথে দু’টিই ব্যবহার করেন। আইনানুযায়ী কোনো সরকারি কাজকর্মে বা নথিতে এই নিয়ে বাধ্যবাধকতা নেই।
তবে অনেক েেত্রই সরকারি কর্মকর্তারা বিয়ের রেজিস্ট্রেশন সার্টিফিকেট দেখতে চান অথবা বলেন অ্যাফিডেভিট করিয়ে নিয়ে আসতে।</t>
  </si>
  <si>
    <t>২০২৩ সালে হিন্দু রাষ্ট্র ঘোষণা! রাজধানী কাশী, ভোটাধিকার থাকবে কেবল হিন্দুদের</t>
  </si>
  <si>
    <t>ভারতীয় সংবিধানকে বদলে ফেলে ভারতকে ‘হিন্দু রাষ্ট্র’ বানানোর ঘোষণা প্রকাশ্যেই দেয়া হয়েছে। এখন চলছে নতুন ‘সংবিধান’ তৈরির কাজ। খসড়াও তৈরি হয়ে গেছে। উদ্যোক্তা বারাণসীর শঙ্করাচার্য পরিষদ নামে এক সংগঠন। এমনই খবর বেশ কয়েকটি ভারতীয় সংবাদমাধ্যমে। পরিষদের দাবি, ২০২৩ সালে মাঘ-মেলা উপলক্ষে প্রয়াগরাজের ‘ধর্ম সংসদ’-এ ঘোষণা করা হবে সেই ‘সংবিধান’। যে ‘সংবিধান’ অনুযায়ী, ভারতে ভোটাধিকার থাকবে শুধু হিন্দুদের। বাকি ধর্মের প্রতিনিধিরা দেশে থাকতে পারবেন, অন্যান্য অধিকারও থাকবে, কিন্তু ভোট দিতে পারবেন না। এই খবর প্রকাশ্যে আসার পরে তৃণমূল থেকে সিপিএম সকলেই বিজেপি তথা সঙ্ঘ পরিবারের নিন্দায় সরব। তবে সঙ্ঘ পরিবারের কট্টরপন্থী সংগঠন বিশ্ব হিন্দু পরিষদের দাবি, এমন কর্মসূচির কথা তাদের জানাই নেই। যোগাযোগ অস্বীকার করেছে বিজেপিও।সংবাদমাধ্যমে প্রকাশিত খবর অনুযায়ী, এক দল সাধুসন্ত এবং বিশিষ্টজন মিলে ‘হিন্দু রাষ্ট্রের’ রূপরেখা তৈরি করছেন। গত ফেব্রুয়ারিতে সংগঠনের পক্ষে যে ধর্ম সংসদ হয়েছিল, সেখানে আলাদা ‘সংবিধান’ তৈরির সিদ্ধান্ত নেয়া হয়েছিল। এখন ৩০ জনের একটি দল সেই কাজ করছে। শঙ্করাচার্য পরিষদের সভাপতি স্বামী আনন্দস্বরূপ বলেছেন, ‘মোট ৭৫০ পাতার সংবিধান তৈরি হবে যা নিয়ে এখন পুঙ্খানুপুঙ্খ আলোচনা চলছে। আলোচনায় অংশ নেবেন ধর্মীয় পণ্ডিত এবং বিশেষজ্ঞরা। তার ভিত্তিতে সংবিধানের অর্ধেক (৩০০ পাতার মতো) প্রকাশ্যে আনা হবে ২০২৩ সালের মাঘ-মেলায়।’ এর মধ্যে শিক্ষা, নিরাপত্তা, আইন ব্যবস্থা, ভোটদান-সহ কিছু বিষয় নিয়ে ৩২ পাতার খসড়া তৈরি হয়ে গিয়েছে বলেও জানিয়েছেন আনন্দস্বরূপ।আনন্দস্বরূপ এই বিষয়ে জানাতে গিয়ে এমন আশাও ব্যক্ত করেছেন, ‘আগামীতে একদিন বাংলাদেশ, পাকিস্তান, আফগানিস্তান, শ্রীলঙ্কা, মিয়ানমার একসাথে এসে যাবে।’ পরিকল্পনা অনুযায়ী এখনকার সংসদীয় ব্যবস্থার পরিবর্তে তৈরি হবে ৫৪৩ সাংসদের ‘ধর্ম সংসদ’। দাবি, ব্রিটিশ আমল থেকে চলে আসা কোনো নিয়মকানুন কাজ করবে না সেই অখণ্ড ভারতে। সবই চলবে ‘বর্ণাশ্রম’ ব্যবস্থা মেনে। বিচারব্যবস্থা চলবে ‘ত্রেতা ও দ্বাপর যুগের নিয়মে’। শিক্ষায় ফিরবে প্রাচীন গুরুকূল পদ্ধতি। দেশের সব নাগরিকের সামরিক প্রশিক্ষণ হবে বাধ্যতামূলক। আর কৃষিক্ষেত্র থাকবে সম্পূর্ণভাবে করমুক্ত। এ ছাড়া, ‘বদলে যাবে’ দেশের রাজধানীও। দিল্লির বদলে কাশী।এমন সম্ভাব্য ভারতের কথা শুনে সিপিএম রাজ্য সম্পাদক মোহম্মদ সেলিম বলেন, ‘এ সব হচ্ছে আরএসএস-এর মস্তিস্কপ্রসূত ব্যাপার। বহুমতের ভারতে বিচ্ছিন্নতাবাদের ভাবনা। এই সব কথা বলা হলে প্রতিবেশী দেশের সাথে ভারতের সম্পর্কও ধাক্কা খাবে।’ একইভাবে নিন্দায় সরব হয়েছেন তৃণমূলের প্রবীণ এমপি সৌগত রায়। তিনি বলেন, ‘এটা অত্যন্ত নিন্দনীয় বিষয়। বহুত্বের দেশ ভারতে এমন ভাবনার প্রতিবাদ করা উচিত সকলের।’</t>
  </si>
  <si>
    <t>জাকির নায়েকের বক্তব্য শুনে ইসলাম গ্রহণ করলেন হিন্দু যুবক</t>
  </si>
  <si>
    <t>ডা: জাকির নায়েকের বক্তব্য শুনে ইসলাম গ্রহণ করেছেন রংপুরের পীরগাছা উপজেলার আনন্দ শীল (২৬) নামের এক হিন্দু যুবক। তিনি বাংলাদেশ নোটারি পাবলিকের রংপুর কার্যালয়ে এফিডেভিটের মাধ্যমে হিন্দু ধর্ম ত্যাগ করে ইসলাম গ্রহণ করেন।
ইসলাম ধর্ম গ্রহণ করার পর আনন্দ শীলের নাম এখন মোহাম্মদ আলী।</t>
  </si>
  <si>
    <t>বলিউডের ওপরে নজরদারি চালাবে ভারতের 'ধর্ম সেন্সর বোর্ড'</t>
  </si>
  <si>
    <t>হিন্দুদের ধর্মীয় ভাবাবেগের ওপরে আঘাত দিতে পারে এমন সিনেমা, সিরিয়াল, নাটক, বই- সবকিছুর ওপরে নজর রাখার জন্য একটি বেসরকারি সেন্সর বোর্ড তৈরি করেছে ভারত।
হিন্দুদের অন্যতম শীর্ষ ধর্মগুরু শঙ্কারাচার্য স্বামী অভিমুক্তেশ্বরানন্দ দিল্লিতে এক সংবাদ সম্মেলন করে ঘোষণা দেন।তার অভিযোগ, যখন কোনো সিনেমায় কোনো ধর্মকে খাটো করে দেখাতে হয়, সেটা হিন্দু ধর্মকেই দেখানো হয়। আর অন্য ধর্মগুলোকে ভালোভাবে চিত্রায়িত করা হয়। বলিউড, টিভি সিরিয়াল, ওটিটি প্ল্যাটফর্ম সব জায়গাতেই হিন্দু দেবদেবীদের লাগাতার অপমান করা হচ্ছে। এটি আটকাতেই ধর্ম সেন্সর বোর্ড তৈরি করা হচ্ছে।এই হিন্দু ধর্মগুরুর তৈরি 'সেন্সর বোর্ডে' ১১ জন সদস্য থাকবেন বলে জানানো হয়েছে। যাদের মধ্যে সুপ্রিম কোর্টের আইনজীবী, ধর্মীয় গুরু, মিডিয়ার প্রতিনিধি, ইতিহাসবিদ আর ফিল্ম জগতের মানুষ- সবাই থাকবেন।সিনেমার চরিত্র, স্ক্রিপ্ট, সংলাপ সবই থাকবে নজরদারিতে থাকবে বলে জানিয়েছেন স্বামী অভিমুক্তেশ্বরানন্দ। তিনি বলেন, ‘সিনেমা, সিরিয়াল বা ওটিটি প্ল্যাটফর্মগুলিতে ধর্মীয় চরিত্র, সংলাপ, রং, তিলক আর স্ক্রিপ্ট পরীক্ষা করে দেখা হবে। যদি কোনো জায়গায় দেখা যায় যে হিন্দু ধর্ম, বেদ,পুরাণের বর্ণনার অপব্যাখ্যা করা হচ্ছে, তাহলে এই সেন্সর বোর্ড প্রয়োজনীয় ব্যবস্থা নেবে।’
চলচ্চিত্র বা সিরিয়াল নির্মাতাদের কাছে ওই হিন্দু ধর্মগুরু আবেদন করেছেন যে তারা যেন কোনো ছবি বা সিরিয়াল তৈরি করার আগেই এই বোর্ডের সাথে পরামর্শ করে নেন। যাতে পরে আর কোনো সমস্যা না হয়।
এই বোর্ডটির পরামর্শদাতা হিসাবে রাখা হয়েছে বলিউডের চিত্র পরিচালক তরুণ রাঠিকে।</t>
  </si>
  <si>
    <t>হিন্দু থেকে মুসলিম হওয়া কঠিন নয়</t>
  </si>
  <si>
    <t>মুসলিম প্রতিবেশীদের পাশে থেকে বড় হবার কারণে ইসলাম গ্রহণ করা খুব একটা কঠিন বিষয় ছিল না ভারতের দুবাইপ্রবাসী নারী বিজয়ালক্ষ্মীর জন্য। যখন ২০১৫ সালে তিনি এক মুসলিমকে বিয়ে করেন তখন এ কাজটি আরো সহজ হয়ে যায়। এরপর যখন তারা দু’জন ২০১৫ সালে সংযুক্ত আরব আমিরাতে আসেন তখন বিজয়ালক্ষ্মী আরো একবার কালেমায়ে শাহাদাত উচ্চারণ করেন। বিজয়ালক্ষ্মীর মুসলিম নাম ফাতিমা নওশাদ, এ নামেই তিনি এখন সবার কাছে পরিচিতি পেয়েছেন।
ফাতিমা নওশাদ দুবাইয়ের মেডিকেয়ার অর্থোপেডিক অ্যান্ড স্পাইন হাসপাতালের অ্যানেসথেসিয়া বিশেষজ্ঞ। তিনি বলেছেন, তিনি সব সময়ই ইসলামী সংস্কৃতির ভক্ত ছিলেন। যেহেতু তিনি তার নিজের শহর কেরেলাতে অসংখ্য মুসলিমের মধ্যে থেকে বড় হয়েছেন, তাই তিনি ইসলাম সম্পর্কে আরো বেশি জানতে চেয়েছিলেন।
ফাতিমা নওশাদ খালিজ টাইমসকে বলেন, ‘খুব দয়ালু, বন্ধুসুলভ, উদার ও ভদ্র মুসলিমদের দ্বারা আমি ইতিবাচকভাবেই প্রভাবিত ছিলাম। এ কারণে আমি মনে করি, এটাই একমাত্র কারণ যার জন্য আমি একজন মুসলিমের প্রেমে পড়েছিলাম, হিন্দু থেকে মুসলিম হয়েছিলাম। আর হিন্দু থেকে মুসলিম হওয়া খুব কঠিন বিষয় ছিল না।’
তিনি আরো বলেন, ‘মানুষ হয়ত ভাবতে পারে যে আমি বিয়ের পর ইসলাম গ্রহণ করেছি। কিন্তু সত্যি কথা বলতে কী, আমি যখন হিন্দু ছিলাম তখনো আমি রোজা রাখতাম। আমি ইসলাম ও তার মূল্যবোধ সম্পর্কে আমার বন্ধু-বান্ধব ও প্রতিবেশীদের কাছ থেকে জেনেছিলাম। আর এ বিষয়ে আমার মা-বাবা কখনোই আমায় বাধা দেননি। যেহেতু আমারা কখনোই খুব বেশি ধার্মিক হিন্দু বা কট্টর হিন্দু পরিবার ছিলাম না, তাই যখন আমার মা-বাবাকে বলেছিলাম যে আমি একজন মুসলিমকে বিয়ে করতে যাচ্ছি, তখন তারা মেনে নিয়েছিলেন। যদিও আমার মা-বাবা ও আত্মীয়রা হিন্দু আর আমার শ্বশুর বাড়ির আত্মীয়রা মুসলিম, তবুও ধর্মীয় ভিন্নতার কারণে তারা কখনো সঙ্ঘাতে জড়িয়ে পড়েননি। এটা আমার কাছে খুবই স্বস্তির একটা বিষয় যে আমার স্বামী ও আমার দু’বাচ্চা আমাদের উভয় পরিবারের কাছেই সমান ভালোবাসা পাচ্ছে।’ফাতিমা নওশাদ বলেছেন যে ইসলাম সম্পর্কে এখনো তার আরো অনেক কিছু জানার আছে। তিনি যখনই সময় পান তার মোবাইল ফোন দিয়ে তিনি ইসলাম সম্পর্কে গবেষণা করেন এবং এ ধর্ম সম্পর্কে আরো জানতে চান।</t>
  </si>
  <si>
    <t>ফেসবুকে ইসলাম ধর্ম নিয়ে কটুক্তি : হিন্দু কলেজছাত্র আটক</t>
  </si>
  <si>
    <t>ফেসবুকে ইসলাম ধর্ম নিয়ে কটুক্তি করায় মাগুরার মহম্মদপুর উপজেলার রাজাপুর এলাকার শুভ সরকার (১৮) নামের এক হিন্দু কলেজ ছাত্রকে আটক করেছে পুলিশ। বুধবার রাতে তাকে আটক করা হয়। আটককৃত শুভ সরকার রাজাপুর এলাকার মহানন্দ সরকারের ছেলে এবং সরকারি বীর মুক্তিযোদ্ধা আছাদুজ্জামান কলেজের একাদশ শ্রেণির ছাত্র।
পুলিশ জানায়, হিন্দু কলেজছাত্র শুভ সরকার গত মঙ্গলবার ফেসবুকে ‘এ কেমন ধর্ম, হাজারো পশু হত্যা করে উৎসব পালন’ লিখে ইসলাম ধর্মকে কটুক্তি করে তার ফেসবুক আইডিতে একটি স্ট্যাটাস দেয়। বিষয়টি এলাকায় জানাজানি হলে এলাকার মানুষের মধ্যে ব্যাপক ক্ষোভের সৃষ্টি হয়। পলে এলাকায় সাম্প্রদায়িক উত্তেজনার সৃষ্টি হলে পুলিশ ঘটনাস্থলে উপস্থিত হয়ে পরিস্থিতি নিয়ন্ত্রণে আনে এবং অভিযুক্ত শুভ সরকারকে আটক করে।
মহম্মদপুর থানার ওসি মোঃ রবিউল হোসেন জানান, ধর্মীয় অনুভূতিতে আঘাত আনার দায়ে শুভ সরকারকে আটক করে আদালতে পাঠানো হয়েছে।</t>
  </si>
  <si>
    <t>হিন্দু ধর্মীয় কল্যাণ ট্রাস্টের বোর্ড সভা অনুষ্ঠিত</t>
  </si>
  <si>
    <t>হিন্দু ধর্মীয় কল্যাণ ট্রাস্টের ১০২তম বোর্ড সভা গতকাল ধর্ম প্রতিমন্ত্রী ও হিন্দু ধর্মীয় কল্যাণ ট্রাস্টের চেয়ারম্যান আলহাজ অ্যাডভোকেট শেখ মো: আব্দুল্লাহর সভাপতিত্বে ধর্মবিষয়ক মন্ত্রণালয়ের সভা কক্ষে অনুষ্ঠিত হয়।
ধর্ম মন্ত্রণালয়ের বিজ্ঞপ্তিতে জানানো হয়, সভায় নবগঠিত ট্রাস্টি বোর্ডের ট্রাস্টিদের কর্ম এলাকা বিভাজন, মুজিববর্ষ ২০২০ উদযাপন কর্মসূচি নির্ধারণ, ট্রাস্টের কাজের গতি আনয়নে ট্রাস্টিদের সমন্বয়ে কমিটি গঠন, হিন্দু ধর্মীয় কল্যাণ ট্রাস্ট কর্তৃক বিভিন্ন ব্যাংকে স্থায়ী আমানত গচ্ছিত রাখা, ট্রাস্টের ব্যাংক হিসাব পরিচালনার জন্য চেকে যৌথ স্বাক্ষরকারী নির্বাচন, হিন্দু ধর্মীয় কল্যাণ ট্রাস্টের বাজেট বিবরণ, হিন্দু ধর্মীয় কল্যাণ ট্রাস্টের অফিস পরিচালনে সরকারের রেভিনিউ বাজেট হতে ব্যয় পুনঃবরাদ্দকরণ, হিন্দু ধর্মীয় কল্যাণ ট্রাস্ট হতে ট্রাস্টিদের অনুকূলে অনুদান অর্থ বিভাজন, সংসদে দেবোত্তর সম্পত্তি ব্যবস্থাপনা আইন-২০১৩ প্রস্তাব পুনঃপ্রেরণে, হিন্দু ধর্মীয় কল্যাণ ট্রাস্টের নামে দানপত্রসূত্রে কুমিল্লা জেলার প্রাপ্ত জমিবিষয়ক আলোচনা, ট্রাস্ট কার্যালয়ের ২টি শূন্যপদ পূরণ, ঢাকায় হিন্দু ধর্মীয় কল্যাণ ট্রাস্টের কেন্দ্রীয় স্থায়ী অফিস ভবন নির্মাণের জন্য জমি বরাদ্দকরণ বিষয়ে বিভিন্ন সিদ্ধান্ত হয়।
সভায় হিন্দু ধর্মীয় কল্যাণ ট্রাস্টের সিনিয়র ভাইস চেয়ারম্যান ও সংসদ সদস্য নারায়ন চন্দ্র চন্দ, সিনিয়র ভাইস চেয়ারম্যান ও সংসদ সদস্য মনোরঞ্জন শীল গোপাল, ভাইস চেয়ারম্যান সুব্রত পাল, ট্রাস্টি রাজেন্দ্র চন্দ্র দেব মন্টু, রেখা রাণী গুণ, অধ্যাপক ড. অসীম সরকার, উত্তম কুমার শর্মা, বাবুল চন্দ্র শর্মা, তপন কুমার সেন, অংকুর জিৎ সাহা নব, নান্টু রায়, শ্যামল সরকার, অশোক মাধব রায়, ইঞ্জিনিয়ার পি কে চৌধুরী, কৃষিবিদ বিশ্বনাথ সরকার বিটু, ববিতা রানী সরকার, অ্যাডভোকেট অসিত কুমার সরকার (সজল) এবং ইঞ্জিনিয়ার রতন কুমার দত্ত প্রমুখ উপস্থিত ছিলেন।</t>
  </si>
  <si>
    <t>ভারতে খ্রিস্টানদের হিন্দু বানানো হচ্ছে!</t>
  </si>
  <si>
    <t>ভারতের উত্তর-পূর্বাঞ্চলীয় রাজ্য ত্রিপুরাতে বিশ্ব হিন্দু পরিষদসহ বিভিন্ন হিন্দুত্ববাদী সংগঠনের উদ্যোগে অন্তত ৯৬ জন খ্রিস্টান নারী-পুরুষকে ধর্মান্তরিত করে হিন্দু বানানো হয়েছে বলে অভিযোগ উঠেছে।রোববার ওই রাজ্যের কৈলাশহরের কাছে একটি চা-বাগান এলাকায় ধর্মান্তরিত করার এই অনুষ্ঠান আয়োজিত হয়েছে, যাকে হিন্দুত্ববাদীরা 'ঘর ওয়াপসি' বা 'ঘরে ফেরানোর অভিযান' বলে বর্ণনা করছেন।
ত্রিপুরায় বিরোধী সিপিএম অবশ্য বলছে, বছর-খানেক আগে রাজ্যে বিজেপি প্রথমবারের মতো ক্ষমতায় আসার পর থেকে ধর্মীয় সংখ্যালঘুদের ওপর হামলার ঘটনা অনেকে বেড়ে গেছে, আর এই ধর্মান্তরিত করানোর অভিযানও তারই অংশ।
ত্রিপুরার রাজধানী আগরতলা থেকে প্রায় দেড় শ' কিলোমিটার দূরে উনকোটিতে রবিবার আয়োজন করা হয়েছিল ওই তথাকথিত 'ঘর ওয়াপসি' অভিযান।
সেখানে মূলত বিহার-ঝাড়খন্ড থেকে আসা চা-বাগানের শ্রমিক ২৩টি আদিবাসী পরিবারের প্রায় একশোর কাছাকাছি মানুষজনকে ধর্মীয় যাগযজ্ঞ করে প্রকাশ্য অনুষ্ঠানের মাধ্যমে খ্রিষ্ট ধর্ম থেকে হিন্দু ধর্মে ধর্মান্তরিত করা হয়।গোটা অনুষ্ঠানটির আয়োজন করে হিন্দু জাগরণ মঞ্চ ও বিশ্ব হিন্দু পরিষদ বা ভিএইচপি। দিল্লিতে ভিএইচপির কেন্দ্রীয় নেতা ও মুখপাত্র ড: সুরেন্দ্র জৈন বিবিসি বাংলাকে বলছিলেন, এই মানুষজন সম্পূর্ণ স্বেচ্ছায় হিন্দু ধর্মে ফিরে এসেছেন।
তার কথায়, "সারা বিশ্ব জুড়েই এখন 'ব্যাক টু দ্য রুটস' বা শেকড়ে ফেরার আন্দোলন চলছে। একদিন যারা হিন্দুধর্ম ছেড়ে অন্য কোথাও চলে গিয়েছিলেন তাদের মধ্যেও হতাশা দেখা দিয়েছে, ফলে তারাও নিজেদের শেকড়ে ফিরতে চাইছেন। এর জন্য আমাদের কোনও লোভও দেখাতে হয়নি, জোরও করতে হয়নি।"</t>
  </si>
  <si>
    <t>ধর্মীয় পরিচয় গোপন রেখে কলেজছাত্রীকে বিয়ে</t>
  </si>
  <si>
    <t>রাজশাহীতে ধর্মীয় (সনাতন-হিন্দু) পরিচয় গোপন রেখে কলেজছাত্রীকে বিয়ে করেছেন বিএসটিআইর পরিদর্শক মিঠুন কবিরাজ। এর আগে তিনি নাটোর টিএমএসএস টেকনিক্যাল ইনস্টিটিউটের ইলেকট্রিক্যাল বিভাগের ইনচার্জ ছিলেন। মিঠুন কবিরাজ রাজশাহীর পবা থানার নওহাটা বড় মসজিদ সংলগ্ন এলাকার শ্রী রতন কবিরাজের ছেলে।
এ বিষয়ে ভুক্তভোগী রাজশাহীর পুঠিয়া উপজেলার বাড়ইপাড়া গ্রামের সাজ্জাদ হোসেনের মেয়ে সাবনাম আক্তার সাথী বলেন, ২০১৩ সালে এসএসসি পাস করার পর আমি নাটোর টিএমএসএস টেকনিক্যাল ইনস্টিটিউটে কম্পিউটার বিভাগে ভর্তি হই। আমাদের বিভাগে ক্লাস নিতেন মিঠুন কবিরাজ। মিঠুন কবিরাজ হিন্দু ও সনাতন ধর্মাবলম্বী। কিন্তু সেই পরিচয় গোপন রেখে আমাকে প্রেমের প্রস্তাব দেন এবং বিয়ে করবেন বলে প্রলোভন দেখান। একপর্যায়ে আমাদের মধ্যে সম্পর্ক গড়ে ওঠে। যখন বুঝতে পারি, তিনি হিন্দু ধর্মাবলম্বী তখন তার সাথে সম্পর্ক না রাখার সিদ্ধান্ত নিই। পরে মিঠুন ২০১৪ সালের ৩ ডিসেম্বর নোটারি পাবলিকের মাধ্যমে হিন্দু ধর্ম ত্যাগ করে ইসলাম ধর্ম গ্রহণ করেন বলে আমাকে জানান।
তার তিন দিন পর ২০১৪ সালে ৬ ডিসেম্বর দুপুর ১২টার দিকে রাজশাহী নগরীর হেতেম খাঁ এলাকায় মিঠুনের বন্ধুর বাসায় ইসলামী শরিয়তের বিধান মোতাবেক আমরা বিয়ে বন্ধনে আবদ্ধ হই। কিন্তু কথিত একজন মাওলানার মাধ্যমে ওই বিয়ে যে ভুয়া ছিল তখন তা বুঝতে পারিনি। পরে মিঠুনের বিএসটিআইয়ে পরিদর্শক পদে চাকরি হয়। এরপর পোস্টিং নিয়ে রংপুরে চলে যান। আর আমাকে ঢাকার ধানমন্ডি এলাকায় একটি ভাড়া বাসায় রেখে দেন। সেখানে প্রতি সপ্তাহে যাওয়া-আসা করতেন মিঠুন। ইতোমধ্যে আমাদের সংসারে একটি কন্যাসন্তানের জন্ম হয়। দুর্ভাগ্যজনকভাবে ২০১৮ সালের জানুয়ারিতে শিশুটি মারা যায়। তার তিন মাস পর থেকে মিঠুন কবিরাজ আমার সাথে যোগাযোগ বন্ধ করে দেন। ভুক্তভোগী আরো জানান, পরে স্বামীর সন্ধানে আমি শ্বশুরবাড়ি নওহাটা যাই। সেখানে মিঠুনের দুলাভাই রনজিৎ ও মিলন আমাকে বলেন, মিঠুন একটি হিন্দু মেয়েকে বিয়ে করেছে। তাই আমি যেন তাকে ভুলে যাই। পুঠিয়া উপজেলা চেয়ারম্যান জি এম হীরা বাচ্চুও তার চেম্বারে ডেকে বিষয়টি নিয়ে বাড়াবাড়ি না করার জন্য বলেন। বর্তমানে আমি ও আমার পরিবার নিরাপত্তাহীনতার কারণে ঘর ছেড়ে আত্মগোপনে রয়েছি।
এ ব্যাপারে অভিযুক্ত মিঠুন কবিরাজ বলেন, আমার বিরুদ্ধে আনা অভিযোগ সঠিক নয়। ধর্মীয় পরিচয় গোপন রেখে ভুয়া বিয়ে করার অভিযোগ সম্পর্কে জানতে চাইলে তিনি ক্ষুব্ধ হয়ে বলেন, যা পারেন লিখেন। আপনার কাছে কী প্রমাণ রয়েছে।
পুঠিয়া উপজেলা চেয়ারম্যান জি এম হীরা বাচ্চু বলেন, আমি তো প্রশাসনের কেউ না। আমি কিভাবে পদক্ষেপ নেব। আমার বিরুদ্ধে উত্থাপিত অভিযোগ সঠিক নয়।
পুঠিয়া থানার ভারপ্রাপ্ত কর্মকর্তা (ওসি) রেজাউল করিম বলেন, বিষয়টি আমার জানা নেই। এ ব্যাপারে কেউ থানায় অভিযোগ করেনি। এখন যেহেতু বিষয়টি শুনলাম খোঁজ নিয়ে দেখছি। আমি ঘটনাস্থলে পুলিশ পাঠাব।</t>
  </si>
  <si>
    <t>মেয়ে ধর্মান্তরিত হয়ে মুসলিমকে বিয়ে করায় শ্বশুরের মামলা রংপুরে মিশ্র প্রতিক্রিয়া</t>
  </si>
  <si>
    <t>রংপুর মহানগরীর কুকরুল এলাকার মাধবী রানী (বর্তমান নাম সুমাইয়া) হিন্দু ধর্ম থেকে মুসলমান হয়ে স্থানীয় মমিনুর ইসলামকে বিয়ে করায় তার বিরুদ্ধে অপহরণ মামলা করেছে মাধবীর বাবা। পরে কারাগারে স্বামীকে দেখে ফিরে আসার পথে তাকে জোর করে নিজ বাড়িতে তুলে নিয়ে সিঁথিতে সিঁদুর দিয়ে রেখেছেন বাবা সুভাষ ও তার লোকজন। পুলিশ মমিনুর ইসলামকে গ্রেফতার করলেও সব কাগজপত্র ও জবানবন্দীর পরিপ্রেক্ষিতে আদালত রোববার তাকে জামিন দিয়েছেন। এ ঘটনায় ওই এলাকায় মিশ্র প্রতিক্রিয়া সৃষ্টি হয়েছে।
পুলিশ ও এলাকাবাসী জানিয়েছে, নগরীর চার নম্বর ওয়ার্ডের আমাশু কুকরুল এলাকার সুভাষ চন্দ্রের বড় মেয়ে স্বামী পরিত্যক্তা মাধবী রানী (২৬) ও পাশের চিলমল এলাকার জোনাব আলীর ছেলে মমিনুর ইসলাম (৩০) নগরীর সেন্ট্রাল রোডের একটি প্রেসে বাইন্ডারের কাজ করত। সেখানে পরিচয়ের সূত্রে তারা উভয়ে বিয়ে করার জন্য সম্মত হয়। এর পরিপ্রেক্ষিতে মাধবী গত ১৩ এপ্রিল রংপুর নোটারি পাবলিক কার্যালয়ে উপস্থিত হয়ে হিন্দু ধর্ম পরিত্যাগ করে মুসলমান ধর্মে ধর্মান্তরিত হন। নিজের নাম মাধবী রানীর পরিবর্তে সুমাইয়া আক্তার নির্ধারণ করেন। ১৪ এপ্রিল মুসলিম শরিয়া আইন মোতাবেক রংপুর নোটারি পাবলিক ও নিকাহ রেজিস্টার কার্যালয়ে উপস্থিত হয়ে মমিনুরের সাথে মাধবী রানী ওরফে সুমাইয়া আক্তার বিবাহ বন্ধনে আবদ্ধ হয়ে সংসার শুরু করেন। মাধবী রানীর আগের স্বামীর একটি ছেলে সন্তান আছে।
মমিনুরের বাবা জোনাব আলী জানান, তারা সুখেশান্তিতে সংসার করে আসছিল। কিন্তু একমাস পাঁচ দিন পর গত ১৮ মে সুমাইয়ার বাবা সুভাষ চন্দ্র রংপুর মেট্রোপলিটন পুলিশের পরশুরাম থানায় আমার ছেলেসহ তিনজনকে আসামি করে মামলা করে। মামলা নিয়েই সাথে সাথেই পুলিশ মমিনুর ও সুমাইয়াকে গ্রেফতার করে ও পরের দিন ১৯ মে আদালতে হাজির করে। চিফ জুডিশিয়াল ম্যাজিস্ট্রেট আদালত সুমাইয়া আক্তারকে নিজ জিম্মায় ছেড়ে দেয় এবং মমিনুরের জামিন না মঞ্জুর করে জেলহাজতে পাঠিয়ে দেয়। গত রোববার রংপুর জেলা ও দায়রা জজ আদালত কাগজপত্র পর্যালোচনা করে আমার ছেলেকে জামিন দিয়েছে।</t>
  </si>
  <si>
    <t>হিন্দু আইন পরিবর্তনের প্রশ্নই আসে না : তফসিলি জাতি ফেডারেশন</t>
  </si>
  <si>
    <t>বাংলাদেশ হিন্দু তফসিল জাতি ফেডারেশনের সভাপতি প্রকাশ দাস চৌধুরী ও সহসভাপতি অমিও সরকার বলেছেন, একটি কুচক্রী মহল শাহিন আনাম এরোমা দত্ত, এঞ্জেলা গোমেজ, মাহফুজ আনাম এরা হিন্দু ধর্ম পালন করে না। রিনা রায়, অর্পিতা দাসসহ বেশ কিছু লোক তারা হিন্দু ধর্ম সম্বন্ধে কিছুই জানেন না। হিন্দু ধর্মের জ্ঞানও তাদের নেই। তারা বলেন, এরা হিন্দু গুরু নন, তারা জাতীয় শত্রু। এরা এনজিওর মাধ্যমে বিদেশ থেকে টাকা এনে নিজেরা আরাম আয়েশে চলছে আর আখের গোছাচ্ছে। সেই সাথে সহজ সরল হিন্দুদের নানাভাবে ভুল বুঝাচ্ছে। এরা হিন্দুদের অস্তিত্ব ধ্বংস এবং ভূমিহীন করার ষড়যন্ত্র করছে যেন হিন্দুরা দেশ ছেড়ে চলে যায়। এ জন্য হিন্দুদের ভেতরে চরম উৎকণ্ঠা সৃষ্টি হয়েছে। এই অপপ্রচারকারীদের প্রতিহত করতে হবে। তাদের বিরুদ্ধে এখনই সরকারকে ব্যবস্থা নেয়ার দাবি জানান। এ ছাড়া হিন্দু আইন আর একটুকুও পরিবর্তনের প্রশ্নই আসে না। বিজ্ঞপ্তি।</t>
  </si>
  <si>
    <t>হিন্দু কমে ৯০ ভাগ থেকে ৭৩! ধর্মান্তর নিষিদ্ধ হচ্ছে ভারতে?</t>
  </si>
  <si>
    <t>রাজ্যসভায় পর্যাপ্ত সংখ্যা না থাকা সত্ত্বেও বিরোধী শিবিরে ভাঙন ধরিয়ে অনায়াসে তিন তালাক বিল আর কাশ্মীরের বিশেষ মর্যাদা প্রত্যাহার ও রাজ্য পুনর্গঠন বিল দু’টি পাশ করিয়ে নিয়েছে ভারতের মোদি সরকার। সেই সাফল্যে উজ্জীবিত হয়ে এ বার ধর্মান্তরকরণ বিরোধী আইন আনার পরিকল্পনা নিয়েছে তারা। মূলত হিন্দুদের ধর্মান্তর রোখা ও ‘লাভ জেহাদ’-এর মতো ঘটনা আটকাতেই ওই বিল আনতে চাওয়া হচ্ছে। যা সঙ্ঘ পরিবারের দীর্ঘদিনের দাবি।
সংসদের শীতকালীন অধিবেশনে বিলটি আনার প্রস্তুতি শুরু হয়েছে। সরকারের শীর্ষ সূত্র শনিবার বলেছে, এখনো জোর করে, প্রলোভন দেখিয়ে ধর্মান্তরণ ঘটে চলেছে। আদিবাসী অধ্যুষিত এলাকায় যার সংখ্যা খুব বেশি। বিজেপির নেতাদের একাংশের দাবি, ভালোবাসার নামেও পরিকল্পিত ভাবে হিন্দু মেয়েদের ধর্ম পরিবর্তন করা হচ্ছে। সেটাকেই ‘লাভ জেহাদ’ বলছেন তারা। যদিও বিরোধীদের দাবি, এক জন প্রাপ্তবয়স্ক কোনো ধর্মে বিয়ে করবেন বা কোনো ধর্ম গ্রহণ করবেন, সেটা তার মৌলিক অধিকার। তৃণমূলের এক নেতার কথায়, ‘‘বিলটি না আসা পর্যন্ত কিছু বলা সম্ভব নয়। তবে বোঝাই যাচ্ছে নির্দিষ্ট একটি ভোটব্যাঙ্ককে বার্তা দেয়াই লক্ষ্য।’’
বিজেপির দাবি, স্বাধীনতার সময়ে দেশে ৯০% হিন্দু ছিল। এখন তা ৭২-৭৩%। যদিও জনগণনার নথি বলছে ১৯৫১ সালে এ দেশে হিন্দুর সংখ্যা ছিল ৮৪%। ২০১১ সালে তা কমে হয়েছে ৭৯.৮০%। পরিবার পরিকল্পনাই যার মূল কারণ বলে মনে করেন বিরোধীরা। বিজেপির অবশ্য বক্তব্য, ধর্ম পরিবর্তনও সমানভাবে দায়ী। মোদি সরকারের প্রথম পর্বে তাই ‘ঘর ওয়াপসি’ প্রকল্প হাতে নিয়েছিল গেরুয়া শিবির। বিরোধীরা অভিযোগ করেছিলেন, যখন কোনো হিন্দু অন্য ধর্ম গ্রহণ করছেন, তাকে বলা হচ্ছে ধর্মান্তরণ। কিন্তু সঙ্ঘ পরিবার যখন কাউকে হিন্দুধর্মের ছাতায় নিয়ে আসছে, তখন তা ঘর ওয়াপসি!
এ বার ধর্মান্তরণ পাকাপাকি রুখতেই বিল আনার কথা ভাবনা। অখিল ভারতীয় সন্ত সমিতির কর্তা স্বামী জিতেন্দ্রানন্দ সরস্বতী বলেন, ‘‘আমরা চাই সরকার দ্রুত আইন করুক। হিন্দু সমাজের স্বার্থেই তা প্রয়োজন।’’</t>
  </si>
  <si>
    <t>হিন্দুদের বাড়িতে আগুন দেয়া ব্যক্তিদের বিচারের মুখোমুখি হতে হবে : ধর্ম প্রতিমন্ত্রী</t>
  </si>
  <si>
    <t>ধর্ম প্রতিমন্ত্রী মো: ফরিদুল হক খান বলেছেন, রংপুরের পীরগঞ্জের রামনাথপুরের কসবায় হিন্দু সম্প্রদায়ের বাড়িঘরে আগুন লাগানো দুষ্কৃতকারীদের অবশ্যই দৃষ্টান্তমূলক বিচারের মুখোমুখি হতে হবে। যারা প্রধানমন্ত্রী শেখ হাসিনা সরকারের উন্নয়ন অগ্রযাত্রাকে বাধাগ্রস্ত করতে চায়, তারাই দেশে সাম্প্রদায়িক সম্প্রীতির পরিবেশ নষ্ট করতে দাঙ্গা-হাঙ্গামার সৃষ্টি করছে বলে তিনি উল্লেখ করেন। রংপুর জেলার পীরগঞ্জ উপজেলার রামনাথপুর ইউনিয়নের কসবায় অগ্নিসংযোগে ক্ষতিগ্রস্ত হিন্দু সম্প্রদায়ের পরিবারের মধ্যে গত বুধবার ধর্ম মন্ত্রণালয়ের পক্ষ হতে নগদ অনুদান বিতরণ অনুষ্ঠানে তিনি এ কথা বলেন।
রংপুর জেলা প্রশাসক আসিফ আহসানের সভাপতিত্বে সভায় আরো বক্তব্য রাখেন সংসদ সদস্য ও হিন্দু ধর্মীয় কল্যাণ ট্রাস্টের সিনিয়র ভাইস চেয়ারম্যান মনোরঞ্জনশীল গোপাল ও ভাইস চেয়ারম্যান সব্রত পাল।</t>
  </si>
  <si>
    <t>‘হিন্দু শব্দের প্রকৃত অর্থ জানলে লজ্জিত হবেন’</t>
  </si>
  <si>
    <t>অশ্লীল অর্থ রয়েছে ‘হিন্দু’ শব্দের। এর প্রকৃত স্বরূপ জানলে লজ্জিত হবেন। ভারতের সাথে এর সম্পর্ক নেই। পারস্যের (ইরান) সংযোগ রয়েছে। এমনই বিস্ফোরক মন্তব্য করে বিতর্কে জড়ালেন ভারতের কর্নাটক রাজ্যের কংগ্রেস নেতা সতীশ লক্ষ্মণরাও জারকিহোলি। কংগ্রেস নেতার মন্তব্যের বিরোধিতায় গেরুয়া শিবির। কর্ণাটকের শিক্ষামন্ত্রীর অভিযোগ, ধর্মীয় ভাবাবেগে আঘাত করেছেন কংগ্রেস নেতা।
সম্প্রতি কংগ্রেস নেতা সতীশ লক্ষ্মণরাও জারকিহোলি একটি ভিডিও ভাইরাল হয়। সেখানে তিনি দাবি করেন, ভারতের সাথে ‘হিন্দু’ শব্দটির আদৌ কোনো সম্পর্ক নেই। বলেন, “হিন্দু শব্দটি কোথাকার? এটা কি আমাদের শব্দ? এটি পারসি শব্দ। ইরান, ইরাক, উজবেকিস্তান, কাজাকস্তানের মতো থেকে এসেছে। ‘হিন্দু’ শব্দটির সাথে ভারতের সম্পর্ক কোথায়? তাহলে শব্দটিকে আপনারা গুরুত্ব দেবেন কেন? এই বিষয় বিতর্ক হতে পারে।”
কংগ্রেস নেতার বিতর্কিত বক্তব্য ভাইরাল হতেই আসরে নামে কর্নাটকের বিজেপি সরকার। রাজ্যের শিক্ষামন্ত্রী ডা: অশ্বথনারায়ণ বলেন, 'কংগ্রেস নেতার অধিকার নেই মানুষের ভাবাবেগে আঘাত করার। মানুষের আবেগ ও সংস্কৃতিকে মূল্য দেয়া উচিত কংগ্রেসের। অকারণ বিভ্রান্তি তৈরি করা হচ্ছে। এতে সমাজের ভালো হবে না।'
দল কংগ্রেসের তরফেও এই বিতর্কে পানি ঢালার চেষ্টা হয়েছে। কর্নাটকের নেতার মন্তব্য অনভিপ্রেত বলে মন্তব্য করা হয়েছে। বর্ষিয়ান কংগ্রেস নেতা রণদীপ সূর্যওয়ালা টুইট করেন, 'হিন্দুধর্ম একটি জীবনধারা তথা একটি সভ্যতা। কংগ্রেস প্রতিটি ধর্ম, বিশ্বাস ও ভাবনাকে সম্মান জানিয়েই এই দেশ গড়ে তুলেছে। এটাই ভারতের সারমর্ম।' সূর্যওয়ালা আরো বলেন, 'সতীশ জারকিহোলির মন্তব্য গভীরভাবে দুর্ভাগ্যজনক, প্রত্যাখ্যানের যোগ্য৷ আমরা এর দ্ব্যর্থহীন ভাষায় তার মন্তব্যের নিন্দা করছি।'
উল্লেখ্য, সতীশ জারকিহোলির কর্নঅটক প্রদেশ কংগ্রেসের কার্যকরী সম্পাদক। রাজ্যে যখন কংগ্রেস সরকার ছিল তখন বন মন্ত্রী ছিলেন তিনি। রোববার বেলাগাভি জেলায় একটি দলীয় কার্যক্রমে মন্তব্যটি করেছিলেন কংগ্রেস নেতা।</t>
  </si>
  <si>
    <t>কুলাউড়ায় হিন্দু শিক্ষক দিয়ে চলছে ইসলাম শিক্ষার ক্লাস</t>
  </si>
  <si>
    <t>কুলাউড়ার একটি প্রাথমিক বিদ্যালয়ে নেই কোনো মুসলিম শিক্ষক। ফলে ১০০ নম্বরের আবশ্যক বিষয় ইসলাম শিক্ষা থেকে বঞ্চিত হচ্ছে মুসলিম শিক্ষার্থীরা।
জানা যায়, কুলাউড়া উপজেলার টিলাগাঁও ইউনিয়নের আমানীপুর সরকারি প্রাথমিক বিদ্যালয়ে প্রায় ছয় মাস থেকে ইসলাম ধর্ম ও নৈতিক শিক্ষা বিষয়ের পাঠদান চলছে হিন্দু শিক্ষক দিয়ে। বিদ্যালয়ে কোনো মুসলিম শিক্ষক না থাকায় হিন্দু ধর্মের শিক্ষকেরা বাধ্য হয়ে ইসলাম ধর্ম বিষয়ের পাঠদান করতে গিয়ে নিজেরা যেমন বিব্রত, তেমনি শিশু বয়সে ধর্মীয় বিষয়ের প্রকৃত শিক্ষাগ্রহণ থেকে স্কুলের ৯০ ভাগ মুসলিম শিক্ষার্থীরা বঞ্চিত হচ্ছেন।
আগামী ১৮ নভেম্বর পঞ্চম শ্রেণীর সমাপনী পরীক্ষা শুরু হচ্ছে। এত কম সময়ে ওই স্কুলের পঞ্চম শ্রেণীর শিক্ষার্থীরা কিভাবে পরীক্ষার শেষ প্রস্তুতি নেবে, এমন প্রশ্ন বিদ্যালয়ের শিক্ষার্থী ও অভিভাবকদের।
জানা যায়, উপজেলার আমানীপুর সরকারি প্রাথমিক বিদ্যালয়ে পাঁচজন হিন্দু শিক্ষক রয়েছেন। আর একটি শিক্ষকের পদ শূন্য রয়েছে। শিক্ষকদের সবাই হিন্দু ধর্মাবলম্বী হওয়ায় তৃতীয় শ্রেণী থেকে পঞ্চম শ্রেণী পর্যন্ত ইসলাম ধর্ম ও নৈতিক শিক্ষা বিষয়ের ক্লাস নিতে বাধ্য হন হিন্দু শিক্ষকেরা।
বিদ্যালয়ের প্রধান শিক্ষক প্রাণ কিশোর ভট্টাচার্য জানান, বিদ্যালয়ের ২০১ জন শিক্ষার্থীর মধ্যে ৯০ ভাগই মুসলিম শিক্ষার্থী। চলতি বছরের ১৪ মার্চ থেকে স্কুলে কোনো ধর্মীয় শিক্ষক নেই। এতে করে মুসলিম শিক্ষার্থীদের ইসলামি শিক্ষা গ্রহণে কিছুটা ক্ষতি হচ্ছে।
এ ব্যাপারে উপজেলা শিক্ষা কর্মকর্তা আয়ুব উদ্দিন জানান, এই বিষয়টি কয়েকদিন আগে তিনি জেনেছেন। যদি ওই স্কুল ও আশপাশের স্কুল থেকে দুজন শিক্ষক পারস্পরিক বদলির জন্য তাদের কাছে লিখিত আবেদন করেন তাহলে তারা ওই স্কুলে একজন মুসলিম শিক্ষক দিতে পারবেন। ইতোমধ্যে জেলা শিক্ষা কর্মকর্তার সাথে বিষয়টি নিয়ে আলাপ করেছেন বলে তিনি জানান।</t>
  </si>
  <si>
    <t>তৈরি হচ্ছে অখণ্ড ভারতে ‘হিন্দু রাষ্ট্রের’ নয়া ‘সংবিধান’</t>
  </si>
  <si>
    <t>ভারতের কট্টরপন্থী সাধুদের একাংশ ‘হিন্দু জাতি হিসেবে ভারতের সংবিধান’-এর একটি খসড়া তৈরি করছে। বিষয়টির সাথে সংশ্লিষ্টরা জানিয়েছেন, ২০২৩ সালে মাঘ মেলায় অনুষ্ঠেয় ‘ধর্ম সংসদ’-এ খসড়াটি উপস্থাপনের কথা রয়েছে। এর আগে চলতি বছরের ফেব্রুয়ারিতে প্রয়াগরাজে অনুষ্ঠিত মাঘ মেলার ধর্ম সংসদে নিজস্ব ‘সংবিধান’ তৈরি করে ভারতকে হিন্দু রাষ্ট্র ঘোষণা করার প্রস্তাব পাশ হয়েছিল। সেই মতো খসড়া তৈরির কাজ চলছে বলে জানা গেছে। হিন্দুস্তান টাইমস।
২০২৩ সালের মাঘ মেলায় অনুষ্ঠিত ধর্ম সংসদে এই ‘সংবিধান’-এর খসড়া প্রকাশ করা হবে। সংবিধানটি হবে মোট ৭৫০ পৃষ্ঠার। বারাণসী-ভিত্তিক শঙ্করাচার্য পরিষদের সভাপতি স্বামী আনন্দ স্বরূপ জানান, শাম্ভবী পীঠধীশ্বরের পৃষ্ঠপোষকতায় দার্শনিক ও পণ্ডিতের ৩০ জনের একটি দল এই ‘সংবিধান’-এর খসড়া তৈরি করছে। সংবিধানটি হবে ৭৫০ পৃষ্ঠার। এটি নিয়ে ধর্মীয় গুরু ও বিভিন্ন ক্ষেত্রের বিশেষজ্ঞদের সাথে আলোচনা ও বিতর্ক অনুষ্ঠিত হবে। এর ভিত্তিতে ২০২৩ সালে অনুষ্ঠিত হতে চলে মাঘ মেলায় অর্ধেক সংবিধান (প্রায় ৩০০ পৃষ্ঠা) প্রকাশিত হবে।
আনন্দ স্বরূপ জানান, এই হিন্দু রাষ্ট্রের সংবিধান অনুযায়ী দিল্লির পরিবর্তে বারাণসীই হবে দেশের রাজধানী। এছাড়া কাশীতে একটি ‘ধর্ম সংসদ’ গড়ে তোলার প্রস্তাব রয়েছে। হিন্দু রাষ্ট্র নির্মাণ সমিতির প্রধান কমলেশ্বর উপাধ্যায়, সুপ্রিম কোর্টের সিনিয়র আইনজীবী বিএন রেড্ডি, প্রতিরক্ষা বিশেষজ্ঞ আনন্দ বর্ধন, সনাতন ধর্মের পণ্ডিত চন্দ্রমণি মিশ্র এবং বিশ্ব হিন্দু ফেডারেশনের সভাপতি অজয় সিংয়ের মতো ব্যক্তিত্ব এই সংবিধান রচনার দায়িত্বে রয়েছেন। শিক্ষা, প্রতিরক্ষা, আইনশৃঙ্খলা, ভোটের ব্যবস্থাসহ অন্যান্য বিষয় নিয়ে এ পর্যন্ত সংবিধানের ৩২টি পৃষ্ঠা তৈরি করা হয়েছে।
স্বরূপ জানান, সংবিধানের প্রথম পৃষ্ঠায় ‘অখণ্ড ভারতের’ মানচিত্র থাকবে। তাতে বাংলাদেশ, পাকিস্তান, শ্রীলঙ্কা, মিয়ানমারের মতো ভারত থেকে বিচ্ছিন্ন দেশগুলোকে ভারতের অংশ হিসেবে দেখানো হবে। হিন্দু রাষ্ট্রের সংবিধানের খসড়া অনুসারে, অহিন্দুরা ভোটাধিকার থেকে বঞ্চিত হবেন। তবে অন্য সব নাগরিক সুযোগ-সুবিধা দেয়া হবে তাদের। মুসলমান ও খ্রিষ্টানদেরও ব্যবসা, চাকরি, শিক্ষাসহ নাগরিকদের সাধারণ মৌলিক সব অধিকার ভোগ করতে পারবে।
নতুন সংবিধানে নাগরিকদের ১৬ বছর পূর্ণ হওয়ার পর ভোটের অধিকার এবং ২৫ বছর পূর্ণ হওয়ার পর নির্বাচনে প্রতিদ্বন্দ্বিতা করার সুযোগ রাখা হয়েছে। ‘ধর্ম সংসদের’ জন্য মোট ৫৪৩ জন সদস্য নির্বাচিত হবেন। নতুন এ সংবিধানের মাধ্যমে ব্রিটিশ আমলের সব নিয়মকানুন বাতিল করা হবে এবং সবকিছু ‘বর্ণ’ পদ্ধতির ভিত্তিতে পরিচালিত হবে।
অন্যান্য বিষয়ে তিনি বলেন, ত্রেতা ও দ্বাপর যুগের ওপর ভিত্তি করে শাস্তির বিচার করা হবে। গুরুকুল ব্যবস্থাকে পুনরুজ্জীবিত করা হবে এবং আয়ুর্বেদ, গণিত, নক্ষত্র, ভূ-গর্ভ, জ্যোতিষশাস্ত্র ইত্যাদি শিক্ষা দেয়া হবে। তাছাড়া প্রত্যেক নাগরিক বাধ্যতামূলক সামরিক প্রশিক্ষণ পাবে এবং কৃষিকে সম্পূর্ণ করমুক্ত করা হবে।</t>
  </si>
  <si>
    <t>আপত্তিকর স্লেøাগান দেয়ায় জাগো হিন্দু পরিষদ নেতৃবৃন্দের দুঃখ প্রকাশ</t>
  </si>
  <si>
    <t>জাগো হিন্দু পরিষদের কেন্দ্রীয় উপদেষ্টা মিলন শর্মা ও চট্টগ্রাম জেলা সভাপতি রুবেল দের নেতৃত্বে ছয় সদস্যের একটি প্রতিনিধিদল গতকাল মঙ্গলবার চট্টগ্রামে বিশিষ্ট আলিমদের সাথে এক বৈঠকে গত ৭ নভেম্বর চট্টগ্রামে জাগো হিন্দু পরিষদের ব্যানার ব্যবহার করে আপত্তিকর সেøাগান দেয়ায় দুঃখ প্রকাশ প্রকাশ করেন এবং উসকানিদাতাদের দৃষ্টান্তমূলক শাস্তি দাবি করেন। তারা বলেন, এমন সেøাগানের সাথে আমরা একমত নই। জাগো হিন্দু পরিষদ উগ্রবাদী সংগঠন নয়, অন্য ধর্মকে সম্মান করে নিজেদের অধিকার আদায় নিয়ে কাজ করে ।
তারা বলেন, জাগো হিন্দু পরিষদ অন্য ধর্মের প্রতি শ্রদ্ধাশীল। সুতরাং যারা আপত্তিকর সেøাগান দিয়েছে এ ঘটনায় জাগো হিন্দু পরিষদ তীব্র নিন্দা জানাচ্ছে। শুধু তা-ই নয়, এ ঘটনাকে কেন্দ্র করে কেউ যেন কোনো উসকানি না দেয়, সবাইকে শান্ত ও সতর্ক থাকার অনুরোধ জানিয়ে সাম্প্রদায়িক সম্প্রীতি বজায় রাখতে সবার প্রতি অনুরোধ করা হয়।
চট্টগ্রাম জিইসি প্যালেস রেস্তোরাঁয় অনুষ্ঠিত বৈঠকে উপস্থিত ছিলেন ঝাউতলা কওমি মাদরাসার প্রধান পরিচালক মাওলানা আলী ওসমান, জিরি জামিয়া আরাবিয়ার মুহাদ্দিস মাওলানা ড. আ ফ ম খালিদ হোসেন, লালখানবাজার মাদরাসার সহকারী পরিচালক মুফতি হারুন ইজহার, ফিরোজশাহ কলোনি মাদরাসার সিনিয়র উস্তাদ মাওলানা ছানাউল্লাহ নদভী ও মাওলানা দিদারুল ইসলাম।
বৈঠকে উভয় ধর্মের প্রতিনিধিদল সাম্প্রদায়িক সম্প্রীতি বজায় রাখার ওপর সবিশেষ গুরুত্বারোপ করেন এবং দেশের স্বার্থে ভবিষ্যতেও যেকোনো সঙ্কটে আলোচনার ধারা অব্যাহত রাখার প্রত্যাশা ব্যক্ত করেন।
আলিমরা বলেন, বাংলাদেশ বহুত্ববাদী সমাজ। নানা ধর্ম ও জাতিগোষ্ঠীর অধিবাস। সাম্প্রদায়িক সম্প্রীতি বাংলাদেশের ঐতিহ্য। প্রতিটি নাগরিকের ধর্মচর্চা, ধর্মশিক্ষা, ধর্ম-অনুশীলন ও ধর্মীয় উপাসনালয় নির্মাণের অধিকার আছে। ইসলাম ধর্মের অনুসারীরা সাম্প্রদায়িক সম্প্রীতি ও সব ধর্মের মানুষের সহাবস্থানে বিশ্বাসী। যেকোনো ধরনের উগ্রতা ছড়িয়ে সাম্প্রদায়িক সম্প্রীতি নস্যাৎ করার যেকোনো অপচেষ্টাকে ওলামা মাশায়েখরা ঘৃণাভরে প্রত্যাখ্যান করে। দেশে সাম্প্রদায়িক সম্প্রীতি বিনষ্ট করার মাধ্যমে যারা নতুন সঙ্কট সৃষ্টি করতে চায় চট্টগ্রামে উগ্র স্লোগানদাতারা মূলত তাদেরই দোসর।
আলিমরা বলেন, ব্যক্তির অপরাধের জন্য সম্প্রদায় বা ধর্ম দায়ী নয়। তৃতীয় কোনো শক্তি যাতে সম্প্রীতি, শান্তি ও স্থিতিশীলতা নষ্ট করতে না পারে সে ব্যাপারে ধর্ম ও সম্প্রদায় নির্বিশেষে সবাইকে সচেতন থাকতে হবে। বাংলাদেশের একশ্রেণীর তরুণদের মাঝে পরধর্মের প্রতি অসহিষ্ণু ও কটাক্ষ করার একটি অসুস্থ মানসিকতা জেগে উঠেছে। এটাকে প্রশ্রয় দেয়া যাবে না, কঠোর হাতে দমন করতে হবে।
তারা বলেন, বাংলাদেশের মুসলমানগণ নবীর অবমাননার কারণে ফ্রান্সের বিরুদ্ধে মিছিল মিটিং করে যাচ্ছেন। কোনো সম্প্রদায় বিশেষের বিরুদ্ধে তাদের আন্দোলন নয়।</t>
  </si>
  <si>
    <t>অযোধ্যায় উগ্র হিন্দুদের সমাবেশ, আতঙ্কে মুসলিমরা</t>
  </si>
  <si>
    <t>ভারতের অযোধ্যায় হাজার হাজার নিরাপত্তারক্ষীর বলয়ের মধ্যে বিভিন্ন উগ্র হিন্দুত্ববাদী সংগঠন রোববার বাবরি মসজিদ চত্বরে দ্রুত রামমন্দির নির্মাণের দাবিতে বিশাল জনসমাবেশ করেছে। প্ররোচনামূলক ভাষণ আর বাইরে থাকা আসা হাজার হাজার লোকের জমায়েতে পুরো অযোধ্যাই যেন উত্তেজনায় টগবগ করে ফুটছে।
বিশ্ব হিন্দু পরিষদের 'ধর্ম সংসদ' নামের সমাবেশ থেকে তাদের নেতা ও সাধুসন্তরা দাবি তুলেছেন, আদালতের অপেক্ষায় না-থেকে সরকারকে অর্ডিন্যান্স বা নির্বাহী আদেশ জারি করে হলেও মন্দির নির্মাণের প্রক্রিয়া শুরু করতে হবে। অযোধ্যাতেই একই দিন আরেকটি সমাবেশ করেছে ক্ষমতাসীন বিজেপির শরিক ও মহারাষ্ট্রের হিন্দুত্ববাদী দল শিবসেনা।
ওই সভা থেকে শিবসেনার নেতা উদ্ধব ঠাকরে হুঁশিয়ারি দিয়েছেন, মন্দির বানানো না- হলে বিজেপি কিছুতেই ক্ষমতায় ফিরতে পারবে না। তিনি স্লোগান দিয়েছেন, ‘আগে মন্দির, তারপর সরকার!’
শিবসেনার ওই সভায় যোগ দিতে অন্তত পনেরোটি ট্রেন ভর্তি করে মহারাষ্ট্র থেকে হাজার হাজার 'শিবসৈনিক' অযোধ্যায় এসেছেন। গত দুদিন ধরে উদ্ধব ঠাকরে নিজে শহরে রয়েছেন।বিশ্ব হিন্দু পরিষদের সভাতেও প্রায় এক লাখ মানুষের জমায়েত হয়েছে বলে অযোধ্যা থেকে সংবাদদাতারা জানিয়েছেন। রাষ্ট্রীয় স্বয়ংসেবক সঙ্ঘ বা আরএসএসের সমর্থকরাও দলে দলে সেখানে যোগ দেন।</t>
  </si>
  <si>
    <t>‘সত্যিকার ভারতীয় হতে হলে হিন্দু হওয়া জরুরি’</t>
  </si>
  <si>
    <t>যুক্তরাষ্ট্রভিত্তিক থিংক ট্যাঙ্ক পিউ রিসার্চ সেন্টারের এক জরিপ প্রতিবেদনে জানানো হয়েছে, হিন্দু ধর্মাবলম্বী ভারতীয় নাগরিকদের দুই-তৃতীয়াংশ ভাগই মনে করেন সত্যিকার ভারতীয় হতে হলে হিন্দু ধর্মের অনুসরণ করা জরুরি। গত ২৯ জুন এই জরিপ প্রতিবেদন প্রকাশ করে পিউ রিসার্চ।এতে জানানো হয়, করোনা মহামারীর আগে ২০১৯ সালের শেষ থেকে ২০২০ সালের শুরু পর্যন্ত এই জরিপ চালানো হয়। ‘ভারতে ধর্ম : সহনশীলতা ও বিচ্ছিন্নতা’ (রিলিজিয়ন ইন ইন্ডিয়া : টলারেন্স অ্যান্ড সেগ্রিগেশন) শিরোনামের এই জরিপে মোট ২৯ হাজার নয় শ’ ৯৯ জন অংশগ্রহণকারী এতে অংশ নেন।
জরিপে অংশ নেয়া ৬৪ ভাগ হিন্দু ধর্মাবলম্বী ভারতীয় নাগরিক মত দেন, সত্যিকার ভারতীয় হতে হলে হিন্দু হওয়া জরুরি। অপরদিকে ৫৯ ভাগ মত প্রকাশ করেন, সত্যিকার ভারতীয় হতে হলে হিন্দিতে কথা বলতে পারাটা জরুরি।সত্যিকার ভারতীয় হতে দুইটি বিষয়ের ওপরই গুরুত্ব দেন জরিপে অংশ নেয়া ৫১ ভাগ হিন্দু ধর্মাবলম্বী ভারতীয় নাগরিক।
একইসাথে অন্য ধর্মের নাগরিকের সাথে হিন্দু নারীদের বিয়ে বন্ধ করতে ৬৭ ভাগ ও হিন্দু পুরুষদের বিয়ে বন্ধ করতে ৬৫ ভাগ মতামত দেন।জরিপে অংশ নেয়া ৮৫ ভাগ হিন্দু অবশ্য মত প্রকাশ করেন, সত্যিকার ভারতীয় পরিচয়ের সাথে সকল ধর্মকে সম্মান করার বিষয় জড়িত। এই প্রশ্নে ৭৮ ভাগ মুসলমান ভারতীয় নাগরিক, ৭৮ ভাগ খ্রিস্টান, ৮১ ভাগ শিখ, ৮৪ ভাগ বৌদ্ধ ও ৮৩ ভাগ জৈন নাগরিক একমত হন।
এদিকে জরিপে অংশ নেয়া ৭২ ভাগ হিন্দু নাগরিক মত দেন, যারা গরুর গোশত খাবে তারা হিন্দু নয়। এর বিপরীতে ৪৯ ভাগ মত দেন, যারা ঈশ্বরে বিশ্বাসী নয়, তারা হিন্দু নয়। অপরদিকে ৪৮ ভাগের মতামত, যারা মন্দিরে যায় না ও পূজা করে না, তারা হিন্দু নয়।</t>
  </si>
  <si>
    <t xml:space="preserve">কুরআন প্রতিযোগিতায় প্রথম হলো হিন্দু শিশু পার্বতী </t>
  </si>
  <si>
    <t>পবিত্র কুরআন প্রতিযোগিতায় ছোট্ট শিশুর বিজয়ী হওয়া খুব অস্বাভাবিক কিছু নয়; বরং মাঝেমধ্যেই আমরা এরকম সুন্দর মুহূর্তের সাক্ষী হই। তবে এবারের খবরটা একটু ভিন্ন; একটু অনন্য। কারণ, এবার কুরআন প্রতিযোগিতায় প্রথম হয়েছে এক হিন্দু শিশু, নাম পার্বতী।
মঙ্গলবার মুসলিম মিরর ও আওয়াজ দ্য ভয়েজ জানিয়েছে, ভারতের কেরালা রাজ্যের কোঝিকোড়ে (কালিকট) অনুষ্ঠিত ‘থডনুর সাব-ডিস্ট্রিক্ট আর্টস ফেস্টিভ্যালে’ এই কীর্তি অর্জন করে পার্বতী।
পার্বতী রাজ্যের চিমারাথার এলপি স্কুলের চতুর্থ শ্রেণীর ছাত্রী। তার বাবার নাম নলেশ বুবি। তিনি কোঝিকোড়ে কর্মরত একজন আইটি প্রফেশনাল। আর তার মা দিনা প্রভা একজন ইংরেজি শিক্ষিকা।পার্বতীর একটি যমজ বোন রয়েছে। সেও আরবিতে তার মতোই বেশ পারদর্শী। নাম পরওয়ানাহ।
তাদের বাবা-মা চেয়েছিলেন মেয়েরা নতুন কোনো ভাষা শিখুক- সেই চাওয়া থেকেই পার্বতী-পরওয়ানা আরবি ভাষা ও কুরআন পাঠের শিক্ষা নেয়।
পার্বতীর স্কুলশিক্ষকরা মনে করেন, তাদের আরবি শেখাটা এ কথার প্রমাণ করল যে, ভাষার কোনো ধর্ম নেই; বরং ভিন্ন ভাষা শিক্ষা গ্রহণে পরস্পরের মধ্যে মৈত্রী ও সম্পর্ক তৈরি করে এবং সভ্যতার মধ্যে সেতুবন্ধনের কাজ করে।</t>
  </si>
  <si>
    <t>গোবিন্দকে অব্যাহতি হিন্দু মহাজোটের নতুন মহাসচিব মৃত্যুঞ্জয়</t>
  </si>
  <si>
    <t xml:space="preserve">নানা অনিয়ম ও দুর্নীতির অভিযোগে অ্যাডভোকেট গোবিন্দ চন্দ্র প্রামাণিককে বাংলাদেশ জাতীয় হিন্দু মহাজোটের মহাসচিব পদ থেকে অব্যাহতি দেয়া হয়েছে। তার স্থলে মহাসচিব করা হয়েছে সংগঠনের সিনিয়র ভাইস প্রেসিডেন্ট ডা: মৃত্যুঞ্জয় কুমার রায়কে। গতকাল শুক্রবার ঢাকা রিপোর্টার্স ইউনিটিতে আয়োজিত এক সংবাদ সম্মেলনে মহাজোটের নেতৃবৃন্দ এ কথা জানান।
সংবাদ সম্মেলনে লিখিত বক্তব্য পড়েন সিনিয়র যুগ্ম মহাসচিব উত্তম কুমার দাস। এ সময় উপস্থিত ছিলেন দায়িত্বপ্রাপ্ত সভাপতি ড. সোনালী দাস, সিনিয়র সহসভাপতি লায়ন বিমল কৃষ্ণ শীল, সহসভাপতি মিঠু রঞ্জন দেব, তপন হালদার, সাধারণ সম্পাদক ডা: এম কে রায়, আন্তর্জাতিক বিষয়ক সম্পাদক রিপন দে, সহসাধারণ সম্পাদক সঞ্জয় প্রমুখ।
সম্মেলনে বলা হয়, বাংলাদেশের সব শ্রেণীর হিন্দুদের সামাজিক, অর্থনৈতিক, ধর্মীয় ও রাজনৈতিক অধিকারের পক্ষে কাজ করার ও কথা বলার লক্ষ্য নিয়ে ২০০৬ সালে গঠিত হয় বাংলাদেশ জাতীয় হিন্দু মহাজোট। বর্তমানে দেশের প্রায় সব ক’টি জেলায় ও বেশির ভাগ উপজেলায় কমিটি গঠন করা যথেষ্ট জনপ্রিয়তা অর্জন করেছে। কিন্তু কমিটির মহাসচিব পদে থেকে গোবিন্দ চন্দ্র প্রামাণিকের অনিয়ম ও দুর্নীতির কারণে সংগঠনটি শক্তিশালী অবস্থানে দাঁড়াতে পারেনি। উল্টো সংগঠনটি বারবার ভাঙনের মুখে পড়েছে।
নেতৃবৃন্দ আরো অভিযোগ করেন, গোবিন্দ চন্দ্র ক্ষমতা কুক্ষিগত করে তার একক সিদ্ধান্ত চাপিয়ে দিয়ে নানা আর্থিক অনিয়ম করেছেন। বিশাল অঙ্কের ঘুষের বিনিময়ে তিনি অনেককেই পদায়ন করেছেন। এ ছাড়াও ব্যক্তির নামে বাণিজ্যিক লোগো রেজিস্ট্রেশন করেও নানা অনিয়ম করেছেন; যে কারণে সংগঠনের ৩০ জন নেতা উপস্থিত হয়ে মিটিং করেন। যেখানে ২২ জন গোবিন্দ চন্দ্রের বিরুদ্ধে অনাস্থা প্রকাশ করেন, চারজন নিশ্চুপ থাকেন। আর গোবিন্দসহ চারজন তার পক্ষে রায় দেন। এর পরই এক সিদ্ধান্তে গোবিন্দ চন্দ্রকে মহাসচিবের পদ থেকে অব্যাহতি দেয়া হয়। তার স্থলাভিষিক্ত করা হয়েছে ডা: মৃত্যুঞ্জয় কুমার রায়কে।
এ ব্যাপারে জানতে চাইলে গোবিন্দ চন্দ্র প্রামাণিক বলেন, এটি একটি মিথ্যা প্রপাগান্ডা ছাড়া আর কিছুই নয়। বিভিন্ন অনিয়মের কারণে তিনি কমিটির তিন-চারজনকে বহিষ্কার করেছিলেন। তারাই আজ বিদ্রোহী হয়ে এই মিথ্যা অভিযোগ করছে।  </t>
  </si>
  <si>
    <t>হিন্দু সম্প্রদায়ের দাবির ব্যাপারে প্রতিশ্রুতি নেই আওয়ামী লীগের</t>
  </si>
  <si>
    <t>বাংলাদেশ জাতীয় হিন্দু মহাজোটের নেতৃবৃন্দ অভিযোগ করেছেন, আওয়ামী লীগ শতভাগ হিন্দু সম্প্রদায়ের ভোট আশা করলেও নির্বাচনী ইশতেহারে প্রধান দাবি দু’টির প্রতি কর্ণপাত করেনি, প্রতিশ্রুতি দেয়নি। অর্থাৎ আওয়ামী লীগ সংখ্যালঘু হিন্দু সম্প্রদায়ের দাবি-দাওয়া পূরণে আন্তরিক নয়; তারা হিন্দু সম্প্রদায়কে শুধু ক্ষমতায় বসার সিঁড়ি হিসেবে ব্যবহার করতে চায়। অপর দিকে বিএনপি বা জাতীয় ঐক্যফ্রন্টও হিন্দুদের প্রতিনিধিত্ব প্রতিষ্ঠায় আন্তরিকতা দেখায়নি। তারা তাদের নির্বাচনী ইশতেহারে হিন্দু সম্প্রদায়ের দ্বিতীয় দাবি ‘সংখ্যালঘুবিষয়ক মন্ত্রণালয়’ প্রতিষ্ঠার প্রতিশ্রুতি দিলেও প্রতিনিধিত্ব প্রতিষ্ঠায় আন্তরিকতা দেখায়নি। অর্থাৎ আগামীতে যে দলই ক্ষমতায় আসুক সংখ্যালঘু সম্প্রদায় তাদের প্রতিনিধিত্ব থেকে বঞ্চিত হবে। আর এজন্য তারা জাতীয় সংসদে সংরক্ষিত আসন ও পৃথক নির্বাচন ব্যবস্থা পুনঃপ্রতিষ্ঠার দাবি জানান। এছাড়া একটি সংখ্যালঘুবিষয়ক মন্ত্রণালয় প্রতিষ্ঠার পাশাপাশি স্বাধীন সংখ্যালঘু কমিশন প্রতিষ্ঠান দাবি জানান।
গতকাল জাতীয় হিন্দু মহাজোটের উদ্যোগে জাতীয় প্রেস কাবের বিভিন্ন রাজনৈতিক দলের নির্বাচনী ইশতেহার ও সংখ্যালঘু হিন্দু সম্প্রদায়ের আশা হতাশা ও নির্বাচনী ভাবনা নিয়ে এক সংবাদ সম্মেলনে তারা এ দাবি জানান। সংবাদ সম্মেলনে লিখিত বক্তব্য পাঠ করেন হিন্দু মহাজোটের মহাসচিব অ্যাডভোকেট গোবিন্দ চন্দ্র প্রামাণিক। আরো উপস্থিত ছিলেন হিন্দু মহাজোটের নির্বাহী সভাপতি অ্যাডভোকেট দীনবন্ধু রায়, সিনিয়র সহ-সভাপতি ড. সোনালী দাস, ডা: মৃত্যুঞ্জয় রায়, অ্যাডভোকেট বি বি গোস্বামী, প্রদীপ কুমার পাল, মিঠু রঞ্জন দেব, প্রধান সমন্বয়কারী বিজয় ভট্টাচার্য, সমন্বয়কারী অ্যাডভোকেট তারক চন্দ্র রায়, সিনিয়র যুগ্ম মহাসচিব উত্তম দাস, যুগ্ম মহাসচিব মণিশঙ্কর মণ্ডল ও অ্যাডভোকেট উদয় বসাক, সঞ্জয় ফলিয়া প্রমুখ।</t>
  </si>
  <si>
    <t>হিন্দু' মেইতেইদের ঠেকাতে খ্রিস্টান নাগাদের পাশে কুকিরা!</t>
  </si>
  <si>
    <t>ভারতের মণিপুর রাজ্যের সহিংসতা নতুন মাত্রা পেয়েছে। সেখানকার সংখ্যাগুরু মেইতেইদের ঠেকাতে এবার নাগা সংগঠনের পাশে দাঁড়াল মণিপুরের কুকিরা। আর তা করা হলো দীর্ঘ তিন দশকের রক্তাক্ত বৈরিতার ইতিহাস ভুলে! মণিপুরের নাগাদের শীর্ষ সংগঠন ‘ইউনাইটেড নাগা কাউন্সিল’ (ইউএনসি) আগামী ৯ আগস্ট নাগা অধ্যুষিত এলাকায় যে গণসমাবেশের ডাক দিয়েছে, মঙ্গলবার তা সমর্থন করেছেন কুকি সামাজিক সংগঠনগুলোর যৌথ মঞ্চ ‘কুকি ইনপি।’১৯৯২ সালে দুই জনজাতি সম্প্রদায়, নাগা এবং কুকিদের মধ্যে জাতিগত সংঘাত রক্তাক্ত সংঘর্ষে রূপ নিয়েছিল। আজকের মণিপুরের মতোই ওই সহিংসতায় এক হাজারের বেশি মানুষ নিহত হয়েছিল। বেশ কয়েক হাজার মানুষ বাস্তুচ্যুত হয়। ওই সংঘাত ১৯৯৭ সালে শেষ হলেও সম্পর্ক এখনো স্বাভাবিক নয়। উখরুল, সেনাপতির মতো নাগা অধ্যুষিত এলাকাগুলোকে মেইতেইদের মতোই কুকিদেরও কার্যত ‘প্রবেশ নিষেধ’।
এই পরিস্থিতিতে কুকি ইনপির পদক্ষেপ ‘তাৎপর্যপূর্ণ’ বলে রাজনৈতিক এবং সামাজিক বিশ্লেষকদের একাংশ মনে করছেন। মণিপুরের আদি বাসিন্দা মেইতেইরা হিন্দু হলেও নাগা এবং কুকিরা খ্রিস্টান। যদিও দুই জনগোষ্ঠীর আলাদা চার্চ রয়েছে। মণিপুরের সাম্প্রতিক সহিংসতা-পর্বে কয়েকটি কুকি-জো চার্চে হামলা হলেও অক্ষত থেকেছে নাগাদের টাংখুল চার্চ। আগামী ৯ অগস্ট নাগা উগ্রবাদী গোষ্ঠী এনএসসিএন(আইএম) এবং কেন্দ্রের শান্তিচুক্তির (ফ্রেমওয়ার্ক এগ্রিমেন্ট) ভিত্তিতে নাগা সমস্যার রাজনৈতিক সমাধানের দাবিতে গণসমাবেশের ডাক দিয়েছে ইউএনসি। এত দিন ধরে কুকি সংগঠনগুলো নাগাদের এই দাবির বিরোধিতা করে এলেও এবার তার ব্যতিক্রম ঘটল।</t>
  </si>
  <si>
    <t>প্রাচীন আবিষ্কারে হিন্দু অবদান দাবির সাথে একমত নন ভারতের বিজ্ঞানীরা</t>
  </si>
  <si>
    <t>বিজ্ঞানীদের বিভিন্ন প্রাচীন তত্ত্বকে অস্বীকার করা এবং সেগুলোকে হিন্দুদের অবদান বলে দাবির বিষয়ে গভীর উদ্বেগ প্রকাশ করেছে দ্য ইন্ডিয়ান সাইয়েন্টিফিক কংগ্রেস। যেসব বক্তা এমন দাবি করেছেন বিজ্ঞানীরা তাদের তীব্র সমালোচনাও করেছেন। গত বৃহস্পতিবার ভারতের পাঞ্জাবে এ বিজ্ঞান সম্মেলন উদ্বোধন করেন প্রধানমন্ত্রী নরেন্দ্র মোদি। ওই সম্মেলনে বক্তারা আইনস্টাইনের আপেক্ষিক তত্ত্বকে ‘ভুল’ অ্যাখ্যা দেন। পাশাপাশি তারা দাবি করেন, হিন্দু পুরাণেই বিমান, নিয়ন্ত্রিত ক্ষেপণাস্ত্র ও টেস্টটিউব বেবির উল্লেখ আছে। গতকাল সোমবার সম্মেলনটি শেষ হয়।
সম্মেলনের আয়োজকেরা অতিথিদের এসব বক্তব্য থামানোর চেষ্টা করেন। তারা বলেন, অনাকাক্সিক্ষত এসব বক্তব্য ও দাবির কারণে অনুষ্ঠানটি বিতর্কিত হয়ে যাচ্ছে। সংস্থাটির জেনারেল সেক্রেটারি প্রেমেন্দু পি মাথুর বলেছেন, আমরা তাদের ধারণার সাথে মোটেও একমত নই। তাদের মন্তব্যগুলো থেকে আমরা নিজেদের দূরে রেখেছি। বিজ্ঞান সম্মেলনে এসব বক্তব্য ‘দুর্ভাগ্যজনক বলেও মন্তব্য করেন তিনি।
এ সম্মেলনে দক্ষিণ ভারতের অন্ধ্র বিশ্ববিদ্যালয়ের ভিসি জি নাগেশ্বর রাও মহাভারতের উদ্ধৃতি দিয়ে বলেন, মহাভারতে এক মায়ের থেকে ১০০ কৌরবের জন্মের কথা বলা হয়েছে, যা ছিল স্টেম সেল গবেষণা ও টেস্টটিউব বেবি প্রযুক্তি। এ ঘটনা ঘটেছিল কয়েক হাজার বছর আগে। সে সময় ১০০টি মাটির পাত্রে ১০০টি ডিম্বাণু নিষিক্ত করা হয়েছিল। এটাই টেস্টটিউব বেবি প্রযুক্তি। তিনি পুরাণে রাবণের ২৪ ধরনের উড়োজাহাজ এবং শ্রীলঙ্কায় বেশ কয়েকটি বিমানবন্দরের একটি নেটওয়ার্ক ছিল বলেও দাবি করেন। একই সাথে তিনি বলেন, দেবতা রাম যেসব অস্ত্রশস্ত্র ব্যবহার করতেন; সেগুলো নির্দিষ্ট লক্ষ্যে আঘাত হেনে আবার ফিরে আসত। বিষ্ণু চরকা নামের এসব অস্ত্র সে সময় ব্যবহৃত গাইডেড মিসাইল প্রযুক্তির উদাহরণ বলে তিনি দাবি করেন।
একই সম্মেলনে তামিলনাডু বিশ্ববিদ্যালয়ের ড. কে জে কৃষ্ণ দাবি করেন, পদার্থবিদ আইজ্যাক নিউটন মহাকর্ষ প্রতিক্রিয়া বলের বিষয়টি বুঝতে ব্যর্থ হয়েছেন। আইনস্টানের তত্ত্বকে ‘বিভ্রান্তিকর’ অ্যাখ্যা দিয়ে তিনি বলেন, মহাকর্ষ তরঙ্গের নতুন নাম হওয়া উচিত ‘নরেন্দ্র মোদি তরঙ্গ’।বিবিসি জানায়, এবার বিজেপি ক্ষমতায় আসার পর থেকেই শতবর্ষী ওই সায়েন্স কংগ্রেসে অনেকেই নানান উদ্ভট দাবি নিয়ে হাজির হতে থাকেন। ২০১৫ সালে হিন্দু ধর্মগ্রন্থের উদ্ধৃতি দিয়ে প্রধানমন্ত্রী নরেন্দ্র মোদি নিজেই জানিয়েছিলেন, ভারতে প্রাচীনকাল থেকেই প্লাস্টিক সার্জারির প্রচলন ছিল। তবে এবারের দাবিগুলো সম্ভবত আগের চেয়েও বেশি কৌতূহলউদ্দীপক।সমালোচকরা বলেন, প্রাচীন ভারতের পুরাণগুলো পড়ে এখনো আনন্দ পাওয়া গেলেও সেখানে বিজ্ঞানের নিদর্শন খোঁজার এ ধরনের চেষ্টা আদতে ‘চূড়ান্ত পর্যায়ের মুর্খামি’।</t>
  </si>
  <si>
    <t>চার্লসের অভিষেকে হিন্দু প্রধানমন্ত্রী ঋষি পাঠ করবেন বাইবেল!</t>
  </si>
  <si>
    <t>হাতে আর পাঁচটি দিন। আগামী শনিবারই লন্ডনের ওয়েস্টমিনস্টার অ্যাবেতে সসমারোহে ‘ব্রিটেনের দায়িত্ব’ নেবেন রাজা তৃতীয় চার্লস। ব্রিটেনের প্রধানমন্ত্রী ঋষি সুনক ওই অনুষ্ঠানে বাইবেলের অংশ পাঠ করবেন।রোববার এই খবর জানিয়েছেন, ক্যান্টারবেরির আর্চবিশপ রেভারেন্ড জাস্টিন ওয়েলবি। ল্যাম্বেথ প্রাসাদে তার দফতর সূত্রে খবর, এই প্রথম ব্রিটেনের রাজ্যাভিষেকে খ্রিস্টধর্মের বাইরেও হিন্দু-ইসলামসহ আরো কয়েকটি ধর্মের সক্রিয় প্রতিনিধিত্ব থাকছে। ব্রিটেনের হিন্দু প্রধানমন্ত্রী ঋষির বাইবেল পাঠ ওই ভাবনার সাথে আরো ভালো মিলবে বলেই বিশ্বাস আর্চবিশপের।আগামী ৬ মে ওয়েস্টমিনস্টার অ্যাবেতে ব্রিটেনের রাজা তৃতীয় চার্লস শপথ নেবেন ব্রিটেনের রাজা হিসাবে। রানির মৃত্যুতে উত্তরাধিকারের স্বাভাবিক নিয়মে তিনি রাজা হলেও আনুষ্ঠানিকভাবে রাজার রাজ্যাভিষেক হবে ওই দিনই। ওই অনুষ্ঠানে অংশ নেবেন ব্রিটেনের বাসিন্দারা। ওয়েস্ট মিনিস্টার অ্যাবেতে হাজির থাকবেন নামী-দামি ব্যক্তিত্বরাও। সেখানেই রাজার জন্য বাইবেলের একটি অংশ পাঠ করবেন ব্রিটেনের প্রথম ভারতীয় বংশোদ্ভূত প্রধানমন্ত্রী ঋষি, যিনি ব্যক্তিগত জীবনে একজন হিন্দু ধর্মাচারী।
ল্যাম্বেথ প্রাসাদ জানিয়েছে, ক্যান্টারবেরির আর্চবিশপ রাজার রাজ্যাভিষেকের জন্য বাইবেলের একটি নতুন অংশ বেছে রেখেছেন। বাইবেলের নিউ টেস্টামেন্টের দ্বাদশ বইটির নাম হলো 'এপিস্টল টু দ্য কলোসিয়ানস'। আর্চবিশপ তারই ১:৯-১৭তম পরিচ্ছেদটি বেছে নিয়েছেন রাজ্যাভিষেকের অনুষ্ঠানে পড়ার জন্য। এ পরিচ্ছেদটিতে মানুষের সেবা করা এবং সমস্ত জীবের প্রতি ভালোবাসা প্রদর্শনে যিশুর উপদেশের কথা বলে। আগামী শনিবার ওয়েস্টমিনস্টার অ্যাবেতে এই অংশটিই পড়বেন ঋষি।</t>
  </si>
  <si>
    <t>ভারতে হিন্দু নামে পরিবর্তন ওসমানাবাদ ও আওরঙ্গাবাদের নাম</t>
  </si>
  <si>
    <t>মোম্বাইয়ের মুসলিম ঐতিহ্যবাহী দুই শহর আওরঙ্গাবাদ ও ওসমানাবাদকে হিন্দু নামে পরিবর্তন করা হয়েছে। শুক্রবার (২৪ ফেব্রুয়ারি) এক আদেশের মাধ্যমে এ প্রস্তাব অনুমোদন করে ভারত সরকার।আদেশে বলা হয়েছে, ‘আওরঙ্গাবাদকে ‘ছত্রপতি সম্ভোজ নগর’ ও ওসমানাবাদকে ‘ধরশিব’ রাখাতে ভারত সরকারের কোনো আপত্তি নেই।’আদেশে আরো বলা হয়েছে, ‘শহরের নাম পরিবর্তন করা হলেও আপাতত আগের নামেই বাকি থাকবে জেলা দু’টির নাম।’জানা যায়, গত কয়েক বছর ধরে শিব সেনা ও বিজিপির সদস্যরা শহর দু’টির নাম পরিবর্তনের দাবি জানিয়ে আসছিল। পরে ওই দাবিকেই আমলে নিয়ে শুক্রবার মোদি সরকার এ পরিবর্তন প্রস্তাব অনুমোদন করে।এ সিদ্ধান্তকে স্বাগত জানিয়েছেন বিজেপি ও শিব সেনার নেতারা। তবে এর বিরোধিতা করেছেন এমআইএম-এর পরিষদ সদস্য ইমতিয়াজ জলিলসহ স্থানীয়রা।
তাদের পক্ষ থেকে বলা হয়েছে, শহর দু’টির পূর্ব নামই বহাল রাখা উচিৎ। যেন ইতিহাসের এর সাথে মিল থাকে। এতে অফিস ও অন্যান্য প্রতিষ্ঠানেও বিব্রতকর পরিস্থিতি তৈরি হবে না।</t>
  </si>
  <si>
    <t>শাল্লায় হিন্দু বাড়িঘরে হামলার মূলহোতা স্থানীয় যুবলীগ সভাপতি!</t>
  </si>
  <si>
    <t>সুনামগঞ্জের শাল্লায় সংখ্যালঘু অধ্যুষিত নোয়াগাঁও গ্রামে হামলা, ভাংচুর ও লুটপাটে নেতৃত্ব দিয়েছেন স্থানীয় যুবলীগ সভাপতি স্বাধীন মিয়া। তার বাবা স্থানীয় আওয়ামী লীগের প্রবীণ নেতা কেরামত আলী। দিরাই থানার সরমঙ্গল ইউনিয়নের নাচনী গ্রমের স্বাধীন মিয়া ওই ইউনিয়নের ৯ নম্বর ওয়ার্ডের নির্বাচিত সদস্য (মেম্বার)।হামলা ও ভাংচুরের প্রায় ৩৬ ঘণ্টা পর স্বাধীনকে প্রধান আসামি করে বৃহস্পতিবার সন্ধ্যায় শাল্লা থানায় একটি মামলা হয়েছে। মামলাটি দায়ের করেছেন শাল্লা উপজেলার হাবিবপুর ইউনিয়ন পরিষদের চেয়ারম্যান বিবেকানন্দ মজুমদার বকুল। চেয়াম্যানের নিজ বাড়ি ইউনিয়নের নোয়াগাঁও গ্রামে। যেখানে হিন্দুদের বাড়িঘরে বুধবার সকালে ব্যাপক হামলা, ভাংচুর ও লুটপাট করা হয়েছে।মামলার বাদিসহ ক্ষতিগ্রস্তরা জানিয়েছেন, স্বাধীন মিয়াসহ হামলায় অংশ নেয়া ৫০ জনের নাম উল্লেখ করে শাল্লা থানায় মামলা দায়ের করার প্রায় ২৪ ঘণ্টা অতিক্রম হলেও মূলহোতাদেরকে গ্রেফতার করতে পারেনি পুলিশ।ক্ষতিগ্রস্তরা হামলা ও ভাংচুরের ঘটনায় সুষ্ঠু তদন্তের মাধ্যমে অভিযুক্তদের গ্রেফতার ও দ্রুত শাস্তি নিশ্চিত করার দাবি জানিয়েছেন।এ ব্যাপারে শাল্লা থানার ওসি নাজমুল হক নয়া দিগন্ত জানান, হামলা ও ভাংচুরের ঘটনায় থানায় দু’টি মামলা হয়েছে। একটি দায়ের করা হয়েছে পুলিশের পক্ষ থেকে। এতে অজ্ঞাতনামা আসামি করা হয়েছে। গ্রামবাসীর পক্ষে আরেকটি মামলায় ৫০ জনের নাম উল্লেখসহ অনেক অজ্ঞাতনামা আসামি করা হয়েছে। ২৪ জনকে এ পর্যন্ত আটক করা হয়েছে। অভিযুক্তদের গ্রেফতারে চেষ্টা চলছে।
এর আগে মঙ্গলবার রাতে সামাজিক যোগাযোগমাধ্যম ফেসবুকে ইসলাম ধর্ম এবং হেফাজতে ইসলামের কেন্দ্রীয় নেতা মামুনুল হককে নিয়ে কটূক্তি ও আপত্তিকর পোস্ট দেন শাল্লার নোয়াগাঁও গ্রামের গোপেন্দ্র দাসের ছেলে ঝুটন দাস আপন। বিষয়টি স্থানীয়ভাবে ছড়িয়ে পড়লে ওই রাতেই জনতার সহযোগিতায় শাঁসকাই বাজার থেকে তাকে আটক করে পুলিশ।</t>
  </si>
  <si>
    <t>মুসলিম মেয়েকে হিন্দু বানিয়ে বিয়ে, মা ও ছেলে কারাগারে</t>
  </si>
  <si>
    <t>বরগুনার পাথরঘাটায় লিজা আক্তার (১৮) নামে এক মুসলিম মেয়েকে জোরপূর্বক ধর্মান্তরিত করে হিন্দু বানিয়ে বিবাহ করার অভিযোগ উঠেছে নেপাল চন্দ্র শীল ও তার পরিবারের বিরুদ্ধে।শুক্রবার (১২ মে) অভিযুক্তদের আটক করে আদালতের মাধ্যমে কারাগারে পাঠানো হয়।এর আগে বুধবার রাতে পাথরঘাটা কেন্দ্রীয় মন্দিরে এ বিয়ের ঘটনা ঘটে। পরের দিন পাথরঘাটা থানায় মামলা করা হলে নেপাল ও তার মা রাঁধা রানীকে আটক করে পাথরঘাটা থানা পুলিশ।পাথরঘাটা থানার ভারপ্রাপ্ত কর্মকর্তা (ওসি) শাহ আলম হাওলাদার জানান, লিজা আক্তার বিভিন্ন এলাকায় গিয়ে বাউল গান পরিবেশন করে। হাসির প্ররোচনায় সে পাথরঘাটায় বেড়াতে যায়। এ ঘটনায় মামলা হয়েছে। মামলার ভিত্তিতে মা ও ছেলেকে আটক করে আদালতে মাধ্যমে কারাগারে পাঠানো হয়।
ভুক্তভোগী ওই মেয়ে গাইবান্ধা জেলার ফুলঝুরি থানার পশ্চিম ডাকাতিয়ার চর এলাকার মো: আশ্রাফ আলী মুসুল্লীর মেয়ে।অভিযুক্তরা হলেন পাথরঘাটা উপজেলার হাতেমপুর গ্রামের পরলোকগত নিরঞ্জন শীলের ছেলে নেপাল চন্দ্র শীল (২৫) ও তার মা রাঁধা রানী এবং বোন হাসি।পাথরঘাটা থানার ভারপ্রাপ্ত কর্মকর্তা মো: শাহ আলম হাওলাদার বিষয়টি নিশ্চিত করেন।
থানা সূত্রে জানা গেছে, নেপালের বিরুদ্ধে হত্যা, মারামারি ও চুরির মামলা রয়েছে। এছাড়া হাসির বিরুদ্ধেও একাধিক অভিযোগ রয়েছে। লিজার অভিযোগের ভিত্তিতে অপহরণ, ধর্মান্তরিত, ধর্ষণ ও মারধরের মামলা হয়েছে।ভুক্তভোগী ওই মেয়ে জানান, ঢাকার গাজীপুর এলাকায় বাসা ভাড়া করে থাকেন তিনি। সেখানে বসে হাসির সাথে পরিচয় গড়ে উঠে। হাসি নানা ভাবে ফুঁসলিয়ে ৮ মে পাথরঘাটায় তাদের বাড়িতে বেড়াতে নিয়ে আসে। এরপর হাসি, তার মা রাঁধা রানি ও নেপাল বিভিন্ন রকম ভয়ভীতি ও মারধর করে ১০ মে বেলা ২টার দিকে পাথরঘাটা কেন্দ্রীয় মন্দিরে নিয়ে পুরোহিতের মাধ্যমে জোর করে মৌখিকভাবে হিন্দু বানিয়ে নেপালের সাথে বিয়ে সম্পন্ন করে। পরে তাদের বাড়িতে নিয়ে আমার ইচ্ছার বিরুদ্ধে হাতে শাঁখা ও মাথায় সিঁদুর পরিয়ে আমাকে কয়েকদফা ধর্ষণ করে নেপাল।</t>
  </si>
  <si>
    <t>মুসলিমদের বিরুদ্ধে গো-হত্যার মিথ্যা মামলা, উত্তর প্রদেশে হিন্দু মহাসভা চক্রান্ত</t>
  </si>
  <si>
    <t>ভারতের উত্তর প্রদেশে মুসলিমদের বিরুদ্ধে গরু হত্যার মিথ্যা মামলা দিয়ে হয়রানি করার একটি অভিযোগ চাঞ্চল্য সৃষ্টি হয়েছে। অল ইন্ডিয়া হিন্দু মহাসভার সদস্যরা কট্টর হিন্দুত্ববাদী শাসকদের অধীনে থাকা উত্তর প্রদেশে মুসলিমদের জীবন আরো অতীষ্ট করতে চাচ্ছে।
জানা গেছে, গত মাসে মুসলিম ধর্মাবলম্বী চারজনের বিরুদ্ধে গোহত্যার অভিযোগ আনা হয়েছিল। এনিয়ে পুলিশ তদন্তে নামে। তারপর পুলিশ জানতে পারে, আসলে ওই মুসলিম ব্যক্তিদের বিরুদ্ধে মিথ্যে অভিযোগ আনা হয়েছিল। কারণ তাদের একজনের সাথে এক হিন্দু সংগঠনের নেতার ব্যক্তিগত শত্রুতা ছিল। আর তার জেরেই তাকে মিথ্যে মামলায় ফাঁসানোর চেষ্টা করা হয়েছিল। এরপরই পুলিশ ওই মিথ্যা অভিযোগকারীদের মধ্যে দুজনকে গ্রেফতার করেছে। আরো সাতজনকে পুলিশ খুঁজছে। উত্তরপ্রদেশের আগ্রার ঘটনা। যোগী আদিত্যনাথের রাজ্যে পুলিশের এই নিরপেক্ষতার ঘটনাকে ঘিরে স্বাভাবিকভাবে আলোচনা চলছে পুরোদমে।
আগ্রার অ্যাসিস্ট্যান্ট কমিশনার অফ পুলিশ আর কে সিং জানিয়েছেন, গত ৬ এপ্রিল আগ্রা পুলিশ দুজনকে গ্রেফতার করেছিল। তার মধ্যে ইমরান কুরেশি ওরফে ঠাকুর আর শানু ওরফে ইল্লি। তারা এভাবে নিরীহ লোকেদের ফাঁসানোর চেষ্টা করেছিল। আরো সাতজনের কথা জানা গেছে, যারা এই ঘটনার সাথে যুক্ত ছিল বলে অভিযোগ। তাদের খোঁজেও তল্লাশি চলছে।
এদিকে তাৎপর্যপূর্ণভাবে অল ইন্ডিয়া হিন্দু মহাসভার চারজন সদস্যও এই চক্রান্তের শরিক বলে জানা গিয়েছে। তাদেরও খোঁজ করছে পুলিশ। মহাসভার জাতীয় মুখপাত্র সঞ্জয় জাট এই মামলার প্রধান অভিযুক্ত। জানিয়েছে পুলিশ। এসিপি জানিয়েছেন, চারজনের বিরুদ্ধে ওদের কোনো ব্যক্তিগত রাগ ছিল। সেকারণেই তারা মিথ্যে অভিযোগ এনেছিল।পরে মহাসভার পক্ষ থেকে থানার সামনে বিক্ষোভ প্রদর্শিত হয় নাকিমের গ্রেফতারের দাবিতে। তবে পুলিশ তদন্তে নেমে, সিসি ক্যামেরার ফুটেজ দেখে জানতে পারে যে ঘটনার সময় এফআইআরে নাম থাকা কেউ ঘটনাস্থলে ছিলেন না। পুলিশ জানিয়েছে, চারজন মুসলিম ব্যক্তির বিরুদ্ধে কোনো প্রমাণ পাওয়া যায়নি।</t>
  </si>
  <si>
    <t>হিমালয় ও ভারত মহাসাগরের মধ্যবর্তী ভূমিতে বসবাসকারী সবাই হিন্দু!</t>
  </si>
  <si>
    <t>কারা হিন্দু? এ নিয়ে নানা মতামত উঠে এসেছে নানা সময়। তবে এবার ভারতের ক্রেতা সুরক্ষা ও খাদ্য দফতরের কেন্দ্রীয় প্রতিমন্ত্রী অশ্বিনী কুমার চৌবে এক বিশেষ দাবি করলেন। তার মতে, হিন্দু হলো একটি ভৌগোলিক পরিচিতি। আর একটু খোলসা করে বললে বলা যায়, তিনি বলেছেন, ‘হিমালয় ও ভারত মহাসাগরের মধ্যবর্তী ভূমিতে যারাই বসবাস করেন তারাই হিন্দু।’হায়দরাবাদে ভারত নীতি অর্গানাইজেশন আয়োজিত ডিজিটাল হিন্দু কনক্লেভে অংশ নিয়ে তিনি এ দাবি করেন বলে রোববার এক খবরে জানিয়েছে হিন্দুস্থান টাইমস।
ভারতের কেন্দ্রীয় এ মন্ত্রী বলেন, ‘বহু বিদেশী স্কলার একটা বিষয়ে একমত যে ভারত জ্ঞানের ভাণ্ডার। আর আমাদের তা নিয়ে গর্বিত হওয়া দরকার। আমি বলি হিন্দুত্ব একটি জীবনচর্চার নাম। একে কোনো সীমান্ত দিয়ে ঘিরে রাখা উচিত নয়। হিন্দু একটি ভৌগোলিক পরিচিতি। হিমালয় ও ভারত মহাসাগরের মধ্যবর্তী এলাকায় যারাই বাস করেন সকলেই হিন্দু।’
আয়োজকদের পক্ষ থেকে কেন্দ্রীয় মন্ত্রীর বক্তব্য সম্বলিত একটি বিবৃতি জারি করা হয়েছে। সেখানে উল্লেখ করা হয়েছে, ‘ভারতে একটি প্রাণোচ্ছল গণতন্ত্র রয়েছে। এটিকে গোটা পৃথিবী মান্যতা দিয়েছে। আমরা দেশকে মা বলে মনে করি। সেকারণে আমরা দেশকে ভারত মাতা বলে ডাকি। এই ভাবনাই আমাদের সাথে অন্যদের ফারাক।’</t>
  </si>
  <si>
    <t>মুক্তি রানী হত্যার প্রতিবাদ জাতীয় হিন্দু ছাত্র মহাজোটের</t>
  </si>
  <si>
    <t xml:space="preserve">নেত্রকোনার বারহাট্টা উপজেলার এসএসসি পরীক্ষার্থী মুক্তি রানী বর্মণকে নৃশংসভাবে হত্যার প্রতিবাদে এবং খুনি কাউসার মিয়ার ফাঁসির দাবিতে বাংলাদেশ জাতীয় হিন্দু ছাত্র মহাজোট গতকাল জাতীয় প্রেস ক্লাবের সামনে মানববন্ধন ও বিক্ষোভ সমাবেশের আয়োজন করে। হিন্দু ছাত্র মহাজোটের সভাপতি সজীব কুন্ডুর সভাপতিত্বে সমাবেশে বক্তব্য রাখেন নির্বাহী সভাপতি মলয় কুমার রাহুল, সিনিয়র সহসভাপতি মৃত্যুঞ্জয় সরকার, সাধারণ সম্পাদক রনি রাজবংশী, যুগ্ম সাধারণ সম্পাদক বাধন কুমার ভৌমিক, মৃন্ময় দে, সাংগঠনিক সম্পাদক নিলয় পাল, দফতর সম্পাদক উৎপল ভৌমিক, প্রচার সম্পাদক বিধান সরকার অর্ঘ, সুজন চন্দ্র দাস, প্রাণ কৃষ্ণ ভৌমিক, হিন্দু যুব মহাজোটের সভাপতি গৌতম সরকার, সাধারণ সম্পাদক ইঞ্জি: মৃনাল মধু, সিনিয়র সহসভাপতি বিপুল চন্দ্র পাল, প্রশান্ত হালদার, রাজিব বিশ্বাস, সাংগঠনিক সম্পাদক রঞ্জন সরকার, যুগ্ম সাধারণ সম্পাদক অলিপ বৈরাগী, রানাপ্রতাপ দে, অ্যাডভোকেট শুভ মজুমদার, পাপ্পু দে, মানিক রাজবংশী হিন্দু মহাজোটের সিনিয়র সহসভাপতি অ্যাডভোকেট প্রদীপ পাল, মহাসচিব অ্যাডভোকেট গোবিন্দ চন্দ্র প্রামাণিক, হিন্দু স্বেচ্ছাসেবক মহাজোটের নির্বাহী সভাপতি মিল্টন বিশ্বাস সাংগঠনিক সম্পাদক মহাদেব রায় প্রমুখ।বক্তারা আরো বলেন, ডিজিটাল নিরাপত্তা আইনের অপব্যবহারে হিন্দু সম্প্রদায় দিশেহারা। স্বাধীনতার পর থেকেই পরিকল্পিতভাবে হিন্দু নিধনের মিশন চলছে। আজ পর্যন্ত কোনো অপরাধেরই সঠিক বিচার হয় নাই। বক্তারা ১৯৭২ সাল থেকে হিন্দু নির্যাতনের সব ঘটনা মানবতাবিরোধী অপরাধ ট্রাইব্যুনালে বিচার করার দাবি জানান। একই সাথে ডিজিটাল নিরাপত্তা আইন বাতিল দাবি করেন। অন্যথায় আগামী নির্বাচনে হিন্দু সম্প্রদায় ভোট বয়কট করবে বলে হুমকি দেন। </t>
  </si>
  <si>
    <t>ভারতে হিন্দু উৎসবে মুসলিমদের টার্গেট করে হামলা : ওআইসি</t>
  </si>
  <si>
    <t>ভারতে হিন্দু উৎসবে মুসলিমদের টার্গেট করা হয়েছে বলে এক বিবৃতিতে জানিয়েছে অর্গানাইজেশন অফ ইসলামিক কো-অপারেশন (ওআইসি)। সম্প্রতি ভারতে রাম নবমীর উৎসবে হামলার শিকার হয়েছে মুসলিমরা। তবে ওআইসির এই বিবৃতি প্রত্যাখ্যান করেছে ভারত। আলজাজিরা।গত মঙ্গলবার ওই বিবৃতিতে ওআইসি জানায়, নয় দিনের উৎসবের সময় মুসলমানদের ওপর হামলার ঘটনাগুলো ভারতে ইসলামোফোবিয়া এবং পদ্ধতিগতভাবে ভারতে মুসলিম সম্প্রদায়কে লক্ষ্যবস্তু করার একটি উদাহরণ। স্থানীয় সংবাদমাধ্যমের খবরে বলা হয়েছে, ত্রিশূল, তলোয়ার, লাঠি এবং অন্যান্য অস্ত্র বহনকারী লোকদের বিশাল মিছিল বেশ কয়েকটি শহরের মুসলিম বসতির মধ্য দিয়ে যায় এবং ঘৃণাত্মক স্লোগান দেয়। এমনকি কিছু জায়গায় বাড়িঘর ও দোকানে আগুন দেয়ারও ঘটনা ঘটেছে।স্থানীয় সংবাদমাধ্যমে বলা হয়েছে, উৎসব চলাকালীন সহিংসতায় কমপক্ষে দুইজন নিহত হয়েছে। এর মধ্যে একজন পূর্বাঞ্চলীয় রাজ্য বিহারের। সেখানে দাঙ্গা পুলিশ মোতায়েন এবং মোবাইল ইন্টারনেট পরিষেবা বন্ধ করা হয়। ৫৭ সদস্যের ওআইসি বলেছে, রাম নবমী মিছিলের সময় বিহার শরীফ শহরে চরমপন্থী হিন্দু জনতা একটি মাদরাসা (মুসলিম স্কুল) এবং এর গ্রন্থাগার পুড়িয়ে ফেলেছে। সেটি তারা দেখেছে।
পশ্চিমবঙ্গ, গুজরাট, উত্তর প্রদেশ এবং অন্যান্য রাজ্য থেকে সহিংসতার ঘটনা রিপোর্টে তুলে ধরা হয়েছে। যার ফলে সারা দেশে ১০০ জনেরও বেশি লোককে গ্রেফতার করা হয়েছে। মুসলিম সংস্থাটি বলেছে, ‘ওআইসি জেনারেল সেক্রেটারিয়েট ভারতীয় কর্তৃপক্ষকে এই ধরনের কর্মকাণ্ডের উসকানিদাতা এবং অপরাধীদের বিরুদ্ধে দৃঢ় পদক্ষেপ নিতে এবং দেশের মুসলিম সম্প্রদায়ের নিরাপত্তা, অধিকার এবং মর্যাদা নিশ্চিত করার আহ্বান জানায়।’
তবে ভারতের পররাষ্ট্র মন্ত্রণালয় এই বিবৃতির প্রতিক্রিয়ায় দাবি করেছে, ওআইসি একটি ‘ভারত-বিরোধী এজেন্ডা’ দেখিয়েছে। ভারতের পররাষ্ট্র মন্ত্রণালয়ের মুখপাত্র অরিন্দম বাগচি টুইটারে একটি বিবৃতিতে দাবি করেছেন, ‘এটি তাদের সাম্প্রদায়িক মানসিকতা এবং ভারত-বিরোধী এজেন্ডার আরো একটি উদাহরণ। ওআইসি শুধু ভারত বিরোধী শক্তির দ্বারা ক্রমাগত কারসাজি করে খ্যাতি নষ্ট করে।’</t>
  </si>
  <si>
    <t>পাঁচ শতাধিক হিন্দু নারীকে এমপি বাবলার শাড়ি উপহার</t>
  </si>
  <si>
    <t>দুর্গাপূজা উপলক্ষে ঢাকার জুরাইনে নিজ নির্বাচনী এলাকা শ্যামপুর-কদমতলীর প্রতিটি মন্দিরে নগদ অর্থ সহায়তা ও পাঁচশতাধিক হিন্দু নারীর মাঝে পূজার শাড়ি উপহার প্রদান ও শুভেচ্ছা বিনিময় করেছেন জাতীয় পার্টির কো-চেয়ারম্যান সৈয়দ আবু হোসেন বাবলা এমপি। এ সময় তিনি বলেন, বাংলাদেশের মানুষ ধর্মান্ধ নয়, ধর্মভীরু। সুপ্রাচীনকাল থেকেই এ দেশে হিন্দু মুসলিম বৌদ্ধ খ্রিষ্টান মিলেমিশে বসবাস করে আসছে। তিনি আরো বলেন, জাতীয় পার্টি কোনো ধর্মীয় সহিংসতায় বিশ্বাস করে না। কিন্তু ইসরাইল নিরীহ ফিলিস্তিনের ওপর যে বর্বরোচিত হামলা চালাচ্ছে তার নিন্দা জানানোর ভাষা আমাদের জানা নেই। সারা পৃথিবী যখন ধর্ম বর্ণ নির্বিশেষে একসাথে হয়ে দারিদ্র্য বিমোচনে কাজ করছে সেই সময়ে ইসরাইলের আগ্রাসন পৃথিবীর শান্তির জন্য হুমকিস্বরূপ।
জাতীয় পার্টির কেন্দ্রীয় যুগ্ম সাধারণ সম্পাদক ও বিশ্ব হিন্দু পরিষদ বাংলাদেশের যুগ্ম সাধারণ সম্পাদক সুজন দে’র সভাপতিত্বে শুভেচ্ছা বিনিময় সভায় আরো বক্তৃতা করেন, ডিএমপির ওয়ারী ডিভিশনের উপ-পুলিশ কমিশনার জিয়াউল আহসান তালুকদার, শ্যামপুর জোনের সহকারী পুলিশ কমিশনার মো: নুরুন্নবী, শ্যামপুর থানার ভারপ্রাপ্ত কর্মকর্তা নজরুল ইসলাম, সংরক্ষিত আসনের কাউন্সিলর নাজমা আক্তার, সাথী আক্তার, হিন্দু সম্প্রদায়ের নেতা ডি কে সমির, স্বপন দাশ, শৈলেশ দাশ, ইন্দ্রজিত দাশ, বিলাশ পোদ্দার, সুনীল টাইগার, নারায়ণ দাশ, রাম দাশ, নন্দন দাশ, শিপলু পাল, প্রেম কুমার দাশ, পার্থ দাশ, পলাশ দাশ, বিষ্ণু দাশ প্রমুখ।</t>
  </si>
  <si>
    <t>হিন্দু কোটা নিয়ে ভাবেন না লিটন</t>
  </si>
  <si>
    <t>কথিত আছে হিন্দু কোটায় দলে সুযোগ পান ক্রিকেটের অন্যতম তারকা লিটন কুমার দাস। তবে কোটা নিয়ে ভাবেন না কৃতী এই ব্যাটসম্যান। তার কথায়, ‘হিন্দু কোটাÑ এটি নিয়ে আমার কখনো মাথাব্যথা হয় না। কারণ আমার যা মাথাব্যথা হওয়ার সেটা ছিল ২০১৬ সাল। আমার জীবনের একটা খুব খারাপ সময় ছিল। অনেক কমেন্টস হয়েছিল। তার পর অনেক মানুষ আমি চিনতে পেরেছি। কারা ভালো, কারা খারাপ। ভালো খেললে মানুষ তালি দেবে, খারাপ খেললে গালি। দেখুন, বাংলাদেশ দলে অনেক সময় এমনও গেছে যে আমি এবং সৌম্য দুইজন হিন্দুই কিন্তু খেলিনি। তার মানে কি তখন কোনো কোটা ছিল না? যদি তাদের কথাই হয়, তা হলে তো তখনো কোটা ছিল! বিষয়টা হলো, যে যেভাবে চিন্তা করে। আপনি যেভাবে চিন্তা করছেন আমি তো আপনাকে পরিবর্তন করতে পারব না। এটুকুই বলতে পারি, আমরা সব সময় চেষ্টা করি ভালো পারফর্ম করার। বাংলাদেশের জন্যই যেহেতু খেলি সব সময় চেষ্টা থাকে বাংলাদেশকে কিছু দেয়ার।’</t>
  </si>
  <si>
    <t>ভারতে হিন্দু উগ্রবাদী সন্ত্রাসীদের কোনো শাস্তি হয় না</t>
  </si>
  <si>
    <t>চলতি মাসের শুরুর দিকে ২০০৭ সালের সমঝোতা এক্সপ্রেস বিস্ফোরণ মামলার চার প্রধান সন্দেহভাজনকে খালাস দেয়ার ঘটনাটি আবারো হিন্দু সন্ত্রাসী গ্রুপগুলোর বিরুদ্ধে ভারত সরকারের লড়াই করার প্রতিশ্রুতিকে প্রশ্নবিদ্ধ করেছে। পাকিস্তান-ভারতের মধ্য চলাচলকারী ট্রেনটি মৈত্রী এক্সপ্রেস নামেও পরিচিত ছিল। ওই বিস্ফোরণে নিহত হয়েছিল ৬৮ জন। নিহতদের বেশির ভাগই ছিল পাকিস্তানি নাগরিক।
বিস্ফোরণটি ভারতের গোয়েন্দা ও নিরাপত্তা সংস্থাগুলোর জন্য বড় ধরনের অস্বস্তির কারণ হয়েছিল। নয়াদিল্লি থেকে ৭০ কিলোমিটার দূরে বিস্ফোরণটি ঘটে। এটি ভারতীয় নিরাপত্তা বাহিনীর পাহারায় থাকার কথা ছিল। ওই সময়কার বিরোধী দল বিজেপি ও কয়েকটি ভারতীয় মিডিয়া হামলার জন্য পাকিস্তানভিত্তিক সন্ত্রাসী গ্রুপগুলোকে দায়ী করেছিল।
কিন্তু কংগ্রেস সরকার স্পষ্টভাবে বলেছিল যে, ভারত ও পাকিস্তানের মধ্যকার সম্পর্ক উন্নত করার চেষ্টাকে ভণ্ডুল করতে ওই হামলা চালানো হয়। সরকার সঙ্কল্প ব্যক্ত করেছিল যে-ই কাজটি করে থাকুক না কেন তাদের পাকড়াও করা হবে।
ভারতের ন্যাশনাল ইনভেস্টিগেশন এজেন্সির (এনআইএ) তদন্তে দেখা যায়, হামলাটি চালিয়েছিল চার ব্যক্তি : স্বামী অসিমানন্দ, কমল চৌহান, রাজিন্দর চৌধুরী ও লোকেশ শর্মা। তারা সবাই হিন্দু উগ্রবাদী গ্রুপ অভিনব ভারতের সদস্য। এনআইএ চারজনকেই দোষী সাব্যস্ত করে। তখন মনে হয়েছিল, হতাহতের শিকারেরা বিচার পেতে যাচ্ছে।
কিন্তু গত ২০ মার্চ উত্তরাঞ্চলীয় রাজ্য হরিয়ানার একটি বিশেষ আদালত প্রমাণের অভাবের কথা উল্লেখ করে চারজনকেই নির্দোষ খালাস দেয়। ভারতের স্বরাষ্ট্রমন্ত্রী রাজনাথ সিংও স্পষ্ট করে জানান যে, সরকার আপিল করবে না।অন্য কথায় বলা যায়, মামলাটি সব দিক থেকেই খারিজ হয়ে গেল। এই ঘটনা আবারো প্রমাণ করল যে, হামলার শিকার মুসলিমেরা কখানো বিচার পায় না। উদাহরণ হিসেবে গত বছরের এপ্রিলের আরেকটি ঘটনার কথা উল্লেখ করা যেতে পারে।২০০৭ সালের হায়দরাবাদের মক্কা মসজিদ বিস্ফোরণ মামলায় (এতে ছয় মুসলিম নিহত হয়েছিল) এনআইএ যে ১১ জনকে অভিযুক্ত করেছিল, তাদের সবাইকে আদালত খালাস দিয়েছে।</t>
  </si>
  <si>
    <t>হিন্দু দেবীর বিকৃত ছবির জন্য ক্ষমা চাইল ইউক্রেন সরকার</t>
  </si>
  <si>
    <t>মার্কিন অভিনেত্রী, মডেল ও গায়িকা মেরিলিন মনরো স্কার্ট ওড়ার ছবির সাথে এডিট করে যুক্ত করা হয় হিন্দু দেবী কালীর মুখ। পরে ইউক্রেনের প্রতিরক্ষা মন্ত্রী ওই ছবি সামাজিক যোগাযোগমাধ্যম টুইটারে পোস্ট করলে শুরু হয় বিতর্ক। আর এ বিতর্কের মাঝেই ক্ষমা চাইলেন ইউক্রেনের উপ-পররাষ্ট্র মন্ত্রী এমিনে ঝাপারোভা।
তিনি জানিয়েছেন, ইউক্রেন ভারতীয় সংস্কৃতির প্রতি শ্রদ্ধাশীল। বিতর্কিত ছবি সরিয়ে দেয়া হয়েছে।গত ৩০ এপ্রিল ইউক্রেনের প্রতিরক্ষা মন্ত্রীর পক্ষ থেকে একটি বিস্ফোরণের ছবি টুইটারে পোস্ট করা হয়। যার ক্যাপশন ছিল ‘ওয়ার্ক অফ আর্ট’। একটি মডেলের ছবি আঁকা হয়েছে। মডেলটির দাঁড়িয়ে থাকাটা মেরিলিন মনরোর বিখ্যাত ছবিটির মতো। ছবিটিতে মনরোর উড়ন্ত স্কার্টের বদলে ছিল বিস্ফোরণের ধোঁয়া। আর মুখটি ছিল দেবী কালীর মতো জিভ বের করা। আর ওই ছবি পোস্ট করার পরই শুরু হয় বিতর্ক। যার জন্য ক্ষমা চাইতে বাধ্য হলো ইউক্রেনের পররাষ্ট্র মন্ত্রণালয়কে।টুইটারে উপ-পররাষ্ট্র মন্ত্রী এমিনে ঝাপারোভা লেখেন, ‘বিকৃতভাবে হিন্দু ধর্মের দেবী কালীর ছবি পোস্ট করার জন্য আমরা দুঃখিত। ইউক্রেন ও এখানকার মানুষ ভারতীয় সংস্কৃতিকে সম্মান করে। ছবিটি ইতোমধ্যে সরিয়ে ফেলা হয়েছে। ভবিষ্যতে দু’দেশের মধ্যে সবক্ষেত্রে সহযোগিতা, বন্ধুত্ব ও সম্মান বৃদ্ধির পক্ষে আশাবাদী।’</t>
  </si>
  <si>
    <t>পরিস্থিতি হিন্দু সম্প্রদায়ের জন্য অসহনীয় হয়ে উঠছে : জাতীয় হিন্দু মহাজোট</t>
  </si>
  <si>
    <t>জাতীয় হিন্দু মহাজোটের নেতৃবৃন্দ অভিযোগ করেছেন, দিন দিন বাংলাদেশ হিন্দু সম্প্রদায়ের জন্য অসহনীয় হয়ে উঠছে। তারা সরকারের কাছে প্রশ্ন করে জানতে চান কারাগার একটি নিরাপদ জায়গা সেখানেও যদি মানুষকে হত্যার শিকার হতে হয়, তাহলে আর নিরাপদ জায়গা কোথায়?
জাতীয় হিন্দু মহাজোটের উদ্যোগে গতকাল জাতীয় প্রেস ক্লাবের সামনে এক মানববন্ধন কর্মসূচিতে নেতৃবৃন্দ এ কথা বলেন। হিন্দু ছাত্র মহাজোটের প্রতিষ্ঠাতা সাধারণ সম্পাদক অ্যাডভোকেট পলাশ কুমার রায়কে পঞ্চগড় জেলা কারাগারে শরীরে পেট্রল ঢেলে জ্বালিয়ে হত্যা করার প্রতিবাদে ও অপরাধীদের দৃষ্টান্তমূলক শাস্তির দাবিতে এ সমাবেশ অনুষ্ঠিত হয়। হিন্দু মহাজোটের নির্বাহী সভাপতি অ্যাডভোকেট দীনবন্ধু রায়ের সভাপতিত্বে বক্তৃতা করেন : সিনিয়র সহ-সভাপতি ডা: এম কে রায়, প্রদীপ পাল, মিঠুরঞ্জন দেব, মহাসচিব অ্যাডভোকেট গোবিন্দ চন্দ্র প্রামাণিক, সিনিয়র যুগ্ম মহাসচিব উত্তম দাস, সাংগঠনিক সম্পাদক অধ্যাপক সুব্রত দাস, আন্তর্জাতিক সম্পাদক রিপন দে, মহিলা মহাজোটের সভাপতি প্রীতিলতা বিশ্বাস, ঢাকা মহানগর দক্ষিণের সভাপতি অ্যাডভোকেট রণি ঘোষ, সাধারণ সম্পাদক শ্যামল ঘোষ, হিন্দু সাংস্কৃতিক মহাজোটের সভাপতি সাধন লাল দেবনাথ, যুব মহাজোটের সভাপতি কিশোর বর্মন, নির্বাহী সভাপতি প্রদীপ শঙ্কর, সিনিয়র সহ-সভাপতি অপূর্ব কুমার পাল প্রমুখ।নেতৃবৃন্দ বলেন, অ্যাডভোকেট পলাশ কুমার রায় সৎ, আদর্শ ও অন্যায়ের সাথে আপসহীন ছিলেন। তিনি গত উপজেলা নির্বাচনে পঞ্চগড় জেলার আটোয়ারী উপজেলার প্রার্থী ছিলেন। সেখানে আওয়ামী প্রার্থী পক্ষের লোকের শেখ হাসিনার বিরুদ্ধে কটূক্তির মিথ্যা অভিযোগে পুলিশ তাকে ফের গ্রেফতার করে। গত ২৬ এপ্রিল সকালে কারা অভ্যন্তরে দুই ব্যক্তি টয়লেটের কাছ থেকে তার গায়ে পেট্রল ঢেলে আগুন ধরিয়ে দেয়। চিৎকার করা অবস্থায় কারারক্ষীরা এসে আগুন নিভিয়ে ফেলে। ততক্ষণে তার দেহের বেশির ভাগ পুড়ে যায়। অগ্নিদগ্ধ অবস্থায় তাকে রংপুর মেডিক্যাল কলেজ হাসপাতাল ও পরে ঢাকা মেডিক্যাল কলেজ হাসপাতালে চিকিৎসার জন্য ভর্তি করে। ৩০ এপ্রিল ১টা ৪৫ মিনিটে ঢাকা মেডিক্যাল কলেজ হাসপাতালে তিনি মারা যান। তারা বলেন, পৃথিবীর ইতিহাসে এমন ন্যক্কারজনক ঘটনা আমরা দেখিনি।
তারা এ ঘটনার প্রতিবাদ জানিয়ে হত্যাকাণ্ডে জড়িদের তিন দিনের মধ্যে গ্রেফতার, দ্রুত বিচার ট্রাইব্যুনালে বিচার ও ফাঁসি দাবি করেন। অন্যথায় আগামী ১০ মে সারা দেশে একযোগে দেশের প্রতিটি জেলা ও থানা শহরে মানববন্ধন ও বিক্ষোভ কর্মসূচির ডাক দিতে বাধ্য হবে।</t>
  </si>
  <si>
    <t>স্বামীর সব সম্পত্তিতে ভাগ পাবেন হিন্দু বিধবা : হাইকোর্ট</t>
  </si>
  <si>
    <t>দেশের হিন্দু ধর্মাবলম্বী বিধবা নারীরা শুধু স্বামীর বসতভিটা নয়, স্বামীর সব সম্পত্তিতে ভাগ পাবেন মর্মে রায় দিয়েছেন হাইকোর্ট। গতকাল বিচারপতি মিফতাহ উদ্দিন চৌধুরীর হাইকোর্টে একক বেঞ্চ এ সংক্রান্ত একটি মামলার চূড়ান্ত শুনানি শেষে এ রায় ঘোষণা করেন। রায়ে আদালত বলেছেন, হিন্দু বিধবা নারীরা অ-কৃষিজমির মতো স্বামীর কৃষিজমির মালিক হবেন।
এক হিন্দু পরিবারের সম্পত্তির বিষয়ে দায়ের করা মামলায় এ রায় দিলেন হাইকোর্ট।
রায়ের বিষয়ে এ মামলার আইনজীবী ব্যারিস্টার সৈয়দ নাফিউল ইসলাম বলেন, হিন্দুদের মধ্যে সাধারণত বিধবা নারীরা স্বামীর বসতভিটার মালিকানা লাভ করতেন। আজকের এ রায়ের ফলে হিন্দু বিধবা নারীরা এখন থেকে কৃষিজমিরও ভাগ পাবেন।
বিধবারা স্বামীর কৃষিজমির ভাগ পাওয়ার অধিকার রাখেন না দাবি করে ১৯৯৬ সালে খুলনার একটি আদালতে মামলা করেন এক নারীর দেবর জ্যোতিন্দ্রনাথ মণ্ডল। বিচারিক আদালত ওই মামলার রায়ে বলেন, বিধবারা স্বামীর অ-কৃষিজমিতে অধিকার রাখলেও কৃষিজমির অধিকার রাখেন না।
এরপর সে রায়ের বিরুদ্ধে হাইকোর্টে আপিল করা হয়। পরে উভয়পক্ষের দীর্ঘ শুনানি এবং বিশেষজ্ঞ আইনজীবীদের মতামত নিয়ে হাইকোর্ট তার রায়ে বললেন, হিন্দু বিধবা নারীরা অ-কৃষিজমির মতো স্বামীর কৃষিজমির মালিক হবেন।</t>
  </si>
  <si>
    <t>মুসলিম কিশোরীকে ধর্ষণের অভিযোগে হিন্দু যুবক আটক</t>
  </si>
  <si>
    <t>নওগাঁর মান্দায় এক মুসলিম কিশোরীকে ধর্ষণের অভিযোগ উঠেছে হিন্দু এক যুবকের বিরুদ্ধে। উপজেলার কালিকাপুর জংলিপাড়া গ্রামে বৃহস্পতিবার গভীর রাতে এ ঘটনা ঘটে। শুক্রবার সকালে ওই যুবককে আটক করে থানায় নিয়ে যায় পুলিশ।
স্থানীয়রা জানান, বৃহস্পতিবার গভীর রাতে অসহায় ওই কিশোরীকে ঘরে একা পেয়ে ধর্ষণ করেছে জেলার মহাদেবপুর উপজেলার উত্তর গ্রাম ইউনিয়নের যুতহরি গ্রামের অতুল চন্দ্র পালের ছেলে অলিফ কুমার (২৬)।এ সময় বিক্ষুদ্ধ গ্রামবাসী ধর্ষককে রাতে ওই ঘরে তালা লাগিয়ে আটকিয়ে রেখে সকালে থানায় খবর দেয়। পরে উপপরির্শক হাবিবুর রহমান একদল পুলিশ সদস্য নিয়ে ঘটনাস্থল থেকে অলিফ কুমারকে আটক করে থানায় নিয়ে যায়। এছাড়া ধর্ষণের শিকার ওই কিশোরীকে থানা হেফাজতে নেয়।মান্দা থানার পরিদর্শক (তদন্ত) তারেকুর রহমান সরকার ঘটনার সত্যতা নিশ্চিত করে বলেন, স্থানীয়দের কাছ থেকে খবর পেয়ে তিনি উপপরির্শক হাবিবুর রহমানসহ সঙ্গীয় ফোর্সকে ঘটনাস্থলে পাঠান। পুলিশ সেখান থেকে অলিফ কুমার ও ধর্ষণের শিকার কিশোরীকে থানায় নিয়ে আসেন।এ ঘটনায় কিশোরীর বাবা ধর্ষক অলিফ কুমারের বিরুদ্ধে ধর্ষণের মামলা দায়ের করেছেন। আদালতের মাধ্যমে আসামিকে জেলহাজতে পাঠানো হয়েছে। ভিকটিমকে ডাক্তারী পরীক্ষার জন্য নওগাঁ মেডিক্যাল কলেজ হাসপাতালের ওয়ান স্টপ ক্রাইসিস সেন্টার (ওসিসিতে) পাঠানো হয়েছে।</t>
  </si>
  <si>
    <t>মুসলিম যুবকদের জ্বালিয়ে দেয়া গোরক্ষকদের সমর্থনে হিন্দু সমাবেশ</t>
  </si>
  <si>
    <t>ভারতের হরিয়ানাতে গত সপ্তাহে দুজন মুসলিম যুবককে গরু পাচারের অভিযোগে নৃশংসভাবে জ্বালিয়ে হত্যার পর মূল অভিযুক্তদের যাতে গ্রেফতার করা না হয়, সেই হুঁশিয়ারি দিয়ে কট্টরপন্থী হিন্দু সংগঠনগুলো একের পর এক সমাবেশের আয়োজন করছে।
মঙ্গলবার হরিয়ানার মানেসরে এই ধরনের একটি সমাবেশের পর গতকাল বুধবারও ওই রাজ্যের হাথিনে আরেকটি ‘হিন্দু মহাপঞ্চায়েতে’র আয়োজন করেছিল বজরং দল, ভিএইচপি ও হিন্দু সেনার মতো নানা সংগঠন।দুটি সমাবেশ থেকেই মুসলিমদের বিরুদ্ধে প্রকাশ্যে হিংসার ডাক দেয়া হয়েছে এবং পাশের রাজ্য রাজস্থানের পুলিশ যাতে মুসলিম যুবকদের হত্যায় মূল অভিযুক্ত মোনু মানেসর ও তার সহযোগীদের আটক করার স্পর্ধা না দেখায়, সে হুঁশিয়ারি দেয়া হয়েছে।জুনাইদ ও নাসির নামে রাজস্থানের বাসিন্দা দুই যুবক বেআইনিভাবে গরু পাচার করছিল, এই অভিযোগে গত ১৬ ফেব্রুয়ারি হরিয়ানার ভিওয়ানিতে তাদের গাড়ির ভেতর জীবন্ত জ্বালিয়ে দেয়া হয় বলে অভিযোগ।এই হত্যায় রাজস্থান পুলিশ যে এফআইআর দায়ের করেছে, তাতে অন্যতম প্রধান অভিযুক্ত মোনু মানেসর বজরং দলের একজন নেতা এবং হরিয়ানা রাজ্যের গোরক্ষা টাস্ক ফোর্সেরও একজন সদস্য।রাজস্থান পুলিশ তাদের এফআইআরে আরো জানিয়েছে, নিহতদের গাড়িতে কোনো গবাদি পশু বহন করা হচ্ছিল এমন কোনো প্রমাণ পাওয়া যায়নি।ঘটনাস্থল থেকে বিবিসি হিন্দির সংবাদদাতা অভিনব গোয়েল জানাচ্ছেন, পুরো বিষয়টি কংগ্রেস শাসিত রাজস্থান আর বিজেপি-শাসিত হরিয়ানার পুলিশের মধ্যে সংঘাতের চেহারা নিয়েছে– এমনকি হরিয়ানা পুলিশ রাজস্থান পুলিশের বিরুদ্ধে এফআইআর পর্যন্ত দায়ের করেছে।তিনি আরো জানাচ্ছেন, “ওদিকে রাজস্থানের ঘাটমিকা গ্রামে নিহত জুনাইদ ও নাসিরের পরিবার বিচারের জন্য গুমরে মরছেন– তাদের লাশ এমন ভস্মীভূত অবস্থায় এসেছিল যে পরিবার তাদের শেষ দেখাটাও দেখতে পাননি, তাদের জানাজা পর্যন্ত বের করা সম্ভব হয়নি।”</t>
  </si>
  <si>
    <t>হিন্দু ভোট পেতে মমতার ‘নরম হিন্দুত্ব’!</t>
  </si>
  <si>
    <t>নন্দীগ্রামে কঠিন লড়াইয়ে ‘নরম হিন্দুত্ব’র পথ বেছে নিলেন ভারতের পশ্চিমবঙ্গের মুখ্যমন্ত্রী মমতা ব্যানার্জি। হিন্দু-ভোট পেতে তিনি প্রচারের শেষলগ্নে নিজের গোত্রের পরিচয়ও জানিয়েছেন।এর আগে জনসভায় চণ্ডীপাঠ করেছেন মমতা ব্যানার্জি। একের পর এক মন্দির দর্শন করেছেন। প্রচার শেষ হওয়ার আগে জনসভায় নিজের গোত্রের পরিচয়ও জানিয়ে দিলেন। মুখ্যমন্ত্রী বললেন, তার গোত্র হলো শাণ্ডিল্য।সহজ কথায়, হিন্দুদের ক্ষেত্রে গোত্র মানে কোন ঋষির বংশধর সেটা জানা। মন্দিরে পূজা দিতে গেলে সাথে গোত্রের নাম দিতে হয়। এটা হলো সনাতন হিন্দুদের প্রথা। অভিযোগ, মমতা তার শাণ্ডিল্য গোত্রের উল্লেখ করে নিজের ব্রাক্ষ্মণ পরিচয় স্পষ্ট করতে চেয়েছেন।নন্দীগ্রাম নিয়ে ভোটের প্রতিবেদনে ডয়চে ভেলে আগেই জানিয়েছিল, সেখানে এবার মেরুকরণ, বিভাজন প্রায় সম্পূর্ণ। একসময় যে নন্দীগ্রামে জমি আন্দোলনের সময় হিন্দু-মুসলিম কাঁধে কাঁধ মিলিয়ে লড়েছিল, সেখানেই এখন তারা পরস্পরের বিরুদ্ধে সমানে অভিযোগ করছে। নন্দীগ্রামে একটু ঘুরলেই বোঝা যাবে এ বাস্তব পরিস্থিতির কথা। নন্দীগ্রামে ৩০ শতাংশ মুসলিম ভোট। বাকিটা মূলত হিন্দু। এ বিভাজনের আবহাওয়া মমতা বুঝতে পারছেন। তাই যেটা তিনি অন্যত্র করছেন না, ওই চণ্ডীপাঠ, মন্দির দর্শন, গোত্র বলার কাজটা নন্দীগ্রামে করছেন। বিরোধীদের অভিযোগ, এভাবেই হিন্দুদের মন পেতে চাইছেন তিনি।</t>
  </si>
  <si>
    <t>পাকিস্তান বিমানবাহিনীতে পাইলটের আসনে হিন্দু যুবক</t>
  </si>
  <si>
    <t>পাকিস্তানের ইতিহাসে প্রথমবারের মতো বিমানবাহিনীর পাইলট হিসেবে নির্বাচিত হয়েছেন এক হিন্দু যুবক।তার নাম রাহুল দেব। ২৬ বছরের ওই যুবক জেনারেল ডিউটি পাইলট হিসেবে পাকিস্তান বিমানবাহিনীতে যোগ দিয়েছেন।পাকিস্তানি সংবাদমাধ্যম থেকে জানা গেছে, এর আগে পাকিস্তান বিমানবাহিনীতে আগেও বিভিন্ন পদে সংখ্যালঘুরা দায়িত্ব সামলেছেন। কিন্তু পাইলটের মতো গুরুত্বপূর্ণ পদে বসছেন একজন হিন্দু, এমনটা হয়নি কখনো। অল পাকিস্তান হিন্দু পঞ্চায়েত নামের হিন্দুদের একটি সংগঠনের সম্পাদক রবি দাওয়ানি বলেন, 'এর আগে পাকিস্তান সামরিক বাহিনীতে অনেক সংখ্যালঘুই কাজ করেছেন। তবে পাইলট হিসেবে এই নিযুক্তি অসাধারণ।' পাকিস্তান সরকার যদি সংখ্যালঘুদের এমন সুযোগ দেয়, তাহলে এমন অনেক যুবক পাকিস্তানের হয়ে লড়বে বলে আশা রবি দাওয়ানির।জানা গেছে, রাহুল দেব পাকিস্তানের সিন্ধ প্রদেশের সবথেকে বড় জেলা থারপরকারের বাসিন্দা। ওই এলাকা হিন্দু অধ্যুষিত বলে পরিচিত। রাহুলের এই কীর্তি স্বাভাবিক কারণেই ওই অঞ্চলে আলোড়ন ফেলেছে। খুশি হিন্দু সমাজ।</t>
  </si>
  <si>
    <t>বাড়ছে হিন্দু!‌ তাই ইসলামাবাদে তৈরি হতে চলেছে প্রথম মন্দির</t>
  </si>
  <si>
    <t>পাকিস্তানের রাজধানী ইসলামাবাদে তৈরি হতে চলেছে প্রথম হিন্দু মন্দির। শহরের বাইরে গিয়ে যাতে আর হিন্দু ধর্মাবলম্বীদের পুজোর কাজ করতে না হয়, তাই এই ব্যবস্থা নিচ্ছে প্রশাসন। প্রথমবারের জন্য এই মন্দির তৈরি হচ্ছে পাকিস্তানের রাজধানীতে।সম্প্রতি ইসলামাবাদের এইচ ৯ সেক্টরে এই মন্দিরের ভূমি পুজাও হয়ে গেল। প্রায় ৪ ক্যানাল জমি এই মন্দির নির্মাণের জন্য নির্ধারিত করা হয়েছে। পাকিস্তান সংসদের মানবাধিকার বিষয়ক মন্ত্রী লাল চাঁদ মালহি জানিয়েছেন, শেষ কয়েক দশকে পাকিস্তানে ক্রমাগত বেড়ে চলেছে হিন্দু জনসংখ্যা। অনেক দিন ধরেই রাজধানীতে বাসরত হিন্দুরা একটি মন্দিরের দাবি তুলছিলেন। সেই দাবি মেনেই এই মন্দির তৈরি করা হবে।এর পাশাপাশি হিন্দুদের দাহ করার কোনো শ্মশানও ইসালামাবাদে নেই। সেটিও আলাদা করে একটি তৈরি করা হবে। ইসলামাবাদ হিন্দু পঞ্চাযেত মন্দিরের নাম দিয়েছে শ্রী কৃষ্ণ মন্দির, যেটি তৈরি হবে প্রায় ২০ হাজার বর্গফুট এলাকা জুড়ে। এই মন্দির তৈরির সমস্ত খরচ পাকিস্তান সরকার বহন করবে বলেও জানিয়েছেন পাকিস্তানের ধর্ম বিষয়ক মন্ত্রী। মন্দির তৈরিতে খরচ হবে প্রায় ১০ কোটি পাকিস্তানি রুপি।</t>
  </si>
  <si>
    <t>দুর্গাপূজার ১০ দিন আগে থেকে নিরাপত্তা বাড়ানোর দাবি হিন্দু মহাজোটের</t>
  </si>
  <si>
    <t>দুর্গাপূজায় অষ্টমী, নবমী ও দশমী এ তিন দিন সরকারি ছুটি ঘোষণাসহ চার দফা দাবি জানিয়েছে বাংলাদেশ জাতীয় হিন্দু মহাজোট। গতকাল ঢাকা রিপোর্টার্স ইউনিটির নসরুল হামিদ মিলনায়তনে আয়োজিত এক সংবাদ সম্মেলনে এ দাবি করা হয়।
জাতীয় হিন্দু মহাজোটের অন্য দাবিগুলো হলো- প্রত্যেকটি স্থায়ী ও অস্থায়ী পূজা মন্দিরে সরকারি খরচে সিসি ক্যামেরার ব্যবস্থাসহ প্রতিটি মন্দিরে পূজার ১০ দিন আগে থেকে নিরাপত্তা জোরদার করা; সংখ্যালঘু সুরক্ষা আইন ও সংখ্যালঘু কমিশন গঠন করা এবং ডিজিটাল নিরাপত্তা আইনের ধারা যদি সবার জন্য সমান প্রয়োগ না হয়, তাহলে অবিলম্বে এ ডিজিটাল নিরাপত্তা আইন বাতিল করা।
সংবাদ সম্মেলনে লিখিত বক্তব্যে সংগঠনটির নির্বাহী মহাসচিব পলাশ কান্তি দে বলেন, আমরা দীর্ঘদিন ধরে সরকারের কাছে এ দাবিগুলো জানিয়ে আসছি। কিন্তু এখন পর্যন্ত সরকার থেকে কোনো সদুত্তর পাইনি। তিনি বলেন, সরকারের পক্ষ থেকে দাবি পূরণসহ অন্যান্য বিষয়ে সুস্পষ্ট বক্তব্য না পেলে আগামী ১৬ সেপ্টেম্বর দাবি আদায়ে ঢাকাসহ দেশব্যাপী হিন্দু মহাজোট মানববন্ধন ও বিক্ষোভ কর্মসূচি পালন করবে।</t>
  </si>
  <si>
    <t>আজমির শরিফকে শিব মন্দির দাবি হিন্দু সংগঠনের</t>
  </si>
  <si>
    <t>ভারতের উত্তরপ্রদেশের জ্ঞানবাপি মসজিদ, রাজধানী দিল্লির কুতুব মিনার, আগ্রার তাজমহলের পর এবার আজমিরের বিখ্যাত খাজা মঈনুদ্দিন চিশতির দরগা! মুসলিমদের কাছে পবিত্র এ স্থানটিও নাকি একসময় হিন্দু মন্দির ছিল। এমনটিই দাবি করেছে ভারতের রাজস্থান রাজ্যের এক হিন্দু সংগঠন। রিপাবলিক ওয়ার্ল্ড ও ওয়ান ইন্ডিয়া।
এমনকি ওই সংগঠনটি খাজা মঈনুদ্দিন চিশতির দরগায় খননকার্য চালানোর দাবিও জানিয়েছে। আজমিরের বিখ্যাত খাজা মঈনুদ্দিন চিশতির দরগাকে হিন্দু শিব মন্দির বলে দাবি করা রাজস্থানের ওই সংগঠনের নাম মহারানা প্রতাপ সেনা। হিন্দুত্ববাদী এ সংগঠনের দাবি, মঈনুদ্দিন চিশতির দরগার দেয়ালে তারা বিভিন্ন হিন্দু সংস্কৃতির প্রতীক দেখতে পেয়েছেন। এমনকি দরগার দেয়াল ও জানালায় নাকি স্বস্তিক চিহ্নও দেখা গেছে।
মহারানা প্রতাপ সেনা নামের ওই সংগঠনটির নেতা রাজ্যবর্ধন সিং পারমারের দাবি, ‘খাজা মঈনুদ্দিন চিশতির দরগা আসলে প্রাচীন মন্দির। দেয়াল ও জানালায় স্বস্তিকসহ হিন্দু ধর্মের বহু প্রতীক আমরা দেখেছি। আমরা চাই পুরাতত্ত্ব বিভাগ ওই দরগায় গিয়ে সার্ভে করুক।’ যদিও খাজা মঈনুদ্দিন চিশতি দরগা কর্তৃপক্ষ এ দাবি প্রত্যাখ্যান করেছে। তারা পরিষ্কার করেই জানিয়েছে, খাজার দরগার কোথাও কোনো স্বস্তিক চিহ্ন নেই। সুফি সাধক মঈনুদ্দিন চিশতির এই দরগা আজমিরে প্রায় ৮৫০ বছর ধরে স্বমহিমায় বিরাজ করছে। শুধু মুসলিমরাই নন, দেশের বিভিন্ন প্রান্ত থেকে হিন্দুরাও এসে এই দরগায় প্রার্থনা করেন। সাম্প্রদায়িক উসকানি দেয়ার জন্যই এ ধরনের বিভ্রান্তি ছড়ানো হচ্ছে।অযোধ্যার রামমন্দির নিয়ে ভারতের সুপ্রিম কোর্টের রায়ের পর থেকেই দেশটির বিভিন্ন প্রান্তে হিন্দুত্ববাদীরা যেন অতিউৎসাহী হয়ে উঠেছেন। জ্ঞানবাপি মসজিদ, কুতুব মিনার, তাজমহলের মতো ইসলামিক স্থাপনা হিন্দু নিদর্শন বলে দাবি করা হচ্ছে। এবার খাজা মইনুদ্দিন চিশতির দরগাও সেই তালিকায় যোগ হলো।</t>
  </si>
  <si>
    <t>বাবার সম্পত্তিতে অগ্রাধিকার পাবে হিন্দু মেয়েরা : ভারতের সুপ্রিম কোর্ট</t>
  </si>
  <si>
    <t>বাবার সম্পত্তিতে অধিকার থাকবে মেয়েরও। বাবা যদি মৃত্যুর আগে উইল করে সম্পত্তির ভাগ মেয়েকে দিয়ে নাও যেতে পারেন, তার পরও বাবার সম্পত্তিতে অধিকার পাবেন মেয়েরাও। বৃহস্পতিবার একটি মামলার শুনানিতে এমনই এক রায় দিল ভারতের সুপ্রিম কোর্ট।
বৃহস্পতিবার হিন্দু নারী ও বিধবাদের সম্পত্তির অধিকার নিয়ে মামলাটি চলছিল সুপ্রিম কোর্টে। সেখানেই বিচারপতি আবদুল নাজির এবং কৃষ্ণ মুরারির বেঞ্চ রায় দেন, কোনো হিন্দু ব্যক্তির কন্যা সন্তানরাও, তার বাবার স্ব-অর্জিত বা অন্য সম্পত্তির উত্তরাধিকারী হবে বাবার মৃত্যুর পরে। পরিবারের অন্য সদস্যদের তুলনায় কন্যা সন্তানদের দাবি বরং বেশি।অর্থাৎ, যদি একজন হিন্দু পুরুষ কোনো উইল ছাড়াই মারা যান, তার সম্পত্তির উত্তরাধিকার কন্যা পাবেনই। সেক্ষেত্রে সেই ব্যক্তির ভাইয়ের ছেলে বা মেয়ে থাকলেও, তারা সেই সম্পত্তির কোনো ভাগ পাবে না। বরং সবার আগে ওই সম্পত্তির ভাগ পাবেন ওই মৃত ব্যক্তির কন্যা।
১৯৫৬ সালের হিন্দু উত্তরাধিকার আইনে পৈতৃক সম্পত্তিতে মেয়েদের সমানাধিকার দেয়া হয়নি। এর প্রায় ৫০ বছর পরে, ২০০৫ সালের ৯ সেপ্টেম্বর সেই আইন সংশোধন করা হয় এবং ছেলে-মেয়ে নির্বিশেষে পৈতৃক সম্পত্তিতে সমান অধিকারের কথা বলা হয়।
পরে ২০২০ সালে আগস্ট মাসে সুপ্রিম কোর্টে বিচারপতি অরুণ মিশ্রের নেতৃত্বাধীন তিন সদস্যের বেঞ্চ রায় দেয়, ‘অবিভক্ত যৌথ পরিবারের সম্পত্তিতে মেয়েদের সারা জীবন সমান অধিকার রয়েছে।’ ২০০৫ সালের আগেও কারো বাবা মারা গিয়ে থাকলে তার সম্পত্তিতে মেয়ের অধিকার রয়েছে।কিন্তু কার্যক্ষেত্রে ছবিটা প্রায়ই অন্য হয়। সম্পত্তির অধিকারের ক্ষেত্রে কেবল ছেলেরাই প্রাধান্য পায়, ব্রাত্য রয়ে যায় পরিবারের মেয়েরা। উইল করে সম্পত্তি ভাগ করা থাকলে আলাদা বিষয়, তা না হলে যেন অলিখিত নিয়মেই মেয়েদের বাদ দিয়ে দেয়া হয় বাবার সম্পত্তির ভাগ থেকে।বিচারপতি মুরারি তার ৫১ পাতার রায়ে এও জানিয়েছেন, উইল না করে মারা গেছেন এমন কোনো মৃত হিন্দু ব্যক্তির বিধবা স্ত্রী বা কন্যা যে মৃতের স্ব-অর্জিত সম্পত্তির উত্তরাধিকারী পাবেন। এই আইন প্রণয়নের মূল উদ্দেশ্য হিন্দু নারীরা যাতে পৈতৃক সম্পত্তি স্বচ্ছভাবে দাবি করতে পারেন।</t>
  </si>
  <si>
    <t>উপ-নির্বাচনের তারিখ না পেছালে হিন্দু সম্প্রদায় ভোট বর্জন করবে</t>
  </si>
  <si>
    <t>আসন্ন শারদীয় দুর্গোৎসবের কারণে রংপুর-৩ আসনের উপ-নির্বাচনের তারিখ পরিবর্তনের দাবি জানিয়েছেন হিন্দু বৌদ্ধ খ্রিস্টান ঐক্য পরিষদ নেতৃবৃন্দ। তাদের দাবি না মানা হলে সংসদীয় এলাকার সংখ্যালঘুদের নির্বাচন বর্জনের ঘোষণা দিয়েছেন হিন্দু বৌদ্ধ খ্রিস্টান ঐক্য পরিষদ নেতৃবৃন্দ।পরিষদের পক্ষ থেকে একটি প্রতিনিধিদল আজ সোমবার সকালে নির্বাচন কমিশন কার্যালয়ে গিয়ে প্রধান নির্বাচন কমিশনারের কাছে এ দাবি জানিয়ে স্মারকলিপি দিয়েছে। পরিষদের সাধারণ সম্পাদক রানা দাশগুপ্ত স্বাক্ষরিত এক সংবাদ বিজ্ঞপ্তিতে এতথ্য জানানো হয়।স্মারকলিপিতে আসন্ন শারদীয় দুর্গোৎসবের দ্বিতীয় দিন ‘মহাসপ্তমী’তে রংপুর-৩ আসনের উপ-নির্বাচনের আয়োজনে তীব্র ক্ষোভ প্রকাশ করা হয়। এর পাশাপাশি সনাতনী হিন্দু সম্প্রদায়ের ধর্মীয় অনুভূতি রক্ষায় ৫ অক্টোবর থেকে শারদীয় দুর্গোৎসবের পর অন্য যে কোনো তারিখে উপ-নির্বাচন পুনর্নির্ধারণের আবেদন জানানো হয়।স্মারকলিপিতে আরো বলা হয়, এর অন্যথায় ওই আসনের ধর্মীয় সংখ্যালঘু বিশেষ করে হিন্দু সম্প্রদায়ের ভোট বর্জন করা ছাড়া বিকল্প কোনো পথ আর খোলা থাকবে না।</t>
  </si>
  <si>
    <t>রাসূলের রাষ্ট্রে অন্য ধর্মের অধিকার</t>
  </si>
  <si>
    <t>ফরাসি লেখক গোস্তাফ লুবন বলেন, ‘আমরা এখানে যে আয়াতগুলো কিছুক্ষণ আগে উল্লেখ করেছি তাতে আমরা দেখেছি যে, মুহাম্মদ সা: ইহুদি ও খ্রিষ্টানদের প্রতি বেশ সহনশীলতা দেখিয়েছিলেন। তার পূর্বের ধর্মগুলোর প্রতিষ্ঠাতারা বিশেষত ইহুদি ও খ্রিষ্টান ধর্মের প্রতিষ্ঠাতারা এরূপ সহনশীলতা অন্য ধর্মাবলম্বীদের প্রতি দেখায়নি। সামনে আমরা দেখব মুহাম্মদের পরের খলিফারা কিভাবে এ ক্ষেত্রে তাঁর পদাঙ্ক অনুসরণ করেছিলেন। ইউরোপের কিছু পণ্ডিতও যারা আরবদের ইতিহাস গভীরভাবে পর্যবেক্ষণ করেছেন তারা এ কথা স্বীকার করেছেন। আমি সামনে বিভিন্ন লেখকদের গ্রন্থ থেকে যে উদ্ধৃতিগুলো পেশ করব তা প্রমাণ করবে যে এটি আমার একার অভিমত নয়।
রোবার্টসন তার ‘শালকন’ নামক গ্রন্থে বলেন, ‘মুসলমানরাই কেবল তাদের দ্বীনের প্রতি গভীর শ্রদ্ধা ও অন্য ধর্মের লোকদের প্রতি সহনশীলতার স্পিরিট মনের মাঝে রাখে। তারা তাদের ধর্ম প্রচারে প্রচণ্ড আগ্রহ রাখা সত্ত্বেও যেসব মানুষ সানন্দে ইসলাম গ্রহণ করতে আগ্রহ প্রকাশ করে না তাদেরকে স্বাধীনভাবে তাদের নিজেদের দ্বীন ধর্ম পালনের সুযোগ করে দেন।’ (গুস্তাফ লুবনের, আরব সভ্যতা নামক গ্রন্থের টিকা, পৃষ্ঠা-১২৮...; ড. ইউসুফ আল কারজাভি, গাইরুল মুসলেমিন ফিল মুজতামে আল ইসলামী, পৃষ্ঠা-১৮-২০)
এ প্রসঙ্গে ভারতের হিন্দি লেখক সুরজিৎ দাশগুপ্ত বলেন, ইসলাম ধর্ম ভারতবর্ষে প্রচারের আগে ভারতীয়দের কতকগুলো নিজস্ব ধর্মমত ছিল যেগুলোকে ইসলামের আগমনের পরে সম্মিলিতভাবে হিন্দু ধর্ম বলা হয়, তেমনই ইউরোপে খ্রিষ্টধর্ম প্রচার ও প্রতিষ্ঠার আগে কতকগুলো নিজস্ব ইউরোপীয় ধর্মমত ছিল এবং সেগুলোকে সম্মিলিতভাবে পেগান ধর্ম বলা হতো। দীর্ঘকাল মুসলিম শাসনের অধীনে থাকা সত্ত্বেও ভারতবর্ষের অধিকাংশ অধিবাসী, এমনকি মুসলিম শক্তির প্রধান কেন্দ্রগুলোর অধিবাসীও হিন্দুই থেকে যায়, কিন্তু ইউরোপে পেগান ধর্মের বিরুদ্ধে এমন সর্বব্যাপী অভিযান চালানো হয় যে, পেগান ধর্মাবলম্বী ইউরোপীয়দের রাখা হয়নি। মুসলমানরা যদি সত্যিই একহাতে অস্ত্র নিয়ে ধর্ম প্রচারের অভিযানে নামতো, তাহলে ইউরোপের মতো ভারতবর্ষেও হিন্দু ধর্মাবলম্বীদের চিহ্নমাত্র থাকত না। (সুরজিৎ দাশগুপ্ত, ভারতবর্ষ ও ইসলাম, পৃষ্ঠা-৩৩)।
‘দ্য প্রিচিং অব ইসলাম’ নামক গ্রন্থের লেখক ‘টমাস আর্নল্ড’ মুসলমানরা ‘এক হাতে তরবারি অন্য হাতে কুরআন প্রচার করেছিলেন’ এ ধরনের প্রচারণাকে অলীক কল্পকাহিনীরূপে অপপ্রচার বলে উল্লেøখ করে লেখেন, ‘মুসলিম মুবাল্লিøগ ও বণিকরা শন্তিপূর্ণভাবে অক্লান্ত পরিশ্রম করে পৃথিবীর প্রত্যন্ত অঞ্চলে ইসলামের বাণী বহন করে নিয়ে গিয়েছিলেন।’ (আর্নল্ড, দ্য প্রিচিং অব ইসলাম, ইসলামিক ফাউন্ডেশন, বাংলাদেশ, ঢাকা, পৃষ্ঠা-২৭)
প্রাচীন বাংলায় আরব বণিকরাই এ দেশে ইসলাম বয়ে নিয়ে এসেছিলেন এবং তারাই বাংলাদেশ-ভারতে ইসলামকে জনগণের মাঝে জনপ্রিয় করে তুলেছিলেন লেনদেন ও আচার-ব্যবহারে (আরবিতে এটাকে বলা হয় মোয়ামেলাত-মোয়াশেরাত) সৌজন্য দেখিয়ে। মুহাম্মদ সা:-এর জীবদ্দশা থেকে ‘তলোয়ারওয়ালা তুর্কিরা’ আসার আগ পর্যন্ত তারাই ছিলেন ইসলাম প্রচারের মূল বাহিনী। সুতরাং বলা যায়, আর্নল্ডের এই পর্যবেক্ষণ যথাযথ ও ইতিহাসসিদ্ধ। যদিও লেখক বিচ্ছিন্নভাবে গজনির সুলতান মাহমুদের পুনঃ পুনঃ অভিযান এবং আওরঙ্গজেবের কথিত নির্যাতন, হায়দার আলী ও টিপু সুলতানের জোর করে খতনা করার বিষয়গুলো উত্থাপন করেছেন। তবু তিনি বলেছেন, বাংলা ও উপমহাদেশের সর্বত্র ধর্মান্তরকরণে ‘কোনো শক্তি প্রয়োগ করা হয়নি’। ধর্মান্তরকরণে যে প্রভাবটি কাজ করেছে, তা হলো ‘শান্তিপ্রিয় ধর্মপ্রচারকদের শিক্ষা ও আহ্বান।’ (আর্নল্ড, পূর্বোক্ত, পৃষ্ঠা-২৭৯)</t>
  </si>
  <si>
    <t>বুদ্ধ পূর্ণিমা উপলক্ষে বৌদ্ধ সম্প্রদায়ের সাথে বিএনপির শুভেচ্ছা বিনিময়</t>
  </si>
  <si>
    <t>বুদ্ধ পূর্ণিমা উপলক্ষে বৌদ্ধ সম্প্রদায়ের সাথে শুভেচ্ছা বিনিময় করেছেন বিএনপির শীর্ষ নেতৃত্ব।দিবসটির আগের দিন বুধবার বিকেলে গুলশানে চেয়ারপারসনের কার্যালয়ে বৌদ্ধ সম্প্রদায়ের সম্মানে সংবর্ধনা অনুষ্ঠানের আয়োজন করে বিএনপি। লন্ডন থেকে দলের ভারপ্রাপ্ত চেয়ারম্যান তারেক রহমান স্কাইপেতে এই অনুষ্ঠানে অংশ নিয়ে বৌদ্ধ সম্প্রদায়ের সদস্যদের শুভেচ্ছা জানান এবং তাদের উদ্দেশে বক্তব্য রাখেন।
এই অনুষ্ঠানে বিএনপি মহাসচিব মির্জা ফখরুল ইসলাম আলমগীর, স্থায়ী কমিটির সদস্য খন্দকার মোশাররফ হোসেন, আবদুল মঈন খান, আমীর খসরু মাহমুদ চৌধুরী, সেলিমা রহমান প্রমুখ শীর্ষ নেতারা উপস্থিত থেকে খাগড়াছড়ি, কক্সবাজার, বান্দরবান, পাবর্ত্য চট্টগ্রামসহ বিভিন্ন জেলা থেকে আসা বৌদ্ধ সম্প্রদায়ের সদস্যদের সাথে শুভেচ্ছা বিনিময় করেন।
বৌদ্ধ ধর্মাবলম্বীদের সবচেয়ে বড় ধর্মীয় অনুষ্ঠান বুদ্ধ পূর্ণিমা বৃহস্পতিবার। মহান গৌতম বুদ্ধের শুভজন্ম, বোধিজ্ঞান ও মহাপরিনির্বাণ লাভ এই ঘটনার স্মৃতি বিজড়িত বৈশাখী পূর্ণিমা বিশ্বের সব স্থানে বৌদ্ধ সম্প্রদায়ের কাছে বুদ্ধ পূর্ণিমা নামে পরিচিত।
বিএনপির দিবসটি উপলক্ষে শুভেচ্ছা বিনিময়ের এই অনুষ্ঠানের আয়োজন করেন।
অনুষ্ঠানে ঢাকার মেরুল বাড্ডা আন্তর্জাতিক বৌদ্ধ বিহারের সুনন্দ মিত্র থের, জিন প্রিয় ভিক্ষু, খাগড়াছড়ি বৌদ্ধ মন্দিরের ইন্দ্র বংশ ভিক্ষু উপস্থিত ছিলেন।
দলের ধর্ম বিষয়ক সম্পাদক অ্যাডভোকেট দীপেন দেওয়ানের সভাপতিত্বে ও সুভাষ চন্দ্র চাকমার সঞ্চালনায় এই অনুষ্ঠানে দলের চেয়ারপারসনের উপদেষ্টা কাউন্সিলের সদস্য অধ্যাপক সুকোমল বড়ুয়া ও বিজন কান্তি সরকার, বৌদ্ধ সম্প্রদায় সদস্যদের থেকে সাচিং প্রু জেরি, উদয় কুসুম বড়ুয়া, সুশীল বড়ুয়া, মৈত্রী চাকমা, প্রবীন চন্দ্র চাকমা, চন্দ্র কুমার বড়ুয়া, পার্থ প্রতিম বড়ুয়া, কোহিলী দেওয়ান, সনত তালুকদার, ঝন্টু কুমার বড়ুয়া, রুবেল বড়ুয়া প্রমুখ বক্তব্য রাখেন।</t>
  </si>
  <si>
    <t>দৃষ্টিপাত : পাঠ্যবইয়ে একটি বড় ধরনের ভ্রান্তি</t>
  </si>
  <si>
    <t>জাতীয় শিক্ষাক্রম ও পাঠ্যপুস্তক বোর্ড, বাংলাদেশ কর্তৃক প্রকাশিত ষষ্ঠ শ্রেণীর ‘বাংলাদেশ ও বিশ্বপরিচয়’ বইয়ের পৃষ্ঠা নম্বর ২৩-এ এশিয়ার ধর্ম বর্ণনায় বলা হয়েছেÑ ‘প্রাচীন ধর্মের মধ্যে হিন্দু, জৈন, বৌদ্ধ ধর্মের জন্ম এশিয়াতেই... মধ্যপ্রাচ্য থেকেই সপ্তম শতকে ইসলাম ধর্ম পৃথিবীব্যাপী ছড়িয়ে পড়ে।’
বইটি রচনা করেন অধ্যাপক ও ডক্টরেটসহ ৯ জন এবং সম্পাদনায় রয়েছেন সাতজন। এর মধ্যে একজন অমুসলিম। প্রাচীন ধর্মের বর্ণনায় যা বলা হয়েছে, তাতে হিন্দু, জৈন, বৌদ্ধ ধর্ম প্রাচীন ধর্ম এবং ইসলাম ধর্ম সপ্তম শতকের ধর্ম। এহেন বক্তব্য অতি বিস্ময়কর। দুঃখজনক হলো, মুসলমান হয়েও এবং পাণ্ডিত্যের পরিচয় দিয়েও ইসলামের প্রকৃত সূচনা কখন থেকে, সে ইতিহাসও ঠিকমতো তারা জানেন না এবং এ কারণে ত্রুটিপূর্ণ তথ্য শিশুদের শেখানো হয়। তারা অনায়াসে শিখবে ইসলাম পৃথিবীর সর্বপ্রথম ধর্ম বা সর্বপ্রাচীন ধর্ম নয় কিংবা সর্বপ্রথম মানব এবং নবী হজরত আদম আ:-এর ধর্ম নয়; বরং অনেক পরে আবির্ভূত এবং সপ্তম শতকের ধর্ম। অথচ এ পৃথিবীতে মানবজাতির শুরু ইসলাম ধর্ম নিয়ে। যখন মানুষ ছিল না, ধর্মেরও প্রচার ছিল না, তখনো ইসলাম ছিল।
ইসলাম ধর্ম নিয়ে জ্ঞানের এমন দৈন্য কেন? এ ইতিহাস যদি মেনে নিতে হয়, তাহলে কুরআন, হাদিস, কালেমায়, হজরত আদম আ: থেকে হজরত মুহাম্মদ সা:-এর আগে পর্যন্ত সব নবী-রাসূল এবং কিতাবের ওপর ঈমান রাখার যে নির্দেশ রয়েছে তার কী উপায় হবে? এ ইতিহাসে সেসবই অস্বীকার বা গায়েব করা হয়েছে। একটি মারাত্মক ভুল যে কতগুলো অন্যায়ের জন্ম দিতে পারে, তা বলাই বাহুল্য। এ ইতিহাস কুরআন, হাদিস, কালেমার পরিপন্থী বক্তব্য প্রতিষ্ঠা করছে এবং মারাত্মক এ ভুলটি লাখ লাখ শিক্ষার্থীকে ততোধিক মারাত্মক ভুল শিক্ষা দেবে। তারা ভুল শেখার কারণে সঠিক শিক্ষাকেই ভুল বলে বিশ্বাস করতে চাইবে। এমন ভুলকে হালকাভাবে দেখার কোনো সুযোগ নেই। এটি কোনো সাধারণ ভুল নয়, মারাত্মক ব্যাপার। তাই এটি সংশোধন করে দ্রুত ব্যবস্থা নেয়া জরুরি। এ ব্যাপারে প্রয়োজনীয় উদ্যোগ নিতে কর্তৃপক্ষের দৃষ্টি আকর্ষণ করছি।</t>
  </si>
  <si>
    <t>দেশের উন্নয়নে কাজ করতে বৌদ্ধ সম্প্রদায়ের প্রতি আহ্বান রাষ্ট্রপতির</t>
  </si>
  <si>
    <t>রাষ্ট্রপতি এম আবদুল হামিদ সাম্প্রদায়িক সম্প্রীতি ও ঐতিহ্য সমুন্নত রাখা এবং গৌতম বুদ্ধের আদর্শ অনুসরণ করে দেশের সার্বিক উন্নয়নের জন্য প্রচেষ্টা অব্যাহত রাখতে বৌদ্ধ সম্প্রদায়ের প্রতি আহ্বান জানিয়েছেন।
তিনি বলেন, বাংলাদেশ একটি সাম্প্রদায়িক সম্প্রীতির দেশ। সব ধর্মের মূল বার্তা হচ্ছে মানবকল্যাণ। রাষ্ট্রপতি বৌদ্ধ সম্প্রদায়ের সর্ববৃহৎ ধর্মীয় উৎসব বৌদ্ধ পূর্ণিমা উপলক্ষে গতকাল বিকেলে বঙ্গভবনে আয়োজিত এক সংবর্ধনায় বৌদ্ধ সম্প্রদায়ের একটি প্রতিনিধি দলের উদ্দেশে এ কথা বলেন।
রাষ্ট্রপতি বলেন, সমাজে সত্য, সুন্দর, শান্তি ও ন্যায় প্রতিষ্ঠায় সব ধর্মের লোকের অবদান রয়েছে। তিনি সাম্প্রদায়িক সম্প্রীতি সাংস্কৃতিক ঐতিহ্যের একটি অংশ বলে উল্লেখ করে বলেন, দেশের সব ধর্মের লোক তাদের নিজ নিজ ধর্ম পালন করছে।
অনুষ্ঠানে ধর্ম প্রতিমন্ত্রী শেখ মো: আবদুল্লাহ, বেসামরিক বিমান ও পর্যটন প্রতিমন্ত্রী মো: মাহাবুব আলী এমপি, সুনন্দাপ্রিয় ভিক্ষু, জিনারক্ষিতা ভিক্ষু, বুদ্ধানন্দ ভিক্ষুসহ বৌদ্ধ ধর্মীয় নেতৃবৃন্দ, সাবেক মন্ত্রী দিলীপ বড়–য়া, আওয়ামী লীগের উপদফতর সম্পাদক এবং প্রধানমন্ত্রীর বিশেষ সহকারী ব্যারিস্টার বিপ্লব বড়–য়া উপস্থিত ছিলেন।
এ ছাড়া অনুষ্ঠানে ভুটান, ভিয়েতনাম ও মিয়ানমারসহ বিভিন্ন বৌদ্ধঅধ্যুষিত রাষ্ট্রের রাষ্ট্রদূত ও হাইকমিশনারগণ, বিভিন্ন আন্তর্জাতিক সংস্থার প্রতিনিধিগণ, বৌদ্ধ সম্প্রদায়ের পেশাজীবীগণ, রাষ্ট্রপতির কার্যালয়ের সংশ্লিষ্ট সচিবগণও অনুষ্ঠানে উপস্থিত ছিলেন।
রাষ্ট্রপতি অতিথিদের অভ্যর্থনা জানান এবং তাদের সাথে শুভেচ্ছা বিনিময় করেন। এর আগে বৌদ্ধ সম্প্রদায়ের ধর্মীয় নেতারা রাষ্ট্রপতি আবদুল হামিদকে ফুল দিয়ে শুভেচ্ছা জানান।</t>
  </si>
  <si>
    <t>শ্রীলঙ্কায় উগ্রবাদী বৌদ্ধদের উত্থান</t>
  </si>
  <si>
    <t>বিশ্লেষকরা এখন মনে করছেন, শ্রীলঙ্কার ইস্টার সানডে বোমা হামলা ও হত্যাযজ্ঞের পুরো বিষয়টি একটা ষড়যন্ত্র। লঙ্কার অসহায় মুসলমানদের বিরুদ্ধে মাইথ্রি-রনিল জোট মাহিন্দা-গোটা বর্ণবাদী জোটকে সমর্থন দিচ্ছে। বারবার শক্তিশালী পক্ষ থেকে সতর্ক করা সত্ত্বেও প্রেসিডেন্ট সিরিসেনা ও প্রধানমন্ত্রী বিক্রমাসিংহ দুঃখজনক সে ঘটনা রোধ করতে পারেননি। ধারণা করা হচ্ছে পশ্চিমা কেনো গোষ্ঠীকে খুশি করার জন্য মুসলমান-খ্রিষ্টান ও মুসলমান-বৌদ্ধ ইস্যু তুলে ধরতে চেয়েছেন। তাই তারা বিষয়টি গা করেননি, রাষ্ট্রযন্ত্র ব্যবহার করেননি। তাদের বিরুদ্ধে এত বড় অভিযোগ আসার পর উভয়ে পদত্যাগ করা উচিত ছিল। কিন্তু তা করা হয়নি।</t>
  </si>
  <si>
    <t>বুদ্ধাংকুর বৌদ্ধ বিহারে কঠিন চিবর দান উৎসব শুরু</t>
  </si>
  <si>
    <t>পঞ্চশীল প্রার্থনাসহ ধর্মীয় নানা কর্মসূচির মধ্য দিয়ে রাঙ্গামাটির আসামবস্তি বুদ্ধাংকুর বৌদ্ধ বিহার প্রাঙ্গণ থেকে মাসব্যাপী বৌদ্ধ ধর্মাবলম্বীদের সবচেয়ে বড় ধর্মীয় অনুষ্ঠান দানোত্তম কঠিন চিবর দান উৎসব শুরু হয়েছে। গতকাল সোমবার বুদ্ধাংকুর বৌদ্ধ বিহার ও রাঙ্গামাটি বড়ুয়া জনকল্যাণ সংস্থার উদ্যোগে ২০তম দানোত্তম কঠিন চিবর দান উৎসব শুরু হয়। এ সময় আয়োজিত ধর্ম সভায় পুর্ণার্থীদের উদ্দেশে প্রধান ধর্মদেশনা দেন পশ্চিম গহিরা শান্তিধাম বৌদ্ধ বিহারের অধ্যক্ষ ভদন্ত মৈত্রীপ্রিয় মহাথেরো।
পার্বত্য ভিক্ষু সংঘের সভাপতি ও সংঘরাম বৌদ্ধ বিহারের অধ্যক্ষ ভদন্ত শ্রদ্ধালঙ্কার মহাথেরোর সভাপতিত্বে এবং বুদ্ধাংকুর বৌদ্ধ বিহার ও রাঙ্গামাটি বড়ুয়া জনকল্যাণ সংস্থার সাধারণ সম্পাদক উদয়ন বড়ুয়ার পরিচালনায় ধর্মসভায় উপস্থিত ছিলেন সংঘরাম বৌদ্ধ বিহারে অধ্যক্ষ ধর্র্মকীতি মহাথেরো, ধর্মচক্র বৌদ্ধ বিহারের অধ্যক্ষ ভদন্ত পাঞ্চাবংশ মহাথেরো, বুদ্ধাংকুর বৌদ্ধ বিহার ও রাঙ্গামাটি বড়ুয়া জনকল্যাণ সংস্থার সভাপতি সুপ্রিয় বড়ুয়া, বুদ্ধাংকুর বৌদ্ধ বিহারের সহ-সভাপতি রণজিৎ কুমার বড়ুয়া প্রমুখ। অনুষ্ঠানে পবিত্র মঙ্গলাচরণ পাঠ করেন বুদ্ধাংকুর বৌদ্ধ বিহারের অধ্যক্ষ করুনাপাল ভিক্ষু। এতে শত শত বৌদ্ধ ধর্মাবলম্বী নারী-পুরুষ অংশগ্রহণ করেন।ধর্মীয় অনুষ্ঠানের মধ্যে ছিল ভোরে পরিত্রাণ পাঠ, পুষ্পপূজা ও ভিক্ষুসংঘের প্রাতঃরাশ, জাতীয় পতাকা ও ধর্মীয় পতাকা উত্তোলন, বুদ্ধপূজা, শীলগ্রহণ, সংঘদান ও ভিক্ষু সংঘের ধর্মদেশনা, অনুত্তর পুণ্যক্ষেত্র ভিক্ষু সংঘকে পিণ্ডদান। দুপুরে ছিল উদ্বোধনী সঙ্গীত, দানোত্তম কঠিন চিবর দান অনুষ্ঠান, পূজনীয় ভিক্ষু সংঘের ধর্মোপদেশ ও সন্ধ্যায় ফানুস বাতি উত্তোলন। উল্লেখ্য, মহামতি বুদ্ধের প্রজ্ঞাদীপ্ত শিক্ষা ‘বর্ষাবাস তথা বর্ষাব্রত’ পালনের সমাপনী অনুষ্ঠান শুভ প্রবারণা পূর্ণিমা এবং দানোত্তম কঠিন চিবর দান উৎসব হলো বৌদ্ধদের অতি পবিত্র ও মাহাত্ম্যপূর্ণ ধর্মীয় অনুষ্ঠান।</t>
  </si>
  <si>
    <t>মধু পূর্ণিমা আজ</t>
  </si>
  <si>
    <t>আজ শুভ মধু পূর্ণিমা। বৌদ্ধ বিশ্বের ইতিহাসে এটি অন্যতম এক শুভ তিথি। বিশেষ করে বর্ষাবাসের দ্বিতীয় পূর্ণিমায় এটি উদযাপিত হয়। বর্ষাবাসের দ্বিতীয় পূর্ণিমা তিথি ভাদ্র মাসে এ উৎসব উদযাপন করা হয়। তাই এর অপর নাম ভাদ্র পূর্ণিমা। তবে বিশ্বে এটি ‘মধু পূর্ণিমা’ নামে পরিচিত।
বৌদ্ধ ধর্মাবলম্বীরা মধু পূর্ণিমার শুভ এ দিনটি নানা উৎসব, আনন্দ ও আয়োজনের মধ্য দিয়ে উদযাপন করেন। নানা শ্রেণী-পেশা ও বয়সের মানুষ এ দিন বুদ্ধ ও ভিক্ষুসংঘকে মধু দান করার জন্য উৎসবে মেতে ওঠেন। বিহারে দেখা যায় সকাল থেকে সন্ধ্যা পর্যন্ত মধুদানের এক আনন্দঘন পরিবেশ। বিহারে সন্ধ্যায় বৌদ্ধকীর্তন ও পুঁথিপাঠ করা হয় এবং বিশ্বশান্তি কামনায় সমবেত প্রার্থনা ও প্রদীপ প্রজ্জ্বলন করা হয়।ধর্মীয় ও ঐতিহাসিক দিক থেকে গুরুত্বপূর্ণ এ দিবসটি উপলক্ষে প্রতি বছরের মতো এবারো বুদ্ধপূজা, প্রদীপ, ধূপপূজা, ভিক্ষুকে আহার্য দান, ধর্মীয় সভা ও বুদ্ধ-কীর্তন পরিবেশিত হবে। শুক্রবার ভোর ৫টা ১১ মিনিটে পূর্ণিমা শুরু এবং শনিবার ভোর ৪টা ৫৯ মিনিটে শেষ হবে।</t>
  </si>
  <si>
    <t>হিন্দু জনসমাজে বর্ণাশ্রম ব্যবস্থা</t>
  </si>
  <si>
    <t>হিন্দু জনসমাজ বর্ণাশ্রম ব্যবস্থার ওপর প্রতিষ্ঠিত। ‘বর্ণ’ কথাটার অর্থ হলো ‘রং’। হিন্দুধর্মে বলা হয়, মানুষ হলো চার রঙের। এরা হলো, ব্রাহ্মণ, ক্ষত্রিয়, বৈশ্য এবং শূদ্র। ব্রাহ্মণদের গায়ের রং হলো ফর্সা, ক্ষত্রিয়দের গায়ের রং হলো রক্তাভ, বৈশ্যদের গায়ের রং হলো হরিদ্রাভ আর শূদ্ররা হলো কৃষ্ণকায়। এ কথা বলা হয়েছে মহাভারতের শান্তিপর্বে। ব্রাহ্মণদের কাজ হলো পূজা-অর্চনা ও জ্ঞান চর্চা করা। ক্ষত্রিয়দের কাজ হলো যুদ্ধ করে ক্ষেত্র রক্ষা করা। বৈশ্যদের জীবিকার উপায় হলো ব্যবসা-বাণিজ্য। আর শূদ্রদের জীবিকার উপায় হলো কেবলই কায়িক পরিশ্রম। বর্ণাশ্রম ব্যবস্থার সাথে জড়িয়ে আছে অস্পৃশ্যতার ধারণা। ব্রাহ্মণ, ক্ষত্রিয়, বৈশ্যকে ধরা হয় উচ্চবর্ণ। আর শূদ্রকে ধরা হয় নি¤œবর্ণ। তাদের করা হয় বিশেষভাবে ঘৃণা। উচ্চবর্ণের লোকেরা শূদ্রদের সাথে ওঠা-বসা, আহার বিহার করেন না। এ হলো হিন্দু সমাজের বর্ণাশ্রম ব্যবস্থা। ধরা হয় গোড়ায় ছিল মাত্র চারটি বর্ণ।কিন্তু পরে শ্রম বিভাজনের মাধ্যমে হিন্দু জনসমাজে সৃষ্টি হতে পেরেছে অজস্র বর্ণ। আর তাকে নির্ভর করে সৃষ্টি হতে পেরেছে বর্ণবৈষম্য। বর্ণবৈষম্যের তীব্রতা ভারতের কোনো কোনো অঞ্চলে কিছুটা কমে গেলেও বহু অঞ্চলেই কমে যায়নি। বর্ণবৈষম্যকে চলতি কথায় উত্তর ভারতে বলা হয়, জাত-পাতের বিরোধ। জাত-পাতের বিরোধ ভারতের রাজনীতিতে হয়ে আছে একটা উল্লেখ্য বিষয়। ভারতে সবচেয়ে নি¤œবর্ণের হিন্দুদের এখন হিন্দিতে বলে ‘দলিত’। দলিতদের ছোঁয়া লাগলে উচ্চবর্ণের হিন্দুদের, বিশেষ করে ব্রাহ্মণদের দেহ অপবিত্র হয়। তাদের বিশেষভাবে স্নান করে হতে হয় পবিত্র। ভারতের রাষ্ট্রপতি রামনাথ কোবিন্দ ও তার স্ত্রী সবিতা কোবিন্দ গিয়েছিলেন উড়িষ্যার পুরি শহরের বিখ্যাত জগন্নাথ মন্দিরে পূজা দিতে (১৮ মার্চ ২০১৮)। কিন্তু যেহেতু রামনাথ কোবিন্দ ও তার স্ত্রী সবিতা কোবিন্দ হলেন দলিত সমাজের লোক, তাই তাদের ঢুকতে দেয়া হয় না জগন্নাথ মন্দিরে। করা হয় ভয়ঙ্করভাবে অপমান। এ হলো আজকের ভারতের হিন্দু বর্ণবাদের চিত্র। হিন্দুরা সাধারণভাবে সব মুসলমানকে ভাবেন অশূচি। খ্রিষ্টীয় চতুর্দশ শতাব্দীতে মরক্কো থেকে ইবনে বতুতা এসেছিলেন উত্তর ভারত ভ্রমণে। তিনি তখনকার বাংলাদেশেও এসেছিলেন। ইবনে বতুতা তার ভ্রমণকাহিনীতে লিখেছেন, হিন্দুরা তৃষ্ণার্ত মুসলমান পথিককে পান করবার জন্য পানি চাইলে তা দেয় না। কারণ, তারা ভাবেন মুসলমানেরা হলেন অশূচি। তাদের পানি দিলে বাসন অপবিত্র হবে। আমাদের দেশে অনেক বুদ্ধিজীবী এখন উপলব্ধি করতে পারেন না, কেন কী কারণে দ্বিজাতিতত্ত্বের উদ্ভব হতে পেরেছিল। দ্বিজাতিতত্ত্বের উদ্ভব হতে পারার একটা বড় কারণ হলো হিন্দুরা মুসলমানকে ভাবেন ম্লেচ্ছ বা অশূচি। এই বিশেষ ঘৃণা কাজ করেছে দ্বিজাতিতত্ত্বের মূলে, ব্রিটিশ শাসনামলে। উল্লেখ করা যেতে পারে, ব্রিটিশ শাসনামলে বর্ণবাদ সাধারণভাবেই হিন্দু সমাজে বিশেষ প্রাধান্য পায়। ঐতিহাসিক রমেশচন্দ্র মজুমদার তার রচিত ‘বাংলা দেশের ইতিহাস’-এর তৃতীয় খণ্ডের এক জায়গায় বলেছেন, ‘অপ্রিয় হইলেও ঐতিহাসিক সত্যকে উপেক্ষা করা উচিত নহে, কারণ তাহা হইলে ঐতিহাসিক বিবর্তন সম্বন্ধে সঠিক ধারণা করা যায় না। পাকিস্তান সৃষ্টির মূলে যে কেবল সৈয়দ আহম্মদ ও জিন্নার অবদান আছে তাহা নহে, মুসলমান সম্প্রদায় সম্বন্ধে হিন্দুদিগের চিরন্তন মনোভাবও ইহার জন্য কতক পরিমাণে দায়ী।’</t>
  </si>
  <si>
    <t>নির্বিচার গ্রেফতারের শিকার হচ্ছে শ্রীলঙ্কার মুসলিমেরা</t>
  </si>
  <si>
    <t>গত ১৭ মে মধ্য শ্রীলঙ্কার পুলিশ আবদুল রহিম মাজাহিনাকে নামের এক ৪৭ বছর বয়স্ক নানিকে গ্রেফতার করে। তার পোশাকের ধরনের জন্য তাকে গ্রেফতার করা হয়।
পোশাকটির মটিফ ছিল জাহাজের চাকার মতো। কিন্তু পুলিশ মুসলিম নারী মাজাহিনাকে জানায়, তারা মটিফটি বৌদ্ধপ্রতীক ধর্মচাকার মতো মনে হওয়ায় তাকে গ্রেফতার করা হচ্ছে।
মাজাহিনার হাঁপানি ও উচ্চ রক্তচাপ রয়েছে, আগেও তিনি এই পোশাক অনেকবার পরেছেন। তিনি বলেন, এটা যদি ধর্মচাকা হতো, তবে আরো আগেই অনেকে বলত।
শ্রীলঙ্কার বৌদ্ধ ধর্ম বিষয়ক বিভাগ পরে কর্তৃপক্ষকে জানায়, প্রতীক সত্যিই ধর্মচাকা কিনা তা তারা নির্ণয় করতে পারছে না।
রাজধানী কলম্বো থেকে ১৩০ কিলোমিটার পূর্বে থাকা হাসালাকা পুলিশ বিদ্বেষ প্রচারের আইনে মাজাহিনাকে গ্রেফতার করে। তার বিরুদ্ধে ধর্মীয় অনুভূতি উস্কে দেয়ার অভিযোগও আনা হয়েছে বলে তার আইনজীবী ফাতিমা নুশরা জারুক জানান।
পুলিশের মুখপাত্র রুয়ান গনেসেকারা আলজাজিরাকে বলেন, ইস্টার বোমা হামলা বা এর সাথে সম্পৃক্ত ঘটনার জন্য মোট ২২৮৯ জনকে গ্রেফতার করা হয়েছে। এদের মধ্যে মুসলিম হলো ১,৭২০ জন। আর মাজাহিনার বিরুকে গ্রেফতার করা হয়েছে তার পোশাকের কারণে।
গত ২১ এপ্রিল বিলাসবহুল হোটেল ও চার্চে হওয়া ওই হামলায় ২৫০ জনের বেশি নিহত ও ৫০০ জন আহত হয়। ইসলামিক স্টেট (আইএস) এই হামলার দায়িত্ব শিকার করেছে।
আটকদের মধ্যে ১,৬৫৫ জন জামিনে মুক্তি পেলেও এখনো ৬৩৪ জন হেফাজতে রয়েছে। আর যে ৪২৩ জন রিমান্ডে রয়েছেন, তাদের মধ্যে ৩৫৮ জন মুসলিম।</t>
  </si>
  <si>
    <t>রোজা রাখছেন পুতিনের প্রেস সেক্রেটারির মেয়ে!</t>
  </si>
  <si>
    <t>কোনো ধর্মকেই ছোট করা ঠিক নয়। বৌদ্ধ বা খ্রিস্টান, হিন্দু বা মুসলিম, শিখ বা জৈন সবারই নিজস্ব ধর্ম চর্চার অধিকার রয়েছে, তবে কাউকে আঘাত না দিয়ে। সেই কথাতেই বিশ্বাসী রাশিয়ার প্রেসিডেন্ট ভ্লাদিমির পুতিনের একদম খাস লোকের মেয়ে। এবার রমজানের ছোঁয়া লাগল রুশ প্রেসিডেন্টের বাসভবন ক্রেমলিনেও।
তার কারণ রুশ প্রেসিডেন্টের প্রেস সেক্রেটারি দিমিত্রি পেসকভের মেয়ে এলিজাবেথা ক্রমাগত ঝুঁকে পডেছেন ইসলামের প্রতি। ইসলামের প্রত্যেক দিকনির্দেশনা মেনে চলার প্রতি আগ্রহ দেখাচ্ছেন তিনি।
নিজের ইনস্টাগ্রাম পোস্টে এলিজাবেথা জানান, চলতি রমজান মাসে তিনি একটিও রোজা বাদ দিতে চান না। তিনি আরো জানিয়েছেন, ছোট থেকেই তার বাবা-মা তাকে স্বাধীনভাবে বাঁচার সুযোগ দিয়েছে‌ন, কখনো কোনো ধর্ম পালনে জোর করেননি।
রুশ প্রেস সেক্রেটারি দিমিত্রি পেসকভ চেয়েছিলেন, এলিজাবেথা বুঝতে শিখলে নিজেই যেকোনো একটি ধর্ম বেছে নেবে। সেইমতোই এলিজাবেথা তার ইসলামের প্রতি ঝোঁকের কথা জানিয়েছেন। বাল্যকালের প্রথম ভাগে এলিজাবেথা বৌদ্ধ ধর্মের প্রতি আকর্ষিত হয়েছিলেন, কিন্তু তিনি নিজেকে ইসলাম ধর্মের সঙ্গেই একাত্ম করতে পেরেছেন। তাই গোটা বিশ্বের ধর্মপ্রাণ মুসলিমদের সঙ্গে তিনিও এবছর সবগুলো রোজা করবেন বলে জানিয়েছে‌ন।</t>
  </si>
  <si>
    <t>আরব মুসলিমদের কোরিয়ান সংস্কৃতির পরিচয় দিতে গিয়ে কিশোরীর ইসলাম গ্রহণ</t>
  </si>
  <si>
    <t>জান্নাত কোরিয়া। বৌদ্ধ ধর্মাবলম্বী পরিবারের এক কোরিয়ান কিশোরী। মাতৃভূমির প্রতি আরব পর্যটকদের আকৃষ্ট করতে ইউটিউবে কোরিয়ান সভ্যতা-সংস্কৃতি তুলে ধরে আরবি ভাষায় নানা ভিডিও তৈরি করা তার কাজ। কাজের সুবিধার জন্য আরব মুসলিমদের সম্পর্কে তার বেশ জানাশোনা হয়ে যায় এবং ২০২০ সালের মাঝামাঝিতে ইসলাম গ্রহণের আনুষ্ঠানিক ঘোষণা দেন। ইসলাম গ্রহণের পরে আলজাজিরায় প্রকাশিত জান্নাত কোরিয়ার সাক্ষাতকারটি ভাষান্তর করেছেন বেলায়েত হুসাইন।
জান্নাত কোরিয়া নামের মেয়েটি বলেন, সত্যিকার অর্থে বৌদ্ধ পরিবারে জন্ম হলেও আমি কোনো ধর্ম ও স্রষ্টায় বিশ্বাস করতাম না। ইউটিউবে আমার অনেক ফলোয়ার ছিল। কোরিয়ান সংস্কৃতি ও এখানে মুসলিম পর্যটকদের উপযোগী হালাল পরিষেবা প্রচারে আমি আরবি ভাষা ব্যবহার করতাম। এজন্য আমার অনেক পরিচিত আমার ধর্ম সম্পর্কে জিজ্ঞাসা করত। আমি তা এড়িয়ে যেতাম। ২০১৮ সাল আমার জন্য বেদনাদায়ক বছর। এসময় আমি খুব কঠিন জীবন অতিবাহিত করি এবং ধর্মানুরাগী জীবনের প্রয়োজন অনুভব করি। এরপর বিভিন্ন ধর্ম বিষয়ে পড়াশোনা করি। তবে ইসলাম ধর্মটা আমার কাছে ব্যতিক্রমী ও গোছালো মনে হয়। আমি বুঝতে পারি, এটা আমার খুব নিকটবর্তী এবং ইসলামই সত্য ধর্ম। তবে ইসলাম গ্রহণে ভয় পাচ্ছিলাম। কারণ, একজন মুসলিম নারীর অনেক দায়-দায়িত্ব; পর্দাপালন, দৈনিক পাঁচ ওয়াক্ত সালাত ও রোজা ইত্যাদি করতে হয়।
কিন্তু ইসলাম সম্পর্কে আমি প্রাথমিক ধারণা পাই এরও আগে, ২০১৩ সালে। আমার পরিচিত এক মুসলিম যুবক আমাকে ইসলাম বোঝায়। সেই থেকেই ইসলামের প্রতি আমার দৃষ্টিভঙ্গী পরিবর্তন হয়, আমি এটিকে ইতিবাচকভাবে গ্রহণ করি। এরই প্রেক্ষাপটে ২০১৬ সালে প্রথমবারের মতো আমি দক্ষিণ কোরিয়ার একটি মসজিদে যাই। পরে আরেকটি মসজিদে যাই মুসলিমদের ইবাদতের ভিডিও তৈরির কাজে। কিন্তু অনাকাঙ্ক্ষিতভাবে হঠাৎ মসজিদের ইমাম এসে আমাকে বলেন, ‘আল্লাহ তোমাকে অনেক ভালোবাসেন’। এ কথা আমার হৃদয় স্পর্শ করে। আমি অজান্তেই কেঁদে ফেলি।
এর কিছু দিন পর আমি লেবানন সফর করি। সেখানে গিয়েও হিজাব পরে বিভিন্ন মসজিদে যাওয়া অব্যাহত রাখি। এ সময়ে দেখি আমার চোখে পানি গড়িয়ে পড়ছে। এরইমধ্যে লেবাননে আমার বেশ কয়েকজন মুসলিম বান্ধবী গড়ে ওঠে। আমি ইসলামের যেসব বিষয়ে আতঙ্কগ্রস্ত ছিলাম- পর্দাপালন, সালাত, রোজা ইত্যাদি- এগুলোর ব্যাপারে তারা আমাকে অভয় দিয়ে বলে, প্রথম দিন থেকেই এসব একসঙ্গে পরিপালন তোমার জন্য আবশ্যক নয়; তুমি একেকটা শেখো এবং ধীরেধীরে অভ্যস্ত হলেও সমস্যা নেই। বান্ধবীরা আমাকে সুন্দর সুন্দর উপঢৌকন দেয়, পবিত্র কোরআন মুখস্থ করতে এবং অর্থ বুঝতে নানারকম সাহায্য করে। একপর্যায়ে সিদ্ধান্ত নিই- বাকি জীবন তাদের সাথেই কাটাব। পরে ২০২০ সালের রমজানে করোনাকালীন সময়ে ভিডিওর মাধ্যমে জানাই ‘আমি ইসলাম গ্রহণ করেছি’। কারণ, আমার রবকে ছাড়া জীবন-যাপন অত্যন্ত কঠিন হয়ে পড়েছিল। ইসলাম গ্রহণের পর এখনো আমি ভিডিও তৈরি করি, তবে তাতে ইসলামের পরিচিতি থাকে, মুসলিমদের সম্পর্কে বিশ্বকে সত্যকথা জানাতে চেষ্টা করছি। কোরিয়ার একাধিক সেলিব্রিটিও নিয়মিত আমার ভিডিও দেখেন এবং তারা এর দ্বারা অনুপ্রাণিত হচ্ছেন বলেও জানিয়েছেন। আমার প্রতিটি ভিডিও লক্ষ লক্ষ মানুষ দেখছে। আমি আশা করি- এটি অব্যাহত রাখতে পারব।</t>
  </si>
  <si>
    <t>বিআইইউতে ফল সেমিস্টার ওরিয়েন্টেশন প্রোগ্রাম</t>
  </si>
  <si>
    <t>বাংলাদেশ ইসলামী বিশ্ববিদ্যালয় (বিআইইউ), ঢাকার স্থায়ী ক্যাম্পাস মাঠে গতকাল মঙ্গলবার ফল সেমিস্টার-২০২৩ এ ভর্তি হওয়া শিক্ষার্থীর ওরিয়েন্টেশন প্রোগ্রাম অনুষ্ঠিত হয়।
অনুষ্ঠানে সভাপতির বক্তব্যে বিশ্ববিদ্যালয়ের ভিসি প্রফেসর ড. মো: আমিনুল হক ভূঁইয়া বলেন, শিক্ষার শিকড়ের স্বাদ তেতো হলেও,এর ফল মিষ্টি। তিনি আরো বলেন, শিক্ষা হলো সভ্যতার রূপায়ণ এবং বিশ্ব সভ্যতার চালিকাশক্তি। তিনি বলেন, বিশ্ববিদ্যালয়ে সব ধর্ম ও বর্ণের ছেলেমেয়ে অধ্যয়ন করবে, এটাই এর বৈশিষ্ট। বিআইইউতেও হিন্দু, বৌদ্ধ, খ্রিষ্টান ও ক্ষুদ্র নৃগোষ্ঠীর সবাইকে ভর্তি হওয়ার জন্য উপাচার্য সবাইকে আহ্বান জানান। এ সময়ে তিনি ফিলিস্তিনে শান্তি প্রতিষ্ঠায় দ্বিরাষ্ট্রভিত্তিক সমাধান এবং গাজায় অবিলম্বে হামলা বন্ধের আহ্বানও জানান।
প্রধান অতিথি বিশ্ববিদ্যালয় ট্রাস্টি বোর্ডের চেয়ারম্যান প্রফেসর কামালুদ্দীন আব্দুল্লাহ জাফরী জ্ঞান অর্জনের মাধ্যমে সত্যিকার মানুষ হওয়ার ওপর গুরুত্বারোপ করেন। এ অনুষ্ঠানে গেস্ট অব অনার হিসেবে উপস্থিত ছিলেন, ঢাকা বিশ্ববিদ্যালয়ের ফারসি ভাষা ও সাহিত্য বিভাগের আধ্যাপক ড. কে এম সাইফুল ইসলাম খান। তিনি বলেন, যারা নৈতিকতার কথা বলেন তাদেরকে আগে নৈতিকতা সম্পন্ন হতে হবে। তাহলেই নৈতিকতা বাস্তবায়ন হবে।</t>
  </si>
  <si>
    <t>যুগান্তর</t>
  </si>
  <si>
    <t>২০২৪ সালের রমজান ও ঈদুল ফিতরের সম্ভাব্য তারিখ ঘোষণা</t>
  </si>
  <si>
    <t>২০২৪ সালের পবিত্র রমজান মাস ও পবিত্র ঈদুল ফিতর উদযাপনের সম্ভাব্য তারিখ ঘোষণা করেছে সংযুক্ত আরব আমিরাতের মহাকাশ গবেষণা ও জ্যোতির্বিদ্যাবিষয়ক সংস্থা আমিরাতস এস্ট্রোনোমি সোসাইটি।
চলতি বছর সৌদি আরবসহ মধ্যপ্রাচ্যে পবিত্র রমজান মাস শুরু হয়েছিল ২৩ মার্চ। আর ঈদুল ফিতর উদযাপিত হয়েছিল ২১ এপ্রিল। অপরদিকে বাংলাদেশসহ অন্যান্য দেশগুলোত ২৪ মার্চ রোজা ২২ এপ্রিল ঈদ পালন করা হয়।
সেই হিসেবে আগামী ২০২৪ সালে রমজান মাস শুরু হতে আর মাত্র ৬ মাস বাকি আছে। আর ২০২৪ সালে কবে পবিত্র মাহে রমজান শুরু ও ঈদ উদযাপিত হবে সেটির একটি সম্ভাব্য তারিখ প্রকাশ করেছে সংযুক্ত আরব আমিরাত।
বৃহস্পতিবার (১৪ সেপ্টেম্বর) এক প্রতিবেদন এ তথ্য জানিয়েছে মধ্যপ্রাচ্যভিত্তিক সংবাদমাধ্যম খালিজ টাইমস।
সংবাদমাধ্যমটি জানিয়েছে, আমিরাতস এস্ট্রোনোমি সোসাইটি জানিয়েছে, তাদের গণনা অনুযায়ী, ২০২৪ সালে রমজান মাস শুরু হবে মার্চের দ্বিতীয় সপ্তাহে এবং মধ্যপ্রাচ্যে পবিত্র ঈদুল ফিতর উদযাপিত হতে পারে ১০ এপ্রিল।
সংস্থাটি আরও জানিয়েছে, ইসলামিক হিজরি ক্যালেন্ডার অনুযায়ী এখন ‘সফর’ মাস চলছে। তাদের মহাকাশীয় গবেষণা অনুযায়ী, আরবি বছরের পরবর্তী মাস‘ রবিউল আউয়াল’ শুরু হতে পার ১৬ সেপ্টেম্বর। আর সেই হিসাবে রমজান মাস শুরু হবে ২০২৪ সালের মার্চের দ্বিতীয় সপ্তাহে।
তবে সম্ভাব্য তারিখ জানানো হলেও, রমজান মাস কবে শুরু হবে এবং ঈদ কবে উদযাপিত হবে সেটি সম্পূর্ণ চাঁদ দেখে নির্ধারণ করা হবে।</t>
  </si>
  <si>
    <t>ঈদ: সন্তুষ্টি ও ক্ষমাপ্রাপ্তির এক মহাআনন্দের দিন</t>
  </si>
  <si>
    <t>ঈদ খুশির দিন। শ্রমের পারিশ্রমিক প্রাপ্তির দিন। পুরস্কার লাভের দিন। সন্তুষ্টি ও ক্ষমাপ্রাপ্তির দিন। অফুরন্ত দানের দ্বার উন্মুক্ত করার দিন। বড়ত্ব-মহত্ব প্রকাশের দিন। তাই ঈদের কল্পনা করতেই প্রতিটি ঈমানদার নারী-পুরুষের শরীরে সৃষ্টি হয় শিহরণ। পুলকিত হয় তাদের তনুমন। 
কারণ এদিনের পুরস্কার লাভের জন্যই তারা দীর্ঘ এক মাস ক্ষুধা ও অনাহারে থেকেছেন, সিয়াম সাধনা করেছেন, তারাবির নামাজ পড়েছেন, কিয়ামুল লাইল করেছেন ও সাহরি খেয়েছেন। মহান মালিকের দরবারে রোনাজারি ও কাকুতি-মিনতি করেছেন। আর আজ তাদের জন্য মহান মালিক সন্তুষ্টি ও সাধারণ ক্ষমা ঘোষণা করবেন। 
হজরত আনাস (র) থেকে বর্ণিত, রাসুলুল্লাহ সাল্লাল্লাহু আলাইহি ওয়াসাল্লাম বলেন, যখন ঈদের দিন হয় তখন আল্লাহতায়ালা ফেরেশতাদের সঙ্গে গর্ব করে বলেন, হে আমার ফেরেশতারা! সেই শ্রমিকের পারিশ্রমিক কি হবে যে তার কাজ যথাযথ সম্পাদন করেছে? 
তারা উত্তরে বললেন, হে আমাদের প্রতিপালক! তার বিনিময় ইহাই যে, তাকে পুরোপুরি পারিশ্রমিক দেওয়া হোক। তখন আল্লাহতায়ালা বলবেন, হে আমার ফেরেশতারা! আমার বান্দারা তাদের প্রতি আমার অর্পিত দায়িত্ব পালন করেছে অতঃপর (ঈদগাহের দিকে) আমার কাছে প্রার্থনা করার জন্য তাকবির ধ্বনি দিয়ে যাচ্ছে।
আমার ইজ্জত ও বুজুর্গি, সম্মান ও সুউচ্চ মর্যাদার কসম, আমি অবশ্যই তাদের প্রার্থনা কবুল করব। অতঃপর আল্লাহতায়ালা ঘোষণা করবেন, তোমরা ফিরে যাও, আমি তোমাদের ক্ষমা করে দিলাম। তোমাদের পাপগুলোকে পুণ্যে রূপান্তরিত করে দিলাম। ফলে তারা ক্ষমাপ্রাপ্ত হয়ে ফিরে যাবে। (আল মুজামুল কাবির লিত তাবারানি, হাদিস নং – ৬১৭, আত তারগিব ওয়াত তারহিব -৫৪৯)
তাই মুমিনের কর্তব্য হলো, পবিত্র ঈদের দিনে আল্লাহর সন্তুষ্টি এবং ক্ষমাপ্রাপ্তির জন্য আল্লাহ ও তার রাসুলের বাতানো পথে ঈদ উদযাপন করা। ঈদ আনন্দ উৎসব উদযাপনের নামে বিজাতীয় কৃষ্টি-কালচার অনুসরণে পাপ এবং গর্হিত কাজে লিপ্ত না হওয়া।</t>
  </si>
  <si>
    <t>পবিত্র জুমাতুল বিদা আজ</t>
  </si>
  <si>
    <t>আজ পবিত্র মাহে রমজানের শেষ শুক্রবার বা শেষ জুমা, এ দিনটি মুসলিম বিশ্বে জুমাতুল বিদা নামে পরিচিত।আরবিতে ‘বিদা’ শব্দের অর্থ শেষ।জুমাতুল বিদা মানে শেষ জুমা।
১৪৪৪ হিজরির শেষ জুমা আজ। মুসলিম উম্মাহর কাছে এটি একটি পবিত্র দিন। জুমাতুল বিদা রোজাদারকে স্মরণ করিয়ে দেয়, রমজানের শেষলগ্নে এর চেয়ে ভালো কোনো দিন আর পাওয়া যাবে না।
জুমা নামাজ শেষে মসজিদে মসজিদে মুসল্লিরা বিশেষ দোয়া করে থাকেন। এছাড়া বিভিন্ন আমল ও নফল ইবাদতের মধ্য দিয়ে দিনটি পালন করা হয়।
জুমার নামাজ শেষে মহান আল্লাহ তায়ালার দরবারে মুসলমানরা ক্ষমা ও রহমত কামনা করেন।
জুমরি নামাজ শেষে আজ (শুক্রবার) বিশ্বের মুসলিম উম্মাহর জন্য দোয়া চেয়ে আল্লাহর দরবারে বিশেষ মোনাজাত করা হবে।
নানা কারণেই মুসলমানদের কাছে জুমাতুল বিদার গুরুত্ব অনেক। রমজান মাস সীমাহীন ফজিলতের মাস।
সারা বছরের মধ্যে মুমিনের কাছে রমজান খুবই গুরুত্বপূর্ণ। জুমাতুল বিদার মাধ্যমে কার্যত রোজাকে বিদায় জানানো হয়।</t>
  </si>
  <si>
    <t>আত্মশুদ্ধির চর্চা থাকুক বারো মাস</t>
  </si>
  <si>
    <t>আল্লাহ পাকের সন্তুষ্টি লাভে অন্তর পবিত্র বা আত্মশুদ্ধির বিকল্প নেই। পবিত্রতা শুধু বাহ্যিক পবিত্রতা নয় বরং বিশ্বাসের পবিত্রতা, কর্মের পবিত্রতা, শারীরিক ও মানসিক পবিত্রতা, আর্থিক পবিত্রতা, বাহ্যিক ও অভ্যন্তরীণ পবিত্রতা, পরিবেশের পবিত্রতা বুঝায়।
এক কথায় সর্বক্ষেত্রে পবিত্রতা অবলম্বনের শিক্ষা আমরা পবিত্র কুরআন থেকেই পেয়ে থাকি। কেননা আল্লাহতায়ালা বলেন, ‘যে বিষয়ে তোমার জ্ঞান নেই, সে বিষয়ে কোনো অবস্থান নিও না। নিশ্চয় কর্ণ, চক্ষু, হৃদয়, এগুলোর প্রতিটি সম্পর্কে কৈফিয়ত তলব করা হবে।’ (সূরা বনি ইসরাইল, আয়াত : ৩৬)।
আমরা যদি নিজেকে নিয়ে আত্মবিশ্লেষণ করি তাহলে প্রত্যক্ষ করব আমাদের কর্মময় জীবনের বেশিরভাগই চলছে অপবিত্রতার মধ্য দিয়ে। কেননা আমি যখন কোনো বিষয়ে ওয়াদা করি তখন তা ভঙ্গ করছি, ব্যবসায় অধিক মুনাফা লাভের জন্য বাজারে কৃত্রিম সংকট সৃষ্টি করছি।
এক কথায় এমন কোনো পাপ আছে কি যা আজ আমার দ্বারা সংঘটিত হচ্ছে না? তাই আমাদের প্রয়োজন আত্মশুদ্ধির। আমাদের অন্তর পবিত্র না করে যত ভালো কাজই করি না কেন কোনো লাভ নেই। রমজানের ত্রিশ রোজা রাখলাম, অনেক মানুষকে ইফতার করালাম, দান-খয়রাত করলাম কিন্তু নিজ আত্মশুদ্ধির দিকে দৃষ্টি দিলাম না এতে কিন্তু আমার কোনো লাভ নেই।
কেননা হাদিস শরিফে এসেছে, ‘জেনে রেখ, মানুষের দেহের মধ্যে একখণ্ড মাংসপিণ্ড আছে, যখন তা সংশোধিত হয়, তখন গোটা দেহ সংশোধিত হয়ে যায়। আর যখন তা দূষিত হয়, তখন পুরো দেহ দূষিত হয়ে যায়। মনে রেখ, সেটাই অন্তর।’ (সহিহ বুখারি)।
মহানবি হজরত মুহাম্মাদ (সা.) বলেন, ‘নিশ্চয়ই আল্লাহ তোমাদের আকৃতি ও সম্পদের দিকে তাকান না, বরং তিনি তোমাদের অন্তর ও সৎকর্মের প্রতিই লক্ষ করেন। এরপর রাসূল (সা.) অন্তর দেখানোর জন্য আঙুল দিয়ে নিজের বুকের দিকে ইশারা করেন।’ (সহিহ্ মুসলিম, হাদিস : ২৫৬৪)।
আমরা আমাদের ওয়াজ নসিহতে এবং বিভিন্ন বক্তৃতায় অপরকে অনেক ভালো জ্ঞান দিয়ে থাকি কিন্তু নিজেই তা পালন করি না। এমনটি হলে সেই উপদেশ কখনো কাজে আসবে না। আমরা যদি নিজে সৎভাবে চলি আর অন্যদেরও সৎপথে চলার নির্দেশ দেই, তবেই একটি আদর্শ সমাজ ও দেশ গড়তে পারে। তাই প্রথমে আমাদের নিজেদের সৎ ও পবিত্র হৃদয়ের অধিকারী হতে হবে।</t>
  </si>
  <si>
    <t>ঈদের হাসি ফোটে সাদাকায়ে ফিতরে</t>
  </si>
  <si>
    <t>হজরত আবদুল্লাহ ইবনে আব্বাস (রা.) বর্ণনা করেন, রাসূলুল্লাহ (সা.) সাদাকাতুল ফিতরকে অপরিহার্য করেছেন, অনর্থক অশালীন কথা ও কাজে রোজার যে ক্ষতি হয়েছে তা পূরণের জন্য এবং নিঃস্ব লোকের আহার জোগানোর জন্য। (আবু দাউদ)।
ফিতরা আদায়ের পদ্ধতি
ঈদের নামাজ পড়ার আগেই ফিতরা আদায় করার নির্দেশনা রয়েছে-হজরত আবদুল্লাহ ইবনে ওমর (রা.) বর্ণনা করেন ‘গোলাম, স্বাধীন, পুরুষ, নারী, ছোট, বড় সব মুসলিমের ওপর রাসূলুল্লাহ (সা.) এক ‘সা’ খেজুর, অথবা অর্ধ ‘সা’ গম জাকাতুল ফিতর ফরজ করেছেন এবং (ঈদের) নামাজের আগে তা আদায়ের নির্দেশ দিয়েছেন।’ (বুখারি, মুসলিম)।
হাদিসের বর্ণনা অনুযায়ী ২ পরিমাপে ৫ জিনিস দিয়ে ফিতরা আদায় করা যায়। আর তা হলো যব, কিশমিশ, খেজুর, পনির ও গম। এসবের মধ্যে গমের পরিমাপ হলো অর্ধ ‘সা’ আর বাকিগুলোর পরিমাপ এক ‘সা’। সামর্থ্য অনুযায়ী যে কোনো একটি দিয়ে এ ফিতরা আদায় করতে পারবেন। (এক ‘সা’ সমান ৩ কেজি ৩০০ গ্রাম, অর্ধ ‘সা’ সমান ১ কেজি ৬৫০ গ্রাম)
ইসলামিক ফাউন্ডেশন কর্তৃক ঘোষিত এবারের নির্ধারিত ফিতরার পরিমাণ হচ্ছে-জনপ্রতি সর্বোচ্চ ২ হাজার ৬৪০ টাকা এবং সর্বনিম্ন ১১৫ টাকা।
ফিতরা যারা দেবেন
সামর্থ্যবান মুমিন নারী-পুরুষের ওপর ফিতরা আদায় করা ওয়াজিব। সামর্থ্যবানদের অধীনস্থ পরিবারের সব সদস্যের ফিতরাও দায়িত্বশীল ব্যক্তি আদায় করবেন।
এক কথায় সামর্থ্যবান নারী-পুরুষ, শিশু, কিশোর, যুবক, বৃদ্ধ সব স্বাধীন, পরাধীন এমনকি হিজড়া সম্প্রদায়ের ওপরই ফিতরা আদায় করা আবশ্যক। বালেগ সন্তান যদি পাগল হয় তবে পিতার পক্ষ থেকে তা আদায় করা ওয়াজিব।
ফিতরা ওয়াজিব হওয়ার শর্ত
ঈদুল ফিতরের দিন কোনো স্বাধীন মুসলমানের কাছে জাকাতের হিসাব তথা সাড়ে ৭ ভরি স্বর্ণ কিংবা সাড়ে ৫২ তোলা রুপা অথবা তার সমূল্যের নগদ অর্থ কারও কাছে থাকলেই ওই ব্যক্তির জন্য ফিতরা ওয়াজিব। এ সম্পদ ঋণ এবং মৌলিক প্রয়োজনের অতিরিক্ত হতে হবে। তবে ব্যতিক্রম হলো-জাকাতের জন্য এ সম্পদ পূর্ণ এক বছর মালিকানায় থাকতে হবে, আর ফিতরার ক্ষেত্রে এক বছর থাকা শর্ত নয়।</t>
  </si>
  <si>
    <t>জানাজার নামাজে মেলে পাহাড় সমান সওয়াব</t>
  </si>
  <si>
    <t>মহানবি (সা.) ইরশাদ করেছেন, “যে ব্যক্তি কোনো মৃত ব্যক্তির জানাজার নামাজ আদায় করে, সে এক ‘কিরাত’ পরিমাণ নেকি লাভ করে আর যে ব্যক্তি কোনো মৃত ব্যক্তির জানাজার নামাজ আদায় করে এবং তার দাফনের কাজে অংশগ্রহণ করে, সে দুই ‘কিরাত’ পরিমাণ সওয়াব লাভ করে।” কোনো এক সাহাবি প্রশ্ন করল, ‘হে আল্লাহর রাসূল! দুই কিরাত কী?’ নবি করিম (সা.) বললেন, ‘দুই কিরাতের ক্ষুদ্রতম কিরাত ওহুদ পাহাড়ের সমান’ (ইবনে কাছির)।
উসমান (রা.) থকে বর্ণিত রয়েছে-মহানবি (সা.) যখন কোনো মৃত ব্যক্তির দাফন কাজ শেষ করতেন তখন কবরের পাশে দাঁড়িয়ে সাহাবাদের বলতেন, ‘তোমাদের ভাইয়ের জন্য তোমরা ক্ষমার দোয়া কর। আল্লাহর কাছে প্রার্থনা কর-তিনি যেন তাকে ইমানের ওপর দৃঢ় ও অবিচল রাখেন। তাকে এখনই জিজ্ঞাসাবাদ করা হবে’ (আবু দাউদ, হাদিস : ৩২২১)।
কোনো মুসলিম মারা গেলে মাগফিরাতের জন্য মরদেহ সামনে নিয়ে বিশেষ নিয়মে যে দোয়া করা হয়, তার নাম জানাজার নামাজ। ‘জানাজা’ শব্দের অর্থ মরদেহ। জানাজার নামাজ আদায় করা ফরজে কেফায়া। ফরজে কেফায়া হলো দু-একজন আদায় করলে মহল্লার সবার পক্ষ থেকে আদায় হয়ে যায়। আর কেউ আদায় না করলে সবাই গুনাহগার হয়।</t>
  </si>
  <si>
    <t>জান্নাতি যুবকদের সরদার ইমাম হোসাইন</t>
  </si>
  <si>
    <t>ইমাম হোসাইন (রা.) ছিলেন সম্মান, দয়া, বীরত্ব, শাহাদত, মুক্তি ও মহানুভবতার আদর্শ। তার আদর্শ মানবজাতির জন্য এমন এক ঝর্ণাধারা, যা বিশ্বাসী মানুষের জীবনে সাহস ও শক্তি সঞ্চার করে। মানুষের জীবনের প্রকৃত মর্যাদা ও মৃত্যুর প্রকৃত সংজ্ঞাকে কেবল কথায় নয়, বাস্তবতার মাধ্যমে দেখিয়ে দিয়ে অমরত্ব দান করে গেছেন ইমাম হোসাইন (রা.)। বিশেষ করে আল্লাহর পথে সর্বোচ্চ ত্যাগ ও শাহাদতকে তিনি দিয়ে গেছেন অসীম সৌন্দর্য। মুমিনদের চোখে তিনি এমন এক কিংবদন্তিতুল্য বীর, যিনি দ্বিন ও আদর্শের জন্য আপন জীবনকে কুরবানি করে দিয়েছেন। তিনি সেই বহুল প্রচলিত প্রবাদবাক্যেরই জীবন্ত প্রতিচ্ছবি, যাতে বলা হয়েছে ‘যদি মৃত্যুকে আলিঙ্গন কর, তবেই জীবনকে ফিরে পাবে।’
শহিদকুল শিরোমণি ইমাম হোসাইন (রা.) হিজরি চতুর্থ সনের তৃতীয় শাবান হজরত আলী (রা.) ও হজরত ফাতিমা (রা.)-এর ঘর আলোকিত করে এই ভূপৃষ্ঠে আগমণ করেন। তার জšে§র সুখবরে রাসূল (সা.) খুবই আনন্দিত হয়েছিলেন। তিনি তাঁর তাহনিক করেছিলেন ও তাঁর কানে আজান দিয়েছিলেন। (তিরমিজি)। রাসূলই (সা.) তাঁর নাম হোসাইন রেখেছিলেন। হজরত হোসাইন (রা.)-এর চেহারা ছিল অত্যন্ত আকর্ষণীয় ও সুন্দর। রাসূল (সা.)-এর চেহারা মোবারকের সঙ্গে তার চেহারার মিল ছিল।
হজরত ইমাম হাসান (রা.) ও হোসাইন (রা.) এই সহোদরের নাম এমন ওতপ্রোতভাবে জড়িত যে, অনেকেই ভুলক্রমে তাদের যমজ ভাই মনে করে থাকে। অবশ্য তাদের মাঝে ভালোবাসা, বন্ধুত্ব ও সম্প্রীতি এতই গভীর ছিল, যা অনেক যমজ দুভাইয়ের মাঝেও দেখা যায় না। তাদের বয়সের ব্যবধান দুই বছরেরও কম। হজরত হোসাইন (রা.) যখন বুকের দুধ পান করছেন, তখন হজরত হাসান (রা.)-এর ভালো করে মুখের বুলিও ফোটেনি। তারা দুজন ছিলেন একাত্ম। একসঙ্গে খেতেন দুজনে, একসঙ্গে খেলতেন। দুজনের স্মৃতিও এক। হজরত ওসামা বিন যায়েদ (রা.) থেকে বর্ণিত, রাসূল (সা.) ইরশাদ করেছেন, এরা দুজন (হাসান ও হোসাইন) আমার বংশধর এবং আমার কন্যার সন্তান। হে আল্লাহ! আমি তাদেরকে ভালোবাসি, আপনিও তাদের ভালোবাসুন, আর তাদেরকেও ভালোবাসুন, যারা এদের দুজনকে ভালোবাসে। (তিরমিজি)। হজরত হুজাইফা (রা.) বর্ণনা করেন, রাসূলুল্লাহ (সা.) বলেছেন, হে হুজাইফা! এই মাত্র হজরত জিবরাইল (আ.) এসে আমাকে সুসংবাদ দিয়ে গেলেন, হাসান ও হোসাইন হবে জান্নাতি যুবকদের সরদার। (মুসনাদে আহমদ)।
ইসলামের ইতিহাসে ইমাম হোসাইন (রা.)-এর অপরিসীম ব্যক্তিত্বের কথা বর্ণনার অপেক্ষা রাখে না। খোলাফায়ে রাশেদিনের পর যে মর্মান্তিক ঘটনা ইসলামের ধর্মীয় ও রাজনৈতিক প্রেক্ষাপটে সবচেয়ে বেশি প্রভাব বিস্তার করেছে, তা হলো হজরত হোসাইন (রা.)-এর শাহাদতবরণ। কোনো প্রকার অত্যুক্তির আশ্রয় গ্রহণ না করেই এ কথা বলা যায়।
কারবালার প্রান্তরে রাসূলের প্রাণপ্রিয় দৌহিত্র যখন নিদারুণ যন্ত্রণায় মাটিতে লুটিয়ে পড়েন, পাষণ্ড সানান তখন বর্শা টান দিয়ে বের করে নেয়। শহিদ হয়ে যান আহলে বাইতের শেষ প্রদীপ, জান্নাতি যুবকদের সরদার ইমাম হোসাইন (রা.)। অতঃপর শিমার মতান্তরে তার নির্দেশে হোসাইন (রা.)-এর দেহ মোবারক থেকে তার মস্তকটি পৃথক করে ফেলে। এরপর উবাইদুল্লাহ ইবনে জিয়াদের নির্দেশ পালনার্থে বারোজন অশ্বারোহী ইমাম হোসাইন (রা.) পবিত্র দেহকে দলিত-মথিত করে। ১০ মহররম ৬১ হিজরি, আশুরার দিন জোহরের নামাজের পর মুসলিম ইতিহাসের সবচেয়ে মর্মান্তিক ও হৃদয়বিদারক এ ঘটনা সংঘটিত হয়। সে সময় ইমাম হোসাইন (রা.)-এর বয়স ছিল পঞ্চাশ বছর।</t>
  </si>
  <si>
    <t>মুসলমানদের কাছে ফিলিস্তিন কেন এত গুরুত্বপূর্ণ?</t>
  </si>
  <si>
    <t>বাইতুল মুকাদ্দাস বা মসজিদে আকসা। এটি মুসলমানদের প্রথম কেবলা। ফিলিস্তিনের জেরুজালেমে অবস্থিত এ মসজিদে মেরাজের রাতে রাসূল (সা.) সব নবী-রাসূলের ইমামতি করেন। 
হাদিস শরিফে রয়েছে, ‘কাবা শরিফ তথা মসজিদুল হারামে নামাজে এক লাখ গুণ সওয়াব, মদিনা শরিফে মসজিদে নববীতে নামাজে ৫০ হাজার গুণ সওয়াব, বাইতুল মুকাদ্দাসে নামাজে ২৫ হাজার গুণ সওয়াব’ (ইবনে মাজাহ)। 
ফিলিস্তিনের ভূমি অসংখ্য নবী-রাসূলের স্মৃতিবিজড়িত, এর আশপাশে অনেক নবী-রাসূলের সমাধি রয়েছে। এটি দীর্ঘকালের ওহি অবতরণস্থল, ইসলামের কেন্দ্র এবং ইসলামি সংস্কৃতির চারণভূমি। মুসলমানদের পবিত্র এ ভূমি ভাঙা-গড়ার সর্বশেষ পর্বে এখন ইহুদিদের দখলদারির করাল গ্রাসে আক্রান্ত।
৬৪৮ সালে আমিরুল মুমিনিন হজরত উমর (রা.)-এর খেলাফতকালে মুসলমানরা ফিলিস্তিন জয় করেন। ১০৯৬ সালে খ্রিস্টানরা তা পুনর্দখল করে নেয়। ১১৮৭ সালে সিপাহশালার সুলতান সালাহউদ্দীন আইয়ুবী আবার জেরুজালেম শহর জয় করেন। 
এরপর থেকে খ্রিষ্টান ও ইহুদি চক্র ফিলিস্তিনে ইসরাইল রাষ্ট্র প্রতিষ্ঠার ষড়যন্ত্র করতে থাকে। এ অসৎ উদ্দেশ্য বাস্তবায়নের জন্য ইহুদিরা তৎকালীন তুরস্কের শাসক সুলতান আবদুল হামিদের কাছে ফিলিস্তিনে বসতির অনুমতি চায়; সুলতান অনুমতি দেননি। 
১৯১৭ সালে ইংরেজরা ফিলিস্তিনে অনুপ্রবেশ করে এবং ১৯২০ খ্রিষ্টাব্দে পূর্ণ কর্তৃত্ব প্রতিষ্ঠা করে; এর অল্প সময়ের মধ্যে ইহুদিরা ফিলিস্তিনে স্থায়ীভাবে বসতি স্থাপন করে। 
ব্রিটিশ সাম্রাজ্যবাদীরা অন্যায়ভাবে মুসলমানদের ফিলিস্তিন ভূমিকে মুসলমান ও ইহুদিদের মধ্যে ভাগ করে দেয়। ফলে ১৯৪৮ সালের ১৫ মে বেলফোর ঘোষণার মাধ্যমে জায়নবাদী অবৈধ ইসরাইল রাষ্ট্র প্রতিষ্ঠিত হয়। 
১৯৬৭ সালে অবৈধ রাষ্ট্র ইসরাইল ‘মসজিদুল আকসা’ জবরদখল করে। তারপর ক্রমশ মুসলমানদের প্রতি ইহুদিদের জুলুম-নির্যাতন ও অত্যাচারের মাত্রা আরও বাড়তে থাকে, যা আজও চলছে।
এরপর থেকে মুসলিম জনগণ স্বাধীনতা ও মুক্তিযুদ্ধের সূচনা করে। সারা বিশ্বের বিভিন্ন দেশের জনগণ ফিলিস্তিনের মুসলিমদের এ প্রতিরোধ আন্দোলন সমর্থন করছেন। 
মুসলিমদের সব দল, উপদল, মাজহাব— এ ব্যাপারে একমত যে, ইসলামি দৃষ্টিকোণ থেকে বায়তুল মুকাদ্দাস, মসজিদে আকসা এবং সমগ্র ফিলিস্তিনের মর্যাদা ও মাহাত্ম্য অনেক উচ্চ। 
এর সংরক্ষণ, পবিত্রতা রক্ষা করা শুধু ফিলিস্তিনিদের নয়; বরং সব মুসলিমের ওপর ওয়াজিব। পবিত্র কোরআন ও হাদিসে ফিলিস্তিনের অসংখ্য ফজিলত বর্ণিত হয়েছে।</t>
  </si>
  <si>
    <t>পবিত্র ঈদে মিলাদুন্নবি (সা.) আজ</t>
  </si>
  <si>
    <t>পবিত্র ঈদে মিলাদুন্নবি (সা.) আজ। সমগ্র মানবজাতির শিরোমণি মহানবি হজরত মুহাম্মদ (সা.)-এর জন্ম ও ওফাতের দিন আজ। ৫৭০ খ্রিষ্টাব্দের ১২ রবিউল আউয়াল শেষ নবি হজরত মুহাম্মদ (সা.) মা আমিনার কোলে জন্ম নেন। ৬৩২ খ্রিষ্টাব্দের এ দিনে ৬৩ বছর বয়সে তিনি ওফাত লাভ করেন। বিশ্বের মুসলমানরা দিনটিকে পবিত্র ঈদে মিলাদুন্নবি বা সিরাতুন্নবি (সা.) হিসাবে পালন করেন। বাংলাদেশে আজ রাষ্ট্রীয় ছুটি।
পবিত্র এ দিনটি উপলক্ষ্যে রাষ্ট্রপতি মো. আবদুল হামিদ ও প্রধানমন্ত্রী শেখ হাসিনা বাণী দিয়েছেন। দিনটি উপলক্ষ্যে সরকারি, আধাসরকারি, স্বায়ত্তশাসিত প্রতিষ্ঠান ও সশস্ত্র বাহিনীর সব স্থাপনায় জাতীয় পতাকা উত্তোলন করা হবে। জাতীয় পতাকা ও ‘কালিমা তায়্যিবা’ অঙ্কিত ব্যানার ঢাকা মহানগরীর গুরুত্বপূর্ণ সড়কদ্বীপ ও লাইটপোস্টে টানানো হবে। রাতে গুরুত্বপূর্ণ স্থাপনাগুলোয় আলোকসজ্জা করা হবে।
দেশের সব বিভাগ, জেলা, উপজেলা, সিটি করপোরেশন, পৌরসভা, সশস্ত্র বাহিনী বিভাগ ও বেসরকারি সংস্থাগুলোয় আলোচনা সভা ও দোয়া মাহফিল অনুষ্ঠিত হবে। বাংলাদেশ টেলিভিশন ও বাংলাদেশ বেতার দিবসটির গুরুত্ব তুলে ধরে বিশেষ অনুষ্ঠান প্রচার করছে। দেশের সব হাসপাতাল, কারাগার, সরকারি শিশু সদন, বৃদ্ধনিবাস ও মাদকাসক্তি নিরাময়কেন্দ্রে আজ উন্নত মানের খাবার পরিবেশন করা হবে। বিদেশে অবস্থিত বাংলাদেশ দূতাবাস ও মিশনগুলোয় যথাযথভাবে পবিত্র ঈদে মিলাদুন্নবি (সা.) পালন করা হবে। দিনটি উদযাপনে বিভিন্ন ধর্মীয় ও সামাজিক-সাংস্কৃতিক সংগঠনও নানা কর্মসূচি গ্রহণ করেছে।
পবিত্র ঈদে মিলাদুন্নবি (সা.) ১৪৪৪ হিজরি উদযাপন উপলক্ষ্যে ইসলামিক ফাউন্ডেশনের উদ্যোগে পক্ষকালব্যাপী বর্ণাঢ্য অনুষ্ঠানমালার আয়োজন করা হয়েছে। শনিবার বাদ মাগরিব বায়তুল মোকাররম জাতীয় মসজিদের পূর্ব সাহানে ধর্ম প্রতিমন্ত্রী মো. ফরিদুল হক খান এমপি প্রধান অতিথি হিসেবে ইসলামিক ফাউন্ডেশন আয়োজিত পক্ষকালব্যাপী বর্ণাঢ্য অনুষ্ঠানমালার উদ্বোধন করেন। এ সময় প্রতিমন্ত্রী বলেন, আমাদের প্রিয়নবি হজরত মুহাম্মদ (সা.) মানবতার মুক্তিদাতা ও ত্রাণকর্তা হিসাবে আবির্ভূত হয়েছিলেন। মহানবি (সা.) থেকে শিক্ষা গ্রহণ করে কর্মপন্থা নির্ধারণ করলে আমাদের প্রিয় মাতৃভূমি হয়ে উঠবে উন্নত, সমৃদ্ধ, শান্তি ও কল্যাণময়। হাজার বছরের সাম্প্রদায়িক সম্প্রীতির যে দৃষ্টান্ত আমাদের দেশে আছে তা হতে পারে আরও সুসংহত ও সুদৃঢ়।</t>
  </si>
  <si>
    <t>অহংকারে ধ্বংস হয়েছে আদ জাতি</t>
  </si>
  <si>
    <t>আরবদেশের বর্তমান ওমান অঞ্চলে এক জাতির বসবাস ছিল, কুরআনে যাদের বলা হয়েছে ‘প্রথম আদ’। তাদের এক-একজনের শরীর ছিল বিশাল, আর ছিল দানবীয় শক্তি। তারা পাথর দিয়ে বড় বড় অট্টালিকা তৈরি করেছিল। 
ধন-সম্পদের কোনো কমতি ছিল না, স্থাপত্যশিল্প ও জ্ঞান-বিজ্ঞানেও অনেক এগিয়ে ছিল। কিন্তু একটা জিনিসের অভাব ছিল, তা হলো ভারসাম্যবোধ। জ্ঞান ও সম্পদ মানুষকে অহংকারী করে তোলে, আর ঈমান ভারসাম্যবোধ তৈরি করে সেসবের সঠিক এস্তেমাল শেখায়। 
আদ জাতি আল্লাহকে বিশ্বাস করত না, তাদের ঈমান ছিল না, তারা ছিল মূর্তিপূজারী। আর এটাই তাদের হঠকারী বানিয়ে তোলে, তারা অযথা দম্ভ করে বলত, ‘আমাদের চেয়ে বেশি শক্তিশালী আর কে আছে?’ (সুরা হা-মিম সাজদা, আয়াত ১৫) 
কিন্তু আল্লাহ, যিনি তাদেরকে সৃষ্টি করেছেন, তিনি তাদের চেয়ে বেশি শক্তিশালী।
আল্লাহ তাআলা তাদের মাঝে হজরত হুদকে (আ.) পাঠান। তিনি তাদেরকে বলেন—‘হে আমার জাতি, তোমরা আল্লাহর এবাদত করো, তিনি ছাড়া তোমাদের আর কোনো ইলাহ নাই। তোমরা কি আল্লাহকে ভয় করবে না?’ (সুরা আ’রাফ, আয়াত ৬৫) 
কিন্তু তারা এই নির্দেশনা মানতে অস্বীকার করে। তার কওমের কাফের নেতারা বলল, আমরা তো দেখতেই পাচ্ছি তুমি একজন বোকা, এবং তোমাকে মিথ্যাবাদীও মনে করি। 
হুদ (আ.) বললেন, হে আমার জাতি, আমার মাঝে কোনো বোকামি নাই, আমি তো বিশ্বজগতের প্রতিপালকের বার্তাবাহক। আদ জাতি তার কথা কানে নিল না। নুহ নবীর (আ.) প্রতি তার জাতি যেসব অভিযোগ হেনেছিল, আদ জাতিও হুদ নবীর (আ.) প্রতি একই রকম অভিযোগ হানে। তাকে নানাভাবে কষ্ট দেয়, তবু ধৈর্য ধরে দাওয়াতি কাজ চালিয়ে যান।
হজরত হুদ (আ.) তাদেরকে উপদেশ দেন, ‘তোমরা কি প্রতিটি উঁচু স্থানে অনর্থক সৌধ নির্মাণ করছ না? তোমরা বড় বড় প্রাসাদ নির্মাণ করছ যেন সেখানে চিরকাল বসবাস করবে! যখন তোমরা (দুর্বল শ্রেণির) কাউকে আঘাত হানো, তখন আঘাত হেনে থাক নিষ্ঠুর জালেমদের মতো। তোমরা আল্লাহকে ভয় কর এবং আমার আনুগত্য কর। আর ভয় কর সেই মহান সত্তাকে, যিনি তোমাদেরকে সাহায্য করেছেন এমন কিছু দিয়ে—যা তোমরা জানো। 
তিনি তোমাদের দান করেছেন গবাদি পশু ও সন্তান-সন্তুতি, এবং উদ্যান ও ঝরনা। আমি তো তোমাদের জন্য মহাদিবসের শাস্তির আশংকা করছি। জবাবে (আদ) জাতির নেতারা বলল, তুমি উপদেশ দাও বা না দাও—সবই আমাদের জন্য সমান।’ (সুরা শুআরা, আয়াত ১২৮-১৩৬)অহংকার এমন এক জিনিস, এর কবলে পরে মানুষ হিতাহিত জ্ঞান হারিয়ে ফেলে। আল্লাহ তাআলা যখন কাউকে নবী বানিয়ে পাঠান, তার মাঝে এমন কিছু বৈশিষ্ট্য দেন—দেখলেই বোঝা যায় তিনি নবী। 
আদ জাতির কাফেররা যে হুদ নবীর (আ.) মাঝে নবুওয়তি বৈশিষ্ট্য দেখেনি এমন না, কিন্তু অহংকার তাদের ভেতরটা একদম নষ্ট করে ফেলেছিল। তারা ভেবেছিল ঈমান গ্রহণ করলে মাথানিচু হবে, কিন্তু প্রকৃতপক্ষে বিশ্বজগতের মালিকের দরবারে মাথা নিচু করলে মাথা উঁচুই হয়, তার সামনে ছোট হতে পারলেই মানুষ বড় হয়। 
তাদের কৃতকর্মের শাস্তি হিসেবে আল্লাহ তাআলা অনাবৃষ্টি দেন—টানা তিন বৎসর বৃষ্টিপাত বন্ধ ছিল। তাদের শস্যখেত উজাড় হয়ে যায়, বাগান পুড়ে ছারখার হয়ে যায়, প্রচণ্ড দুর্ভিক্ষ দেখা দেয়, তবু তাদের মন নরম হয়নি—তারা কুফরিতে অটল থাকে। 
একদিন হঠাৎ আকাশে লাল, সাদা ও কালো রঙের মেঘ দেখা দেয়। তারা খুশিতে লাফিয়ে ওঠে। গায়েব থেকে আওয়াজ আসে— ‘যেকোনো একটা মেঘ বেছে নাও।’ তারা কালো মেঘ বেছে নেয়। কিন্তু ওই মেঘের আড়ালেই ছিল আল্লাহর গজব।  তাদের ওপর টানা আটদিন তুফান বইতে থাকে। গাছপালা উড়ে যায়, উঁচু দালান-কোঠা ভেঙে তছনছ হয়ে যায়, আর কাফেরদের হাড়গোড় একদম চূর্ণ-বিচূর্ণ হয়ে যায়। (সুরা যারিয়াত, আয়াত ৪২)
কিন্তু আশ্চর্যের বিষয় হলো হজরত হুদ (আ.) ও তার সাথীরা একটু কুঁড়েঘরে আশ্রয় নিলে এই প্রচণ্ড ঝড়-ঝাপ্টাতেও তাদের কিছুই হয়নি, তারা ছিলেন সম্পূর্ণ অক্ষত। (তাফসীরে মাআরেফুল কোরআন, খণ্ড ৩, পৃষ্ঠা ৫৩৪, ইফা)</t>
  </si>
  <si>
    <t>সৌদি আরবে বিশেষ দায়িত্ব পেলেন আল্লামা আরশাদ মাদানি</t>
  </si>
  <si>
    <t>সৌদি বাদশাহ সালমান বিন আব্দুল আজিজ প্রতিষ্ঠিত ‘মাজমা‘উ খাদিমিল হারামাইন আশ শরিফাইন লিল হাদিস আন নাবাবী’ এর নির্বাহী পরিষদের (মজলিসে আমেলা) সদস্যপদ লাভ করেছেন ভারতের নন্দিত বর্ষিয়ান আলেম ও দারুল উলুম দেওবন্দের সদরুল মুদাররিসীন আল্লামা আরশাদ মাদানি।  
সৌদি আরবে আলেমদের জন্য এটি একটি মর্যাদাপূর্ণ পদ হিসেবে বিবেচনা করা হয়। সৌদি বাদশাহ সালমান নিজেই আল্লামা আরশাদ মাদানিকে এই পদের জন্য মনোনীত করেছেন বলে তার ভেরিফায়েড ফেসবুক পেজে জানানো হয়েছে। 
জমিয়তে উলামায়ে হিন্দের পক্ষ থেকে জানানো হয়, ইতোমধ্যে সাইয়্যেদ আরশাদ মাদানি পবিত্র মদিনায় একজন সদস্য হিসেবে মজলিসে আমেলার বৈঠকে অংশ নিয়েছেন। এছাড়া মদিনায় সফরকালে ভারতের প্রখ্যাত এই আলেম বিভিন্ন অনুষ্ঠানে অংশ নেন এবং সেখানকার গুরুত্বপূর্ণ ব্যক্তিদের সঙ্গে মতবিনিময় করেন।
আল্লামা সায়্যিদ আরশাদ মাদানী ব্রিটিশবিরোধী সংগ্রামের প্রাণপুরুষ সাইয়্যেদ হুসাইন আহমদ মাদানির ছেলে ও সাইয়্যেদ আসআদ মাদানির ভাই । বর্তমানে তাকে ভারতের অন্যতম প্রভাবশালী আলেম হিসেবে বিবেচনা করা হয়। বাংলাদেশে তার অসংখ্য ছাত্র ও ভক্ত রয়েছে।  
২০২০ সালে দারুল উলুম দেওবন্দের সদরুল মুদাররিসীন ও ২০২১ সালে তিনি পঞ্চম ‘আমিরুল হিন্দ’ নির্বাচিত হন।</t>
  </si>
  <si>
    <t>জমজমের পানি নিয়ে নতুন নির্দেশনা সৌদির</t>
  </si>
  <si>
    <t>পবিত্র মক্কা ও মদীনায় জমজমের পানি পান করার ক্ষেত্রে কিছু নির্দেশিকা জারি করেছে কর্তৃপক্ষ। নতুন ওমরাহ মৌসুমকে সামনে রেখে সৌদি আরবের হজ ও ওমরাহ মন্ত্রণালয় এসব নির্দেশনা জারি করেছে। 
 নির্দেশিকায় জমজমের পানি পান করার সময় ধাক্কাধাক্কি এড়িয়ে চলার পরামর্শ ছাড়াও অন্যকে সহযোগিতার কথা বলা হয়েছে। পানি পান করার সময় বয়স্কদের আগে সুযোগ দেওয়ার কথা বলা হয়েছে। 
আরও বলা হয়েছে, জমজমের পানি পান করার পর একবার ব্যবহারযোগ্য কাপগুলো (ওয়ান টাইম কাপ) নির্ধারিত স্থানে ফেলতে হবে। আর পান করার সময় তা সতর্কতার সঙ্গে করতে হবে, যেন মেঝেতে পানি না পড়ে। কারণ মেঝেতে পানি পড়লে খুব দ্রুত পরিবেশ নোংরা হয়ে যায়। 
জমজমের জীবাণুমুক্ত পানি মূলত ইসলামের দুই পবিত্র স্থান—মক্কার মসজিদুল হারাম এবং মদিনার মসজিদে নববিতে বিতরণ করা হয়। 
বর্তমানে নুসুক অ্যাপের মাধ্যমে ওমরাহ ও হজযাত্রীরা নির্দিষ্ট পরিমাণ জমজমের পানির জন্য বুকিং দিতে পারেন</t>
  </si>
  <si>
    <t>তাবলিগ জামাতে বিভেদ নিয়ে যা বললেন সাদপন্থিরা</t>
  </si>
  <si>
    <t>‘তাবলিগ জামাত বিশ্বব্যাপী দাওয়াতের কাজ করছে। এখানে রাজনীতির কোনো সুযোগ নেই। বর্তমান তাবলিগ জামাতে বিভেদ সৃষ্টির একমাত্র কারণ তৃতীয় একটি পক্ষের রাজনৈতিক অবৈধ হস্তক্ষেপ। একটি ধর্মীয় রাজনৈতিক দল সুকৌশলে তাবলিগ জামাতে ঢুকে বিশৃঙ্খল পরিস্থিতির তৈরি করছে।‘
বৃহস্পতিবার দুপুরে উত্তরার একটি রেস্তোরাঁয় বিশ্ব ইজতেমা পরবর্তী এক সংবাদ সম্মেলনে মাওলানা সাদ আহমদ কান্ধলভী অনুসারী তাবলিগের সাথিরা এসব কথা বলেন।
এ সময় লিখিত বক্তব্য পাঠ করেন অ্যাডভোকেট আব্দুল কুদ্দুস বাদল। এতে উপস্থিত ছিলেন- মোহাম্মদ সায়েম, অ্যাডভোকেট ইউনুস মিয়া, মাওলানা সৈয়দ আনোয়ার আব্দুল্লাহ, মোহাম্মদ সোহেল ও মোহাম্মদ আতাউল্লাহ প্রমুখ।
লিখিত বক্তব্যে সাত দফা দাবি তুলে ধরে বক্তারা বলেন, প্রয়োজনে প্রশাসনের তদারকিতে বিশ্ব ইজতেমার সঙ্গে সংশ্লিষ্ট সবাই মাঠের প্যান্ডেল নির্মাণ ও খোলার কাজ করবে এবং ময়দান ব্যবহার করবে, কাকরাইল ও বিশ্ব ইজতেমা ময়দান থেকে দুই মাদ্রাসাকে অন্যত্র স্থানান্তর করা, তাবলিগের সার্বিক কার্যক্রম ও বিশ্ব ইজতেমা সুষ্ঠুভাবে পরিচালনায় প্রশাসনের সহযোগিতার জন্য নিরপেক্ষ প্রভাবমুক্ত একটি কমিটি গঠন, কাকরাইল মসজিদ পূর্বের মতো দিল্লির নিজামুদ্দিন মারকাজের অধীনে পরিচালনার যাবতীয় ব্যবস্থা করা, দেশের সব মসজিদে তাবলিগের সমস্ত কার্যক্রমের জন্য অনুমতি দেওয়া; ধর্মীয় কাজে বাঁধা দিলে ও অপপ্রচার চালালে সংবিধান মোতাবেক আইনানুগ ব্যবস্থা গ্রহণ; সারা দেশে স্বাধীনভাবে ধর্মীয় দাওয়াতি কাজ করার পরিবেশ তৈরি করে দেওয়া, টঙ্গীর বিশ্ব ইজতেমায় সব মুরব্বিদের আসার বিষয়ে নিশ্চয়তা প্রদান করা, বাংলাদেশের ধর্মীয় সম্প্রীতি অক্ষুণ্ণ রাখতে ও দেশের শান্তি শৃঙ্খলা বজায় রাখতে; তাবলীগের যাবতীয় কাজ পরিচালনায় হেফাজতসহ তৃতীয় পক্ষের রাজনৈতিক অবৈধ হস্তক্ষেপ বন্ধ করা; যাতে করে ইসলামের নামে কোনো পক্ষ সাধারণ ধর্মপ্রাণ মুসলমানকে তাবলিগের নামে কেউ ভুল বুঝিয়ে রাজনৈতিক হাতিয়ার হিসেবে ব্যবহার করতে না পারে।
বক্তারা আরও বলেন, তাবলিগ জামাত হলো এমন একটি সংগঠন যেখানে সব মাযহাবের মানুষ একসঙ্গে বসে খাবার খায়। এখানে কোনো ভেদাভেদ থাকবে না।</t>
  </si>
  <si>
    <t>মদিনা মুমিনের শান্তির ঠিকানা</t>
  </si>
  <si>
    <t>মদিনা জিয়ারতের মাধ্যমে মুমিনেরা প্রশান্তি লাভ করে থাকেন। মুমিনেরা রাসূলের সান্নিধ্যে গিয়ে এক ধরনের স্বস্তিবোধ করেন।
মহানবির রওজার পাশে দাঁড়িয়ে সালাম জানানো, সে এক অন্য রকম অনুভূতি। মহানবি (সা.) রওজা পাক থেকে সরাসরি উম্মতের সালাম গ্রহণ করে থাকেন। কুরআনে ইরশাদ হয়েছে, ‘আল্লাহর নবির প্রতি অনুগ্রহ করেন এবং তাঁহার ফেরেশতারাও নবির জন্য অনুগ্রহ প্রার্থনা করে। হে মুমিনরা! তোমরাও নবির জন্য অনুগ্রহ প্রার্থনা কর ও তাহাকে যথাযথভাবে সালাম জানাও’ (সূরা আহজাব : ৫৬)। মদিনার নিরাপত্তায় কুদরতি ফেরেশতারা নিয়োজিত রয়েছেন। হজরত আবু হুরায়রা (রা.) থেকে বর্ণিত হয়েছে, হজরত রাসূল (সা.) ইরশাদ করেছেন, ‘মদিনার প্রবেশ পথগুলোতে ফেরেশতারা প্রহরায় নিয়োজিত থাকে। সেখানে মহামারি বা দাজ্জাল প্রবেশ করতে পারে না’ (বোখারি : ১৭৫৯)।
কোনো বান্দা মদিনায় গিয়ে আল্লাহর কাছে ক্ষমা প্রার্থনা করলে, আল্লাহ ওই বান্দার গুনাহ মাফ করে দেন। কুরআনে ইরশাদ হয়েছে, ‘যখন তাহারা নিজেদের প্রতি জুলুম করে তখন তাহারা আপনার নিকট আসিলে ও আল্লাহর নিকট ক্ষমা প্রার্থনা করিলে এবং আপনি তাহাদের জন্য ক্ষমা চাহিলে তাহারা আল্লাহকে ক্ষমাপরবশ ও পরম দয়ালু হিসাবে পাবে’ (সূরা নিসা : ৬৪)।
রাসূলের রওজা ও মিম্বরের মধ্যখানের জায়গাকে রিয়াদুল জান্নাহ বলা হয়। মহানবি (সা.) রিয়াদুল জান্নাহকে জান্নাতের অংশ হিসাবে ঘোষণা করেছেন। মুমিনের সর্বোচ্চ পুরস্কার জান্নাতের অংশ স্বচক্ষে দেখা অত্যন্ত সৌভাগ্যের ব্যাপার। মদিনা জিয়ারতকারীরা রিয়াদুল জান্নাহর মধ্যে দুই রাকাত নফল নামাজ আদায় করে থাকেন। হজরত আবু হুরায়রা (রা.) থেকে বর্ণিত হয়েছে, হজরত রাসূল (সা.) ইরশাদ করেছেন, ‘আমার ঘর ও মিম্বরের মধ্যবর্তী স্থান বেহেশতের বাগানগুলোর অন্যতম’ (বোখারি : ১৭৬৭)।
শেষ জামানায় ধর্মীয় বিধি-বিধান পালনে পারস্পরিক মতানৈক্যের কথা বহু আগেই ইঙ্গিত দেওয়া হয়েছে। যখন মানুষ নানা ধরনের ফেতনায় জড়িয়ে পড়বে, তখন মানুষের ইমান মদিনামুখী হয়ে যাবে। হজরত আবু হুরায়রা (রা.) থেকে বর্ণিত হয়েছে, হজরত রাসূল (সা.) ইরশাদ করেছেন, ‘ইমান (শেষ পর্যন্ত) এমনভাবে মদিনায় ফিরে আসবে যেমন সাপ তার গর্তে প্রত্যাবর্তন করে’ (বোখারি : ১৭৫৫)।
মহানবি (সা.)-এর আগমনের আগে মদিনার নাম ছিল ইয়াসরিব। যা মানুষের দুঃখ-দুর্দশার জায়গা হিসাবে পরিচিতি ছিল। রাসূলের মর্যাদার খাতিরে আল্লাহতায়ালা মদিনাবাসীর অভাব অনটন দূর করে দিয়েছিলেন। হজরত আবু হুরায়রা (রা.) থেকে বর্ণিত হয়েছে, হজরত রাসূল (সা.) ইরশাদ করেছেন, ‘মদিনার কংকরময় ভূমির মধ্যবর্তী স্থানকে আমার কথা দ্বারা সম্মানিত করা হয়েছে’ (বোখারি : ১৭৪৮)।</t>
  </si>
  <si>
    <t>কাতার বিশ্বকাপে অভ্যর্থনায় শোভা পাচ্ছে রাসুলের বাণী</t>
  </si>
  <si>
    <t>বিশ্বকাপ ফুটবল আসন্ন। বিশ্বকাপ নিয়ে মাতামাতি শুরু হয়ে গেছে। ইতোমধ্যে দল গুছিয়ে পরিকল্পনাগুলো নিয়ে কাজ করে যাচ্ছে অংশগ্রহণকারী ৩২ দেশ।
আগামী ২০ নভেম্বর থেকে মধ্যপ্রাচ্যের দেশ কাতার ভাসবে বিশ্বকাপের আমেজে। ফিফা বিশ্বকাপের ৯২ বছরের ইতিহাসে এবারই প্রথম কোনো মুসলিম রাষ্ট্রে সর্বকালের সবচেয়ে ব্যয়বহুল বিশ্বকাপ অনুষ্ঠিত হতে যাচ্ছে।
সংখ্যাগরিষ্ঠ মুসলিম অধ্যুষিত কাতার। তাই বিশ্বকাপের সাজ ও আলোকসজ্জাতেও রাখা হয়েছে মুসলিম সংস্কৃতি ও বিশ্বাসের ছোঁয়া।
কাতারের রাজধানী দোহাসহ বিভিন্ন স্থানে স্থাপন করা হয়েছে হজরত মুহাম্মদ (সা.)-এর বাণী (হাদিস) সংবলিত ব্যানার ও ফেস্টুন। ইসলামিক ক্যালিওগ্রাফি ও ম্যুরাল শোভা পাচ্ছে স্টেডিয়ামগুলোর আশপাশে।
সবচেয়ে বেশি নজর কাড়ছে বিভিন্ন স্থানে দেয়ালজুড়ে সাঁটানো বর্ণিল ম্যুরাল, ব্যানার ও ফেস্টুন। যেখানে আরবি ও ইংরেজি ভাষায় রাসুল (সা.)-এর প্রজ্ঞাপূর্ণ অনেক হাদিস লেখা হয়েছে।
হাদিসগুলোর মধ্যে অন্যতম- ‘তোমরা সহজ করো, কঠিন করো না। মানুষের মধ্যে শান্তি স্থাপন করো, তাদের মধ্যে বিদ্বেষ সৃষ্টি করো না।’
দ্বিমুখী মানুষের পরিণতি নিয়ে নবীজীর একটি হাদিস লেখা হয়েছে। যার বাংলা হলো- ‘তুমি কিয়ামতের দিন আল্লাহর কাছে সবচেয়ে খারাপ ব্যক্তি হিসেবে দ্বিমুখী মানুষকে পাবে। সে এক দলের কাছে এক রূপ নিয়ে আসে এবং অন্যদের কাছে অন্য রূপ নিয়ে আসে।’
সালাম দেওয়ার শিষ্টাচার নিয়েও একটি হাদিস জ্বলজ্বল করছে। যার অর্থ- ‘ছোট বড়কে, পথিক বসে থাকা ব্যক্তিকে এবং কমসংখ্যক ব্যক্তি বেশিসংখ্যক ব্যক্তিদের সালাম দেবে।’দান ও সুন্দর কথার গুরুত্ব নিয়ে বর্ণিত একটি হাদিস শোভা পাচ্ছে ব্যানারে। সেখানে লেখা হয়েছে- ‘তোমরা খেজুরের টুকরো দান করে হলেও আগুন থেকে নিজেকে রক্ষা করো। যদি তা না পারো তাহলে সুন্দর কথা বলে নিজেকে রক্ষা করো।’
গাছ রোপণের গুরুত্ব দিতে মহানবীর সেই বিখ্যাত হাদিসও লেখা হয়েছে একটি ফেস্টুনে- ‘যদি কোনো মুসলিম গাছ রোপণ করে, অতঃপর কোনো মানুষ বা প্রাণী তা থেকে আহার করে, তা সেই ব্যক্তির জন্য দানস্বরূপ।’এসব ছাড়াও আতিথেয়তা ও সামাজিক শিষ্টাচার নিয়ে নবী করিম (সা.)-এর বেশ কয়েকটি প্রসিদ্ধ হাদিস বর্ণিত হয়েছে ব্যানার, ফেস্টুন ও ম্যুরালে।
রাস্তায় প্রদর্শিত কিছু হাদিসের মধ্যে রয়েছে- ‘প্রত্যেকটি ভালো কাজই দানস্বরূপ’, ‘যে অন্যের প্রতি দয়াশীল নয়, তার প্রতি দয়া করা হবে না।’</t>
  </si>
  <si>
    <t>‘কালো ছায়া সরিয়ে’ এলো খুশির ঈদ</t>
  </si>
  <si>
    <t>গত দুই বছর ধরে ঈদুল ফিতরের চাঁদ দেখা যাওয়ার পর রেডিও-টিভিতে কি ‘ও মন রমজানের ঐ রোজার শেষে এলো খুশির ঈদ’ এই গানটা বেজেছে? উত্তর হলো- বেজেছে এবং দেখানো হয়েছে। আমরাও (হয়তো) গুন গুন করে গেয়েছি ‘ও মন রমজানের ঐ…’। কিন্তু ঈদের আনন্দ উদযাপন করা হয়নি, উদযাপন করতে পারিনি, উদযাপন করা সম্ভব ছিল না।
মহামারি করোনা দুই বছর পুরো পৃথিবীর ওপর যে কালো থাবা বিস্তার করে রেখেছিল তা সরিয়ে এবার প্রায় স্বাভাবিকভাবেই উদযাপিত হচ্ছে ঈদুল ফিতর।
মহামারির এই সময়ে কতজন স্বজনকে হারিয়েছি, কতজন ভালোবাসার মানুষকে হারিয়েছি, তার কোনো হিসাব নেই। কত সন্তান তার বাবা-মাকে হারিয়েছে, কত বাবা-মা তার সন্তানকে হারিয়েছে, তারও কোনো হিসাব নেই। হিসাব নেই কতজন চাকরি বা আয়ের উৎস হারিয়ে শহর ত্যাগ করে গ্রামে গিয়েছেন। হিসাব নেই কত উদ্যোক্তা বা মালিক তার প্রতিষ্ঠানটিকে হারিয়েছেন।
দিনের আলোতেও সড়ক ছিল জনমানবশূন্য, ভুতুড়ে। দোকানপাট, ব্যবসা প্রতিষ্ঠান, স্কুল-কলেজ-বিশ্ববিদ্যালয় সবই ছিল বন্ধ। এই সময়টায় পুরো শিক্ষা ব্যবস্থাই পাল্টে গিয়েছিল। চারিদিকে ছিল স্বজন হারানোর শোক।
সব শোক, সব হারানো বেদনা বুকে নিয়েই আমরা ফিরেছি স্বাভাবিকতায়। জীবন হয়েছে স্বাভাবিক, লেখাপড়ায় এসেছে স্বাভাবিক গতি, ব্যবসা-বাণিজ্যে এসেছে স্বাভাবিক গতি, পর্যটন ফিরেছে স্বাভাবিক অবস্থায়। সবমিলিয়ে এবারের ঈদুল ফিতরও আমরা উদযাপন করছি আগের সেই স্বাভাবিক নিয়মে।
‘ও মন রমজানের ঐ রোজার শেষে এলো খুশির ঈদ’ এই খুশি ছড়িয়ে পড়েছে আমাদের সবার মাঝে।
ঈদ এই দেশে শুধু ধর্মীয় উৎসবই না, সামাজিক উৎসবও। এই উৎসব সর্বজনীন।
এবার এই উৎসবকে কেন্দ্র করে নাড়ির টানে গ্রামে ফিরে গেছেন অনেকেই, প্রিয়জনদের সঙ্গে আনন্দ ভাগাভাগির জন্য। সড়ক, রেল, নৌ পথে যাতায়াতেও তেমন কোনো ভোগান্তি ছিল না।
ঈদের ঠিক কয়েকদিন আগেই সরকারের আশ্রয়ণ প্রকল্পের ঘর হস্তান্তর নিশ্চিতভাবেই অনেকের ঈদের আনন্দ অনেক গুণে বৃদ্ধি করেছে।
রাজনৈতিক দলগুলো এবং তাদের নেতাকর্মীদের মধ্যেও ফিরে এসেছে উৎসাহ-উদ্দীপনা। ঈদ ও রোজা কেন্দ্রিক কর্মসূচিও বেড়েছে, গণসংযোগও বেড়েছে।
দেশের সবচেয়ে বড় এই ধর্মীয় উৎসব উপলক্ষে অনেক মানুষ ছুটে গেছেন পর্যটন কেন্দ্রগুলোতে, এমনকি দেশের বাইরেও গেছেন বিপুল সংখ্যক মানুষ।
সবকিছুতেই মহামারিকে জয়ের ছাপ। যদিও এরমধ্যেই চলছে ইউক্রেন-রাশিয়া যুদ্ধ। যার প্রভাব চরমভাবে পড়েছে আমাদের জীবনযাত্রায়, দ্রব্যমূল্যে।
তবে এই ঈদযাত্রায় সবাইকে সাবধান হতে হবে, যাতে কালবৈশাখীর এই সময়ে কোনো নৌ দুর্ঘটনা না ঘটে। সড়কযাত্রা যেন নিরাপদ হয়। ঈদের আনন্দ শেষে সবাই যেন নিরাপদে ফিরতে পারি।
শোক কাটিয়ে, হিংসা-বিদ্বেষ ভুলে গিয়ে সবাই যেন এক হয়ে ঈদ উদযাপন করতে পারি। ঈদ মোবারক।</t>
  </si>
  <si>
    <t>সংঘর্ষের মধ্যেও মসজিদুল আকসায় দেড় লাখ মুসল্লির জুমা আদায়</t>
  </si>
  <si>
    <t>ইসরাইলি পুলিশের ব্যাপক তল্লাশির মধ্যেও রমজানের তৃতীয় জুমায় ফিলিস্তিনের আল আকসা মসজিদে দেড় লাখ মুসল্লি নামাজ আদায় করেছেন।
আল আকসার ওয়াকফ কাউন্সিলের পরিচালক আজ্জাম আল খতিব জানিয়েছেন, রমজানের তৃতীয় জুমায় আল আকসার ভেতর ও বাইর মিলে দেড় লাখেরও বেশি মুসল্লি জুমার নামাজে অংশ নিয়েছেন।
তিনি জানান, ইসরাইলি নিষেধাজ্ঞা সত্ত্বেও ফিলিস্তিনিরা সব সময় রমজান মাসে আল আকসা মসজিদে শুক্রবার নামাজ আদায় করতে আসেন।
আল জাজিরা জানিয়েছে, গাজা ও পশ্চিম তীরের ৫০ বছরের কম বয়সী বাসিন্দাদের মসজিদে নামাজ পড়তে আসতে বাধা দেয় ইসরাইলি কর্তৃপক্ষ। এরই পরিপ্রেক্ষিতে আল কুদসের পুরাতন শহরের কয়েকটি রাস্তা বন্ধ করে রাখে তারা।
জুমার খুতবায় খতিব শায়খ ইউসুফ আবু সাফিনাহ সাম্প্রতিক দিনগুলোতে ইসলামের অন্যতম পবিত্র মসজিদে ইসরাইলি বাহিনীর হামলার তীব্র নিন্দা জানিয়েছেন।
গত কয়েক দিন ধরে মসজিদুল আকসার ভেতরে নিরস্ত্র ফিলিস্তিনিদের ওপর বেশ কয়েক দফা হামলা চালিয়েছে দখলদার ইসরাইলি বাহিনী।  এরই ধারাবাহিকতায় শুক্রবারও ফিলিস্তিনি মুসুল্লি ও দখলদারদের মধ্যে ব্যাপক সংঘর্ষ হয়। এতে অন্তত ৩১ ফিলিস্তিনি আহত হয়েছেন বলে জানা গেছে। এদের মধ্যে দুইজনের অবস্থা আশঙ্কাজনক।</t>
  </si>
  <si>
    <t>পুরুষ অভিভাবক ছাড়াই হজ করতে পারবেন নারীরা</t>
  </si>
  <si>
    <t>পুরুষ অভিভাবক ছাড়াই হজের জন্য নারীদের নিবন্ধনের অনুমতি দিয়েছে সৌদি আরব। অর্থাৎ মাহরাম (পুরুষ অভিভাবক) ছাড়াই নারীরা এখন থেকে হজ করতে পারবেন। খবর আরব নিউজের।
সম্প্রতি চলতি বছরে হাজিদের জন্য তিনটি প্যাকেজ অনুমোদন করেছে সৌদি সরকার। রোববার থেকে হজের জন্য রেজিস্ট্রেশন শুরু হয়েছে। 
এ বছর হজ করতে পারবেন ৬০ হাজার মুসলিম নর-নারী।  তবে তা সীমাবদ্ধ থাকবে শুধু সৌদি আরবের নাগরিক এবং সেখানকার বাসিন্দাদের জন্য। রেজিস্ট্রেশন করা যাবে ২৩ জুন পর্যন্ত। 
হজের জন্য তিনটি প্যাকেজ নির্ধারণ করেছে সৌদি সরকার। এর মধ্যে একটি প্যাকেজের মূল্য ধরা হয়েছে ১৬,৫৬০.৫০ রিয়াল। অন্যটি ১৪,৩৮১.৯৫ রিয়াল এবং শেষ প্যাকেজের মূল্য ধরা হয়েছে ১২,১১৩.৯৫ রিয়াল। এই তিনটি প্যাকেজের সঙ্গে যোগ হবে ভ্যাট।
আবেদনের জন্য গত ৫ বছরের মধ্যে হজ করেননি অবশ্যই এমন স্বীকারোক্তি দিতে হবে আবেদনকারীকে।
আবেদনকারী জটিল রোগে ভুগছেন না, এমনকি করোনায় আক্রান্ত নন দিতে হবে এমন স্বীকারোক্তিও।
এ ছাড়া স্বীকারোক্তি দিতে হবে, আবেদনকারী ছয় মাসের মধ্যে কোনো জটিল রোগ নিয়ে হাসপাতালে ভর্তি হননি বা কোনো ডায়ালাইসিস চিকিৎসা করানো হয়নি।</t>
  </si>
  <si>
    <t>আল্লাহর এক রহস্যময় সৃষ্টি আকাশ</t>
  </si>
  <si>
    <t>মাথার ওপর বিস্তৃত ওই যে নীল শামিয়ানা, নিবিড়ভাবে জড়িয়ে রেখেছে এ নিখিল ধরণিকে, তার নাম আকাশ। মহান আল্লাহতায়ালার অজস্র সৃষ্টির মধ্যে এ এক রহস্যময় সৃষ্টি। আকাশের দিকে তাকিয়ে থাকার মুগ্ধতাই অন্যরকম।
মানবজীবনের যত দুঃখ, কষ্ট, জরাজীর্ণ যাই থাকুক না কেন, আকাশের দিকে এক পলক তাকালে অধরা ওই আকাশই যেন সব দুঃখকে বুকে টেনে নিয়ে উজাড় করে দেয় পরম মমতা। মায়াময় অদৃশ্য হাতে মুছে দেয় কষ্টের গ্লানি। খুঁটিহীন এ আকাশের দিকে তাকালে মনের গহিনে যখন প্রশ্ন উঁকি দেয়, কে সেই কারিগর?
যে এ খুঁটিহীন বিশাল আকাশকে দাঁড় করিয়ে রেখেছেন আপন কুদরতে? তখন মনের গহিনে অদৃশ্য শব্দরা ঘোষণা করে- এ সুনিপুণ আকাশ, সে তো মহান আল্লাহরই সৃষ্টি। পবিত্র কোরআনেও আল্লাহতায়ালা সে কথাই বলেছেন, ‘আমি নির্মাণ করেছি তোমাদের ওপর মজবুত সপ্ত আকাশ।’ (সূরা নাবা, আয়াত ১২)।
এ নিখিল জাহানে আল্লাহতায়ালা যত রহস্য সৃষ্টি করে রেখেছেন, আকাশ যেন সেসব রহস্যের আকর। এর রহস্যের শেষ কোথায় তা আল্লাহতায়ালাই ভালো জানেন। তবে সম্প্রতি বিজ্ঞানীরা এ সপ্তস্তর বা সাত আকাশের পুরুত্ব ও দূরত্ব নিয়ে কিঞ্চিৎ ব্যাখ্যা করেছেন। তাদের ধারণা, এ সপ্তকাশের প্রথম স্তরের পুরুত্ব আনুমানিক ৬.৫ ট্রিলিয়ন কিলোমিটার। দ্বিতীয় আকাশের ব্যাস ১৩০ হাজার আলোকবর্ষ, তৃতীয় স্তরের বিস্তার ২ মিলিয়ন আলোকবর্ষ। চতুর্থ স্তরের ব্যাস ১০০ মিলিয়ন আলোকবর্ষ। পঞ্চম স্তরটি ১ বিলিয়ন আলোকবর্ষের দূরত্বে, ষষ্ঠ স্তরটি অবস্থিত ২০ বিলিয়ন আলোকবর্ষের আর সপ্তম স্তরটি বিস্তৃত হয়ে আছে অসীম দূরত্ব পর্যন্ত।
আকাশ শুধু রহস্য দিয়েই ছাওয়া নয়, আকাশের রয়েছে অনন্য সৌন্দর্যতাও। সেই সৌন্দর্যের বিমুগ্ধতা আচ্ছন্ন করে উদাসী চিত্তকে।</t>
  </si>
  <si>
    <t>জাতীয় কবি নজরুলের কবিতায় ঈদুল আজহা</t>
  </si>
  <si>
    <t>কোরবানি নিয়ে রুহু জাগানিয়া অনেক কবিতা লিখেছেন মানবতাবাদী-অসাম্প্রদায়িক কবি কাজী নজরুল ইসলাম। ভোগ-বিলাসে মত্ত মুসলমানদের ইবরাহিমি চেতনায় ও ত্যাগে জেগে ওঠার সবক পাওয়া যায় নজরুলেরর বিভিন্ন কবিতায়।
পাপ-পঙ্কিলতায়, লোভ-লালসায় জর্জরিত বিশ্ব মুসলমানকে নজরুল বারবার বলেছেন, বনের পশু নয়- মনের পশুত্বকে কোরবানি করে শুদ্ধ মানুষ হওয়ার সাধনা কর। শুদ্ধ হওয়ার সাধনা করাই হল নবী-রাসূলদের শেখানো সত্যিকারের কোরবানি।
কোরআনে যে কোরবানির আদেশ দেয়া হয়েছে, নজরুল সে কোরবানির কথাই বলেছেন ছন্দে ছন্দে- ‘ইবরাহিমের কাহিনী শুনেছ? ইসমাইলের ত্যাগ?/আল্লারে পাবে মনে কর কোরবানি দিয়ে গরু-ছাগ?/আল্লার নামে ধর্মের নামে, মানবজাতির লাগি/পুত্রেরে কোরবানি দিতে পারে, আছে কেউ হেন ত্যাগী?/সেই মুসলিম থাকে যদি কেউ, তসলিম কর তারে,/ঈদগাহে গিয়া তারি সার্থক হয় ডাকা আল্লারে।/অন্তরে ভোগী বাইরে সে যোগী, মুসলমান সে নয়/চোগা চাপকানে ঢাকা পড়িবে না সত্য সে পরিচয়।’
শুধু পশু কোরবানি দিয়ে আল্লাহর সন্তুষ্টি পাওয়া সম্ভব নয়। এটি এক অবাস্তব কল্পনা। এটি নজরুলের মনগড়া কথা নয়। কোরআনে বলা আল্লাহর ফরমান। সূরা হজের ৩৭নং আয়াতে আল্লাহ বলেছেন, ‘লাইয়্যা নালাল্লাহা লুহুমুহা ওয়ালা দিমাউহা ওয়ালা কিন ইয়ানা‘লুহুত তাকওয়া মিনকুম- তোমাদের জবাই করা পশুর রক্ত-মাংসের দিকে আল্লাহ ফিরেও তাকান না, তিনি দেখেন তোমাদের মনের তাকওয়া।’
কোরবানির শিক্ষা হল, মনের পশুকে জবেহ করে নিজেকে খোদায়ী রঙে সাজিয়ে তোলা। সব ধরনের অন্যায়, অবিচার, মিথ্যা ও অধর্মের বিরুদ্ধে সাহসের সঙ্গে গর্জে ওঠা। এমন মুসলমানদেরই কোরআনে জীবন্ত শহীদ বলা হয়েছে।
ঈদুল আজহা আত্মত্যাগে ডুবে যাওয়ার দিন। আজহা মানে প্রভাতের ঝিলিমিলি আলো, যা অন্ধকার দূর করে দেয়। রাতের আধার ভেঙে নতুন সকাল নিয়ে আসে। কিন্তু যে মুসলমান আত্মপূজায় ডুবে আছে সে কীভাবে অন্যকে আলোকিত করবে? তার আত্মা তো স্বার্থের কালোয় কলুষিত।</t>
  </si>
  <si>
    <t>পেছানো হল মধ্য এশিয়ার সবচেয়ে বড় মসজিদের উদ্বোধন</t>
  </si>
  <si>
    <t>করোনাভাইরাস থেকে আত্মরক্ষার জন্য নেয়া পদক্ষেপের কারণে বিলম্বিত হচ্ছে মধ্য এশিয়ার সবচেয়ে বড় মসজিদটির উদ্বোধন। 
বৃহস্পতিবার দক্ষিণ-পূর্ব মধ্য এশিয়ার দেশ তাজিকিস্তানের রাজধানী দুশানবের মসজিদটি দেশটির রাষ্ট্রপতি ইমাম আলী রহমানের অংশগ্রহণে উদ্বোধন করার কথা ছিল। 
তাজিকিস্তানের রাষ্ট্রীয় বার্তা সংস্থা কাবার এজেন্সি জানিয়েছে, করোনাভাইরাস থেকে আত্মরক্ষার জন্য দেশটির নেয়া পদক্ষেপের অংশ হিসেবে মসজিদটির উদ্বোধন পেছানো হয়েছে। 
জানা যায়, মসজিদটির উদ্বোধন অনুষ্ঠানে দেশের গুরুত্বপূর্ণ ব্যক্তিরা উপস্থিত থাকার কথা ছিল। তাজিকিস্তানের রাষ্ট্রপতি, ইমাম আলী রহমান ২০০৯ সালে মসজিদটির ভিত্তি প্রস্তর স্থাপন করেছিলেন। 
জানা যায়, হানাফি মাজহাবের ইমাম, ইমাম আবু হানিফার (রহ.) ১৩১০ তম মৃত্যু বার্ষিকী উপলক্ষ্যে এই মসজিদটি নির্মাণ করা হয়। এর নাম রাখা হয় ‘খুড়োসন মসজিদ’। 
২০১১ সালের অক্টোবরে মসজিদটির নির্মাণকাজ শুরু হয়েছিল এবং প্রায় ৯ বছর পর তা সম্পন্ন হয়। প্রকল্পটির ব্যয় প্রায় ১০০ মিলিয়ন ডলার। তাজিকিস্তান সরকার ৩০ মিলিয়ন ডলার বরাদ্দ দিয়েছে এবং বাকি অর্থ কাতার সরকার অর্থায়ন করে।
মসজিদটি ১২ হেক্টর জমির উপর অবস্থিত এবং এতে একটি গ্রন্থাগার, জাদুঘর, কনফারেন্স হল, প্রশাসনিক ভবন, ডাইনিং রুম, ৪ হাজার গাড়ি পার্কিংয়ের জায়গা, ৭৫ মিটার উচ্চতার চারটি মিনার, ৪৭ মিটার উচ্চু মূল গম্বুজসহ আরও ২০ টি বড় ও ছোট গম্বুজ রয়েছে।
দুশানবের মসজিদটি দেশের অন্যতম চিত্তাকর্ষক স্থাপত্য কাঠামো, পাশাপাশি স্বাধীনতার পর তাজিকিস্তানে নির্মিত বৃহত্তম ধর্মীয় স্থান।</t>
  </si>
  <si>
    <t xml:space="preserve">আরবদেশের বর্তমান ওমান অঞ্চলে এক জাতির বসবাস ছিল, কুরআনে যাদের বলা হয়েছে ‘প্রথম আদ’। তাদের এক-একজনের শরীর ছিল বিশাল, আর ছিল দানবীয় শক্তি। তারা পাথর দিয়ে বড় বড় অট্টালিকা তৈরি করেছিল। 
ধন-সম্পদের কোনো কমতি ছিল না, স্থাপত্যশিল্প ও জ্ঞান-বিজ্ঞানেও অনেক এগিয়ে ছিল। কিন্তু একটা জিনিসের অভাব ছিল, তা হলো ভারসাম্যবোধ। জ্ঞান ও সম্পদ মানুষকে অহংকারী করে তোলে, আর ঈমান ভারসাম্যবোধ তৈরি করে সেসবের সঠিক এস্তেমাল শেখায়। 
আদ জাতি আল্লাহকে বিশ্বাস করত না, তাদের ঈমান ছিল না, তারা ছিল মূর্তিপূজারী। আর এটাই তাদের হঠকারী বানিয়ে তোলে, তারা অযথা দম্ভ করে বলত, ‘আমাদের চেয়ে বেশি শক্তিশালী আর কে আছে?’ (সুরা হা-মিম সাজদা, আয়াত ১৫) 
কিন্তু আল্লাহ, যিনি তাদেরকে সৃষ্টি করেছেন, তিনি তাদের চেয়ে বেশি শক্তিশালী।
আল্লাহ তাআলা তাদের মাঝে হজরত হুদকে (আ.) পাঠান। তিনি তাদেরকে বলেন—‘হে আমার জাতি, তোমরা আল্লাহর এবাদত করো, তিনি ছাড়া তোমাদের আর কোনো ইলাহ নাই। তোমরা কি আল্লাহকে ভয় করবে না?’ (সুরা আ’রাফ, আয়াত ৬৫) 
কিন্তু তারা এই নির্দেশনা মানতে অস্বীকার করে। তার কওমের কাফের নেতারা বলল, আমরা তো দেখতেই পাচ্ছি তুমি একজন বোকা, এবং তোমাকে মিথ্যাবাদীও মনে করি। 
হুদ (আ.) বললেন, হে আমার জাতি, আমার মাঝে কোনো বোকামি নাই, আমি তো বিশ্বজগতের প্রতিপালকের বার্তাবাহক। আদ জাতি তার কথা কানে নিল না। নুহ নবীর (আ.) প্রতি তার জাতি যেসব অভিযোগ হেনেছিল, আদ জাতিও হুদ নবীর (আ.) প্রতি একই রকম অভিযোগ হানে। তাকে নানাভাবে কষ্ট দেয়, তবু ধৈর্য ধরে দাওয়াতি কাজ চালিয়ে যান।
হজরত হুদ (আ.) তাদেরকে উপদেশ দেন, ‘তোমরা কি প্রতিটি উঁচু স্থানে অনর্থক সৌধ নির্মাণ করছ না? তোমরা বড় বড় প্রাসাদ নির্মাণ করছ যেন সেখানে চিরকাল বসবাস করবে! যখন তোমরা (দুর্বল শ্রেণির) কাউকে আঘাত হানো, তখন আঘাত হেনে থাক নিষ্ঠুর জালেমদের মতো। তোমরা আল্লাহকে ভয় কর এবং আমার আনুগত্য কর। আর ভয় কর সেই মহান সত্তাকে, যিনি তোমাদেরকে সাহায্য করেছেন এমন কিছু দিয়ে—যা তোমরা জানো। 
তিনি তোমাদের দান করেছেন গবাদি পশু ও সন্তান-সন্তুতি, এবং উদ্যান ও ঝরনা। আমি তো তোমাদের জন্য মহাদিবসের শাস্তির আশংকা করছি। জবাবে (আদ) জাতির নেতারা বলল, তুমি উপদেশ দাও বা না দাও—সবই আমাদের জন্য সমান।’ (সুরা শুআরা, আয়াত ১২৮-১৩৬)
অহংকার এমন এক জিনিস, এর কবলে পরে মানুষ হিতাহিত জ্ঞান হারিয়ে ফেলে। আল্লাহ তাআলা যখন কাউকে নবী বানিয়ে পাঠান, তার মাঝে এমন কিছু বৈশিষ্ট্য দেন—দেখলেই বোঝা যায় তিনি নবী। </t>
  </si>
  <si>
    <t>কুষ্টিয়ার ঝাউদিয়া মসজিদ</t>
  </si>
  <si>
    <t>মধ্যযুগে ভারতবর্ষে মুসলমানদের আগমনের মাধ্যমেই সাধারণত এ দেশে ইসলামের প্রচার প্রসার ঘটতে থাকে। এমনই সময়ে এ বঙ্গ প্রদেশে মুসলিমদের আবাসস্থল গড়ে ওঠে এবং দিনে দিনে এখানে নানা স্থাপত্যসহ গড়ে উঠছে সুন্দর ও আকর্ষণীয় অগণিত মসজিদ। কুষ্টিয়া জেলাতে অবস্থিত ঝাউদিয়া শাহী মসজিদ প্রাচীন মুসলিম স্থাপত্যের অন্যতম নজির। জেলা সদরের ঝাউদিয়া গ্রামে মসজিদটির অবস্থান হওয়ায় এটাকে ঝাউদিয়া শাহী মসজিদ নামে ডাকা হয়। জনশ্রুতিতে আছে ইরাকের শাহ সুফি আদারি মিয়া ইসলাম ধর্ম প্রচারের উদ্দেশ্যে এ অঞ্চলে আস্তানা তৈরি করেন ও তিনিই এ মসজিদটি নির্মাণ করেন। স্থানীয়দের ধারণা মসজিদের পাশেই সুফি আদারি মিয়া শায়িত হয়েছেন।
ঝাউদিয়া মসজিদের প্রবেশ মুখে লেখা আছে ‘এটির বড় পরিচয় মানুষের তৈরি এবং এটা প্রতিষ্ঠিত হয় মুঘল সম্রাট আওরঙ্গজেবের শাসনামলে’; কিন্তু ওই সময় কে এই মসজিদ নির্মাণ করেছিল সে বিষয়ের কোনো উল্লেখ নেই। স্থানীয়রাও এ সম্পর্কে কিছু বলতে পারেন না। ইতিহাসবিদদের মতে, মসজিদের নির্মাণকাল বিষয়ে সবচেয়ে গ্রহণযোগ্য মত হচ্ছে, মুঘল সম্রাট আওরঙ্গজেবের আমলে এ মসজিদ নির্মিত হয়েছিল। কারণ মুঘল আমলে নির্মিত অন্যান্য স্থাপনার সঙ্গে এ মসজিদের নির্মাণশৈলীতে অনেক সামঞ্জস্য লক্ষ করা যায়। মুঘল স্থাপত্যরীতি অনুসরণ করে ঝাউদিয়া শাহী মসজিদ নির্মিত। মুঘল আমলের বেশিরভাগ স্থাপনার মতো এ মসজিদেও লাল জাফরি ইট ব্যবহার হয়েছে। সম্রাট আওরঙ্গজেবের শাসনকাল হিসাব করলে এ মসজিদের বয়স আনুমানিক ৩৫০ বছর।
১৯৬৯ সালে এটি বাংলাদেশ প্রত্নতত্ত্ব অধিদপ্তরের তালিকাতে নথিভুক্ত করা হয়। বর্তমানে মসজিদটি সরাসরিই বাংলাদেশ প্রত্নতত্ত্ব অধিদপ্তর পরিচালনা ও দেখাশোনা করে থাকে। ঝাউদিয়া শাহী মসজিদের সুদৃশ্য পাঁচটি গম্বুজ রয়েছে। চার কোনায় আছে চারটি নান্দনিক মিনার এবং ভেতরে প্রবেশ দরজায়ও দুটি মিনার রয়েছে। এটি অপূর্ব শৈল্পিক কারুকাজসংবলিত একটি স্থাপনা, যা সহজেই মুগ্ধ করে সবাইকে।
বর্তমানে এটি কুষ্টিয়া জেলার বিখ্যাত মসজিদগুলোর মধ্যে ইতিহ্যবাহী একটি। প্রতিদিন এখানে শতশত দর্শনার্থী ভিড় করে থাকেন।</t>
  </si>
  <si>
    <t>সৈয়দপুরের চিনি মসজিদ</t>
  </si>
  <si>
    <t>২৫ এপ্রিল ২০২৩ মঙ্গলবার। ঘড়ির কাঁটায় আনুমানিক রাত ৪টা। উত্তরের প্রাচীন জনপদ সৈয়দপুর শহর ছাড়িয়ে আমাদের গাড়ি এসে থামল ইসবাগে। গাড়ি থেকে নামতে চোখ পড়ল সুন্দর কারুকার্যে ঘেরা সুরম্য এক মসজিদে। অবাক বিস্ময়ে তাকিয়ে রইলাম। কী অপরূপ মসজিদ। এক দেখাতেই যে কারও নজর কাড়বে এটি। সামনে এগিয়ে গেলাম। মূল ফটকের পাশের এক অংশে ফার্সি এবং বাংলায় বড় করে লেখা ‘চিনি মসজিদ ১৮৬৩’। ওজু শেষে মসজিদে প্রবেশ করলাম। ফজরের সালাত শেষে যখন বেরিয়ে আসি প্রকৃতি তখন বেশ ফর্সা হয়ে গেছে। কোমল স্নিগ্ধ বাতাস। আমরা একদল অভিভূত দর্শক, মুগ্ধ হয়ে দেখছি প্রায় পৌনে দুইশ বছরের পুরোনো এ স্থাপনা।
নীলফামারী জেলা সদর থেকে ২০ কিমি. দূরে সৈয়দপুর রেলওয়ে কারখানার খুব কাছে ইসবাগ এলাকায় অবস্থিত এ ঐতিহাসিক চিনি মসজিদ। বাংলাদেশে যে কয়টি মসজিদ ঐতিহাসিক নিদর্শনের মধ্যে পড়ে, চিনি মসজিদ তার মধ্যে অন্যতম। শৈল্পিক কারুকাজ ও দৃষ্টিনন্দন স্থাপত্য হিসাবে চিনি মসজিদের রয়েছে বিশেষ খ্যাতি। এ মসজিদে পাঁচ শতাধিক মানুষ একসঙ্গে নামাজ আদায় করতে পারেন।
১৮৬৩ সালে হাজি বাকের আলী ও হাজি মুকুল নামের স্থানীয় দুই বাসিন্দা সৈয়দপুর উপজেলা শহরের ইসবাগ এলাকায় বাঁশ ও কাঠ দিয়ে প্রথম এ মসজিদের গোড়াপত্তন করেন। পরবর্তী সময়ে এলাকাবাসীর সহায়তায় মসজিদটিকে টিনের মসজিদে রূপান্তর করা হয়। এরপর এলাকার লোকজন মসজিদের জন্য তহবিল সংগ্রহ করেন।
১৯২০ সালে হাফেজ আবদুল করিমের উদ্যোগে প্রথম মসজিদের প্রথম অংশ পাকা করা হয়। এ সময় মসজিদের দৈর্ঘ্য ছিল লম্বায় ৪০ ফুট ও প্রস্থে ৩৯ ফুট। ১৯৬৫ সালে মসজিদের দ্বিতীয় অংশ পাকা করা হয় এবং ১৯৮০-এর দশকে মসজিদের শেষ অংশ পাকা করা হয়। কারুকার্যের জন্য কলকাতা থেকে মর্মর পাথর ও চীনামাটির নকশা করা থালা আনা হয়। মসজিদের অধিকাংশ কারুকাজ চীনামাটির। মসজিদের নকশার কারিগরও কলকাতা থেকে আনা হয়েছিল। সৌন্দর্য বাড়াতে দেওয়ালে চীনামাটির থালা ও কাচের টুকরা বসানো হয়। এ পদ্ধতিকে ‘চিনি করা’ বা ‘চিনি দানার’ কাজ বলা হয়। ধারণা করা হয় এখান থেকেই এর নামকরণ হয় ‘চিনি মসজিদ’। আবার কেউ কেউ বলেন পুরো মসজিদে চীনামাটির কাজ রয়েছে। এ কারণেও এর নাম চিনি মসজিদ হতে পারে।</t>
  </si>
  <si>
    <t>নওগাঁয় ‘পাঁচ টাকা’র মসজিদ</t>
  </si>
  <si>
    <t>মহানবি হজরত মুহাম্মাদ (সা.) মক্কা থেকে মদিনায় হিজরত করে প্রথম যে মসজিদ নির্মাণ করেন তার নাম মসজিদে কুবা। এটিকে বলা হয় ইসলামের ইতিহাসের প্রথম মসজিদ।
মুসলমানদের ইমানি চেতনায় উজ্জীবিত করার জন্য তখনকার সব রাষ্ট্রীয় ও সামাজিক কাজ মসজিদভিত্তিক সংঘটিত হতো। তাই মসজিদ মুসলমানদের নবজাগরণের প্রতীক। মুসলিম শাসকদের ইসলামি স্থাপত্বের মাঝে মসজিদের প্রতি আলাদা আগ্রহ লক্ষ করা যায়।
মুসলমানরা প্রাচীন সভ্যতার লীলাভূমি ইরান, পারস্য, ইরাক মিসর ইত্যাদি নগরে ইসলাম প্রচার করার জন্য প্রবেশ করেন এবং উন্নত সভ্যতার সঙ্গে পরিচিত হন। তার ঐতিহাসিক নমুনা বিভিন্ন দেশে ইসলামি স্থাপত্বের মাধ্যমে প্রকাশ পায়।
উমাইয়া শাসন আমলে দামেস্কে প্রথম নকশার আদলে দামেস্ক মসজিদ স্থাপন করা হয়। এটিকে অনুসরণ করে পরে সুন্দর সুন্দর অনেক মসজিদ নির্মিত হয়েছে। তখনকার মুসলিম স্থাপত্বে গম্বুজ, মিনার খিলান, বুরুজ মিহরাব, মোজাইক ও মার্বেল নকশার ব্যবহার লক্ষ করা যায়।
মুসলিম স্থাপত্ব শৈলীতে এসব রীতি ধীরে ধীরে মুসলমানদের সক্রিয় রীতিতে দাঁড়িয়ে যায়। যা দেখে সহজেই চেনা যায় এটি মুসলিম স্থাপত্ব। যা অন্যান্য ধর্মের স্থাপত্ব থেকে আলাদা। এমন একটি ইসলামি স্থাপত্বের ঐতিহাসিক নিদশর্ন কুসুম্বা মসজিদ। পাঁচ টাকার নোটে এ মসজিদের ছবি রয়েছে বিধায় স্থানীয় লোকের কাছে এটি পাঁচ টাকার মসজিদ নামে পরিচিত।
নওগাঁ জেলার কুসুম্বা গ্রামে প্রাচীন এ মসজিদের অবস্থান।
১৫৫৮ (খ্রি.) আফগান শাসক গিয়াস উদ্দীন বাহাদুর শাহের আমলে জনৈক সোলাইমান এ মসজিদ নির্মাণ করেন। মসজিদের দৈর্ঘ্য ৫৮ ফুট প্রস্থ ৪২ ফুট এবং ওপরে দুই সারিতে ৬টি গোলাকার গম্বুজ রয়েছে। মসজিদের চার কোণে খাঁজ কাটা ৪টি স্তম্ভ ও প্রবেশদ্বারে সুদর্শন তিনটি খিলান রয়েছে। মসজিদের ইটের দেওয়ালের উভয় পাশ পাথর দ্বারা আবৃত।
মসজিদের গায়ে খুদাই করে বিভিন্ন লতা পাতার কারুকার্য এর সৌন্দর্যকে আরও বৃদ্ধি করেছে। দেখে যেন মনে হয় শিল্পীর হাতে আঁকা ছবি।
মিনারের এক পাশে একটি উঁচু আসন রয়েছে। ধারণা করা হয় তৎকালীন বিচারকরা এখানে বসে বিচার কাজ পরিচালনা করতেন। মসজিদের কার্নিশ বিভিন্ন কারুকার্যে সজ্জিত। মসিজদের সম্মুখ ভাগে প্রায় ৭৭ বিঘা জমির ওপর রয়েছে বিশাল জলাশয় এবং দৃষ্টিনন্দন ঘাট। যা দর্শানর্থীদের মুগ্ধ করে। দূরদূরান্ত থেকে অনেক পর্যটক এসে এখানে গোসল করেন।
মসজিদের এক পাশে রান্নার জন্য সিড তৈরি করে দেওয়া হয়েছে। সিডের দুই সারিতে ৩০টি চুলা রয়েছে। অনেকেই মান্নত করে এখানে রান্নাবান্না করে লোকজনকে খাওয়ান। ১৮৯৭ সালে ভূমিকম্পে মসজিদটি ব্যাপকভাবে ক্ষতিগ্রস্ত হয়। পরে প্রত্নতাত্ত্বিক বিভাগ এটি সংস্কার করে।
প্রতিদিন অনেক দর্শনার্থী আসেন এ মসজিদের সৌন্দর্য দেখতে এবং তাদের এটি বিমোহিত করে থাকে। প্রায় ৫০০ বছরের প্রাচীন এ মসজিদ মুসলমানদের ঐতিহ্য ধারণ করে আছে। এ মসজিদের অলংকরণ, মনোমুগ্ধ করা ডিজাইন মুসলমানদের উন্নত রুচিবোধের বহিঃপ্রকাশ।</t>
  </si>
  <si>
    <t>হৃদয়ে জাগ্রত হোক হোসাইনি চেতনা</t>
  </si>
  <si>
    <t>আরবি হিজরি বর্ষের প্রথম মহররম মাস। মানবজাতির পৃথিবীর জন্মলগ্ন থেকেই নানা ঘটনাপ্রবাহের ঐতিহ্য বহন করছে পবিত্র মহররম মাস। বিশেষ করে ঐতিহাসিক কারবালার রক্তঝরা ঘটনার পরিপ্রেক্ষিতে মহররম মাস আরও স্মরণীয় হয়ে রয়েছে ইতিহাসের পাতায়।
৬১ হিজরির ১০ মহররম কারবালা প্রান্তরে মহানবির (সা.) প্রিয় দৌহিত্র, ন্যায়ের মূর্ত প্রতীক হজরত ইমাম হোসাইন (রা.) অন্যায়ের প্রতিবাদ করতে গিয়ে চক্রান্তকারী ইয়াজিদ বাহিনীর হাতে নির্মমভাবে কারবালার প্রান্তরে শাহাদতবরণ করেন।
তার শহিদ হওয়াকে কেন্দ্র করে বর্তমানে আশুরার গুরুত্ব পেলেও ইসলামের ইতিহাসে এই দিনে অসংখ্য তাৎপর্যময় ঘটনা রয়েছে। এ কারণে মুসলমানরা দিনটিকে বিশেষ ধর্মীয় ভাবগাম্ভীর্যের মধ্য দিয়ে স্মরণ করে থাকেন।
প্রকৃত ইসলাম ও সত্যের জন্য হজরত ইমাম হোসাইন (রা.) ইয়াজিদ বাহিনীর কাছে মাথা নত না করে যুদ্ধ করে শাহাদতবরণ করেছিলেন। তিনি সেদিন ন্যায় ও সত্যের জন্য চরম আত্মত্যাগের যে দৃষ্টান্ত রেখে গেছেন তা অনুকরণীয়। ধর্মের জন্য তার যে ত্যাগ তা আমাদের অনুসরণ করতে হবে। রাস্তাঘাট বন্ধ করে অপরকে কষ্ট দিয়ে শোক প্রকাশের কোনো শিক্ষা ইসলামে পাওয়া যায় না।
পক্ষান্তরে শহিদে কারবালায় হজরত ইমাম হোসাইন (রা.) বলে গেছেন-‘আমি শহিদ হলে তোমরা আমার জন্য উহ! আহ! করো না, আঁচল ছিঁড় না, বরং ধৈর্য ধারণ করে থাকবে’।
নিঃসন্দেহে আমরা বলতে পারি, হজরত ইমাম হোসাইন (রা.) ইসলামে একক নেতৃত্বের ধারাবাহিকতা রক্ষার জন্য নিজ দেহের শেষ রক্তবিন্দু পর্যন্ত দান করে গেছেন, যুগ যুগ ধরে তার এ ত্যাগ মুসলিম উম্মাহকে এক ইমামের ছত্রছায়ায় জীবন অতিবাহিত করার অনুপ্রেরণা জোগাবে।
হজরত ইমাম হাসান ও হোসাইন (রা.) সম্পর্কে মহানবি (সা.) বলেছেন, জান্নাতের যুবকদের সরদার তারা। তাদের উভয়ের জন্য রাসূলুল্লাহ (সা.) আল্লাহতায়ালার কাছে এই দোয়া করতেন যে, হে আল্লাহ! আমি তাদের ভালোবাসি, তুমিও তাদের ভালোবাস।
অতএব, যারা রাসূলুল্লাহর দোয়ার কল্যাণ এতটা লাভ করেছেন আর একই সঙ্গে যারা শাহাদতের পদমর্যাদাও লাভ করেন এমন মানুষ অবশ্যই আল্লাহর প্রতিশ্রুতি অনুসারে জান্নাতে মহান জীবিকা লাভ করবেন এবং তাদের হত্যাকারী অবশ্যই খোদার গজব এবং ক্রোধের শিকার হবে আর হয়েছেও তাই।
হজরত ইমাম হোসাইন (রা.)-এর জীবনের একটি উদ্দেশ্য ছিল। তিনি কখনো রাষ্ট্রক্ষমতা অর্জনের লোভ রাখতেন না, তিনি সত্য প্রতিষ্ঠা করতে চেয়েছেন। যে ন্যায়ের জন্য ইমাম হোসাইন দণ্ডায়মান হয়েছিলেন অর্থাৎ খেলাফতের নির্বাচনের অধিকার রাষ্ট্রবাসীদের ও সব মুসলমানের।মুসলমানদের এ অধঃপতন থেকে উদ্ধারের জন্য সত্য ইমাম হোসাইনের প্রয়োজন আবার। যিনি এসে অশান্ত বিশ্বকে শান্তিময় করে তুলবেন, যিনি সমগ্র মুসলিম বিশ্বের ইমাম হবেন, যার নেতৃত্বে ইসলামের বিশ্ব বিজয় সংঘটিত হবে।
যিনি রক্তাক্ত বিশ্বকে তরবারির পরিবর্তে ইসলামি দলিল প্রমাণের মাধ্যমে শান্ত করবেন। মুসলিম বিশ্বে যে কারবলা সংঘটিত হচ্ছে তা তিনি দূর করবেন। তাই মুসলিম বিশ্বকে আবার এক পতাকা তলে একত্রিত করার জন্য একজন সত্য ইমাম হোসাইনের বড়ই প্রয়োজন।
আল্লাহতায়ালা আমাদের সবাইকে মহররম মাসের গুরুত্ব উপলব্ধি করার এবং ইমাম হোসাইনের আদর্শ হৃদয়ে ধারণ করার তৌফিক দান করুন, আমিন।</t>
  </si>
  <si>
    <t>মসজিদের ভেতর পাওয়া গেল আরেক প্রাচীন মসজিদ</t>
  </si>
  <si>
    <t xml:space="preserve">ইরাকের মসুল শহরের বিখ্যাত আল নুরি মসজিদটি আইএসআইএসের সদস্যরা ২০১৭ সালে ধ্বংস করে দেয়। 
এরপর মসজিদটি আবার পুনরায় নির্মাণ করার কাজ হাতে নিয়ে ইরাকি সরকার ও ইউনেস্কো। এই নির্মাণ কাজে সহায়তা করছে আরব আমিরাত। 
১২০০ শতকে নির্মিত মসজিদটি পুনঃনির্মাণ করতে গিয়ে মসজিদের নিচেই আরেকটি পুরনো মসজিদের খোঁজ পেয়েছেন নির্মাণকারীরা। 
ধ্বংসপ্রাপ্ত হওয়া মসজিদটির ধ্বংসাবশেষ অপসারণ করতে নিচ থেকে এটি খোঁড়া হচ্ছিল। তখনই মাটির নিচে পাওয়া যায় প্রাচীন মসজিদটি। 
মসুলের প্রত্নতত্ত্ববিদ খায়রেদ্দিন নাসের যিনি মসজিদটি নির্মাণকাজের সঙ্গে জড়িত আছেন তিনি গণমাধ্যম এএফপিকে জানিয়েছেন, খোঁড়ার সময় মাটির নিচে নামাজের একটি বড় ঘর ও ওযুর চারটি ছোট ঘর আবিষ্কার করেন তারা। ঘরগুলো প্রাচীন যুগের টাইলস দিয়ে বাঁধানো ছিল। 
খয়রেদ্দিন নাসের জানান, মসুলের প্রাচীন শহর যে মাটির নিচে এখনো অবস্থিত আছে তা মসজিদের ভেতরই আরেকটি প্রাচীন মসজিদের সন্ধান পাওয়ায় জোরালো হলো। </t>
  </si>
  <si>
    <t>৫০০ বছরের প্রাচীন শংকরপাশা মসজিদ</t>
  </si>
  <si>
    <t>সিলেট বিভাগে ঐতিহাসিক তথ্য-উপাত্ত ও প্রাচীন স্থাপত্যসমৃদ্ধ হবিগঞ্জ জেলা। হবিগঞ্জ সদর উপজেলার রাজিউড়া ইউনিয়নের শংকরপাশা গ্রামে অবস্থিত উচাইল শংকরপাশা শাহি জামে মসজিদ। 
হবিগঞ্জ জেলায় অবস্থিত পঞ্চদশ শতাব্দীতে নির্মিত প্রাচীন স্থাপত্যের একটি মসজিদ।
এই মসজিদ গাত্রে উৎকীর্ণ শিলালিপির তথ্যে জানা যায়, সুলতান আলাউদ্দিন হোসেন শাহের প্রশাসনিক কর্মকর্তা মজলিশ আমিন ১৫১৩ সালে এটির নির্মাণকাজ সমাপ্ত করেন। এ মসজিদের পাশেই তার সমাধি রয়েছে। 
কালের বিবর্তনে একসময় মসজিদসংলগ্ন বিস্তীর্ণ এলাকা ঘন অরণ্য ভূমিতে পরিণত হয়। পরবর্তীকালে জঙ্গলবেষ্টিত এ এলাকায় জনবসতি গড়ে ওঠার প্রাক্কালে আবারও জনসম্মুখে আসে এ মসজিদটি।
তথ্যে জানা যায়, এ মসজিদ ভবনটি একটি একচালা ভবন, যার দৈর্ঘ্য ও প্রস্থ একই পরিমাপের। যার দৈর্ঘ্য সাড়ে ২১ ফুট এবং প্রস্থও সাড়ে ২১ ফুট।
এর সম্মুখের বারান্দাটির প্রস্থ তিন ফুটের একটু বেশি এবং এতে চারটি গম্বুজ রয়েছে। এই মূল ভবনের মধ্যভাগে একটি বিশাল গম্বুজ এবং বারান্দার ওপর রয়েছে তিনটি ছোট গম্বুজ। 
মসজিদটিতে ১৫টি দরজা ও জানালা রয়েছে, যা পরস্পর একই আকৃতির। উত্তর-পূর্ব ও দক্ষিণ— এই তিন দিকের দেয়ালের পুরুত্ব প্রায় পাঁচ ফুট এবং পশ্চিমের দেয়ালটি প্রায় ১০ ফুট। এতে মোট ছয়টি কারুকার্য শোভিত স্তম্ভ রয়েছে। প্রধান কক্ষের চারকোণে ও বারান্দার দুই কোণে অবস্থিত। ওপরের ছাদ আর প্রধান প্রাচীরের কার্নিশ ধনুক আকৃতির বাঁকানোভাবে নির্মিত। মসজিদের দক্ষিণ পাশে একটি বড় দীঘি রয়েছে। মধ্যযুগীয় স্থাপত্যশিল্পের অন্যতম নিদর্শন হবিগঞ্জের উচাইল শংকরপাশা শাহি মসজিদ। মসজিদটি সুলতানি আমলের স্থাপত্য নিদর্শনের চিহ্ন বহন করে। হবিগঞ্জ সদর উপজেলার অন্তর্গত উচাইল নামক গ্রামে ছোট্ট একটি টিলার ওপর প্রায় ছয় একর ভূমির ওপর কালের সাক্ষী হয়ে দাঁড়িয়ে আছে মসজিদটি।
জানা যায়, অত্যন্ত চমৎকার ও মনোমুগ্ধকর কারুকাজসমৃদ্ধ মসজিদটির দৃষ্টিনন্দন নির্মাণশৈলী দেখার মতো। পোড়া মাটির তৈরি নান্দনিক কারুকার্য ও অসাধারণ নির্মাণশৈলী আধুনিকতাকে হার মানায়। এসব পোড়ামাটির নকশা কাটা ফলক ইমারতের দেয়ালে সাঁটানো হয়েছে। দেয়ালের বহিরাংশে পোড়ামাটির বিভিন্ন নকশা এবং অলঙ্করণ সহজেই দর্শনার্থীর দৃষ্টি আকর্ষণ করে। পোড়ামাটির নকশা আঁকা মসজিদটি দৃশ্যত লাল বা রক্তিম বর্ণের হওয়ায় লোকজন এটিকে ‘লাল মসজিদ’ বলে থাকেন। 
আবার এটির অবস্থান একটি টিলাশৃঙ্গে। এ দুই বৈশিষ্ট্যের সংমিশ্রণে মসজিদটিকে ‘লালটিলা মসজিদ’ও বলা হয়।
এ মসজিদটি পুনঃআবির্ভূত হওয়ায় অনেকেই এটিকে গায়েবি মসজিদও বলে থাকেন। স্থানীয় লোকজন জানান, প্রাচীন এ মসজিদটির রক্ষণাবেক্ষণের সব দায়িত্ব সরকারের প্রত্নতত্ত্ব বিভাগের হাতে রয়েছে। তবে এখনও পর্যন্ত কোনো প্রকার কার্যকরী ব্যবস্থা গ্রহণ করা হয়নি।</t>
  </si>
  <si>
    <t>বঙ্গবন্ধুর ধর্মপ্রেম</t>
  </si>
  <si>
    <t>শেখ মুজিব একটি নাম, একটি ইতিহাস। যে ইতিহাস বাঙালিকে মাথা উঁচু করে দাঁড়াতে শিখিয়েছে। শিখিয়েছে সম্মানের সঙ্গে বাঁচতে। বঙ্গবন্ধু শুধু রাজনৈতিক দূরদর্শিতা ও নেতৃত্বের গুণেই বলিয়ান ছিলেন না, ছিলেন একজন যুগশ্রেষ্ঠ ইসলামি নেতাও।
বাংলাদেশে ইসলামের প্রচার-প্রসার ও ইসলামি মূল্যবোধ প্রতিষ্ঠা এবং বিশ্বের বিভিন্ন মুসলিম দেশ ও নেতাদের সঙ্গে সম্পর্ক বিনির্মাণে তিনি যে অসামান্য অবদান রেখেছেন, তা বিরল। তিনি যেমন ইসলামি গবেষণা সংস্থা হিসাবে ‘ইসলামিক ফাউন্ডেশন প্রতিষ্ঠা করেন, তেমনি পুনর্গঠিত করেন বাংলাদেশ মাদ্রাসা শিক্ষা বোর্ড।
বাংলাদেশ বেতার ও বাংলাদেশ টেলিভিশনে পবিত্র কুরআনের তিলাওয়াত এবং বাংলা তরজমা প্রচারের উদ্যোগও করা হয় তারই নির্দেশনায়। শুধু কি তাই? হজযাত্রীদের জন্য ‘ভ্রমণকর’ রহিত করা, তাবলিগ জামাতের কেন্দ্র প্রতিষ্ঠায় কাকরাইল মসজিদের জন্য অতিরিক্ত জমি বরাদ্দ দেওয়া, বিশ্ব ইজতেমা সুন্দর ও সফলভাবে অনুষ্ঠিত হওয়ার জন্য টঙ্গীতে আলাদা স্থানও নির্ধারণ করে দিয়েছেন ইসলামপ্রিয় এই মহান মানুষটি।
১৯৭৫ সালের ১৫ আগস্ট ঘাতকরা স্বাধীনতার মহান স্থপতি বঙ্গবন্ধু শেখ মুজিবুর রহমানকে নৃশংসভাবে হত্যা করে। ওরা বঙ্গবন্ধুকে হত্যা করেই ক্ষান্ত হয়নি, বঙ্গবন্ধুর নামটিও ইতিহাস থেকে মুছে ফেলার চেষ্টা করেছিল। এমনকি বঙ্গবন্ধুর লাশের প্রতিও দেখিয়েছে অমানবিক আচরণ।ঘাতকরা সেদিন বঙ্গবন্ধুর লাশের সঙ্গে অসৌজন্যতা দেখিয়ে হয়তো ভেবেছিল, তারা সফল হয়েছে। কিন্তু আল্লাহ যাকে সম্মানিত করেন, তাকে অপমানিত করবে সাধ্য কার? পবিত্র কুরআনে তো বলাই আছে, আল্লাহ ‘যাকে ইচ্ছা সম্মান দান করেন, আর যাকে ইচ্ছা অপমান করেন।’ (সূরা আল ইমরান, আয়াত : ২৬)।
সেদিন যারা বঙ্গবন্ধুকে সপরিবারে হত্যা করে ভেবেছিল, বাংলাদেশের মানুষের মন থেকে বঙ্গবন্ধুর নাম মুছে ফেলেছে, তাদের সেই ধারণাকে মিথ্যা প্রমাণিত করে আল্লাহতায়ালা বঙ্গবন্ধুর নামকে আজ পুরো বিশ্বে সূর্যের মতো আলোকিত করে দিয়েছেন। বঙ্গবন্ধু আজ পুরো পৃথিবীতে স্বীকৃত, সমাদৃত।
সেদিন যারা বাংলার মানুষকে বঙ্গবন্ধুর জানাজায় অংশগ্রহণ করতে দেয়নি, আজ তারা এবং তাদের উত্তরসূরিরা বঙ্গবন্ধুর কবর জিয়ারত করছে, দোয়া মাহফিলে হাত তুলে মোনাজাত করছে। আসলে এই বাধ্য হওয়াটাই আল্লাহর ফয়সালা। কারণ বঙ্গবন্ধু ছিলেন ইসলামের জন্য নিবেদিত প্রাণ। ন্যায়পরায়ণ শাসক। রাসূল (সা.) বলেছেন, ‘কুরআনের ধারক-বাহক ও ন্যায়পরায়ণ শাসকের প্রতি সম্মান দেখানো মহান আল্লাহর প্রতি সম্মান প্রদর্শনের অন্তর্ভুক্ত।’ (আবু দাউদ, হাদিস : ৪৮৪৩)।
বঙ্গবন্ধুর ধর্মময় জীবনের দিকে তাকালে দেখা যায়, তাকে স্নেহের ছায়ায় আগলে রেখেছেন মওলানা আব্দুল হামিদ খান ভাসানী, মাওলানা আব্দুর রশিদ তর্কবাগীশ, আল্লামা শামছুল হক ফরিদপুরী (রহ.)-এর মতো সর্বজন শ্রদ্ধেয় আলেম ওলামারা।
সপরিবারে বঙ্গবন্ধুকে নির্মমভাবে হত্যা করার কথা শুনে মওলানা ভাসানী সেদিন কাঁদতে কাঁদতে বলেছিলেন, ‘সব শেষ হয়ে গেল, সব শেষ হয়ে গেল’। তিনি সেদিন এতটাই কষ্ট পেয়েছিলেন যে, ওইদিন মুখে কোনো খাবারই তুলতে পারেননি।
বঙ্গবন্ধুর গায়ের কালো কোটের ইতিহাস কে না জানে? আল্লামা শামছুল হক ফরিদপুরী (রহ.) নিজ গা থেকে কোটটি খুলে বঙ্গবন্ধুকে দিয়ে বলেছিলেন, ‘গায়ে দাও তো নাতি, দেখি তোমাকে কেমন লাগে?’ কোট পরার পর তিনি বঙ্গবন্ধুকে বললেন, ‘দারুণ লাগছে তো নেতাকে। এখন তোমাকে সত্যিকারের জাতীয় নেতা মনে হচ্ছে।’ বঙ্গবন্ধুর স্বপ্ন ছিল, বড় হয়ে তিনি মাওলানা তর্কবাগীশ হবেন। আদর্শ নেতা হিসাবে তর্কবাগীশের ছবি যে তার হৃদয়পটে আঁকা হয়েছিল।</t>
  </si>
  <si>
    <t>হিজরি বর্ষ মুসলিম উম্মাহর ঐতিহ্য</t>
  </si>
  <si>
    <t>স্বাগত হিজরি নববর্ষ ১৪৪৩। হিজরি সনের প্রথম মাস মহররম। মঙ্গলবার সন্ধ্যা থেকে আরবি বর্ষপঞ্জির প্রথম মাস মহররম শুরু হবে। 
ইসলামে হিজরি সন ও তারিখের গুরুত্ব অপরিসীম। কারণ হিজরি সন এমন একটি সন, যার সঙ্গে মুসলিম উম্মাহর তাহজিব-তামাদ্দুন ও ঐতিহ্যের ভিত্তি সম্পৃক্ত। 
মুসলমানদের রোজা, হজ, ঈদ, শবেবরাত, শবেকদর, শবেমেরাজসহ ইসলামের বিভিন্ন বিধিবিধান হিজরি সনের ওপর নির্ভরশীল। ধর্মীয় আচার-অনুষ্ঠান ও আনন্দ-উৎসবসহ সব ক্ষেত্রেই মুসলিম উম্মাহ হিজরি সনের অনুসারী। 
দুঃখজনক হলেও সত্য যে, হিজরি সনের পহেলা মাস মহররম একের পর এক আমাদের দুয়ারে উপস্থিত হয় ঠিক; কিন্তু হিজরি সনের শুভ আগমন উপলক্ষে হৈচৈ নেই, নেই কোনো প্রিন্ট, ইলেকট্রনিক ও অনলাইন মিডিয়ার বিশেষ কোনো আয়োজন। 
যেমনভাবে বিশেষ আয়োজন পরিলক্ষিত হয় ইংরেজি নববর্ষের আগমনে। বাংলা ও ইংরেজি নববর্ষকে যেভাবে গুরুত্ব দিয়ে আনুষ্ঠানিকতার মাধ্যমে উদযাপন করা হয়, তাতে মনে হয় হিজরি নববর্ষ যেন আমাদের কোনো প্রয়োজনই নেই! 
অথচ হিজরি নববর্ষকে গুরুত্বসহকারে পালন করাই ছিল আমাদের মুসলিম অধ্যুষিত দেশে কাম্য। হিজরি সন গণনার সূচনা হয়েছিল ঐতিহাসিক এক অবিস্মরণীয় ঘটনাকে উপলক্ষ করে। 
রাসুল (সা.) এবং তাঁর সঙ্গী-সাথিদের মক্কা থেকে মদিনায় হিজরতের ঐতিহাসিক ঘটনাকে স্মরণীয় করে রাখার জন্যই আরবি মহররম মাসকে হিজরি সনের প্রথম মাস ধরে সাল গণনা শুরু হয়েছিল। আল্লাহর নির্দেশ পালনার্থে পবিত্র মক্কা থেকে মদিনায় রাসুলের (সা.) হিজরত থেকেই হিজরি সনের সূচনা।
খোলাফায়ে রাশেদার শাসনকালে মদিনাকেন্দ্রিক রাষ্ট্রব্যবস্থার গোড়াপত্তন হলে অফিসিয়াল তথ্যাদির নথি ও দিনক্ষণের হিসাব রাখতে গিয়ে বিভিন্ন প্রদেশের গভর্নররা বিপাকে ও অসুবিধায় পড়েন। যেহেতু তখন ব্যাপকভাবে গ্রহণযোগ্য কোনো বর্ষপঞ্জি বা একক সন চালু ছিল না। 
রাষ্ট্রীয় অফিসিয়াল কার্যাদি নির্বিঘ্নে ও যথানিয়মে সম্পন্ন করার প্রয়োজনে নতুন সন প্রবর্তন তখন অনিবার্য হয়ে ওঠে। খলিফাতুল মুসলিমিন হজরত উমর ফারুকের (রা.) শাসনামলে ১৬ হিজরি সনে প্রখ্যাত সাহাবি হজরত আবু মুসা আশআরি (রা.) ইরাক এবং কুফার গভর্নর হিসেবে দায়িত্ব পালন করেন। 
একদা হজরত আবু মুসা আশআরি (রা.) খলিফা উমরের (রা.) খেদমতে এ মর্মে পত্র লেখেন যে, আপনার পক্ষ থেকে পরামর্শ কিংবা নির্দেশ সংবলিত যেসব চিঠি আমাদের কাছে পৌঁছে, তাতে দিন, মাস, সাল, তারিখ ইত্যাদি না থাকায় কোন চিঠি কোন দিনের, তা নিরূপণ করা আমাদের জন্য সম্ভব হয় না। এতে করে আমাদের নির্দেশ কার্যকর করতে খুব কষ্ট হয়। অনেক সময় আমরা বিব্রতবোধ করি চিঠির ধারাবাহিকতা না পেয়ে। 
হজরত আবু মুসা আশআরির চিঠি পেয়ে হজরত উমর (রা.) এ মর্মে পরামর্শ সভার আহ্বান করেন, এখন থেকে একটি ইসলামী তারিখ প্রবর্তন করতে হবে। ওই পরামর্শ সভায় হজরত উসমান (রা.), হজরত আলীসহ (রা.) শীর্ষস্থানীয় সাহাবায়ে কেরাম এবং গুরুত্বপূর্ণ প্রশাসনিক ব্যক্তিরা উপস্থিত ছিলেন। সভায় উপস্থিত সবার পরামর্শ ও মতামতের ভিত্তিতে এ সভায় উমর (রা.) সিদ্ধান্ত দেন ইসলামী সন প্রবর্তনের। 
এই ঐতিহাসিক সিদ্ধান্ত গৃহীত হয় হিজরতের ১৬ বছর পর ১০ জুমাদাল উলা ৬৩৮ খ্রিষ্টাব্দ। সেই থেকে আজ পর্যন্ত হিজরি সনের মাসগুলো মুসলমানদের জীবনধারার সঙ্গে ওৎপ্রোতভাবে মিশে আছে।</t>
  </si>
  <si>
    <t>শ্রীলঙ্কায় হজরত আদমের (আ.) প্রথম পদচিহ্ন</t>
  </si>
  <si>
    <t>বিশ্বজুড়ে সকল মুসলমান হজরত আদমকে (আ.) পৃথিবীর প্রথম মানব বলে বিশ্বাস করেন। তাকে কেউ দেখতে না পারলেও শ্রীলঙ্কায় থাকা তার পদচিহ্ন সহজেই গিয়ে দেখে আসা যায়। 
শ্রীলঙ্কার জঙ্গল থেকে শুরু করে ঊর্ধ্বমুখী হয়ে বিস্তৃত হওয়া এই পদচিহ্ন ৭ হাজার ফিটেরও বেশি উঁচু। স্থানীয় লোকেরা হজরত আদমের (আ.) এই পবিত্র পদচিহ্নকে ভক্তিভরে শ্রীপদ বলে থাকে। বিশ্বের চারটি প্রধান ধর্ম তথা ইসলাম, হিন্দু, বৌদ্ধ ও খ্রিষ্টান সব ধর্মাবলম্বীর নিকট হজরত আদমের (আ.) পদচিহ্নযুক্ত এই পর্বতচূড়াটি একটি পবিত্র ভূমি হিসেবে পরিচিত। বৈশ্বিকভাবে এই পর্বতচূড়াটি অ্যাডাম’স পীক নামে পরিচিত যার বাংলা করলে দাঁড়ায় ‘আদমের শৃঙ্গ’। 
বর্ণিত আছে, আল্লাহতায়ালা কর্তৃক বেহেশত থেকে বিতাড়িত হওয়ার পর আদম (আ.) সর্বপ্রথম এখানেই অবতরণ করেন। সমসাময়িক স্থানীয়রা এটিকে সর্বোচ্চ পর্বতশৃঙ্গ বলে মনে করতো; যদিও পরবর্তীতে এটি স্পষ্ট  হয়েছে যে, এটি পৃথিবীর সর্বোচ্চ পর্বতচূড়া নয়। 
বর্তমানে অনেকেই এই জায়গাটিকে একটি ধর্মীয় তীর্থস্থান বানিয়ে নিয়েছে। ডিসেম্বর থেকে এপ্রিল পর্যন্ত বছরের এই পাঁচটি মাস দর্শনার্থীদের ভীড়ে স্থানটি জনাকীর্ণ থাকে। 
বৌদ্ধ ধর্মাবলম্বীরা বিশ্বাস করে এই পদচিহ্নটি গৌতম বুদ্ধের, হিন্দুরা বিশ্বাস করে এই পদচিহ্নটি তাদের দেবতা শিবের। আর মুসলমান ও খ্রিষ্টানরা বিশ্বাস করে এটি পৃথিবীর প্রথম মানব হজরত আদমের (আ.)।  আদম (আ.) এর পদচিহ্নের দৈর্ঘ্য হলো ৫ ফুট ৭ ইঞ্চি আর প্রস্থে ২ ফুট ৬ ইঞ্চি। হাদিসে এসেছে, তিনি প্রায় ৬০ হাত লম্বা ছিলেন। কথিত আছে, প্রতি বছর একগুচ্ছ প্রজাপতি অ্যাডাম’স পীক অভিমুখে উড়ে যায়। তবে এই প্রজাপতিরা আর ফিরে আসে না; আমৃত্যু ওখানেই বসবাস করে। একারণে স্থানীয়ভাবে অ্যাডাম’স পীকের আরেকটি নাম হলো সামানালাকান্দা, বাংলায় প্রজাপতিচূড়া।
বিভিন্ন ইসলামী সাহিত্য অধ্যয়ন করলে জানা যায়, হজরত আদম (আ.) মক্কার কুবাইস পর্বতের পাদদেশে শেষ নিঃশ্বাস ত্যাগ করেন।</t>
  </si>
  <si>
    <t>তিন ধর্মের এক তীর্থ</t>
  </si>
  <si>
    <t>মুসলমানদের প্রথম কেবলা মাসজিদুল আকসা হজরত সোলায়মান (আ.) জিনদের সাহায্যে ৪০ বছরব্যাপী নির্মাণ করেন এবং এ নির্মাণকালীন হজরত সোলায়মান (আ.) মৃত্যুবরণ করেন।এর পর জেরুজালেমের অনেক করুণ ইতিহাস রয়েছে, বিভিন্ন রাজা বাদশাহ এবং সাম্রাজ্যবাদী গোষ্ঠীর দ্বারা দখল পুনর্দখলের মাধ্যমে এ শহরটি একেবারেই তছনছ হয়ে যায়। জেরুজালেম শহরটি আবার পুনর্গঠন করা হয় ৫৪০ খ্রিষ্টপূর্বে।
এবার পারস্য সম্রাট নিহামিয়াম-এর পুনর্নির্মাণ করেন। ৪২-৪৭ খ্রিষ্টাব্দে সম্রাট আগিপ্পা তৃতীয় দেওয়াল নামে আল আকসার কাছে দেওয়াল নির্মাণ করেন। পবিত্র কুরআনে উল্লিখিত অনেক নবী-রাসূলের বিচরণের ভূমি ছিল এটি। বিশেষ করে ইহুদিদের নবী হজরত মুসা (আ.)-এর কর্মক্ষেত্র ছিল এ জেরুজালেম।
হজরত মুসা (আ.) তার অনুসারীদের নিয়ে মিসরের ফেরাউনের হাত থেকে বাঁচার জন্য লৌহিত সাগর পাড়ি দিয়ে সিনাই উপত্যকা দিয়ে এসে এখানে আশ্রয় নেন। প্রিয় নবী হজরত মুহাম্মদ (সা.) সপ্তাকাশে আরোহণের আগে এ জেরুজালেমের মাসজিদে আল আকসাকে কেবলা করে নামাজ পড়েন।
এ জন্য ৩টি ধর্মের তীর্থস্থান এ মসজিদের আকসার শহর জেরুজালেম। মুসলমানদের জন্য মাসজিদুল আকসা, খ্রিষ্টানদের হলি চার্চ সেপাল চার, জেরুজালেম থেকে ৭০ কিলোমিটার দূরে হজরত ঈসা (আ.)-এর জন্মস্থান বেথেলহাম এবং ইহুদিদের তৃতীয় দেওয়াল (থার্ড ওয়াল)।
৬৩৬ খ্রিষ্টাব্দে হজরত ওমর (রা.) জেরুজালেম দখলের পর দীর্ঘদিন এটা মুসলমানদের দখলে ছিল। ওমর (রা.)-এর সৈন্যদের দ্বারা শহরটি যখন অবরোধ করা হয়, তখন সেখানকার খ্রিষ্টান শাসক সফরোনিয়াস আত্মসমর্পণের পূর্বশর্ত হিসাবে খলিফা ওমরের উপস্থিতি কামনা করেন।মধ্য যুগে এটার দখল নিয়ে খ্রিষ্টান ও মুসলমানদের মধ্যে দীর্ঘস্থায়ী বেশ কিছু ধর্ম যুদ্ধ বা ক্রুসেড অনুষ্ঠিত হয়। ১০৯৯ সালে রোমের খিষ্টানরা জেরুজালেম দখল করে নেয়। ১১৮৭ সালে মিসরের ফাতেমী শাসক সুলতান সালাউদ্দিন আইয়ুবী তা রোমানদের কাছ থেকে পুনর্দখল করেন।
১২৪৩ সালে বাইজেন্টাইন খ্রিষ্টান শাসক চার্লস্ আবার জেরুজালেম দখল নেন। ১২৪৪ সালে জর্দানের নিু এলাকায় তথা ডেড সি এলাকায় বাইজেন্টাইনরা আবার রোমানদের কাছে চরমভাবে পরাজিত হয় এবং রোমানরা আবার জেরুজালেম দখল করে নেয়। খাওয়ারিজমের শাসক সুলতান মালিক আল মুয়াত্তাম জেরুজালেম আবার রোমানদের থেকে দখল করেন।
১৫৩৮ সাল থেকে ১৯১৯ সাল পর্যন্ত জেরুজালেম তুরস্কের উসমানীয় তথা অটোম্যান মুসলিম শাসকদের দখলে ছিল। প্রথম বিশ্বযুদ্ধে তুরস্কের অটোম্যান সাম্রাজ্যের পতনের পর ফিলিস্তিনসহ বেশিরভাগ আরব এলাকা চলে যায় ব্রিটিশ-ফ্রান্সের ম্যান্ডেটে।
১৯১৭ সালের ২ নভেম্বর ব্রিটিশ পররাষ্ট্রমন্ত্রী আর্থার জেমস বেলফার ইহুদিদের লেখা এক পত্রে ফিলিস্তিন ভূখণ্ডে একটি ইহুদি রাষ্ট্র প্রতিষ্ঠার জোর অঙ্গীকার করেন। প্রধানমন্ত্রী বেলফোর ঘোষণার মাধ্যমে ফিলিস্তিন এলাকায় ইহুদিদের আলাদা রাষ্ট্রের সম্ভাবনা উজ্জ্বল হয় এবং বিপুলসংখ্যক ইহুদি ইউরোপ থেকে স্থানান্তর শুরু হয়। বর্তমানে যার সংখ্যা প্রায় কোটির ঘর ছুঁই ছুঁই।</t>
  </si>
  <si>
    <t>ফুল ভালোবাসতেন প্রিয়নবী</t>
  </si>
  <si>
    <t xml:space="preserve">যুগ যুগ ধরে মানবসভ্যতায় ফুলকে ভালোবাসার নিদর্শন হিসেবে দেখা হয়। এজন্যই ফুল ভালোবাসার প্রতীক, পবিত্রতার প্রতীক। মহানবী (সা.) ফুলকে অত্যন্ত ভালোবাসতেন। তিনি (সা.) ফুলকে অনেক বেশি ভালোবাসতেন বলেই তার আদরের প্রিয় দুই দৌহিত্রকে ফুলের সঙ্গে তুলনা করেছেন। এছাড়া শিশুদের প্রতি মহানবীর (সা.) ভালোবাসা ছিল অগাধ। এজন্য শিশুদেরকেও তিনি ফুলের সঙ্গে উপমা দিয়েছেন।  হজরত হাসান (রা.) ও হজরত হুসাইনকে (রা.) মহানবী (সা.) সুগন্ধময় ফুলের সঙ্গে উপমা দিয়েছেন। এ থেকে বুঝা যায় মহানবী (সা.) তাদের কতটা ভালোবাসতেন। 
এ বিষয়ে হাদিসে বর্ণিত হয়েছে মহানবী (সা.) বলেছেন, হাসান ও হুসাইন দু’জন এই পৃথিবীতে আমার দু’টি সুগন্ধময় ফুল। (তিরমিজি)
হজরত আবু উসমান আন নাহদি (রা.) বলেন, রাসূল (সা.) বলেছেন, যদি কাউকে ফুল উপহার দেয়া হয়, সে যেন তা ফিরিয়ে না দেয়। কেননা তা জান্নাত থেকে আনা হয়েছে। (তিরমিজি শরিফ) এর অর্থ এটা নয় যে ফুলকে ব্যবহার করে আমি নানা অপকর্মে নিজেকে জড়িয়ে ফেলব বরং ফুলের ভালো ব্যবহার আমাদেরকে করতে হবে। সম্ভব হলে আমাদের বাড়িঘরে চারপাশ ফুলের বাগান করে সাজিয়ে রাখতে পারি। 
নিজেদের ঘর, অফিস সবকিছুই আমরা ফুল দিয়ে সুন্দর করে সাজাতে পারি। এতে পরিবেশ যেমন ভালো থাকবে আর মনও ভালো এবং সতেজ থাকবে।
হাদিসের শ্রেষ্ঠতম গ্রন্থ বোখারি শরিফে উল্লেখ রয়েছে, রাসুলুল্লাহর (সা.) অভ্যাস ছিল, কেউ তাকে ফুল উপহার দিলে তিনি তা ফিরিয়ে দিতেন না। 
মহানবী (সা.) জান্নাতের রূপ-সৌন্দর্য, সবুজ-সতেজ বাগ-বাগিচার বর্ণনা দিতে গিয়ে বলেছেন, যখন উপযুক্ত ব্যক্তি জান্নাতের দরজার কাছে যাবে তখন মন জুড়ানো, চোখ ধাঁধানো একটি ফুল দেখতে পাবে। সেই ফুলের ঘ্রাণে বিমোহিত হবে। সে অপলক দৃষ্টিতে নীরব মনে চেয়ে থাকবে। (বোখারি)
আমরা লক্ষ্য করি যে, কোন ফুলের বাগার বা দোকানের সামনে দিয়ে অতিক্রম করলেও মনের মাঝে কেমন জানি একটা অন্য ধরণের অনুভূতির উদয় হয়। যে অনুভূতিটা অন্য কোথাও পাওয়া যায় না। এজন্যই মহানবী (সা.) তার প্রিয় জিনিসগুলোকে ফুলের সাথে উপমা দিয়েছেন। হজরত আবু সাইদ (রা.) বলেন রাসুল (সা.) বলেছেন, আমার খুব আশঙ্কা হচ্ছে আল্লাহতায়ালা তোমাদের জন্য জমিনের বরকত বন্ধ করে দেবেন। উপস্থিত সাহাবায়ে কেরাম জিজ্ঞাসা করলেন হুজুর জমিনের বরকত কী? হজুর (সা.) বললেন, জমিনের ফুল। </t>
  </si>
  <si>
    <t>উপমহাদেশের প্রথম হাদিসচর্চা কেন্দ্র সোনারগাঁ</t>
  </si>
  <si>
    <t>ইসলাম আজ সারা বিশ্বে বিস্তৃত। পৃথিবীর সর্বত্র পৌঁছে গেছে ইসলামের দাওয়াত। ইসলামের শাশ্বত ও সুন্দর পয়গাম বিশ্বময় ছড়িয় দিতে যারা অক্লান্ত পরিশ্রম করেছেন তাদের অন্যতম শেখ শরফুদ্দিন আবু তাওয়ামা (রহ.)। তিনি ছিলেন ইয়েমেনের অধিবাসী।
আনুমানিক ১২৭৭ সালের দিকে ভারতীয় উপমহাদেশে আগমন করেন এ ইসলাম প্রচারক। তখন সম্রাট গিয়াসউদ্দিন বলবনের আমল। তাকে কাছে পেয়ে মুসলমানরা বেজায় খুশি হন। ভারতীয় মহাদেশের নানা প্রান্ত থেকে লোকজন তার কাছে আসতে থাকেন দ্বীন শিখার জন্য। তার ব্যাপক পরিচিতিতে ঈর্ষান্বিত হয়ে সম্রাট গিয়াসউদ্দিন বলবন তাকে ভারত থেকে পাঠিয়ে দেন প্রাচীন বাংলার রাজধানী সোনারগাঁয়ে।
সোনারগাঁয়ের মোগরাপাড়া গ্রামে ইলমে হাদিসের দরসগার চালু করেন এ হাদিসবেত্তা। ১৩০০ সাল পর্যন্ত দীর্ঘ প্রায় ২৩ বছর সেখানে হাদিসের শিক্ষা ও ইসলামের প্রচার কাজে নিজেকে নিয়োজিত রেখে ছিলেন তিনি।ঐতিহাসিকরা ধারণা করেন এ মাদ্রাসার ছাত্র সংখ্যা ছিল প্রায় দশ হাজার। ঐতিহাসিকদের বিশুদ্ধ তথ্যমতে এটাই হল উপমহাদেশের প্রথম হাদিসচর্চা ও গবেষণা কেন্দ্র। দুঃখজনক হলেও সত্য, একদিন সোনারগাঁ থেকে ছড়িয়ে পড়া ইলমে নববীর যে আলোক শিখা সমগ্র উপমহাদেশকে আলোকিত করেছিল, অযত্ন অবহেলায় আজ তার শেষ স্মৃতিচিহ্নটুকুও বিলিন হওয়ার পথে।সোনারগাঁয়ে অবস্থিত বাইতুন নুর জামে মসজিদের ইমাম মাওলানা হাফিজুর রহমান বলেন, শরফুদ্দীন আবু তাওয়ামা ছিলেন একজন আলেম, সাধক, সুফি ও গবেষক, যুগশ্রেষ্ঠ হাদিস বিশারদ ও ইসলামী আইন বেত্তা। তিনি যে মিশন নিয়ে এখানে হাদিসচর্চা ও গবেষণা কেন্দ্র চালু করেছিলেন তার স্মৃতিটুকুও আমরা ধরে রাখতে পারিনি।বেশ কিছুদিন আগে সোনারগাঁয়ের ওলামায়ে কেরাম তার স্মৃতিবিজড়িত এ স্থানকে সংরক্ষণের উদ্যোগ নিলেও এখন পর্যন্ত এর কোনো অগ্রগতি চোখে পড়েনি । এটা শুধু বাংলাদেশের জন্য সমগ্র মুসলিম দুনিয়ার গর্ব ও গৌরবের স্থান। এটার সংরক্ষণে রাষ্ট্রীয়ভাবে উদ্যোগ নেয়ার দাবি ধর্মপ্রাণ মানুষের।</t>
  </si>
  <si>
    <t>ঢাকার প্রথম মসজিদ</t>
  </si>
  <si>
    <t>দূর আজানের মধুর ধ্বনি বাজে বাজে মসজিদেরই মিনারে/এ কী খুশির অধীর তরঙ্গ উঠলো জেগে প্রাণের কিনারে।মসজিদের নগরী ঢাকা। মুসল্লিদের শহর এটি। এখানে আল্লাহু আকবারের মধুর ধ্বনি জাগরণের ঢেউ তোলে অযুত-কোটি প্রাণে। কবে, কোন জনমে, কোন সে মহাপুরুষ- যিনি এ শহরকে সর্বপ্রথম আজানের সুরে জাগিয়েছিলেন?
ইতিহাস এর সঠিক জবাব দিতে না পারলেও যে মসজিদের আজান ধ্বনি সর্বপ্রথম এ শহরের প্রাণ জুড়িয়ে ছিল অর্থাৎ ঢাকার প্রথম মসজিদের বর্ণনা ইতিহাসে পাওয়া যায় এভাবে- পুরান ঢাকার ৬ নম্বর নারিন্দা রোডের হায়াৎ বেপারির পুলের উত্তর দিকে অবস্থিত ‘বিনত বিবির মসজিদ’ ঢাকার প্রাচীন মসজিদ (মুনতাসীর মামুন রচিত ‘ঢাকা : স্মৃতি বিস্মৃতির নগরী’)।
মসজিদটির গায়ে উৎকীর্ণ শিলালিপি অনুসারে বলা যায়, ১৪৫৭ খ্রিস্টাব্দে সুলতান নাসিরুদ্দিন মাহমুদ শাহের শাসনামলে তার কন্যা মুসম্মত বখত বিনত বিবি এটি নির্মাণ করেন।
বাংলাপিডিয়ার তথ্যমতে, বিনত বিবির মসজিদই ঢাকার সবচেয়ে পুরনো মুসলিম স্থাপত্য নিদর্শন ও শহরের প্রথম মসজিদ। সুলতান নাসিরুদ্দিন মাহমুদ শাহের আমলে মসজিদটি প্রতিষ্ঠা হলেও তিনি বা তার কন্যা এটি নির্মাণ করেননি।
বরং ওই সময় আরকান আলী নামক এক পারস্য সওদাগর ব্যবসায়িক প্রয়োজনে ঢাকার নারিন্দায় বসবাস শুরু করেন এবং তিনিই বিনত বিবির মসজিদটি নির্মাণ করেন।
ছয়-সাত কাঠা জায়গার ওপর গড়ে ওঠা চার কোণবিশিষ্ট মসজিদটির আদি গঠনশৈলীতে একটি কেন্দ্রীয় গম্বুজ থাকলেও ১৯৩০ খ্রিস্টাব্দে দ্বিতীয়বার সংস্কারকালে আরও একটি গম্বুজ যুক্ত করা হয়।কালের আবর্তে মসজিদটি তার অসাধারণ রূপলাবণ্য হারালেও ঢাকার প্রথম মসজিদ হিসেবে বিনত বিবির মসজিদের আবেদন মোটেও কমেনি। তাই এখনও ধর্মপ্রাণ মুসলমান ছাড়াও দেশ-বিদেশের সব রকমের পর্যটকরা একনজর মসজিদটি দেখতে ছুটে আসেন এখানে।তবে সম্প্রতি হিজরি প্রথম শতাব্দীতে বাংলাদেশে মসজিদ নির্মাণ হয়েছে বলে যে গবেষণা-তথ্য প্রকাশ হয়েছে, তার আলোকে চিন্তা করলে এ কথা দৃঢ়ভাবে বলা খুব কঠিন যে- এ মসজিদ নির্মাণের আগে ঢাকায় কোনো মসজিদ নির্মাণ হয়নি।</t>
  </si>
  <si>
    <t>আজও প্রবহমান তৃতীয় খলিফা হযরত ওসমানের (রা.) কূপ</t>
  </si>
  <si>
    <t xml:space="preserve">তৃতীয় খলিফা হযরত ওসমানের (রা.) কূপ এখনও বিদ্যমান। কূপের স্বচ্ছ পানিও প্রবহমান।
আরবের একটি বেসরকারি গবেষণা সংস্থার বিশেষজ্ঞ টিম মদিনায় অবস্থিত ওই কূপ পরীক্ষা করে দেখেছে হযরত ওসমানের (রা.) কূপের পানি এখনও প্রবহমান।
মহানবীর (সা.) সময়ে ওসমান (রা.) এক ইহুদির কাছ থেকে ওই কূপটি ক্রয় করে সর্বসাধারণের জন্য ওয়াকফ করে দেন। 
সৌদি কৃষি মন্ত্রণালয়ের অধীনে থাকা ওই কূপের চারপাশে গড়ে ওঠা খেজুরবাগানে আজও কূপের পানি দিয়েই সেচকার্য সমাধা করা হয়।
প্রবেশাধিকার সংরক্ষিত থাকা হযরত ওসমানের (রা.) এই কূপের আসল নাম ‘বিরেরুমা’ বা রুমা কূপ। কূপটির মালিক রুমা নামক এক ব্যক্তির নামানুসারে এটাকে রুমা কূপ বলা হতো।
ওসমান (রা.) ৩৫ হাজার দিরহামের বিনিময়ে কূপটি ক্রয় করে রাসূলকে (সা.) বলেন, আমি কূপটি কিনে নিয়েছি এবং আজ থেকে কিয়ামত পর্যন্ত এই কূপের পানি সমস্ত মুসলমানের জন্য উন্মুক্ত করে দিলাম। আল্লাহও তার এ দানকে চিরদিনের জন্য কবুল করে নিয়েছেন। </t>
  </si>
  <si>
    <t>ইয়াজিদ ছিল একজন মুনাফিক</t>
  </si>
  <si>
    <t>ইয়াজিদ ছিল একজন মুনাফিক ও অত্যাচারী শাসক। তার শাসনের বিরুদ্ধে লড়তে ইমাম হোসাইন (রা.) কুফায় রওনা দেন।এ সময় ইয়াজিদের বিপুলসংখ্যক সৈন্য কারবালা প্রান্তরে ইমাম হোসাইনের কাফেলাকে অবরুদ্ধ করে। এক অসম এবং অন্যায় যুদ্ধে ন্যায়ের জন্য হজরত ইমাম হোসাইন (রা.) ও তার ৭২ জন সঙ্গী শহীদ হন।
এত বিপুল রণসজ্জা দেখে ইমাম হোসাইন (রা.) ভীত হননি বরং অত্যাচারী ইয়াজিদের বিরুদ্ধে নিজের প্রাণ উৎসর্গ করেন। প্রাণ দেন শিশু, যুবক ও বৃদ্ধসহ অনেকেই। এরপরও তিনি অন্যায়-অবিচার মেনে নেননি।
এ ঘটনাটি যেমন হৃদয়বিদারক তেমনি অত্যাচারী ও স্বৈরশাসকের বিরুদ্ধে লড়াইয়ের প্রেরণা জোগায় যুগে যুগে। অন্যায় আর অবিচারের সঙ্গে আপস না করার দৃঢ়তা শেখায়।
ঐতিহাসিক এ আশুরার দিনে ইমাম হোসাইন (রা.)-এর শাহাদাতকে কেন্দ্র করে কোনো ধরনের অনৈসলামিক কর্মকাণ্ডে লিপ্ত না হওয়া এবং সব ধরনের জাহেলি রসম-রেওয়াজ থেকে দূরে থাকা প্রত্যেক মুসলিমের কর্তব্য।অতএব, মর্যাদার এ মাসে আমরা যেমন রোজা ও নফল ইবাদতসহ বিভিন্ন নেক আমল করব তেমনি ইমাম হোসাইন (রা.)-এর শাহাদাতের ঘটনা থেকে শিক্ষা নিয়ে অন্যায়, অত্যাচার আর অবিচারের বিরুদ্ধে রুখে দাঁড়ানোর শপথ নেব।ইসলামের প্রকৃত শিক্ষা আমাদের জীবনে ধারণ করার সংকল্প করব। আসুন, সত্য ও ন্যায়ের পথে জীবন গড়ে তুলি।</t>
  </si>
  <si>
    <t>ইমাম হোসাইনকে চিনল না উম্মতে মোহাম্মদী</t>
  </si>
  <si>
    <t>তাঁবুর আলো বন্ধ করে দিলেন ইমাম হোসাইন। হোসাইন বলেন, হে সাথীরা চলে যাও তোমাদের মাতৃঘরে। আমরা আবদ্ধ। ফোরাতের তীর শত্রুর দখলে।ইমাম হোসাইনের তাঁবুর সাথীরা বলল, মুসলিমরা তারাই যারা অন্যকে বিপদে ফেলে চলে যায় না। তাই আমরা আপনকে ছেড়ে চলে যাব না।হে আওলাদে রাসূল (সা.), হে বীরের ছেলে, বীর হোসাইন, আমরা প্রতিহত করব শত্রুদের; জীবন বিলিয়ে দেব। থাকব জীবনভর রাসূলের দলে। সবটুকু ভালোবাসা বিলিয়ে দেব রাসূলের পরিবারের জন্য। আপনার সঙ্গে জান্নাতে যেতে প্রস্তুত।
রাত বেড়েই চলছে। চাঁদ যেন রক্তের আলো বিলাচ্ছে চারপাশে। মোনাজাতে কাঁদছেন হোসাইন। একদল রুকুতে অন্যরা সিজদায় লুটিয়ে কাঁদছে।
শুক্রবার সকাল। হোসাইনি তাঁবুতে খাবার নেই। পানিও নেই। পানির অভাবে অন্তর শুকিয়ে যাচ্ছে। ছোট ছেলেমেয়েরা কাঁদছে পানির অভাবে। হাহাকার চলছে তাঁবুতে।
পানির জন্য এত কষ্ট নবী পরিবারের। পানির অভাবে হোসাইনের ছয় মাসের শিশু আলি আজগরের কান্না বন্ধ হয়ে গেছে। কাঁদতে পারে না।
ওগো! আমার আলী আজগরকে একটু পানি পান করিয়ে আন। পানির অভাবে সে খুব কষ্ট পাচ্ছে। একটু পানি চাই। সন্তানকে বুকে নিয়ে ফোরাতের তীরে উপস্থিত হোসাইন। বললেন, একটু পানি দাও? আমার জন্য নয়। ছয় মাসের আলি আজগরের জন্য।
হে ফোরাতের পানি দখলকারী! ভুলে যেও না তোমরা আমার নানার উম্মত। আমি তার নাতি হোসাইন। আমি নবী পরিবারের সদস্য।হঠাৎ তীর আসতে শুরু করল হোসাইনের দিকে। তীর আলি আজগরের বুকে বিদ্ধ হল। হোসাইনের কোল রক্তে ভিজল। আহ! ফিনকি দিয়ে তাজা রক্ত বের হচ্ছে।কাতর কণ্ঠে হোসাইন বলেন, ওহে ওই ইয়াজিদ বাহিনী? কী দোষ করেছে আমার ছয় মাসের সন্তান? কেন তাকে অন্যায়ভাবে হত্যা করেছ?রণক্ষেত্র কারবালা। শত্রুরা ভুলে গিয়েছে রাসূলের ভালোবাসাকে। অন্তরে মায়া নেই হোসাইনিদের জন্য। মুনাফিক মুসলিম ঝাঁপিয়ে পড়ল সত্যের বিরুদ্ধে। রক্তে লাল কারবালা। নেই এক ফোঁটা পানি। রক্তপিপাশু জালিমের দল থেমে নেই।চারদিকে রক্তের বন্যা। চারদিকে লাশের মিছিল। আক্রমণ শুরু হল হোসাইনের ওপর। তীর, বর্শা, তরবারির আঘাত বইছে হোসাইনের শরীর মোবারকে। চেহারা মোবারকে রক্তের জমাট। দাড়ি ভিজে গেল রক্তে। শরীর থেকে অঝোর ধারায় বইছে রক্তের ঝরনা।আহ কী করুণ পরিস্থিতি। নামাজের সময় হল। দু’রাকাত নামাজ পড়তে দাও হে ইয়াজিদ বাহিনী। তীর বিদ্ধ হোসাইন সিজদায় লুটিয়ে পড়ল। ডাকছে প্রভুকে। নানা মোহাম্মাদকে।কারবালার জমিনে লুটিয়ে পড়েন বীর হোসাইন। নিভে গেল সত্যের প্রদীপ। জান্নাতের যুবকদের সর্দার। দেহ থেকে মস্তক বিছিন্ন করা হল হোসাইনের।
ইমাম হোসাইন উম্মতে মুহাম্মদের জন্য বিলিয়ে দিলেন জীবন। আজ সেই হোসাইনের জীবনের মূল্য কি দিচ্ছি আমরা উম্মতে মুহাম্মাদী?</t>
  </si>
  <si>
    <t>ন্যায় ও ইনসাফ প্রতিষ্ঠায় তিনি নিজেকে উৎসর্গ করেছেন</t>
  </si>
  <si>
    <t>বঙ্গবন্ধুর জীবনী পড়লে জানা যায়, তিনি ছিলেন ইসলাম ও মুসলমানদের জন্য নিবেদিতপ্রাণ একজন খাঁটি মুসলমান নেতা। পোশাকে নয়- চিন্তা-চেতনা-মননে তিনি ইসলামী আদর্শ লালন করতেন। ছোটবেলা থেকেই ধর্মের প্রতি হৃদয়ের টান অনুভব করতেন।
গোপালগঞ্জ মিশন স্কুলে ভর্তি হয়ে গৃহশিক্ষক কাজী আব্দুল হামিদের অনুপ্রেরণায় কাজ করেন ‘মুসলিম সেবা সমিতি’ সংগঠনে। অবহেলিত দারিদ্র্যপীড়িত মুসলমান শিক্ষার্থীদের জন্য বাড়ি বাড়ি ঘুরে মুষ্টি চাল সংগ্রহ করতেন। ভারতবর্ষে তখন হিন্দু-মুসলমান দাঙ্গা লেগেই থাকত। তিনি এসব মনেপ্রাণে ঘৃণা করতেন।
আত্মজীবনীতে তিনি লেখেন, ‘আমার কাছে তখন হিন্দু-মুসলমান বলে কোনো জিনিস ছিল না। হিন্দু ছেলেদের সঙ্গে আমার খুব বন্ধুত্ব ছিল। একসঙ্গে গান বাজনা, খেলাধুলা ও বেড়ানো- সবই চলত।’ তবে মুসলমানদের ওপর কোনো অত্যাচার হলে তিনি চুপ থাকেননি।
গোপালগঞ্জ শহরে হিন্দু-মুসলমান উত্তেজনা দেখা দেয়। হিন্দু মহাসভার সভাপতি সুরেণ ব্যানার্জির নির্দেশে তার সহপাঠী মালেককে ধরে নিয়ে মারধর করে আটকে রাখে। তাকে ছাড়িয়ে আনতে গেলে বঙ্গবন্ধুর দলের সঙ্গে হিন্দুদের সংঘর্ষ বেধে যায়। হিন্দুদের অভিযোগের ভিত্তিতে বঙ্গবন্ধু ও তার সহযোগীরা ৭ দিন জেলও খাটেন।
ল’ কলেজের ছাত্র থাকাকালীন ভয়াবহ আরেকটি দাঙ্গা হয় দিল্লিতে, যাতে বহু লোক হতাহত হয়। বঙ্গবন্ধু লেখেন, ‘মুসলমানদের উদ্ধার করার কাজও করতে হচ্ছে। দু-এক জায়গায় উদ্ধার করতে গিয়ে আক্রান্তও হয়েছিলাম। আমরা হিন্দুদেরও উদ্ধার করে জীবনের ঝুঁকি নিয়ে সাহায্য করেছি। মনে হয়েছে, মানুষ তার মানবতা হারিয়ে পশুতে পরিণত হয়েছে।’ধর্মপ্রাণ এ মহান মানুষটি অপরাজনীতি ও বিদ্বেষের শিকার হয়ে নিজের জীবন বলি দিয়েছেন। এক শ্রেণির লোক ধর্মের মিথ্যা যুক্তি দেখিয়ে বঙ্গবন্ধুর মর্যাদাকে খাটো করছে। অথচ এমন একজন খাঁটি ধর্মপ্রাণ নেতার আজ বড়ই প্রয়োজন।</t>
  </si>
  <si>
    <t>মুসলিম উম্মাহর মননে ঐক্য ও সংহতি নির্মাণ করে হজ</t>
  </si>
  <si>
    <t xml:space="preserve">হজ ইসলামের পঞ্চম ও সর্বশেষ স্তম্ভ। শাওয়াল, জিলকদ ও জিলহজ- এই তিন মাসকে হজের মৌসুম বলা হয়।কুরআনে এসেছে, হজ সুপরিচিত মাসগুলোতে অনুষ্ঠিত হয়। অতঃপর যে ব্যক্তি এ মাসগুলোতে হজ করার নিয়ত করবেন, তার জন্য হজের সময় স্ত্রী সহবাস, অন্যায় আচরণ এবং ঝগড়া-বিবাদ করা বৈধ নয়।আর তোমরা যে উত্তম কাজগুলো কর, আল্লাহ তা জানেন। তোমরা পাথেয় সংগ্রহ কর, নিঃসন্দেহে সবচেয়ে উত্তম পাথেয় হচ্ছে আল্লাহভীতি। অতএব, হে বুদ্ধিমান ব্যক্তিগণ- তোমরা আমাকেই ভয় কর (সুরা বাকারা: ১৯৭)।
পৃথিবীর প্রত্যন্ত অঞ্চল থেকে লাখ লাখ খোদাপ্রেমিক মুমিন আল্লাহর নৈকট্য লাভের উদ্দেশ্যে মক্কার জমিনে হাজির হয়ে থাকেন হজের মৌসুমে। হজ অর্থ সংকল্প করা, ইচ্ছা করা।
বাইতুল্লাহ শরিফ ও অন্যান্য নির্দিষ্ট স্থানসমূহ আল্লাহর নৈকট্য লাভের লক্ষ্যে জিয়ারত করাকে হজ বলা হয়। সামর্থ্যবান ব্যক্তির ওপর হজ ফরজ করা হয়েছে। হজ একটি অনন্য ফজিলত ও বরকতময় ইবাদত এবং আল্লাহর নৈকট্য লাভের অন্যতম হাতিয়ার।
কুরআনে বর্ণিত হয়েছে, অতঃপর তারা যেন তাদের অপরিচ্ছন্নতা দূর করে তাদের মানত পূর্ণ করে ও তাওয়াফ করে প্রাচীন গৃহের (কাবার) (সুরা হাজ্জ-২৯)। 
আরও এসেছে- নিশ্চয়ই সর্বপ্রথম গৃহ, যা মানবমণ্ডলীর জন্যে নির্দিষ্ট (প্রতিষ্ঠা) করা হয়েছে; তা ঐ ঘর, যা মক্কায় অবস্থিত। ওটা সৌভাগ্যযুক্ত (বরকতময়) এবং সমস্ত বিশ্ববাসীর জন্য পথপ্রদর্শক (সুরা ইমরান: ৯৬)।নবী করিম (সা.) বলেন, যে ব্যক্তি এ ঘরে (বাইতুল্লার) হজ করল, কোনো অশ্লীল কথা বলল না এবং কোনো অন্যায় করল না- সে যেন নবজাতক শিশুর ন্যায় নিষ্পাপ হয়ে ফিরে আসল (বুখারী-১৮১৯)। 
আরও বর্ণিত হয়েছে- হজে মাবরুরের সাওয়াব হল একমাত্র জান্নাত (বুখারী ও মুসলিম)।
হজের ইচ্ছা পোষণকারী যেন তাড়াতাড়ি তা সমাপন করে ফেলে। কেননা সে অসুস্থ হয়ে পড়তে পারে, তার উট হারিয়ে যেতে পারে বা তার ইচ্ছা বাধাগ্রস্ত হয়ে পড়তে পারে (ইবনে মাজাহ)।পরিশেষে, হজ মুসলিম উম্মাহর মননে ঐক্য ও সংহতি নির্মাণে অন্যতম পন্থা হিসেবে বিবেচিত হয়ে থাকে। যেখানে ধনী-গরিব, রাজা-প্রজা নির্বিশেষে সবাই 'সাদা কাপড়ে' একতার বন্ধনে আবদ্ধ হয়ে ‘লাব্বাইকা...’ ধ্বনি উচ্চারিত করেন।
একই সঙ্গে এটি আন্তর্জাতিক পর্যায়েও ঐক্য ও সাম্য রচনা করে চলেছে।
কুরআনে এসেছে, অতঃপর যখন তোমরা হজের অনুষ্ঠানগুলো সমাপ্ত করবে, তখন তোমরা আল্লাহকে এমনভাবে স্মরণ করবে যেমন তোমরা তোমাদের বাপ-দাদাদিগকে স্মরণ করতে, অথবা তার চেয়েও অধিক স্মরণ করবে।
মানুষের মধ্য থেকে যারা বলেন, হে আমাদের রব, আমাদিগকে ইহকাল দাও। বস্তুত পরকালে তাদের জন্য কোনো অংশ নেই (সুরা বাকারা: ২০০)
</t>
  </si>
  <si>
    <t>মুসলমানদের জ্ঞানের রাজত্ব ফিরে আসুক</t>
  </si>
  <si>
    <t>আল্লাহতায়ালা মানবজাতিকে জ্ঞান অর্জনের বিশেষ যোগ্যতা দিয়ে সৃষ্টি করেছেন। এর মাধ্যমে মানুষ যেমন দুনিয়ার জীবনের শ্রেষ্ঠত্ব অর্জন করতে পারে, তেমনি আখেরাতের জীবনেরও মুক্তি নিশ্চিত করতে পারে।
মজার ব্যাপার হল, মানুষ ছাড়া আর কোনো সৃষ্টিকে জ্ঞান অর্জনের মহানেয়ামত দেয়া হয়নি। মানবতার ধর্ম ইসলাম জ্ঞানার্জনকে এতই গুরুত্ব দিয়েছে যে, হেরা গুহায় রাসূল (সা.)-এর ওপর সর্বপ্রথম নাজিল করা ওহিই হল- ‘পড়, তোমার পালনকর্তার নামে, যিনি তোমাকে সৃষ্টি করেছেন।’
ইমাম গাজ্জালী (রহ.) এহইয়াউল উলুমুদ্দিনে বলেন, জ্ঞান দুই ধরনে- এক. আবশ্যক জ্ঞান। যেমন শরিয়ত, চিকিৎসা, গণিত, কৃষি, রাষ্ট্রনীতি ও দর্শনশাস্ত্র ইত্যাদি। দুই. অনাবশ্যক জ্ঞান। যেমন- ইসলামবিরোধী প্রাচীন ও আধুনিক দর্শন, কুফরি সাহিত্য ইত্যাদি।
এসব চর্চার পেছনে সময় নষ্ট না করে কল্যাণকর জ্ঞানের পেছনে লেগে থাকা একজন মুসলমানের কর্তব্য। দুনিয়ার কল্যাণের জন্য জ্ঞান শিখলে সেটাও সওয়াবের হতে পারে যদি পরিশুদ্ধ নিয়ত থাকে।
আধুনিক বিজ্ঞানের যুগে মুসলমানদের শক্তি বাড়ানোর জন্য প্রযুক্তিতে দক্ষতা অর্জন করলে তা সওয়াব হিসেবেই গণ্য হবে। যদিও আমরা দেখব আপনি কম্পিউটার টিপছেন, নেট ব্রাউজ করছেন, মোবাইল টিপছেন- আর দশজন যা করে তেমনই; কিন্তু আপনি আসলে জ্ঞান ও দক্ষতার চর্চা করছেন।
জ্ঞানার্জনের ওপর গুরুত্ব দিয়ে মহান আল্লাহ বলেন, ‘তোমাদের মধ্যে যারা ইমান এনেছে এবং যাদের ইলম দান করা হয়েছে, আল্লাহ তাদের মর্যাদা বহুগুণ বাড়িয়ে দেবেন।’ (সূরা মুজাদালা, আয়াত ১১।) রাসূলুল্লাহ (সা.) ইরশাদ করেন, ‘তোমাদের মধ্যে সে ব্যক্তি সর্বশ্রেষ্ঠ, যে কোরআন শিখে এবং অন্যকে শেখায়।’ (বুখারি, হাদিস নম্বর ৫০২৭।)
অন্য হাদিসে হুজুর (সা.) বলেছেন, ‘যে ব্যক্তি জ্ঞান অর্জনের জন্য পথে নামল, আল্লাহতায়ালা তার জন্য জান্নাতের পথ সহজ করে দেন।’ (মুসলিম, হাদিস নম্বর ২৬৯৯।) আরেকটি হাদিসে বলা হয়েছে, ‘আল্লাহতায়ালা যাকে বিশেষ কল্যাণ দিতে চান, তাকে ধর্মের গভীর প্রজ্ঞা দান করেন।’ (বুখারি, হাদিস নম্বর ৭১।)
ইসলামের দৃষ্টিতে ধর্মীয় শিক্ষার যেমন গুরুত্ব রয়েছে, তেমনি রয়েছে জাগতিক শিক্ষারও গুরুত্ব। দুনিয়ার প্রয়োজন পূরণ ও সামাজিক ভারসাম্য ঠিক রাখার জন্য জাগতিক শিক্ষা জরুরি। তা ছাড়া ধর্মীয় কাজের জন্যও কখনও কখনও জাগতিক শিক্ষার প্রয়োজন হয়।
একইভাবে দুনিয়ায় সুখে-শান্তিতে বসবাব করার জন্য ধর্মীয় শিক্ষার বিকল্প নেই। তাই ধর্ম ও দুনিয়া দুটিকে আলাদা করে দেখার সুযোগ নেই। রাসূল (সা.) বলেছেন, ‘জ্ঞান হল মুসলমানদের হারানো সম্পদ। যেখানে পাও তা কুড়িয়ে নাও।’ তাই আসুন! দৈনিন্দন কাজের ফাঁকে অল্প করে হলেও প্রতিদিন আমরা জ্ঞানচর্চা করি। আল্লাহতায়ালা আমাদের তাওফিক দিন। আমিন।</t>
  </si>
  <si>
    <t>নবীজির হাস্য রসিকতা যেমন ছিল</t>
  </si>
  <si>
    <t xml:space="preserve">বিনোদন, গল্প, চুটকি, রসিকতা, হাস্যরসবোধ মানুষের জন্মগত।  মানুষমাত্রই কমবেশি সবাই রসিকতা করে। 
ইসলাম মানুষের সুকুমারবৃত্তির ইতিবাচক বিকাশ ও কল্যাণকর প্রকাশ চায়, যা মঙ্গল বয়ে আনবে। এমন কোনো আনন্দ বা বিনোদনের অনুমতি দেয়নি যা অমঙ্গলের কারণ হবে। 
ইসলাম শুধু এর অনুমতি দিয়েছে এমন নয় বরং ক্ষেত্রবিশেষে উৎসাহও দিয়েছে। কিন্তু বাড়াবাড়ি ও সীমালংঘন করতে নিষেধ করেছে। 
আমাদের নবী হজরত মুহাম্মদ (সা.) নিজেই কখনো কখনো রসিকতা করেছেন। নবীজির রসিকতা ছিল বাস্তবসম্মত সত্য সুন্দর। এতে কারও মনে কষ্ট যেত না। হজরত আনাস (রা.) বর্ণনা করেন যে, একবার এক ব্যক্তি এসে নবী কারিম (সা.) এর কাছে একটা বাহনজন্তু চাইল। রাসুল (সা.) বললেন, হাঁ, আমরা তোমাকে একটা উটনীর বাচ্চা দেব। লোকটি বলল, ইয়া রাসূলাল্লাহ! আমি উটনীর বাচ্চা দিয়ে কী করব? রাসুল (সা.) বললেন, আরে উটেরা সব উটনীদেরই বাচ্চা নয় কি? (সুনানে আবু দাউদ, হাদিস : ৪৯৯৮)
নবীজির রসিকতা ছিল শিক্ষণীয়: কত সুন্দর প্রেমময়, আবেগময় ছিল আমার নবীর রসিকতা। তার রসিকতা দুঃখের ক্ষতে মহৌষধের কাজ দিত। হজরত আনাস (রা.) বলেন, যাহির নামে এক গ্রাম্য সাহাবি গ্রামের বিভিন্ন জিনিস নবী (সা.)-কে হাদিয়া দিতেন। নবী (সা.)ও তাকে শহরের বিভিন্ন জিনিস দিয়ে বিদায় করতেন। তিনি বলতেন, যাহির হল আমাদের গ্রাম। আমরা তার শহর। তিনি তাকে খুবই ভালোবাসতেন। তো একদিনের কথা। হজরত যাহির (রা.) বাজারে তার পণ্য বিক্রি করছিলেন। এ অবস্থায় নবীজি (সা.) সেখানে উপস্থিত। তিনি পেছন দিক থেকে প্রিয় সাহাবিকে জড়িয়ে ধরলেন। হজরত যাহির তাকে দেখতে পাচ্ছিলেন না। তিনি (বিরক্ত হয়ে) বলে উঠলেন, এই কে? আমাকে ছেড়ে দাও। তারপর পিছন ফিরে তাকালেন। দেখলেন তিনি যে রাসুলুল্লাহ (সা.)। (প্রিয় নবীর রসিকতা যে তার বুকের ভেতর ভালোবাসার কি ঝড় বইয়ে দিয়েছিল তা সহজেই অনুমেয়। সুতরাং সে ঝড়ের কবলে তিনি নিজেকে সপেঁই দিলেন)। কালবিলম্ব না করে নিজেকে আরও পেছন দিকে নিয়ে যেতে থাকলেন। এভাবে একদম সেঁটে গেলেন পরম প্রিয়ের বুকের সঙ্গে। নবীজিও তাকে বুকে ধরে রাখলেন। তারপর রসিকতার মাত্রা যোগ করলেন। বললেন, কে কিনবে? এই গোলামটি বিক্রি করব। 
হজরত যাহির দেখতে সুশ্রী ছিলেন না। বলে ওঠলেন, ইয়া রাসূলাল্লাহ! দাম বড় সস্তা হবে। প্রিয় নবী (সান্তনা দিলেন এবং আসল কথাটিই) বললেন, কিন্তু আল্লাহর কাছে তুমি সস্তা নও। তার কাছে তোমার দাম অনেক। রসিকতা একটি মোক্ষম দাওয়াই। এর দ্বারা মানব জীবনের বহু পারিপাশ্বিকতা সারিয়ে তোলা যায়। কোনো অনাকাঙ্খিত পরিবেশে যখন গুমোট ভাব দেখা দেয়, তাকে সহজ করার জন্য হালকা রসিকতা খুবই কার্যকর। 
তবে এ ব্যাপারে মাত্রাজ্ঞানের পরিচয় দিতে হবে। রসিকতার যথাযথ প্রয়োগ করতে হবে। দিতে হবে সচেতনতার পরিচয়। মনে রাখতে হবে, অন্যকে আহত করে এমন কোনো রসিকতা সাম্যের ধর্ম ইসলাম অনুমোদন করে না। 
মহান আল্লাহ বলেন, ‘হে মুমিনগণ! পুরুষরা যেন অপর পুরুষদেরকে উপহাস না করে। তারা (অর্থাৎ যাদেরকে উপহাস করা হচ্ছে, তারা) তাদের চেয়ে উত্তম হতে পারে। এবং নারীরাও যেন অপর নারীদেরকে উপহাস না করে। তারা (অর্থাৎ যে নারীদেরকে উপহাস করা হচ্ছে) তাদের চেয়ে উত্তম হতে পারে। তোমরা একে অন্যকে কটাক্ষ করো না এবং একে অন্যকে মন্দ উপাধিতে ডেকো না (এসব ফাসেকি কাজ। আর) ইমানের পরে ফাসেকি নামযুক্ত হওয়া বড় খারাপ কথা। যারা এসব থেকে বিরত না হবে তারাই জালেম।’   (সূরা হুজুরাত, আয়াত : ১১)প্রায়ই আমাদের রসিকতা হয় লাগামহীন। হয় তাতে মিথ্যা কথা বলি, নয়ত কাউকে আহত করি। কাউকে সমাজের চোখে হেয় করি কিংবা বারবার এক কথা বলে বিরক্ত করি। এ সবই কবিরা গোনাহ। মহাপাপ। এজন্যই এক হাদিসে আল্লাহর নবী (সা.) বলেছেন, ‘তোমার ভাইয়ের সঙ্গে বাকবিতণ্ডা করো না এবং তার সঙ্গে উপহাস করো না।’
তাই রসিকতাকে সব ধরনের ক্ষতি থেকে রক্ষা করে সুফলদায়ী করার জন্য কর্তব্য হবে স্থান কাল পাত্র বিবেচনা রেখে রসিকতা করা। ভাষা, পরিমাণ, বিষয়বস্তুর ধরন-ধারণ ইত্যাদিতে পরিমিতিবোধের পরিচয় দেওয়া। 
এ সম্পর্কে বিখ্যাত সাহাবি হজরত সাঈদ ইবনুল আস (রা.) এর উক্তি প্রণিধানযোগ্য। 
হজরত সাঈদ ইবনুল আস (রা.) নিজ ছেলেকে উপদেশ দিতে গিয়ে বলেন, বাছা! রসিকতায় পরিমিতিবোধের পরিচয় দিও। এতে বাড়াবাড়ি ভাবমূর্তি নষ্ট করে ও মূর্খদের অন্তরে ধৃষ্টতার জন্ম দেয়। </t>
  </si>
  <si>
    <t>বঙ্গবন্ধু ছিলেন খাঁটি মুসলিম নেতা</t>
  </si>
  <si>
    <t>ইংরেজদের নির্মম অত্যাচার-নির্যাতনে উপমহাদেশের মুসলমানরা যখন কোণঠাসা জীবনযাপন করছিল, তখন আল্লামা ইকবাল স্বপ্ন দেখালেন আলাদা ভূখণ্ড না হলে একদিন উপমহাদেশে ইসলাম এবং মুসলমানদের নাম গন্ধও থাকবে না। তখন হোসেন শহীদ সোহরাওয়ার্দী এবং একে ফজলুল হক উপমহাদেশের মুসলমানদের দুর্দিন কাটিয়ে ওঠার জন্য মাঠপর্যায়ে কাজ করছিলেন।১৯৩৮ সালে গোপালগঞ্জে এক সভায় তারা দু’জন বক্তৃতা করেন। বক্তৃতায় মুসলমানদের মনে আলাদা ভূখণ্ডের স্বপ্নের বীজ বুনে দেন। ওই সভার স্বেচ্ছাসেবীদের নেতা ছিলেন স্কুলছাত্র মুজিব। অল্প সময়ের জন্য কথা হয় সোহরাওয়ার্দীর সঙ্গে। পরে সোহরাওয়ার্দী কলকাতা ফিরে গিয়ে মুজিবের নামে চিঠি পাঠায়। তখনও গোপালগঞ্জে মুসলিম ছাত্রলীগ কমিটি গঠন হয়নি। সোহরাওয়ার্দীর আদেশ পেয়েই মুসলিম ছাত্রলীগ কমিটি গঠন করে জজবা নিয়ে কাজ শুরু করে দেন মুজিব।
মুজিব নিজেই লেখেন, ‘তখন রাজনীতি শুরু করেছি ভীষণভাবে। সভা করি, বক্তৃতা করি। খেলার দিকে আর নজর নেই। শুধু মুসলিম লীগ আর ছাত্রলীগ। পাকিস্তান আনতেই হবে, নতুবা মুসলমানদের বাঁচার উপায় নেই।’
শুরু হয়ে গেল মুসলমানদের বাঁচানোর জেহাদ। বঙ্গবন্ধু লেখেন, ইংরেজদের অত্যাচারের বিরুদ্ধে হাজার হাজার বাঙালি মুজাহিদ কীভাবে জিহাদে ঝাঁপিয়ে পড়েছিল, সিপাহী বিদ্রোহ, ওহাবি আন্দোলন, শরিয়ত উল্লাহ ও তিতুমীরের জেহাদের ইতিহাস আমার জানা ছিল। ওইসব ঘটনা বলেই বাংলার মানুষকে উদ্বুদ্ধ করতাম। এখানে বলে রাখা দরকার, ভারতবর্ষে তখন হিন্দু-মুসলিম দ্বন্দ্ব চরম আকার ধারণ করেছিল।
মুসলমানরা ইসলামের শত্রু মনে করে ইংরেজদের থেকে দূরে থাকার মতো মারাত্মক ভুল করে বসে। এ সুযোগে ইংরেজ সরকারের পা-চাটা গোলাম সেজে শিক্ষিত হিন্দুরা কারণে অকারণে মুসলমানদের পিঠের চামড়া তুলে নিত। বঙ্গবন্ধু বলেন, বিষয়টি আমার খুবই খারাপ লাগত। তখনও তিনি রাজনীতিতে জড়িয়ে পড়েননি।স্কুলের হিন্দু সহপাঠীদের ছুঁতমার্গ আচরণ দেখে বেজায় কষ্ট পেতেন। এক মুসলিম ছাত্রকে মারার প্রতিবাদে হিন্দু সহাপাঠীদের মেরে জেলও খেটেছিলেন স্কুল জীবনেই। তবে ধর্মীয় গোঁড়ামি যাকে বলে তা বঙ্গবন্ধুর মাঝে কখনই ছিল না।তিনি বলেন, ওই সময় হিন্দুরা যেমন মুসলমানদের দেখতে পারত না, মুসলমানরাও বক্তৃতা শুরুই করত হিন্দুদের গালিগালাজ করে। এসব আমার মোটেই ভালো লাগত না। হাশিম নামে এক মুরব্বি বঙ্গবন্ধুকে বলেছিলেন, ‘আমাদের লেখাপড়া করতে হবে। শুধু গালিগালাজ করে পাকিস্তান আসবে না।’
পাকিস্তান আনার স্বপ্নে বঙ্গবন্ধু এতই বিভোর ছিলেন যে অসমাপ্ত আত্মজীবনীতে বঙ্গবন্ধু লেখেন, তখন আমি ইসলামিয়া কলেজের ল’র ছাত্র। ‘রাতে পড়তাম। দিনে পাকিস্তানের জন্য কাজ করতাম। পাকিস্তানই যদি না আনতে পারি তাহলে পড়ালেখা করে আর কী করব!’
বঙ্গবন্ধু তার বন্ধুদের বলতেন, ‘তোমরা পড়ালেখা করে মহাপণ্ডিত হয়ে যাও। আমাকে পাকিস্তান আনতে দাও।’ নানা চড়াই-উৎরাই পেরিয়ে পাকিস্তান এলো। ততদিনে বঙ্গবন্ধু তুখোড় নেতা হয়ে উঠলেন। বড় আফসোসের সঙ্গে বঙ্গবন্ধু দেখলেন, পাকিস্তান এসেছে ঠিক, কিন্তু সাধারণ মানুষের জীবনে কোনো পরিবর্তন আসেনি। আগে অত্যাচার করত হিন্দু জমিদাররা। এখন অত্যচার করছে খোদ মুসলমান নেতারাই। সে সময়ই মহাকবি ইকবালের মতোই বঙ্গবন্ধুর মনে এমন ধারণা জন্মালো সে বাঙালির জন্য একটি আলাদ ভূখণ্ড না হলে একদিন দুনিয়ার বুকে বাঙালি আর তাদের ইতিহাস ঐতিহ্যের নাম গন্ধও থাকবে না।
তিনি স্বাধীন সার্বভৌম বাংলাদেশের স্বপ্ন দেখলেন। মাওলানা মহিউদ্দিন খান বড় সুন্দর করে বলেছেন, ‘গদি পেয়ে মুসলমান নেতারা মদিরার নেশায় এমনই ডুবে ছিলেন যে, পাকিস্তানের বড় বড় অংশ পর্যন্ত হাতছাড়া হয়ে গেল, এ নিয়ে কেউ টুঁ শব্দটিও করেনি।’
এবার পাকিস্তান সরকারই বঙ্গবন্ধু-মওলানা ভাসানীদের জেলে পুরে রাখলেন। বঙ্গবন্ধুর জীবনী পড়লে বিস্তারিত জানা যাবে। যে কথাটি আজ জোর দিয়ে বলা দরকার তা হল, বঙ্গবন্ধু ছিলেন নিরেট একজন খাঁটি মুসলিম নেতা। ছিলেন খোলাফায়ে রাশেদার ছায়াতুল্য। জীবনের প্রতটি মুহূর্ত আল্লাহর ওপর অবিচল আস্থা এবং বিশ্বাসের জোরে পাহাড় সমান বাধাকে জয় করেছেন।
তিনি যাদের সাহচর্যে ছিলেন, সহকর্মী হিসেবে যাদের পেয়েছেন, অনেকেই ছিলেন মাওলানা, সবাই ছিলেন কঠোর ধর্মভিরু, আউলিয়াভক্ত। ধর্মবিরোধীদের দু’চোখে দেখতে পারতেন না। অন্যায়ের সঙ্গে আপসহীন জীবনের সবক বোধহয় সবচেয়ে বেশি পেয়েছিলেন মর্দে মোমিন হোসেন শহীদ সোহরাওয়ার্দী থেকে। বঙ্গবন্ধুর জীবনী পড়ে বারবার এ কথাই মনে হয়েছে।
ইতিহাস বুঝি এভাবেই বিগড়ে যায়। আগাগোড়া কট্টর ইসলাম মানা মানুষটিকে নিয়ে আজ কী সব কাণ্ডকারখানাই না হচ্ছে। টয়লেট পেপারেও বঙ্গবন্ধু, বদনাতেও বঙ্গবন্ধু, চাঁদাবাজের মুখেও বঙ্গবন্ধু। যেন বঙ্গবন্ধু জীবন-যৌবন পানি করে চোর-বাটপাড়দের জন্য সোনার বাংলা গড়তে চেয়েছেন। বঙ্গবন্ধুর আমৃত্যু স্বপ্ন ছিল সোনার বাংলা সোনার মদিনার মতো সুখী হবে।
যোগ্য বাবার যোগ্য কন্যা প্রধানমন্ত্রী শেখ হাসিনাও মদিনার সনদে দেশ চালানোর ঘোষণা দিয়েছেন। আজ যারা কথায় কথায় বঙ্গবন্ধুর স্বপ্নের কথা বলে মুখে ফেনা তুলছেন, তাদের মনে রাখতে হবে বঙ্গবন্ধুর স্বপ্ন ছিল ইসলাম, শান্তি, সম্প্রীতি। যারা জীবন থেকে, রাষ্ট্র থেকে ইসলাম মুছে ফেলতে চায়, তারা যেন বঙ্গবন্ধুর নামটিও মুখে না আনে। এতে বঙ্গবন্ধুর আত্মা কষ্ট পাবে।</t>
  </si>
  <si>
    <t>মাতৃভাষা ভাব ও চেতনার বাহন</t>
  </si>
  <si>
    <t>মাতৃভাষা প্রাকৃতিক ভাষা। আর যা কিছু প্রাকৃতিক তাই প্রাণসক্তিতে ও প্রাণপ্রাচুর্যে ভরপুর। তাই তো মাতৃভাষা নিশ্চিত চেতনার ভাষা, তা চেতনার বাহন।
মাতৃভাষা মাতৃদুগ্ধ বা মায়ের দুধের মতো। মায়ের দুধের যেমন বিকল্প নেই, কোনো দুধই মায়ের দুধের সমকক্ষ নয়। তেমনি মাতৃভাষারও কোনো বিকল্প নেই, কোনো ভাষাই মায়ের ভাষার সমকক্ষ নয়। কেবল মাতৃভাষাই এমন একটি ভাষা যে ভাষা কাউকে বিশেষভাবে শিক্ষা দিতে হয় না এবং যে ভাষা একটা জাতির সবার জন্যই সমভাবে বোধগম্য।
মানব শিশু প্রাকৃতিক পরিবেশ থেকেই মাতৃভাষা শিখে এবং তার অধিকারী বা হকদার হয়ে যায়। প্রকৃতি থেকে পাওয়া বলেই মাতৃভাষা প্রাকৃতিক ভাষা। আল্লাহ রাব্বুল আলামিনই বান্দার অন্তরে মাতৃভাষার প্রতি সৃষ্টি করেছেন অকৃত্রিম আকর্ষণ, অনুরাগ ও ভালোবাসা। বান্দার মাতৃভাষা খোদার মনের অনুরাগে রাঙানো ভাষা।
তাই তো তিনি তার বান্দাদের জাতিসত্ত্বার ভাষা বা মাতৃভাষাকে সর্বোচ্চ সম্মান, মর্যাদা, মূল্য, গুরুত্ব ও তাৎপর্য দিয়ে প্রত্যেক রাসূলের কাছে নিজ নিজ জাতিসত্ত্বার ভাষা বা মাতৃভাষায় তারই কিতাব, সহিফা কিংবা ওহি নাজিল করেছেন। পবিত্র কোরআনে আল্লাহ তার বান্দাদের জাতিসত্ত্বার ভাষা বা মাতৃভাষার প্রতি তার সেই চেতনা বোধেরই জানান দিয়েছেন।
তিনি স্পষ্টই ঘোষণা করেছেন, প্রত্যেক রাসূলকেই আমি স্বজাতির ভাষা দিয়ে পাঠিয়েছি যেন তাদের (স্বজাতিকে) পরিষ্কারভাবে বোঝাতে পারে (সূরা ইবরাহিম-৪ আয়াত)। আর এ আয়াতই প্রমাণ করে দেয়, ভাষার বিষয়ে বোঝা ও বোঝানোটাই হচ্ছে বড় কথা। মানুষের অভিব্যক্তির প্রকাশ, ভাবের আদান প্রদান, শিক্ষাদিক্ষা ও হেদায়েতের জন্য ভাষার সৃষ্টি ও ভাষার ব্যবহার। তাই ভাষা (মাতৃভাষা) যেমন ভাবের বাহন তেমনি চেতনার বাহন।বান্দাদের মাতৃভাষা বা জাতিসত্ত্বার ভাষায় তিনি এমনই হক বা অধিকার দিয়েছেন, কোনো অবস্থায় তিনি তার বান্দাদের এই হক বা অধিকার থেকে বঞ্চিত করেননি। তার কোনো নবী-রাসূল কিংবা কোনো জাতিকেই মাতৃভাষার বিকল্প পথ দেখাননি। মাতৃভাষাই আল্লাহর হেদায়েতের ভাষা এবং শিক্ষার বাহন ও মাধ্যম।তাই তো তারই কিতাব (একেক কিতাব) একেক জাতির জাতিসত্ত্বার বাষা বা মাতৃভাষায় নাজিল করেছেন। বান্দাদের মাতৃভাষা যদি বিশেষ ভাষাই না হতো তাহলে তিনি কেন তারই কিতাব বিভিন্ন ভাষায় নাজিল করতে যাবেন? আরবি যদি বিশেষ ভাষাই হতো তাহলে তাওরাত, যাবুর, ইনজিল ও সহিফাগুলো আরবি ভাষাতে নাজিল করা যেত।
আল্লাহ তার একেক কিতাব একেক জাতির মাতৃভাষা বা জাতিসত্ত্বার ভাষায় নাজিল করে পৃথিবীর বাস্তবতায় অকাট্টভাবেই প্রমাণ করে দিয়েছন। তার কাছে গুরুত্ব পেয়েছে বান্দাদের জাতিসত্ত্বার ভাষা বা মাতৃভাষাই। কেননা কেবল মাতৃভাষা বা জাতিসত্ত্বার ভাষাই একমাত্র প্রাকৃতিক বোধশক্তি সম্পন্ন বা বোধগম্য ভাষা যা একটা জাতির উচ্চশিক্ষিত থেকে নিরক্ষর পর্যন্ত সবাই সমভাবে বুঝতে পারে।
দাউদ (আ.)-এর মাতৃভাষা বা জাতিসত্ত্বার ভাষা ছিল ইউনানি। আল্লাহ তার কাছে তারই (আল্লাহর) কেতাব যাবুর ইউনানি ভাষায় নাজিল করেছেন। দাউদ (আ.) ইউনানি ভাষায়ই নামাজ-কিতাব পাঠ করেছেন। এমনকি দাউদ (আ.)-এর সুমধুর সুরের সঙ্গে সুর মিলিয়ে পাহাড়গুলো আল্লাহর তসবিহ পাঠ করত। এমনভাবে মূসা (আ.) তার জাতির ভাষায়, ঈসা (আ.) তার জাতির ভাষা, ইবরাহিম (আ.) তার জাতির ভাষায় নামাজ-কিতাব পাঠ করেছেন।
আল্লাহ তো তাদের অনারবি ভাষার নামাজকেই কবুল করেছেন। আল্লাহর নবী-রাসূলরাই তো মাতৃভাষাকে অবলম্বন করেই জান্নাতের ঠিকানায় পৌঁছিয়েছেন।আল্লাহ পবিত্র কোরআনে বলেছেন, (এই সরল-সঠিক পথের সন্ধান দিতেই) আমি এভাবে তোমাদের কাছে তোমাদর মাঝে থেকেই একজনকে রাসূল করে পাঠিয়েছি, যে ব্যক্তি (প্রথমত) তোমাদের কাছে আমার ‘আয়াত’ পড়ে শোনাবে, (দ্বিতীয়ত) সে তোমাদের (জীবন) বিশুদ্ধ করে দেবে এবং (তৃতীয়ত) যে তোমাদের আমার কিতাব ও তার অন্তর্নিহিত জ্ঞান শিক্ষা দেবে, (সর্বোপরি) সে তোমাদের এমন বিষয়গুলোর জ্ঞানও শেখাবে যা তোমরা কখনও জানতে না (সূরা বাকারা-১৫১ আয়াত)।
অর্থাৎ আল্লাহর শিক্ষা ও জ্ঞান অর্জনের জন্য তার কিতাব পাঠ করতে হবে এবং পাঠ করে শোনাতে হবে। সুতরাং হে যুগের আলেম ও ধর্মপ্রাণ সমাজ! তাহলে বলুন না বুঝে নামাজ কোরআন পাঠের অবকাশ থাকে কোথায়? আল্লাহ তো স্পষ্টই বলে দিয়েছেন তার কিতাব পড়তে হবে তার শিক্ষা ও জ্ঞানার্জনের জন্য। তার কিতাবের আন্তর্নিহিত জ্ঞানার্জনের জন্য। তাহলে না বুঝেও নামাজ কোরআন আরবিতে পাঠের যুক্তি থাকে কোথায়? সূরা বাকারার ১২২৯ নং আয়াতের একই কথা বলা হয়েছে।</t>
  </si>
  <si>
    <t>কোরআনে যাদের জন্য অর্থব্যয় করতে বলা হয়েছে</t>
  </si>
  <si>
    <t>মানুষ উপার্জনের সবটুকু একা ভোগ করতে পারে না। নিজের উপার্জিত অর্থে পরিবার ও অভাবী মানুষের অধিকার আছে। সম্পদ কোথায় বা কোন খাতে ব্যয় করব—এ বিষয়ে কোরআনের সুস্পষ্ট নির্দেশনা আছে। বৈধ পন্থায় অর্জিত সম্পদের যে অংশ নিজের প্রয়োজন মেটানোর পর অবশিষ্ট থাকে, তা অন্যদের জন্য ব্যয় করা উচিত।
পবিত্র কোরআনে ইরশাদ হয়েছে, ‘...মানুষ তোমার কাছে জানতে চায়, তারা (আল্লাহর পথে) কী (পরিমাণ) খরচ করবে? বলে দাও, যা তোমাদের প্রয়োজনের অতিরিক্ত...। ’ (সুরা বাকারা, আয়াত : ২১৯)
১. আল্লাহর সন্তুষ্টি লাভে অর্থ ব্যয় : নির্দিষ্ট শ্রেণির মানুষের জন্য প্রয়োজনের অতিরিক্ত সম্পদ ব্যয় করা মহাপুণ্যের কাজ। পবিত্র কোরআনে আল্লাহ বলেন, ‘তোমরা পূর্ব কিংবা পশ্চিম দিকে মুখ ফেরালে তা কিন্তু প্রকৃত পুণ্যের কাজ নয়; বরং প্রকৃত নেক কাজ হলো, মানুষ ঈমান আনবে আল্লাহর প্রতি, পরকালের প্রতি, ফেরেশতাদের প্রতি, কিতাবের প্রতি, নবীদের প্রতি; আর আল্লাহর সন্তুষ্টি লাভের আশায় অর্থসম্পদ ব্যয় করবে আত্মীয়দের জন্য, এতিমদের জন্য, মিসকিনদের ও পথিকদের জন্য, সাহায্যপ্রার্থীদের জন্য এবং মানুষকে গোলামির জিঞ্জির থেকে মুক্ত করার জন্য...। ’ (সুরা বাকারা, আয়াত : ১৭৭)
২. উত্তম বস্তু বেছে নেওয়া : আর দান ও ব্যয়ের ক্ষেত্রে সবচেয়ে ভালোটি বেছে নিতে হবে।
মহান আল্লাহ ইরশাদ করেন, ‘তোমরা কখনো পুণ্য লাভ করতে পারবে না, যতক্ষণ না তোমরা নিজেদের পছন্দনীয় জিনিস আল্লাহর পথে ব্যয় করবে। আর তোমরা যা কিছু ব্যয় করো, সে সম্পর্কে আল্লাহ পূর্ণ জ্ঞাত। ’ (সুরা আলে ইমরান, আয়াত : ৯২)
৩. অগ্রাধিকার পাবে যারা : দান, প্রয়োজন পূরণ ও অর্থব্যয়ের ক্ষেত্রে মা-বাবা, আত্মীয়-স্বজন, এতিম, অভাবগ্রস্ত, প্রতিবেশী, সঙ্গী-সাথি ও অধীনস্থ কর্মকর্তা-কর্মচারীদের অধিকার সবচেয়ে বেশি। মহান আল্লাহ বলেন, ‘আল্লাহর দাসত্ব করো।
তাঁর সঙ্গে কাউকেও শরিক করো না। দয়া ও সহানুভূতিমূলক আচরণ করো মা-বাবার সঙ্গে, আত্মীয়-স্বজনের সঙ্গে, এতিমদের সঙ্গে, মিসকিনদের সঙ্গে, নিকট-প্রতিবেশীদের সঙ্গে, দূর-প্রতিবেশীদের সঙ্গে, সঙ্গী-সাথিদের সঙ্গে, পথিকদের সঙ্গে এবং তোমাদের অধীনস্থ ভৃত্যদের সঙ্গে। নিশ্চয়ই আল্লাহ গর্ব ও অহংকারী লোকদের ভালোবাসেন না, যারা নিজেরা কার্পণ্য করে, অন্যদেরও কৃপণতার শিক্ষা দেয় এবং আল্লাহ নিজ অনুগ্রহে তাদের যা দান করেছেন তা লুকিয়ে রাখে। এরূপ অকৃতজ্ঞ লোকদের জন্য আমি (আল্লাহ) অপমানকর শাস্তি প্রস্তুত করে রেখেছি। ’ (সুরা নিসা, আয়াত : ৩৬-৩৭)
৪. দ্বিনের কাজে ব্যস্ত মানুষের খোঁজ নেওয়া : যেসব মানুষ দ্বিন-ধর্মের কাজে আত্মনিয়োগ করেছেন কিংবা ইসলাম প্রতিষ্ঠার লড়াইয়ে নিজেকে নিয়োজিত রাখার দরুন অর্থ উপার্জনে মনোযোগ দিতে পারেন না, এমন মানুষের জন্য যথাসাধ্য ব্যয় করা মুসলিম ধনাঢ্য ব্যক্তিদের অন্যতম দায়িত্ব।
পবিত্র কোরআনে মহান আল্লাহ ইরশাদ করেন, ‘এটা (অর্থ) প্রাপ্য অভাবগ্রস্ত লোকদের; যারা আল্লাহর পথে এমনভাবে ব্যাপৃত যে দেশময় ঘোরাফেরা করতে পারে না; কারো কাছে না চাওয়ার কারণে অজ্ঞ লোকেরা তাদের অভাবমুক্ত মনে করে—তুমি তাদের লক্ষণ দেখে চিনতে পারবে। তারা মানুষের কাছে নাছোড় হয়ে হাত পাতে না। যে ধন-সম্পদ তোমরা ব্যয় করো আল্লাহ তো তা বিশেষভাবে জানেন। ’ (সুরা বাকারা, আয়াত : ২৭৩)
বর্তমানেও যেসব লোক নিজেদের পুরো সময় দ্বিনের জ্ঞান লাভ, শিক্ষাদান, দ্বিনের প্রচার এবং সমাজের অন্য কল্যাণমূলক কাজে নিয়োগ করে এবং ব্যক্তিগত আয় রোজগারের দিকে দৃষ্টিপাত করার সুযোগ পায় না, তারাও এ আয়াতে উল্লিখিত মানুষের অন্তর্ভুক্ত।
নিজের অধীনস্থ কর্মচারীদের সুখ-দুঃখ দেখা এবং তাদের জন্য যথাসাধ্য ব্যয় করাও অর্থব্যয়ের অন্যতম খাত। ইরশাদ হয়েছে, ‘...তোমাদের ক্রীতদাসদের মধ্যে যারা চুক্তি সম্পাদন করতে চায়, তোমরা তাদের সঙ্গে চুক্তিবদ্ধ হও—যদি তাদের মধ্যে কোনো কল্যাণ আছে বলে তোমরা মনে করো। আর তাদের আল্লাহর সেই অর্থসম্পদ থেকে দান করো, যা তিনি তোমাদের দান করেছেন...। ’ (সুরা নূর, আয়াত : ৩৩)
৫. শুধু আল্লাহর সন্তুষ্টির জন্য অর্থব্যয় : অর্থব্যয় ও পরোপকারে একটি বিষয় গুরুত্বপূর্ণ। সেটি হলো, অর্থব্যয় করতে হবে পার্থিব কোনো বিনিময় গ্রহণের আশা ছাড়া—শুধু আল্লাহর সন্তুষ্টির জন্য। কোরআনে এসেছে, ‘আর (সৎ লোকেরা) আল্লাহর ভালোবাসায় খাবার খাওয়ায় মিসকিন, এতিম এবং বন্দিদের, আর বলে, আমরা শুধু আল্লাহর সন্তুষ্টির জন্যই তোমাদের আহার করাচ্ছি। তোমাদের কাছ থেকে কোনো ধরনের বিনিময় বা কৃতজ্ঞতা লাভের আমরা আকাঙ্ক্ষী নই। ’ (সুরা দাহর, আয়াত : ৮-৯)
৬. উল্লিখিত খাতে ব্যয় করা সবার কর্তব্য : পবিত্র কোরআনে বর্ণিত এসব খাতে ব্যয় করাকে কোরআন শুধু একটি মৌলিক নেক কাজ বলেই ক্ষান্ত হয়নি; বরং অত্যন্ত গুরুত্বের সঙ্গে এ কথাও বলে দিয়েছে যে এমনটি না করলে সামগ্রিকভাবে সমাজের ধ্বংস অনিবার্য। পবিত্র কোরআনে এসেছে, ‘আল্লাহর পথে ব্যয় করো আর নিজেদের হাতেই নিজেদের ধ্বংসের দিকে ঠেলে দিয়ো না। মানুষের প্রতি অনুগ্রহ-ইহসান করো। আল্লাহ অনুগ্রকারীদের ভালোবাসেন। ’ (সুরা বাকারা, আয়াত : ১৯৫)</t>
  </si>
  <si>
    <t>আসবাব থেকে নাপাকি দূর করার ইসলামী বিধান</t>
  </si>
  <si>
    <t>সাধারণত শরীরে কিংবা কাপড়ে নাপাকি লাগলে তা পবিত্র করে থাকি, তাই তার নিয়ম-কানুনও আমরা বেশির ভাগ মানুষ জানি। কিন্তু আসবাবে নাপাকি লাগার ঘটনা বিরল, তাই এমন পরিস্থিতির শিকার হলে আমরা চিন্তিত হয়ে পড়ি যে এই জিনিস কিভাবে পবিত্র করা যায়। নিম্নে আসবাব পবিত্র করার উপায় তুলে ধরা হলো :
যদি এমন জিনিসে নাপাকি লাগে যা নিংড়ানো যায় না, যেমন—থালা-বাসন, কলস, খাট, মাদুর, জুতা ইত্যাদি, তাহলে তা পবিত্র করার নিয়ম হলো, একবার তা ধুয়ে এমনভাবে রেখে দেবে যেন সব পানি ঝরে যায় এবং পানির ফোঁটা পড়া বন্ধ হয়ে যায়, তারপর অনুরূপ আরেকবার করবে, এভাবে তিনবার ধুয়ে নিলে তা পবিত্র হয়ে যাবে। জুতা বা চামড়ার মোজায় গাঢ় বীর্য, রক্ত, পায়খানা, গোবর ইত্যাদি গাঢ় নাপাকি লাগলে তা যদি মাটিতে খুব ভালোমতো ঘষে বা শুকনা হলে নখ বা ছুরি/চাকু দিয়ে খুঁটে সম্পূর্ণ পরিষ্কার করে ফেলা যায় এবং বিন্দুমাত্র নাপাকি না থাকে, তাহলেও তা পবিত্র হয়ে যাবে, না ধুলেও চলবে।
কিন্তু পেশাবের মতো তরল নাপাকি লাগলে পূর্বোক্ত নিয়মে ধোয়া ছাড়া পবিত্র হবে না।
আয়না, ছুরি, চাকু, সোনা-রুপার অলংকার, থালা-বাসন, বদনা, কলস ইত্যাদি নাপাক হলে ভালোমতো ঘষে বা মাটি দিয়ে মেজে ফেললেও পবিত্র হয়ে যায়, কিন্তু এজাতীয় জিনিস কারুকাজকৃত হলে উপরোক্ত নিয়মে পানি দিয়ে ধোয়া ছাড়া পবিত্র হবে না। নাপাক ছুরি, চাকু বা হাঁড়ি-পাতিল জ্বলন্ত আগুনের মধ্যে পোড়ালেও পবিত্র হয়ে যায়। কুকুর কোনো পাত্রে মুখ দিলে তা অপবিত্র হয়ে যায়।
তিনবার ধুলেও তা পবিত্র হয়ে যায়, তবে সাতবার ধোয়া উত্তম। আর একবার মাটি দিয়ে মেজে ফেললে আরো বেশি উত্তম। (সূত্র : আহকামুন নিসা, পৃষ্ঠা ৩৫৫)</t>
  </si>
  <si>
    <t>রাসুল (সা.) যে সাহাবির আজান পছন্দ করেছিলেন</t>
  </si>
  <si>
    <t>রাসুল (সা.)-এর মনোনীত ৪ মুআজ্জিনের একজন আবু মাহজুরা আল-জুমাহি (রা.)। তাঁর নাম আউস। তিনি মক্কার মসজিদে হারামে আজান দিতেন। তাঁর কণ্ঠস্বর ছিল সুমধুর ও সুউচ্চ।
আমরণ তিনি মসজিদে হারামে আজানের দায়িত্বে নিয়োজিত ছিলেন। (সিয়ারু আলামিন নুবালা : ৩/১১৭, ১১৮; আত-তাবাকাতুল কুবরা : ৬/৭-৮)
মধুর কণ্ঠের অধিকারী এই সাহাবি হুনাইন যুদ্ধের পর ইসলাম গ্রহণ করেন। ইসলাম গ্রহণের পর মক্কাতেই বসবাস করেন। তাঁর ইসলাম গ্রহণের ব্যাপারে তিনি বলেন, রাসুল (সা.) যখন হুনাইন যুদ্ধ থেকে ফিরছিলেন, তখন আমরা সমবয়সী ১০ জন সঙ্গী-সাথি যুবক বের হলাম মুসলমানদের খোঁজে।
তারা ছিল আমাদের নিতান্ত অপ্রিয় ও ঘৃণিত লোক। একপর্যায়ে দেখতে পেলাম, তারা জিইরানায় অবস্থান করছেন। এদিকে নামাজের সময় হলে তারা আজান দিল। আমরা দাঁড়িয়ে দাঁড়িয়ে তাদের আজান শুনলাম এবং আজানের শব্দগুলোকে ব্যঙ্গ করতে লাগলাম।
আমরা মুসলমানের কাফেলা থেকে তত দূরে ছিলাম না। ফলে রাসুল (সা.)-এর কান পর্যন্ত আমাদের আওয়াজ পৌঁছে গেল। তিনি আমাদের সম্পর্কে তাঁর সাহাবিদের বললেন, এদের মধ্যে একটা যুবকের কণ্ঠস্বর বড়ই সুন্দর লেগেছে; সে কে? সবাইকে ডেকে নিয়ে এসো।
আমরা সবাই রাসুল (সা.)-এর সামনে উপস্থিত হলাম। তিনি একেক করে আমাদের সবার থেকে আজান শুনলেন।
আমার থেকে শুনলেন সবার শেষে। আমার কণ্ঠটাই তাঁর কাছে ভালো লাগল। তাই তিনি আমাকে সামনে বসালেন। আমার মাথার অগ্রভাগে হাত বোলাতে বোলাতে তিনবার আমার জন্য বরকতের দোয়া করলেন। এরপর আমাকে ইসলামের দাওয়াত দিলেন। এতক্ষণে তাঁর প্রতি আমার অন্তরের বিদ্বেষ দূর হয়ে গেল। আমি সাদরে তাঁর দাওয়াতে সাড়া দিয়ে ইসলাম কবুল করলাম। অতঃপর তিনি আমাকে বলেন, যাও! মসজিদের হারামে গিয়ে আজান দাও। আমি বললাম, হে আল্লাহর রাসুল, আমি কিভাবে আজান দেব? তিনি আমাকে আজানের তালিম দিলেন। (সিয়ারু আলামিন নুবালা : ৩/১১৭—১১৮)
সম্মানিত এই সাহাবির চুল নারীদের মতো লম্বা ছিল। কারণ ইসলাম গ্রহণের সময় রাসুল (সা.) তাঁর মাথার অগ্রভাগের চুলগুলোর ওপর হাত বুলিয়েছিলেন। তিনি জীবনের শেষ পর্যন্ত সে চুলগুলোকে স্মৃতি হিসেবে রেখে দিয়েছেন। যে চুলে প্রিয় নবীর হাত লেগেছে, তা কেটে ফেলতে তাঁর মন সায় দেয়নি। ফলে তার চুল ছিল নারীদের চুলের মতো লম্বা। ইবনে মুহাইরিজ (রহ.) বলেন, আমি হজরত আবু মাহুজুরা (রা.)-এর লম্বা চুল দেখে তাঁকে বললাম, আপনি কি আপনার চুলগুলো কাটবেন না? তিনি জবাব দিলেন, যে চুলে রাসুল (সা.) হাত বুলিয়েছেন এবং বরকতের দোয়া করেছেন, সেটা আমি কোনো অবস্থাতেই কাটতে পারি না। এটা ছিল তাঁর নবীপ্রীতির এক অকৃত্রিম জজবা। (তাহজিবুল কামাল : ১০/১৯৭)
নবীপ্রেমী এই মুয়াজ্জিন সাহাবি ৫৯ হিজরিতে মক্কায় ইন্তেকাল করেন।</t>
  </si>
  <si>
    <t>ইসলামের ইতিহাসে মক্কা বিজয়ের প্রভাব</t>
  </si>
  <si>
    <t>মক্কা বিজয় ইসলামের ইতিহাসে এক যুগান্তকরী ঘটনা। মক্কা বিজয়ের পর পুরো আরব ভূ-খণ্ডে এবং সারা বিশ্বে অল্পদিনের মধ্যে ইসলাম ছড়িয়ে পড়ে। অষ্টম হিজরির রমজান মাসে ঐতিহাসিক এই বিজয় অর্জিত হয়। মক্কা বিজয়ের পর রাসুলুল্লাহ (সা.) সাধারণ ক্ষমা ঘোষণা করে বলেন, ‘হে কুরাইশ বংশধর! আমি তোমাদের সঙ্গে কেমন আচরণ করব বলে তোমাদের ধারণা? তারা বলল, আপনি আমাদের মহান ভাই, মহান ভাইয়ের ছেলে।
তিনি বলেন, ‘আমি তোমাদের তাই বলব, যা ইউসুফ (আ.) তার ভাইদের বলেছিলেন, আজ তোমাদের বিরুদ্ধে কোনো অভিযোগ নেই। যাও তোমরা আজ মুক্ত। ’ (তাফসিরে কাশশাফ : ৬/৪৫১)
ইসলাম আবির্ভাবের পর দীর্ঘ এক দশক মুসলমানের ওপর মক্কাবাসীর সীমাহীন অত্যাচার এবং রাসুলুল্লাহ (সা.)-সহ অন্য মুসলিমদের দেশান্তরে বাধ্য করার পরও মহানবী (সা.)-এর উদারতায় বিস্মিত হয়। ফলে তাদের চোখ থেকে মিথ্যার আবরণ খসে পড়ে এবং ইসলামের সঙ্গে নতুন দিনের যাত্রা শুরু করতে আগ্রহী হয়।
মক্কাবাসীর আগ্রহ রাসুলুল্লাহ (সা.) তাদের থেকে আনুগত্যের বাইআত গ্রহণ করেন। মূলত এ বাইয়াত ছিল নতুন সমাজ গড়ার অঙ্গীকার। পবিত্র কোরআনে বিবৃত অঙ্গীকারে সামাজিক ও রাষ্ট্রীয় শৃঙ্খলা বিষয়ক অপরাধগুলোকে প্রাধান্য দেওয়া হয়েছে। যা একটি নতুন বিজিত ও স্বাধীন রাষ্ট্রের জন্য অতিগুরুত্বপূর্ণ।
ঐতিহাসিকরা বলেন, মক্কায় মুসলিম বাহিনীর বিজয় নিশ্চিত হওয়ার পর মক্কার অধিবাসীদের সামনে সত্য পরিষ্কার হয়ে গেল। তারা বুঝতে পারল ইসলাম ছাড়া সাফল্যের কোনো পথ নেই। ফলে তারা বাইয়াতের জন্য একত্র হলো। মহানবী (সা.) সাফার ওপর বসলেন এবং লোকদের বাইয়াত গ্রহণ করছিলেন। ওমর (রা.) তাঁর নিচে ছিলেন।
রাসুলুল্লাহ (সা.) মানুষ থেকে যথাসম্ভব আনুগত্যের অঙ্গীকার গ্রহণ করেন। পুরুষদের অঙ্গীকার গ্রহণের পর নারীদের অঙ্গীকার গ্রহণ করেন। ওমর (রা.) রাসুল (সা.) থেকে একটু নিচু স্থানে বসে তাঁর নির্দেশে বাইআত করাচ্ছিলেন এবং নারীদের কথা তাঁর কাছে পৌঁছে দিচ্ছিলেন। (আর রাহিকুল মাখতুম, পৃষ্ঠা ৪২৫)
অন্য বর্ণনায় এসেছে, মহানবী (সা.) নারীদের থেকে ছয়টি অঙ্গীকার গ্রহণ করেন। পবিত্র কোরআনে যা এভাবে বিবৃত হয়েছে, ‘হে নবী, মুমিন নারীরা যখন আপনার কাছে এসে এ মর্মে বাইয়াত করে—তারা আল্লাহর সঙ্গে কোনো শরিক করবে না, চুরি করবে না, ব্যভিচার করবে না, নিজেদের সন্তার হত্যা করবে না, তারা সজ্ঞানে কোনো অপবাদ রটাবে না এবং সৎকাজে আপনাকে অমান্য করবে না, তখন আপনি তাদের বাইয়াত গ্রহণ করুন। আর তাদের জন্য আল্লাহর কাছে ক্ষমা প্রার্থনা করুন। আল্লাহ তো ক্ষমাশীল, দয়ালু। ’ (সুরা মুমতাহিনা, আয়াত : ১২)</t>
  </si>
  <si>
    <t>মহানবীর ‘বিশেষ সহযোগী’ ছিলেন যে সাহাবি</t>
  </si>
  <si>
    <t>নবীজি (সা.)-এর প্রিয় সাহাবিদের অন্যতম জুবাইর ইবনে আউওয়াম (রা.)। উপনাম আবু আব্দুল্লাহ। উপাধি ‘হাওয়ারিয়্যু রাসুল’ [রাসুল (সা.)-এর বিশেষ সহযোগী]। বাবা খাদিজা (রা.)-এর ভাই আউওয়াম।
মা রাসুল (সা.)-এর ফুফু সাফিয়্যা বিনতে আব্দুল মুত্তালিব। বড় হওয়ার পর বিয়ে করেছেন আবু বকর (রা.)-এর বড় মেয়ে আসমা (রা.)-কে, যিনি রাসুল (সা.)-এর প্রিয়তমা সহধর্মিণী আয়েশা (রা.)-এর বৈমাত্রেয় বড় বোন। এভাবে রাসুল (সা.)-এর সঙ্গে ছিল তাঁর একাধিক আত্মীয়তার সম্পর্ক।
একাধিক আত্মীয়তার সম্পর্কের পাশাপাশি রাসুল (সা.)-এর সঙ্গে রয়েছে তাঁর ঘনিষ্ঠতাও।
বিভিন্ন ক্ষেত্রে তিনি রাসুল (সা.)-এর অনেক সহযোগিতা করেন। ফলে তিনি প্রিয় নবীর প্রিয়পাত্রে পরিণত হন। বুখারি-মুসলিমের একাধিক বর্ণনায় আছে যে খন্দক যুদ্ধের সময় রাসুল (সা.) আহ্বান করলেন, কে আছ প্রস্তুত শত্রুপক্ষ ‘বনু কুরাইজা’র অবস্থান জেনে আসতে? জুবাইর (রা.) বলেন, আমি প্রস্তুত। রাসুল (সা.) একে একে তিনবার এই আহ্বান করলেন।
তিনবারই জুবাইর (রা.) বলেন, আমি প্রস্তুত। তখন রাসুল (সা.) ইরশাদ করেছেন, ‘প্রত্যেক নবীর রয়েছে বিশেষ সহযোগী। আমার বিশেষ সহযোগী হলো জুবাইর। ’ (সিয়ারু আলামিন নুবালা : ৩/৩৬; আল-ইসাবাহ : ২/৪৫৯)
ইবনে কাছির (রহ.) বলেন, ইসলামের প্রাথমিক যুগে (আল্লামা আইনির বক্তব্য মতে মাত্র ১৬ বছর বয়সে) জুবাইর (রা.) ইসলাম গ্রহণ করেন। প্রথম পর্বে ইসলাম গ্রহণকারীদের মধ্যে তিনি ছিলেন অনন্য ও বিশেষ মর্যাদার অধিকারী।
যদিও তাঁর বয়স ছিল কম, তবু দৃঢ়তা ও সাহসিকতায় পিছিয়ে ছিলেন না কারো চেয়ে। প্রাথমিক পর্যায়ে মক্কার অন্য মুসলমানের মতো তিনিও অত্যাচার ও নিপীড়নের শিকার হন। অতিষ্ঠ হয়ে জন্মভূমি মক্কা ছেড়ে হিজরত করেন হাবশায়। কিছুকাল পর মক্কায় ফিরে আসেন এবং পরবর্তী সময়ে মদিনায় হিজরত করেন। মদিনার সম্ভ্রান্ত সাহাবি, আকাবার বাইয়াতে অংশগ্রহণকারীদের অন্যতম সালামা ইবনে সালামা (রা.)-এর সঙ্গে তাঁর ভ্রাতৃত্ব সম্পর্ক স্থাপিত হয়। (আল-বিদায়া ওয়ান নিহায়া ৭/২৪৮)
রাসুল (সা.)-এর সঙ্গে তিনি সব যুদ্ধে অংশগ্রহণ করেন। যুদ্ধ-জিহাদে তাঁর অংশগ্রহণ ও সাহসী ভূমিকা ছিল ভূয়সী প্রশংসার যোগ্য। তৃতীয় খলিফা উসমান (রা.)-এর হত্যার বিচারকে ইস্যু করে আলী (রা.) ও সাহাবায়ে কেরামের মধ্যে সৃষ্ট বিরোধে জুবাইর (রা.) প্রথমে হযরত আলী (রা.)-এর বিরুদ্ধে অবস্থান গ্রহণ করেন। সংঘটিত হয় জঙ্গে জামাল। আলী (রা.) তাঁকে যুদ্ধের ময়দানে রাসুল (সা.)-এর একটি বাণী স্মরণ করিয়ে দিলে তিনি যুদ্ধের ময়দান ত্যাগ করে তাঁবুতে ফিরে যান। এরপর নিরাপদ গন্তব্যের উদ্দেশ্যে একাকী বেরিয়ে পড়েন। বিশ্বাসঘাতক আমর ইবনে জারমুয রণসজ্জায় ঘোড়া নিয়ে তাঁর সঙ্গে মিলিত হয়। কিছু পথ তাঁর সঙ্গে চলার পর পথিমধ্যে বসরার অন্তর্গত সাফাওয়ান নামক স্থানে জোহরের নামাজের জন্য অবতরণ করলেন। হতভাগা বলল, আমিও আপনার সঙ্গে নামাজ আদায় করব। দুজন নামাজে দাঁড়ালেন।
জুবাইর (রা.) যখনই মহান মাবুদের সমীপে সিজদাবনত হলেন, অমনি হতভাগা জারমুয তরবারির এক আঘাতে রাসুল (সা.)-এর ‘হাওয়ারি’র শির দেহ থেকে বিচ্ছিন্ন করে ফেলে। ইন্না লিল্লাহি...! এরপর সে জুবাইর (রা.)-এর তরবারি, বর্ম ইত্যাদি নিয়ে আলী (রা.)-এর কাছে উপস্থিত হলো এবং অত্যন্ত গর্বের সঙ্গে তার কৃতিত্বের বর্ণনা দিল। আলী (রা.) চরম অনুতাপ ও অনুশোচনার সঙ্গে বলেন, ওরে ঘাতক! শুনে রাখ, তোর জন্য জাহান্নাম অপেক্ষা করছে। এটা ছিল ৩৬ হিজরি সনে জমাদিউস সানির ঘটনা। তখন জুবাইর (রা.)-এর বয়স ছিল ৬৪ বছর। (আত-তবাকাতুল কুবরা : ৩/৮১)</t>
  </si>
  <si>
    <t>মুমিনের প্রত্যাশা ও উচ্চাকাঙ্ক্ষা কেমন হবে</t>
  </si>
  <si>
    <t>নিজেকে ছাড়িয়ে যাওয়ার প্রত্যাশাকে উচ্চাশা বলে। ইসলাম মুমিনদের উচ্চাশা পোষণ করতে বলে এবং আশা-প্রত্যাশার ব্যাপারে হতাশ হতে নিষেধ করে। তবে মুমিনের উচ্চাশা অন্যদের মতো নয়। তার উচ্চাশার কেন্দ্রে থাকে পরকাল, আল্লাহর প্রতি আস্থা ও বিশ্বাস এবং শরিয়তের বিধি-বিধানের সীমাবদ্ধতা।
একদিকে তার প্রত্যাশা হয় সীমাহীন, অন্যদিকে সে থাকে ঈমান-ইসলামের প্রতি দায়বদ্ধ। পবিত্র কোরআনের নিম্নোক্ত আয়াতে মুমিনের উচ্চাকাঙ্ক্ষার স্বরূপ ও ভারসাম্য স্পষ্ট হয়। মহান আল্লাহ বলেন, ‘সেসব লোক, যাদের ব্যবসা-বাণিজ্য এবং ক্রয়-বিক্রয় আল্লাহর স্মরণ থেকে এবং নামাজ আদায় ও জাকাত প্রদান থেকে বিরত রাখে না। তারা ভয় করে সেদিনকে, যেদিন অনেক অন্তর ও দৃষ্টি বিপর্যস্ত হয়ে পড়বে।
’ (সুরা নুর, আয়াত : ৩৭)
পরকালের প্রত্যাশাই মূল : মুমিনের জীবনে পরকালের প্রত্যাশাই প্রবল থাকে। পরকালীন জীবনের ব্যাপারেই সে সবচেয়ে বেশি উচ্চাকাঙ্ক্ষা পোষণ করে এবং এটাকেই সব কিছুর ওপর অগ্রাধিকার দেয়। পবিত্র কোরআনে ইরশাদ হয়েছে, ‘তোমরা দ্রুত অগ্রসর হও স্বীয় প্রতিপালকের ক্ষমার দিকে এবং সেই জান্নাতের দিকে যার বিস্তৃতি আসমান ও জমিনের মতো, যা প্রস্তুত রাখা হয়েছে আল্লাহভীরুদের জন্য। ’ (সুরা আলে ইমরান, আয়াত : ১৩৩)
মুমিনের প্রত্যাশা সীমাহীন : দুনিয়া ও আখিরাতের ব্যাপারে মুমিনের প্রত্যাশার কোনো সীমারেখায় আবদ্ধ নয়।
কেননা সে নিজের মেধা, যোগ্যতা ও উপায়-উপকরণের ওপর ভরসা করে না; বরং সে অসীম ক্ষমতা ও সক্ষমতার অধিকারী মহান আল্লাহর ওপর নির্ভর করে। আর মহান আল্লাহর ঘোষণা হচ্ছে, ‘যে ব্যক্তি আল্লাহকে ভয় করে আল্লাহ তার পথ বের করে দেবেন এবং তাকে তার ধারণাতীত উৎস থেকে দান করবেন জীবিকা। যে ব্যক্তি আল্লাহর ওপর নির্ভর করে তার জন্য আল্লাহই যথেষ্ট। ’ (সুরা তালাক, আয়াত : ২-৩)
অন্যত্র ইরশাদ হয়েছে, ‘তাঁর ব্যাপার শুধু এই, তিনি যখন কোনো কিছুর ইচ্ছা করেন, তিনি তাকে বলেন, হও। ফলে তা হয়ে যায়।
’ (সুরা ইয়াসিন, আয়াত : ৮২)
উচ্চাকাঙ্ক্ষায় উৎসাহ : ইসলাম মুমিনদের উচ্চাকাঙ্ক্ষা পোষণে নানাভাবে উৎসাহিত করেছে। যেমন মহানবী (সা.) বলেছেন, ‘শক্তিধর ঈমানদার দুর্বল ঈমানদারের তুলনায় আল্লাহর কাছে উত্তম ও অতি পছন্দনীয়। তবে প্রত্যেকের মধ্যেই কল্যাণ নিহিত আছে, যাতে তোমার উপকার রয়েছে তা অর্জনে তুমি আগ্রহী হও এবং আল্লাহর কাছে সাহায্য কামনা কোরো। তুমি অক্ষম হয়ে যেয়ো না। ’ (সহিহ মুসলিম, হাদিস : ৬৬৬৭)
অর্জনের জন্য চাই আকাঙ্ক্ষা : মানুষের উন্নয়ন ও অগ্রগতির জন্য তার ভেতর অর্জনের আকাঙ্ক্ষা থাকতে হবে। মহানবী (সা.) বলেন, ‘ওপরের হাত (দাতার হাত) নিচের হাত (গ্রহীতার হাত) অপেক্ষা উত্তম। প্রথমে তাদের দেবে যাদের ভরণ-পোষণের দায়িত্ব তুমি বহন করো। প্রয়োজনের অতিরিক্ত সম্পদ হতে সদকা করা উত্তম। যে ব্যক্তি (পাপ ও ভিক্ষা করা থেকে) পবিত্র থাকতে চায়, আল্লাহ তাকে পবিত্র রাখেন এবং যে পরনির্ভরতা থেকে বেঁচে থাকতে চায়, আল্লাহ তাকে স্বাবলম্বী করে দেন। ’ (সহিহ বুখারি, হাদিস : ১৪২৭)
আরো চাই প্রচেষ্টা : যাদের লক্ষ্য বড়, তাদের প্রচেষ্টাও বড় হতে হবে। মানুষের অগ্রগতির জন্য উচ্চাকাঙ্ক্ষাই যথেষ্ট নয়। মহান আল্লাহ বলেন, ‘আল্লাহ কোনো সম্প্রদায়ের অবস্থা পরিবর্তন করেন না, যতক্ষণ না তারা নিজ অবস্থা নিজে পরিবর্তন করে। ’ (সুরা রাদ, আয়াত : ১১)
যে আকাঙ্ক্ষা নিন্দনীয় : মুমিনের জীবনে যখন পার্থিব প্রত্যাশা পরকালীন প্রত্যাশার চেয়ে বড় হয়ে যায়, তখন তা নিন্দনীয়। কেননা পরকালীন জীবনই মুমিনের আসল জীবন। মহান আল্লাহ বলেন, ‘কিন্তু তোমরা পার্থিব জীবনকে প্রাধান্য দাও, অথচ আখিরাতই উত্কৃষ্টতর এবং স্থায়ী। ’ (সুরা আ’লা, আয়াত : ১৬-১৭)
আল্লাহ সবার জীবনকে সুন্দর করুন। আমিন</t>
  </si>
  <si>
    <t>ইসলামের দৃষ্টিতে ক্রয়-বিক্রয়ের আধুনিক কিছু মাসায়েল</t>
  </si>
  <si>
    <t>আধুনিক ক্রয়-বিক্রয়সংক্রান্ত কিছু বিধান নিম্নে তুলে ধরা হলো—
► গ্রন্থস্বত্ব/প্রকাশনা স্বত্ব বিক্রি করা ও তার বিনিময় গ্রহণ করা জায়েজ।
► বিনা অনুমতিতে অন্য প্রকাশকের বই প্রকাশ করা জায়েজ নয়।
► রক্ত বিক্রি করা জায়েজ নয়। তবে দুই অবস্থায় রক্ত দেওয়া জায়েজ—
১. যদি রক্ত দেওয়া ছাড়া রোগীর জীবনের আশঙ্কা দেখা দেয় এবং অভিজ্ঞ ডাক্তারের দৃষ্টিতে রক্ত দেওয়া ছাড়া তার জীবন বাঁচানোর আর কোনো পথ না থাকে।
২. অভিজ্ঞ ডাক্তারের দৃষ্টিতে রক্ত দেওয়া ব্যতীত সুস্থ হওয়ার সম্ভাবনা যদি না থাকে। তাহলে এরূপ রোগীকে রক্তদান করা জায়েজ এবং রোগীর জন্যও এ অবস্থায় রক্ত দেওয়া জায়েজ এবং প্রথম অবস্থায় তাকে বিনা মূল্য রক্ত দেওয়ার মতো কেউ না থাকলে তার জন্য রক্ত ক্রয় করা জায়েজ। তবে বিক্রি করা জায়েজ নয়।
► মানুষের কোনো অঙ্গ-প্রত্যঙ্গ (যেমন—চোখ, চোখের কণিকা, কিডনি ইত্যাদি) বিক্রয় করা জায়েজ নয়।
► বোনাস ভাউচার বিক্রি করা জায়েজ নয়।
► পেনশন বিক্রি করা জায়েজ নয়, তবে সরকারের কাছে বিক্রি করা জায়েজ।
► পায়খানা বিক্রি করা জায়েজ নয়, তবে মাটি হয়ে গেলে এবং মাটি প্রবল হয়ে গেলে বিক্রি করা জায়েজ।
► গোবর বিক্রি করা জায়েজ।
কিস্তিতে বেশি মূল্যে হলেও ক্রয়-বিক্রয় করা জায়েজ, তবে পূর্ণ কিস্তি পরিশোধ না করলে বিক্রীত দ্রব্য ফেরত গ্রহণ ও বিগত প্রদত্ত কিস্তিতে টাকা বাজেয়াপ্ত করার শর্ত আরোপ করা হলে সেরূপ বিক্রি নিষিদ্ধ।
► ক্রেতা ক্রয় করতে অস্বীকার করলে জমি ইত্যাদির বায়নার টাকা ফেরত দেওয়া জরুরি। তবে বায়না করার পর বিক্রেতার সম্মতি ছাড়া ক্রেতার ক্রয় করতে অস্বীকার করার অধিকার নেই।
► টেলিভিশনে ক্রয়-বিক্রয় মাকরুহ।
► মদ, গাঁজা, হেরোইন প্রভৃতি ক্রয়-বিক্রয় করা জায়েজ নয়।
আফিম যেহেতু ওষুধে ব্যবহূত হয়, তাই বিক্রয় করা জায়েজ, তবে যে এটা দ্বারা নেশা করবে বলে প্রবণ ধারণা থাকে তার কাছে বিক্রি করা মাকরুহ তাহরিমা ও নাজায়েজ।
► বিড়ি-সিগারেট বিক্রি করা জায়েজ, তবে বিড়ি-সিগারেট সেবন যেহেতু মাকরুহ তাই এগুলো বিক্রি করা মাকরুহ কাজে সহযোগিতা করার নামান্তর। অতএব এ থেকে বিরত থাকাই শ্রেয়।
► ছেঁড়া-ফাটা টাকার (নোট) বদলে ভালো টাকা (নোট) কম-বেশি করে বদলানো দুরস্ত নয়।
► বাদ্যযন্ত্র ক্রয়-বিক্রয় না জায়েজ।
► বিধর্মীদের বইপত্র, বাতিলপন্থীদের বইপত্র বিক্রয় করা জায়েজ নয়।
► চোরাইভাবে আমদানীকৃত মালামাল আটক করা হলে তা ক্রয় করা জায়েজ নয়। কারণ সরকার সেগুলোর মালিক নয়।
► ডিপো হোল্ডারের পক্ষে সরকার নির্ধারিত মূল্যের চেয়ে বেশি মূল্য গ্রহণ করা জায়েজ নয়।
► বর্তমানে প্রচলিত কোটা ও প্যাকেট বিভিন্ন মালের যে ওজন লেখা থাকে সেই ওজন ধরে নিয়ে ওই মাল ওই ওজনের মূল্য বিক্রয় করা জায়েজ। গ্রাহককে মেপে দেওয়া জরুরি নয়।
► প্রাইজবন্ড ক্রয় করা জায়েজ নয়।
► সুদভিত্তিক ব্যাংক কর্তৃক পরিচালিত ফিক্সড ডিপোজিড, ডিপোজিড পেনশন স্কিম প্রভৃতি পদ্ধতিতে অর্থ বিনিয়োগ করা বৈধ নয়, কারণ এগুলো সুদের হিসাবে পরিচালিত।
► বৈদেশিক মুদ্রা যেমন ডলার, পাউন্ড ইত্যাদি সরকার নির্ধারিত মূল্যের বেশি মূল্যে ক্রয়-বিক্রয় করা জায়েজ।
► যখন কোনো কম্পানির শেয়ার প্রাথমিকভাবে ইস্যু হয় তখন তা ক্রয় করা জায়েজ এই শর্তে যে ওই কম্পানির মূল্য কারবার হারাম হতে পারবে না। যেমন ইনস্যুরেন্স কম্পানি বা সুদভিত্তিক ব্যাংক বা মদের ফ্যাক্টরি ইত্যাদি হতে পারে না।
► স্টক মার্কেট থেকে শেয়ার ক্রয়-বিক্রয় ও শেয়ার ব্যবসা চারটি শর্তে জায়েজ। যথা :
১. যে কম্পানির শেয়ার ক্রয়-বিক্রয় হবে সেটা মৌলিকভাবে হারাম কারবার করে না।
২. কম্পানির কিছু স্থায়ী সম্পত্তি থাকতে হবে, যেমন: বিল্ডিং, ভূমি ইত্যাদি। যার সম্পূর্ণ পুঁজি এখনো তরল সম্পদে রয়ে গেছে তার শেয়ার ফেস ভ্যাল্যু থেকে কম বা বেশিতে বিক্রি করা জায়েজ নয়।
৩. কম্পানি কোনো সুদি লেন-দেনের সঙ্গে জড়িত থাকলে বার্ষিক মিটিংয়ে সুদের বিরুদ্ধে আওয়াজ তুলতে হবে, যদিও তার আওয়াজ অগ্রাহ্য হয়ে যায়।
৪. মুনাফা বণ্টন হওয়ার সময় যতটুকু সুদি ডিপোজিট থেকে অর্জিত হবে ততটুকু সদকা করে দিতে হবে, তা ভোগ করতে পারবে না। মুনাফা এর কত হার সুদি ডিপোজিট থেকে অর্জিত হয় তা কম্পানির ইনকাম স্টেটমেন্ট থেকে জানা যায়।
► কারো নামে শেয়ার বরাদ্দ হওয়ার পর শেয়ার সার্টিফিকেট ডেলিভারি পাওয়ার আগেও তা ক্রয়-বিক্রয় করা জায়েজ।
► ডিবেঞ্চার ক্রয়-বিক্রয় জায়েজ নয়। কারণ তা সুদভিত্তিক।
► বাণিজ্যিক নাম ও ট্রেডমার্ক বিক্রি করা জায়েজ তিন শর্তে—
১. ওই আইন ও ডেনমার্ক সরকারি আইনে রেজিস্টার্ড হতে হবে।
২. ওই নাম ও ট্রেডমার্ক ক্রয়কারীকে ঘোষণা দিতে হবে যে এখন থেকে এ নাম ও ট্রেনমার্ক আগের অমুক ব্যক্তি ও অমুক প্রতিষ্ঠান দ্রব্য তৈরি ও বাজারজাত করবে না বরং অন্যরা করবে।
৩. ওই নাম ও ট্রেনমার্ক ক্রয়কারী যথাসাধ্য পণ্যের সাবেক মান রক্ষা করার আরো বেশি মানসম্পন্ন দ্রব্য উত্পাদন করার চেষ্টা করবে।
► ইমপোর্ট-এক্সপোর্ট লাইসেন্স ও যেকোনো বাণিজ্যিক লাইসেন্স বিক্রি করা জায়েজ, যদি রাষ্ট্রীয় আইনে কোনো নিষেধাজ্ঞা না থাকে।
► ইনডেন্ডিং বিজনেস বা কমিশন এজেন্সির কারবার বৈধ। এটা দুই ধরনের হতে পারে—
১. এজেন্ট মূল কম্পানি থেকে মাল ক্রয়-বিক্রয় করবে এবং কম্পানি থেকে শতকরা পারসেনটিজ গ্রহণ করবে। এটা জায়েজ এই শর্তে যে প্রথমে এজেন্টকে মাল হস্তগত করতে হবে তারপর ক্রেতাকে বুঝিয়ে দিতে হবে। নিজের গাড়ি, লরি, ট্রাক ইত্যাদিতে মাল বুঝে নেওয়াও হস্তান্তর করার শামিল। হস্তগত করার আগে বিক্রি করা বৈধ নয়, ক্রেতা প্রস্তুত করে ক্রেতাকে কম্পানির গোডাউনে নিয়ে যাওয়া হলো আর ক্রেতা তার নিজস্ব গাড়িতে/মাল বুঝে তুলে নিয়ে এলো। এ ক্ষেত্রে যেহেতু এজেন্ট মাল হস্তগত করার আগেই বিক্রি করল, তাই এটা জায়েজ নয়। এলসি খুলে বিদেশ থেকে মাল আনা হলে সংশ্লিষ্ট ব্যাংকের বিদেশস্থ শাখা কর্তৃক মাল বুঝে গ্রহণ করা নিজের হস্তগত করার শামিল।
২. কখনো যদি এ রকম হয় যে এজেন্ট শুধু ক্রেতাদের উত্সাহিত ও প্রস্তুত করে এবং সে ক্রেতারা সরাসরি মূল কম্পানির সঙ্গে ক্রয়ের চুক্তি করে। আর ক্রেতাদের এই উত্সাহিত করার বিনিময়ে কম্পানির এজেন্টকে শতকরা হারে কিছু বেনিফিট দিয়ে থাকে। এ পদ্ধতিও বৈধ। (জাদিদ ফিকহি মাসায়েল)</t>
  </si>
  <si>
    <t>উত্তরাধিকার সম্পত্তি থেকে নারীদের বঞ্চিত করার ভয়াবহ পরিণাম</t>
  </si>
  <si>
    <t>পিতার সম্পত্তিতে নারীর এই নির্দিষ্ট অংশ পাওয়ার অধিকার ইসলাম ও আমাদের রাষ্ট্রীয় আইনে স্বীকৃত। এটা মহান আল্লাহর বেঁধে দেওয়া আইন। পবিত্র কোরআনে ইরশাদ হয়েছে, ‘আল্লাহ তোমাদেরকে তোমাদের সন্তানদের সম্পর্কে নির্দেশ দিচ্ছেন : এক পুত্রের অংশ দুই কন্যার অংশের সমান। কিন্তু শুধু কন্যা যদি দুইয়ের অধিক থাকে, তাদের জন্য পরিত্যক্ত সম্পত্তির দুই-তৃতীয়াংশ।
আর মাত্র একজন কন্যা থাকলে তার জন্য (পুরো সম্পদের) অর্ধাংশ...। এটা আল্লাহর নির্ধারিত অংশ। ’ (সুরা : নিসা, আয়াত : ১১)
এই আইন অমান্য করা আল্লাহকে অমান্য করার শামিল। কিন্তু বাস্তবতা হচ্ছে, আমাদের দেশের বেশির ভাগ অঞ্চলেই নারীরা তাদের এই অধিকার থেকে বঞ্চিত।
আইন অনুসারে কন্যাসন্তানকে সম্পত্তির অংশ দেওয়ার নির্দেশনা থাকলেও বাস্তবে তারা এর সুফল পাচ্ছেন না। দেশের নির্দিষ্ট কিছু অঞ্চল ছাড়া প্রায় সবখানেই কন্যাসন্তানদের উত্তরাধিকার সম্পত্তি থেকে বঞ্চিত করার একটি সামাজিক প্রচলন তৈরি হয়ে গেছে। পৈতৃক সম্পত্তি থেকে নারীদের বঞ্চিত করার ক্ষেত্রে আমাদের সমাজে বিভিন্ন প্রথা গড়ে উঠেছে। কোনো কোনো সমাজের নিয়ম হলো, উত্তরাধিকার সম্পত্তি বণ্টনের সময় নারীকে তার অংশ দেওয়া হয়; কিন্তু নারী তার সম্পত্তি গ্রহণ না করে ভাইদের জন্য তার অংশটুকু ছেড়ে দেন।
এটাই সামাজিকতা! এটাই সমাজের নিয়ম! এই প্রথার বাস্তবায়নে নারীদের মধ্যে স্বার্থবাদী সমাজ এক বিশেষ ধারণা তৈরি করেছে। তা হলো, পিতার সম্পত্তির অংশ গ্রহণ করলে ভাইদের কাছে ভবিষ্যতে বোনদের আর কোনো দাবিদাওয়া থাকবে না। মামাবাড়িতে থাকবে না ভাগ্নে-ভাগ্নি কিংবা বোনজামাইয়ের কদর! সুতরাং জমির দাবি উত্থাপন করে ভাইদের সঙ্গে বাদানুবাদে না জড়ানোই শ্রেয় মনে করেন তাঁরা।
আবার কোনো কোনো অঞ্চলে তো নারীদের উত্তরাধিকার সম্পত্তি বঞ্চিত করার জন্য একটি কুসংস্কারই ছড়ানো হয়েছে, যে বাবার বাড়ির সম্পত্তি আনলে সংসারে অভাব-অনটন দুর্ভিক্ষ নেমে আসে। একসময় সম্পত্তি আনা নারীটির সংসার নিঃস্ব হয়ে যায়।
কোথাও কোথাও আবার কন্যাসন্তানদের বঞ্চিত করা হয় ভিন্ন প্রতারণার মাধ্যমে। উত্তরাধিকার সম্পত্তি হস্তান্তর না করে নামেমাত্র মূল্য দিয়ে বিদায় করে দেওয়া হয় নারীদের। অনেক ক্ষেত্রে প্রতারণা করার জন্য তাদের প্রাপ্য অংশের পরিমাণও গোপন করা হয়। কেউ আবার প্রভাব খাটিয়ে, হুমকিধমকি দিয়ে বোনদের প্রকাশ্যে বঞ্চিত করে দেয়, এ ধরনের পারিবারিক জটিলতাগুলো অনেক সময় জনপ্রতিনিধিরাও সমাধান করতে পারেন না।
অথচ পবিত্র কোরআন-হাদিসে আত্মীয়দের অধিকার পুঙ্খানুপুঙ্খভাবে দিয়ে দেওয়ার জন্য স্পষ্ট নির্দেশনা এসেছে। পবিত্র কোরআনে মহান আল্লাহ বলেন, ‘আত্মীয়স্বজনকে তার অধিকার দিয়ে দাও...। ’ (সুরা বনি ইসরাঈল, আয়াত : ২৬)
হাদিস শরিফে ইরশাদ হয়েছে, আবু সালামা (রা.) থেকে বর্ণিত, তিনি বলেন, তাঁর এবং কয়েকজন লোকের মধ্যে বিবাদ ছিল। আয়েশা (রা.)-এর কাছে উল্লেখ করা হলে তিনি বলেন, হে আবু সালামা, জমির ব্যাপারে সতর্ক থাকো। কেননা, নবী (সা.) বলেছেন, যে লোক এক বিঘত জমি অন্যায়ভাবে নিয়ে নেয়, (কিয়ামতের দিন) এর সাত তবক জমি তার গলায় ঝুলিয়ে দেওয়া হবে। (বুখারি, হাদিস : ২৪৫৩)
উপরোক্ত আয়াত ও হাদিস দ্বারা বোঝা যায়, মহান আল্লাহ তাঁর বান্দার অধিকার রক্ষার ব্যাপারে অত্যন্ত কঠোর। সৃষ্টির অধিকারের পরিধি কতটুকু হবে, তা সৃষ্টিকর্তার চেয়ে ভালো কেউ জানে না। মহান আল্লাহ আমাদের সবাইকে সৃষ্টি করেছেন। আমাদের যাবতীয় বিষয় তিনিই নিয়ন্ত্রণ করেন। ফলে আমাদের কল্যাণ-অকল্যাণ সম্পর্কে তাঁর চেয়ে বেশি অবগত কেউ নয়। তাই তিনি তাঁর বান্দাদের জন্য অধিকারের যে সীমারেখা দিয়েছেন, সেটাই চূড়ান্ত সীমারেখা। মানুষ এর বাইরে গিয়ে তাদের নিজেদের জন্য কোনো কল্যাণকর অধিকার প্রতিষ্ঠা করতে পারবে না।
পবিত্র কোরআনে মহান আল্লাহ বলেন, ‘যিনি সৃষ্টি করেছেন, তিনি কি জানেন না? তিনি সূক্ষ্মদর্শী, সম্যক অবগত। ’ (সুরা মুলক, আয়াত : ১৪)
ইসলামের উত্তরাধিকার নীতি অত্যন্ত সূক্ষ্ম একটি নীতি। এই নীতির প্রণেতা মহান আল্লাহ। যিনি একমাত্র ইনসাফদাতা। পবিত্র কোরআনে ইরশাদ হয়েছে, ‘আল্লাহ অণু পরিমাণও জুলুম করেন না। ’ (সুরা : নিসা, আয়াত : ৪০)
তাই মানবাধিকারের প্রতিটি ক্ষেত্রে মহান আল্লাহ যে নীতিমালা দিয়েছেন, সেটাই যথার্থ নীতিমালা। অনেকের মনে হতে পারে, ইসলামে উত্তরাধিকার সম্পত্তি বণ্টননীতিতে নারীরা কম পাচ্ছে: কিন্তু বাস্তবতা হলো, ইসলামে নারীদের উত্তরাধিকারনীতির পাশাপাশি নারীদের অন্য দায়িত্বগুলো পর্যালোচনা করলে দেখা যায়, ইসলাম নারীদের বণ্টননীতির ক্ষেত্রে কোনো বৈষম্যমূলক আচরণ করেনি। যেমন—ইসলাম খরচের নীতির ক্ষেত্রে বেশির ভাগ পুরুষের দায়িত্বে রেখেছে। এর বিপরীতে নারীদের দায়িত্বে কিন্তু তা সেভাবে দেওয়া হয়নি। একজন নারীর ব্যক্তিগত খরচগুলোর দায়িত্বও পুরুষের ওপর দিয়ে রাখা হয়েছে। নারী যখন কন্যা, তখন তার পরিপূর্ণ ভরণপোষণের দায়িত্ব তার বাবার, বাবা মারা গেলে তার ভাইয়ের। এমনকি হাদিস শরিফে কন্যা বা বোনদের যত্ন নেওয়ার ব্যাপারে বিশেষভাবে গুরুত্বারোপ করা হয়েছে। আবার নারীর যখন বিয়ে হয়ে যায়, তখন তার ভরণপোষণের দায়িত্ব তার স্বামীর ওপর বর্তায়, স্বামীর অবর্তমানে সন্তানদের ওপর বর্তায়।
আবার নারীরা স্বামীর কাছ থেকে মোহর পায়, কিন্তু পুরুষরা এমন কিছু পায় না। এভাবে মহান আল্লাহ বহু জটিল ও বড় বড় খরচের খাত থেকে নারীদের মুক্ত রেখেছেন; বরং তাদের খরচের দায়িত্বটুকুও পুরুষের ওপর দিয়ে রেখেছেন। আবার উত্তরাধিকার হিসেবে তারা অনেক ক্ষেত্রে (যখন ভাই থাকে না) অন্য পুরুষ উত্তরাধিকারদের চেয়ে বেশি সম্পত্তি পায়। সেদিক থেকে সম্পত্তি বণ্টনের যে সূক্ষ্ম নীতিমালা ইসলাম দিয়েছে, তা বৈষম্যমূলক হওয়ার সুযোগ নেই।</t>
  </si>
  <si>
    <t>মুসলিম নারীর একাকী সফরের বিধান</t>
  </si>
  <si>
    <t>ইসলাম নারীর মর্যাদা ও সুরক্ষার বিষয়টি গুরুত্বের সঙ্গে বিবেচনা করে। তাই যেখানে তাদের সম্মান বা সুরক্ষা আক্রান্ত হওয়ার সম্ভাবনা থাকে, সেখানে বিশেষ বিধান দিয়ে সম্মান ও সুরক্ষা নিশ্চিত করা হয়েছে। এই বিবেচনায় ইসলামের বিধান হলো, মাহরাম ছাড়া একাকী সফর করা নারীদের জন্য বৈধ নয়। যাদের সঙ্গে চিরতরের জন্য বিবাহ অবৈধ, তাদের মাহরাম বা এগানা বলা হয়।
এ ছাড়া অন্যদের গায়র মাহরাম বা বেগানা বলা হয়।
সাধারণ সফর ও হজের সফর—সব ক্ষেত্রে একই বিধান : মাহরাম ছাড়া নারীর সফর বৈধ নয়। আবু হুরায়রা (রা.) থেকে বর্ণিত, নবী (সা.) বলেছেন, যে নারী আল্লাহ ও আখিরাতের প্রতি ঈমান রাখে, তার পক্ষে কোনো মাহরাম পুরুষকে সঙ্গে না নিয়ে এক দিন ও এক রাত্রির পথ সফর করা জায়েজ নয়। (বুখারি, হাদিস : ১০৮৮)
কোনো কোনো হাদিসে এক দিন এক রাতের পরিবর্তে তিন দিন তিন রাতের কথা এসেছে।
আবদুল্লাহ ইবন ওমর (রা.) থেকে বর্ণিত, নবী (সা.) বলেছেন, কোনো নারীর সঙ্গে কোনো মাহরাম পুরুষ না থাকলে সে যেন তিন দিনের সফর না করে। (বুখারি : ১০৮৭)
আসলে এখানে দিন-রাত মুখ্য নয়, ইসলামের দৃষ্টিতে মাহরাম ছাড়া নারীর  যেকোনো সফর বৈধ নয়। এখানে মূল কথা হলো, যদি ৪৮ মাইল (৭৮ কিলোমিটার) বা তার বেশি দূরত্বে সফর হয়, যতক্ষণ পর্যন্ত পুরুষদের থেকে নিজের কোনো মাহরাম আত্মীয় বা স্বামী সঙ্গে না থাকে, ততক্ষণ পর্যন্ত কোনো নারীর জন্য সফর করা জায়েজ নেই। এটি হজের সফর হোক বা উচ্চশিক্ষার জন্য সফর হোক।
তার মানে এই নয় যে নারীরা ঘরের বাইরে যেতে পারবে না। প্রয়োজন হলে অবশ্যই ঘরের বাইরে যাবে। আয়েশা (রা.) বলেন, এক রাতে উম্মাহাতুল মুমিনিন সাওদা বিনতে জামআ (রা.) কোনো কারণে বাইরে গেলেন। ওমর (রা.) তাঁকে দেখে চিনে ফেললেন। তিনি বলেন, আল্লাহর কসম! হে সাওদা! তুমি নিজেকে আমাদের কাছ থেকে লুকাতে পারনি।
এতে তিনি নবী (সা.)-এর কাছে ফিরে গেলেন এবং উক্ত ঘটনা তাঁর কাছে বলেন। তিনি তখন আমার ঘরে রাতের খাবার খাচ্ছিলেন এবং তাঁর হাতে গোশতওয়ালা একখানা হাড় ছিল। এমন সময় তাঁর কাছে ওহি অবতীর্ণ হলো। ওহি শেষ হলে নবী (সা.) বলেন, আল্লাহ প্রয়োজনে তোমাদের বাইরে যাওয়ার অনুমতি দিয়েছেন। (বুখারি, হাদিস : ৫২৩৭)
যাই হোক, সফরকালীন সুরক্ষা নিশ্চিত করতে ইসলাম সফরে নারীর সঙ্গে মাহরাম থাকা অপরিহার্য করে দিয়েছে। যেন সফরে মাহরাম পুরুষ নারীকে দুশ্চরিত্র লোকদের থেকে নিরাপদ রাখতে পারে এবং নারীর প্রয়োজনে তাকে সহযোগিতা করতে পারে। হাদিস থেকে এর ইঙ্গিত পাওয়া যায়। ইবন আব্বাস (রা.) সূত্রে নবী (সা.) থেকে বর্ণিত, তিনি বলেন, কোনো পুরুষ যেন অন্য নারীর সঙ্গে নিভৃতে অবস্থান না করে, কোনো স্ত্রীলোক যেন কোনো মাহরাম সঙ্গী ছাড়া সফর না করে। এক ব্যক্তি দাঁড়িয়ে বলল, হে আল্লাহর রাসুল! অমুক যুদ্ধের জন্য আমার নাম লেখা হয়েছে। কিন্তু আমার স্ত্রী হজযাত্রী। তখন আল্লাহর রাসুল (সা.) বললেন, তবে যাও তোমার স্ত্রীর সঙ্গে হজ করো। ’ (বুখারি, হাদিস : ৩০০৬)
মাহরাম ছাড়া নারীর একাকী সফর বৈধ না হওয়ার কারণ হলো, সফরে স্বামী ও মাহরাম নারীর যতটুকু সম্মান ও সুরক্ষা করতে পারে, অন্য কেউ তা রক্ষা করতে পারে না। আর আল্লাহ ও আল্লাহর রাসুল (সা.) যে বিধান দিয়েছেন, মুসলমানরা তা মানতে বাধ্য। এ ক্ষেত্রে নিরাপত্তা আছে কী নেই, বদনাম হবে কী হবে না, তা বিবেচ্য নয়। আর হ্যাঁ, ইসলামের বিধান শুধু আত্মসমর্পণকারী মুসলিম নর-নারীর জন্য।</t>
  </si>
  <si>
    <t>অর্থনৈতিক সংকট থেকে মুক্তি পেতে কোরআনের নির্দেশনা</t>
  </si>
  <si>
    <t xml:space="preserve">ইসলামী শরিয়ত মধ্যপন্থী ও ন্যায়নিষ্ঠ অর্থব্যবস্থা প্রবর্তন করেছে। মধ্যপন্থায় অর্থনৈতিক জীবনযাপন করলে অর্থনৈতিক সংকটে পড়তে হয় না। তাই ইসলামে খরচের ক্ষেত্রে মধ্যপন্থা অবলম্বনের তাগিদ দেওয়া হয়েছে। দান-খয়রাত বা খরচের ক্ষেত্রে মধ্যপন্থা অবলম্বন করা মুমিনের অন্যতম বৈশিষ্ট্য।
কোনো কোনো মানুষ আছে যারা দান-সদকা ও ব্যয় নির্বাহের ক্ষেত্রে অত্যন্ত মুক্তহস্ত। এমনকি কোনো কোনো সময় তারা ঋণ করেও খরচ করে। নিজের সামর্থ্যের প্রতি তাদের লক্ষ্য থাকে না। এসব কাজ থেকে আল্লাহ নিষেধ করেছেন।
তিনি বলেন, ‘তুমি একেবারে ব্যয়কুণ্ঠ হইয়ো না এবং একেবারে মুক্তহস্তও হইয়ো না। তাহলে তুমি তিরস্কৃত হয়ে বসে থাকবে। ’ (সুরা ইসরা, আয়াত : ২৯)
মুমিনের কাজ হবে কৃপণতা না করা এবং নিজের ও নিজ পরিবার-পরিজনের প্রয়োজন ও চাহিদার প্রতি যথাযথ খেয়াল রাখা। প্রতিবেশী, দুস্থ, অসহায়, অভাবগ্রস্তদের দান না করে কৃপণতাবশে সম্পদ কুক্ষিগত করা যেমন অপরাধ, তেমনি নিজের ও পরিবার-পরিজনের প্রয়োজনের প্রতি লক্ষ্য না রেখে সর্বস্ব দান করাও ঠিক নয়।
বরং মুমিনের কাজ হবে এতদুভয়ের মধ্যবর্তী। এ সম্পর্কে আল্লাহ বলেন, ‘তারা যখন ব্যয় করে তখন অযথা ব্যয় করে না, কৃপণতাও করে না এবং তাদের পন্থা হয় এতদুভয়ের মধ্যবর্তী।’ (সুরা ফুরকান, আয়াত : ৬৮)
অর্থাৎ নিষিদ্ধ অপচয়-অপব্যয় ও নিন্দিত ব্যয়কুণ্ঠতা-কৃপণতার মধ্যবর্তী মিতাচার-মিতব্যয়িতা এবং অর্থসম্পদ খরচের ক্ষেত্রে মধ্যপন্থা অবলম্বন করা। এটাই হচ্ছে অর্থসম্পদ ব্যয়ের ক্ষেত্রে কোরআনি বিধান। যে ব্যক্তি তা অবলম্বন করবে সে সৌভাগ্যবান হবে, মুক্তি পাবে।
পক্ষান্তরে যে ব্যক্তি তা থেকে মুখ ফিরিয়ে নেবে সে দুর্ভাগা হবে এবং ধ্বংসে নিপতিত হবে। অবশেষে সে আফসোস করবে।
আয়াতে যে মধ্যবর্তী অবস্থা বোঝানো হয়েছে, তা নিম্নোক্ত ঘটনায় সুস্পষ্ট হয়েছে। উমাইয়া খলিফা আবদুল মালেক তার মেয়ে ফাতিমাকে স্বীয় ভাতিজা ওমর ইবনে আবদুল আজিজ (রহ.)-এর সঙ্গে বিবাহ দিয়েছিলেন। একদা তিনি তাদের সঙ্গে সাক্ষাৎ করতে গিয়ে তাঁর মেয়েকে জিজ্ঞেস করেন, তোমাদের জীবনযাত্রা কেমন চলছে? তখন ফাতিমা জবাব দেন, ‘দুই খারাপের মধ্যে উত্তম। তিনি উত্তম বলে ব্যয়ে মিতাচারকে বুঝিয়েছেন এবং দুই খারাপ দ্বারা অপচয় ও কৃপণতাকে বুঝিয়েছেন। ’
অন্য বর্ণনায় আছে, তিনি ওমর ইবনে আবদুল আজিজকে জিজ্ঞেস করলেন, তোমাদের ব্যয়ভার কিভাবে নির্বাহ হয়ে থাকে? তিনি জবাবে বলেন, দুই খারাপের মধ্যবর্তী উত্তম পন্থায়। অতঃপর তিনি উপরোক্ত আয়াত তিলাওয়াত করেন। (তাফসিরে কুরতুবি ২০/৩৬৫)
উপরোক্ত আয়াতের ব্যাখ্যায় মুফাসসিররা বিভিন্ন অভিমত ব্যক্ত করেছেন। যেমন—
১. আন-নুহাস বলেন, আল্লাহর আনুগত্যের পরিপন্থী কাজে খরচ করা হচ্ছে অপচয়, আল্লাহর আনুগত্যে ব্যয় না করা হচ্ছে কৃপণতা আর তাঁর আনুগত্যে খরচ করাই হচ্ছে মধ্যপন্থা।
২. ইবনু আব্বাস (রা.) বলেন, ‘যে ব্যক্তি লাখ দিরহাম সত্য-সঠিক কাজে ব্যয় করে সেটা অপব্যয় নয়। পক্ষান্তরে যে এক দিরহাম অন্যায় পথে ব্যয় করে সেটা হচ্ছে অপচয়। আর যে হকের পথে ব্যয় করা থেকে বিরত থাকে সে কৃপণতা করে। ’ মুজাহিদ ও ইবনু জায়েদ (রহ.)ও অনুরূপ বলেছেন।
আবার আল্লাহ মানুষকে খেতে ও পান করতে বলেছেন, কিন্তু অপচয় করতে নিষেধ করেছেন। মহান আল্লাহ বলেন, ‘তোমরা খাও ও পান করো, অপচয় করো না। নিশ্চয়ই আল্লাহ অপচয়কারীকে ভালোবাসেন না। ’ (সুরা আরাফ, আয়াত : ৩১)
তিনি আরো বলেন, ‘অপব্যয় করো না, নিশ্চয়ই অপব্যয়কারীরা শয়তানের ভাই। ’ (সুরা বনু ইসরাঈল, আয়াত : ২৬-২৭)
অতএব অপচয়-অপব্যয় ও বিলাসী জীবন পরিহার করে মধ্যপন্থী জীবন যাপন করা মুমিনের কর্তব্য। আল্লাহ মহান আল্লাহ আমাদের মধ্যপন্থী জীবন যাপন করার তাওফিক দান করুন।
</t>
  </si>
  <si>
    <t>বিশুদ্ধ আরবি ভাষার প্রবর্তক যিনি</t>
  </si>
  <si>
    <t>পৃথিবীর সবচেয়ে তাৎপর্যপূর্ণ ও প্রাঞ্জল ভাষা আরবি। আমাদের প্রিয় নবীজি (সা.) আরবি ভাষী ছিলেন। মহাগ্রন্থ আল কোরআনও আরবি ভাষায়ই অবতীর্ণ হয়েছে। পবিত্র কোরআনে ইরশাদ হয়েছে, ‘আমি তা অবতীর্ণ করেছি, আরবি ভাষার কোরআন, যাতে তোমরা ভালোভাবে বুঝতে পারো।
’ (সুরা : ইউসুফ, আয়াত : ২)
আমাদের নবীজি (সা.) ছিলেন অত্যন্ত বিশুদ্ধ ও সুমধুর ভাষার অধিকারী। একবার ওমর ইবনুল খাত্তাব (রা.) মহানবী (সা.)-কে জিজ্ঞাসা করেন, হে আল্লাহর রাসুল, না আপনি বাইরে ভিন দেশে কোথাও গেছেন, না আপনি বিভিন্ন লোকজনের সঙ্গে ওঠা-বসা করেছেন, তবু আপনি এত সুন্দর শুদ্ধভাষা কোথা থেকে পেলেন? রাসুলুল্লাহ (সা.) বলেন, ইসমাইল (আ.)-এর ভাষা ও পরিভাষা যা দুষ্প্রাপ্য ও বিলীন হয়ে গিয়েছিল তা আমার কাছে জিবরাইল (আ.) নিয়ে আসেন এবং তা আমি আত্মস্থ করেছি। (মাদারিজুন নবুয়ত)
ইসমাঈল (আ.) সম্পর্কে প্রিয় নবীজি (সা.) আরো বলেন, ‘সর্বপ্রথম ‘স্পষ্ট আরবি’ ভাষা ব্যক্ত করেন ইসমাঈল। যখন তিনি ছিলেন মাত্র ১৪ বছর বয়সের’।
(তাবরানি : ৪৩৪৬, আল বিদায়া ওয়ান নিহায়া : ১/১৮০)
এখানে ‘স্পষ্ট আরবি’ অর্থ ‘বিশুদ্ধ আরবি ভাষা’ এটাই ছিল কুরায়শি ভাষা, যে ভাষায় পরে কোরআন অবতীর্ণ হয়। এর দ্বারা প্রমাণিত হয় যে সব ভাষাই আল্লাহ কর্তৃক ইলহামের মাধ্যমে সৃষ্টি হয়েছে। ইসমাঈল ছিলেন বিশুদ্ধ কুরায়শি আরবি ভাষার প্রথম ইলহাম প্রাপ্ত মনীষী। এটি ইসমাঈলের জন্য একটি গৌরবময় বৈশিষ্ট্য।
এ জন্য তিনি ছিলেন ‘আবুল আরব’ বা আরবদের পিতা।
অন্যান্য নবীগণের মতো যদি ইসমাঈল ৪০ বছর বয়সে নবুয়ত পেয়ে থাকেন, তাহলে বলা চলে যে ইসমাঈলের নবুয়তি মিশন আমৃত্যু মক্কাকেন্দ্রিক ছিল। তিনি বনু জুরহুম গোত্রে তাওহিদের দাওয়াত দেন। ইসরাঈলি বর্ণনানুসারে তিনি ১৩৭ বছর বয়সে মৃত্যুবরণ করেন ও মা হাজেরার পাশে কবরস্থ হন। কাবা চত্বরে রুকনে ইয়ামানির মধ্যে তাঁর কবর হয়েছিল বলে জনশ্রুতি আছে।
তবে মক্কাতেই যে তাঁর মৃত্যু হয়েছিল, এটা নিশ্চিতভাবে ধারণা করা যায়।
ইসমাঈলের বড় মহত্ত্ব এই যে তিনি ছিলেন ‘জবিহুল্লাহ’ অর্থাৎ আল্লাহর রাহে স্বেচ্ছায় জীবন উৎসর্গকারী এবং তিনি হলেন শেষনবী মুহাম্মদ (সা.)-এর মহান পূর্বপুরুষ। আল্লাহ তাঁর ওপর শান্তি বর্ষণ করুন। তাঁর সম্পর্কে ইবরাহিমের জীবনীতে আলোচিত হয়েছে। (নবীদের কাহিনি)</t>
  </si>
  <si>
    <t>গাছপালা অফুরন্ত রিজিকের উৎস</t>
  </si>
  <si>
    <t>গাছ থেকে উৎপাদিত ফল-ফসল খেয়ে প্রাণিকুল জীবন ধারণ করে। মহান আল্লাহ বলেন, ‘আর আমি (আল্লাহ) আকাশ থেকে বারি বর্ষণ করি পরিমাণ মতো। অতঃপর তা জমিনে সংরক্ষণ করি। আর আমি ওটাকে সরিয়ে নিতেও সক্ষম।
অতঃপর আমরা তা দিয়ে তোমাদের খেজুর ও আঙুরের বাগান সৃষ্টি করি। তোমাদের জন্য সেখানে থাকে প্রচুর ফল-ফলাদি এবং তোমরা তা থেকে ভক্ষণ করে থাক। আর আমরা সৃষ্টি করেছি (জয়তুন) বৃক্ষ। যা সিনাই পর্বতে জন্মায়।
যা থেকে উৎপন্ন হয় তৈল এবং ভক্ষণকারীদের জন্য রুচিকর খাদ্য। ’ (সুরা মুমিনুন, আয়াত : ১৮-২০)
গবাদি পশুর জীবিকাও বৃক্ষ, লতাপাতা থেকে উৎপন্ন হয়। মহান আল্লাহ বলেন, ‘তারা কি দেখে না যে আমি (আল্লাহ) ঊষর ভূমিতে (বৃষ্টির) পানি প্রবাহিত করি। অতঃপর তার মাধ্যমে শস্য উৎপাদন করি।
যা থেকে ভক্ষণ করে তাদের গবাদি পশু এবং তারা নিজেরা। এর পরেও কি তারা উপলব্ধি করবে না?’ (সুরা সাজদাহ, আয়াত : ২৭)
ফসল ও ফলমূল আল্লাহর অপার দান। এ বিষয়ে আল্লাহ বলেন, ‘তোমরা যে শস্য বীজ বপন করো, সে বিষয়ে ভেবে দেখেছ কি? তোমরা কি ওটা উৎপন্ন কর, নাকি আমি (আল্লাহ) উৎপন্ন করি? আমরা যদি ইচ্ছা করি তবে অবশ্যই ওটাকে খড়কুটায় পরিণত করতে পারি। তখন তোমরা হতবুদ্ধি হয়ে পড়বে। (তখন তোমরা বলবে) আমরা তো নিশ্চিতভাবে ধ্বংস হয়ে গেলাম।
বরং আমরা তো বঞ্চিত হয়ে গেলাম। ’ (সুরা ওয়াকিআ, আয়াত : ৬৩-৬৭)
বৃক্ষে আছে অফুরন্ত রিজিক। পবিত্র কোরআনে এসেছে, ‘আর পৃথিবীকে আমি (আল্লাহ) প্রসারিত করেছি এবং তাতে পাহাড় স্থাপন করেছি। আর তাতে উৎপন্ন করেছি সব ধরনের নয়নাভিরাম উদ্ভিদ—প্রত্যেক বিনীত ব্যক্তির জন্য, যা চাক্ষুষ জ্ঞান ও উপদেশস্বরূপ। আর আমি (আল্লাহ) আকাশ থেকে বরকতময় বৃষ্টি বর্ষণ করি। অতঃপর তার মাধ্যমে বাগান ও শস্য বীজ উদগত করি এবং দীর্ঘ খেজুরগাছ, যাতে থাকে গুচ্ছ গুচ্ছ খেজুরের মোচা। বান্দাদের জীবিকা হিসেবে। আর আমরা এর দ্বারা জীবিত করি মৃত জনপদকে। আসলে এভাবেই হবে পুনরুত্থান। ’ (সুরা কাফ, আয়াত : ৭-১১)</t>
  </si>
  <si>
    <t>ফেরেশতারা নারী নাকি পুরুষ</t>
  </si>
  <si>
    <t>বেশির ভাগ আলেম এ বিষয়ে একমত যে মহান আল্লাহর বিস্ময়কর সৃষ্টি ফেরেশতারা পুরুষও নয়, আবার নারীও নয়। তারা লিঙ্গ নিরপেক্ষ সৃষ্টি। আহলুস সুন্নাহ ওয়াল জামাতের বিশ্বাস হচ্ছে, ফেরেশতাদের নারী বলে বিশ্বাস করা কুফরি। তবে তাদের পুরুষ বলে বিশ্বাস করা কুফরি নাকি ভ্রষ্টতা তা নিয়ে মতভিন্নতা আছে।
কেননা কোরআনে ফেরেশতাদের নারী হওয়ার বিষয়টি স্পষ্ট ভাষায় প্রত্যাখ্যান করা হয়েছে। অন্যদিকে পুরুষ যে নয়, তা স্পষ্ট ভাষায় নিষেধ করা হয়নি। এ জন্য শায়খ আবদুল্লাহ বিন বাজ (রহ.)-সহ একদল আলেম বলেছেন, ফেরেশতারা পুরুষ, নারী নয়। (মাজমুউ ফাতাওয়া : ৮/৪২৪)
ইসলাম-পূর্ব আরবের লোকেরা বিশ্বাস করত ফেরেশতারা নারী এবং তারা আল্লাহর কন্যা।
আল্লাহ তাদের ভ্রান্ত বিশ্বাসের নিন্দায় বলেন, ‘তারা দয়াময় আল্লাহর বান্দা ফেরেশতাদের নারী গণ্য করেছে। তাদের সৃষ্টি কি তারা প্রত্যক্ষ করেছিল? তাদের উক্তি অবশ্যই লিপিবদ্ধ করা হবে এবং তাদের জিজ্ঞাসা করা হবে। ’ (সুরা জুখরুফ, আয়াত : ১৯)
অন্যত্র ইরশাদ হয়েছে, ‘দেখো তারা তো মনগড়া কথা বলে যে আল্লাহ সন্তান জন্ম দিয়েছেন। তারা নিশ্চয়ই মিথ্যাবাদী।
তিনি কি পুত্রসন্তানের পরিবর্তে কন্যাসন্তান পছন্দ করতেন?’ (সুরা সাফফাত, আয়াত : ১৫১-১৫৩)
আল্লামা ইবনে কাসির (রহ.) ওই আয়াতের ব্যাখ্যায় বলেন, আল্লাহ স্পষ্ট করে দিয়েছেন যে, মুশরিকরা আল্লাহর বান্দা ফেরেশতাদের নারী ও আল্লাহর কন্যা মনে করত এবং আল্লাহর সঙ্গে তাদের উপাসনা করা তা ছিল পুরোপুরি ভুল। (তাফসিরে কাসির : ৪/৫৭৭)
সাঈদ ইবনে মুসাইয়িব (রা.) বলেন, ‘ফেরেশতারা পুরুষ বা নারী নয়, তারা পরস্পর থেকে জন্ম নেয় না, তারা পানাহারও করে না। ’ (ফাতহুল বারি : ৬/৩০৬)
মোল্লা আলী কারি (রহ.) বলেন, ফেরেশতারা আল্লাহর সম্মানিত বান্দা। আল্লাহর প্রতিটি নির্দেশ তারা মান্য করে। তারা নিষ্পাপ।
তারা আল্লাহর অবাধ্য হয় না। নারী ও পুরুষের বৈশিষ্ট্য থেকে মুক্ত। (শরহু আল-ফিকহুল আকবার, পৃষ্ঠা ২৭)
ইমাম রাজি (রহ.) বলেন, ‘আলেমরা এ বিষয়ে একমত যে ফেরেশতারা পানাহার করে না, তারা বিয়ে করে না, তারা দিন-রাত আল্লাহর তাসবিহ পাঠ করে, (আল্লাহর ইবাদতে) তারা কোনো শৈথিল্য করে না। ’
তিনি আরো বলেন, ‘ফেরেশতারা পানাহার করে না, তারা বিয়ে করে না, তাদের ভেতর কোনো জৈবিক চাহিদা নেই। কেননা মহান আল্লাহ বলেছেন, ‘তারা দিন-রাত তাঁর পবিত্রতা ও মহিমা ঘোষণা করে, তারা শৈথিল্য করে না। ’ (সুরা আম্বিয়া, আয়াত : ২০; তাফসিরে রাজি : ১/৮৫)</t>
  </si>
  <si>
    <t>নিজের পাপের শাস্তি কামনা করা অনুচিত</t>
  </si>
  <si>
    <t>মহান আল্লাহ আমাদের ছোট-বড় প্রতিটি কাজের নজরদারি করেন। কোনো কিছুই তাঁর জ্ঞানের বাইরে ঘটানো সম্ভব নয়। কারণ তিনি প্রবল পরাক্রমশালী প্রভু। সব কিছুর নিয়ন্ত্রক।
পবিত্র কোরআনে মহান আল্লাহ বলেন, ‘তিনি আল্লাহ, যিনি সাত আসমান এবং অনুরূপ জমিন সৃষ্টি করেছেন; এগুলোর মাঝে তাঁর নির্দেশ অবতীর্ণ হয়, যেন তোমরা জানতে পারো যে আল্লাহ সর্ববিষয়ে ক্ষমতাবান এবং আল্লাহর জ্ঞান তো সব কিছুকে বেষ্টন করে আছে।’ (সুরা : তালাক, আয়াত : ১২)
তিনি বান্দার প্রতিটি কাজ যেমন পর্যবেক্ষণ করেন, আমাদের ছোট-বড়, প্রকাশ্য-অপ্রকাশ্য সব কাজের হিসাব তাঁর কাছে আছে। তাই প্রতিটি মানুষকেই তার কর্মফল ভোগ করতে হবে। যার কর্ম যেমন হবে, তার ফলও তেমন হবে।
হ্যাঁ, মহান আল্লাহ যদি কারো ওপর দয়া করে তাঁকে বিনা হিসাবে ক্ষমা করে দেন, সেটা ভিন্ন কথা। পবিত্র কোরআনে মহান আল্লাহ বলেন, ‘অতএব, কেউ অণু পরিমাণ সৎকাজ করলে তা সে দেখবে, আর কেউ অণু পরিমাণ অসৎকাজ করলে সে তা-ও দেখবে। ’ (সুরা : জিলজাল, আয়াত : ৭-৮)
অর্থাৎ পরকালে মানুষকে তার প্রতিটি কাজের হিসাব পুঙ্খানুপুঙ্খভাবে দিতে হবে। তবে মহান আল্লাহ কখনো কখনো কিছু কিছু পাপের শাস্তি মানুষকে দুনিয়ায়ই দিয়ে দেন।
কোরআনের ভাষ্য মতে মহান আল্লাহ যদি কাউকে তার কোনো পাপের শাস্তি দুনিয়ায় দিয়ে দেন, সেটা তার জন্য কল্যাণকর। আখিরাতের শাস্তি দুনিয়ার শাস্তির চেয়ে বেশি কঠিন ও স্থায়ী। এ ব্যাপারে পবিত্র কোরআনে ইরশাদ হয়েছে, ‘আর আখিরাতের আজাব তো অবশ্যই কঠোরতর ও অধিকতর স্থায়ী।’ (সুরা : ত্বহা, আয়াত : ১২৭)
তাই দুনিয়ায় সৎপথে চলার পরও কোনো বিপদাপদ কিংবা রোগব্যাধির সম্মুখীন হলে ধৈর্য না হারিয়ে বরং আল্লাহর ওপর ভরসা রাখা উচিত। হতে পারে সাময়িক এই কষ্টের মাধ্যমে মহান আল্লাহ বড় কোনো পাপের শাস্তি থেকে বাঁচিয়ে দেবেন।
তবে কোনোভাবে নিজের পাপের শাস্তি দুনিয়ায়ই হয়ে যাক, এই দোয়া করা যাবে না। কারণ মহানবী (সা.) এমন দোয়া করতে নিষেধ করেছেন। বরং আল্লাহর কাছে সর্বদা সমুদয় পাপ থেকে ক্ষমা চাওয়াই বুদ্ধিমানের কাজ।
আনাস (রা.) বলেন, রাসুলুল্লাহ (সা.) একজন মুসলিম রোগীকে সেবা করতে গেলেন। সে (অসুখে কাতর হয়ে) অত্যন্ত দুর্বল হয়ে পড়েছিল, এমনকি সে পাখির ছানার মতো হয়ে গেল। রাসুলুল্লাহ (সা.) তাকে বলেন, তুমি কি কোনো বিষয় প্রার্থনা করছিলে অথবা আল্লাহর কাছে বিশেষভাবে কিছু চেয়েছিলে? সে বলল, হ্যাঁ। আমি বলেছিলাম, হে আল্লাহ! আপনি পরকালে আমাকে যে সাজা দেবেন তা ইহকালেই দিয়ে দিন। সে সময় রাসুলুল্লাহ (সা.) বললেন, সুবহানাল্লাহ! তোমার এমন সামর্থ্য নেই যে তা বহন করবে। অথবা তুমি তা সহ্য করতে পরবে না। তুমি এমনটি বললে না কেন—হে আল্লাহ! আমাদের কল্যাণ দাও পৃথিবীতে এবং কল্যাণ দান করো পরকালেও। আর জাহান্নাম থেকে আমাদের রক্ষা করো। তিনি (বর্ণনাকারী) বলেন, তখন তিনি (নবীজি) তার জন্য আল্লাহর কাছে দোয়া করেন, আর আল্লাহ তাকে সুস্থ করে দেন।’ (মুসলিম, হাদিস : ৬৭২৮)
তাই আমাদের উচিত, সর্বদা মহান আল্লাহর কাছে দুনিয়া ও আখিরাতের কল্যাণ কামনা করা, দুনিয়ার বিপদাপদ ও আখিরাতের শাস্তি থেকে আল্লাহর আশ্রয় চাওয়া।</t>
  </si>
  <si>
    <t>আল্লাহওয়ালাদের সঙ্গে শত্রুতার পরিণাম</t>
  </si>
  <si>
    <t>মহান আল্লাহ মানুষকে তাঁর ইবাদত-বন্দেগি করার জন্য দুনিয়াতে পাঠিয়েছেন। মানুষ যদি তা পালন করে, নেক আমল করে, তাহলে দুনিয়ার শান্তি-শৃঙ্খলা বজায় থাকে। আর যদি মানুষ পাপাচারে লিপ্ত হয়ে যায়। তাহলে পৃথিবীর সর্বত্র বিপর্যয় নেমে আসে।
পবিত্র কোরআনে মহান আল্লাহ বলেন, ‘মানুষের কৃতকর্মের দরুন স্থলে ও সমুদ্রে ফাসাদ প্রকাশ পায়। যার ফলে আল্লাহ তাদের কতিপয় কৃতকর্মের স্বাদ তাদের আস্বাদন করান, যাতে তারা ফিরে আসে। ’ (সুরা রোম, আয়াত : ৪১)
এই আয়াত দ্বারা বোঝা যায়, পৃথিবীর ভারসাম্য রক্ষায় আল্লাহওয়ালাদের ভূমিকা রয়েছে। কারণ তারা আল্লাহর ইবাদত করে, পাপ থেকে দূরে থাকে, মানুষকে আল্লাহর পথে দাওয়াত দেয়, অসৎ কাজ থেকে বিরত রাখার চেষ্টা করে।
তারা যেমন আল্লাহর ওলি বা বন্ধু, তেমনি জগদ্বাসীরও দরদি বন্ধু। পবিত্র কোরআনে মহান আল্লাহ ওলিদের পরিচয় দিয়েছেন এভাবে, ‘(তারাই আল্লাহর ওলি) যারা ইমান আনে এবং তাকওয়া (পরহেজগারি) অবলম্বন করে। ’ (সুরা ইউনুস, আয়াত : ৬৩)
অন্য আয়াতে আল্লাহ বলেন, ‘তোমাদের ওলি হলেন আল্লাহ, তাঁর রাসুল ও মুমিনরা, যাঁরা বিনয়াবনত হয়ে নামাজ আদায় করেন ও জাকাত দেন। ’ (সুরা মায়েদা, আয়াত : ৫৫)
আমাদের উচিত, আল্লাহর এই ওলি বা বন্ধুদের সম্মান করা।
তাদের প্রতি বিদ্বেষ বা শত্রুতা পোষণ না করা। এতেই আমাদের কল্যাণ। কারণ আল্লাহ যাকে বন্ধুরূপে গ্রহণ করেছেন, তার সঙ্গে শত্রুতা পোষণ করা আত্মঘাতী। আবু হুরায়রা (রা.) থেকে বর্ণিত, তিনি বলেন, রাসুলুল্লাহ (সা.) বলেছেন, ‘আল্লাহ বলেন, যে ব্যক্তি আমার কোনো ওলির সঙ্গে শত্রুতা রাখবে, আমি তার সঙ্গে যুদ্ধ ঘোষণা করব। ’ (বুখারি, হাদিস : ৬৫০২)
পূর্ববর্তী যুগেও আল্লাহর বন্ধুদের সঙ্গে শত্রুতা করে বহু জাতি নিশ্চিহ্ন হয়ে গেছে।
মহান আল্লাহ তাদের সাময়িক ছাড় দিলেও শেষ পর্যন্ত তাদের ছেড়ে দেননি। তাদের যন্ত্রণাদায়ক পরিণতি ইতিহাস হয়ে আছে।
তাই আমাদের উচিত, আল্লাহওয়ালাদের সঙ্গে শত্রুতা পোষণ থেকে বিরত থাকা। আল্লাহওয়ালারাই সমাজের উত্কৃষ্ট মানুষ। হাদিস শরিফে ইরশাদ হয়েছে, আসমা বিনতে ইয়াজিদ (রা.) থেকে বর্ণিত, নবী (সা.) বলেন, আমি কি তোমাদেরকে তোমাদের মধ্যকার উত্কৃষ্ট লোকদের সম্পর্কে অবহিত করব না? সাহাবিগণ বলেন, হ্যাঁ। তিনি বলেন, ‘যাদের দেখলে আল্লাহর কথা স্মরণ হয়। তিনি আরো বলেন, আমি কি তোমাদেরকে তোমাদের মধ্যকার নিকৃষ্ট লোকদের সম্পর্কে অবহিত করব না? তারা বলেন, হ্যাঁ। তিনি বলেন, ‘যারা চোগলখোরি করে বেড়ায়, বন্ধুদের মধ্যে বিবাদ সৃষ্টি করে এবং পুণ্যবান লোকদের দোষত্রুটি খুঁজে বেড়ায়। ’ (ইবনে মাজাহ, হাদিস : ৪১১৯)
অন্য হাদিসে এসেছে, রাসুলুল্লাহ (সা.) বলেছেন, ‘আল্লাহর বান্দাদের মধ্যে কিছু লোক এমন আছে, যারা নবীও নয়, শহীদও নয়। কিন্তু কিয়ামতের দিন আল্লাহর কাছে তাদের মর্যাদা দেখে নবী ও শহীদরা তাদের ওপর ঈর্ষা করবেন।’ মহানবী (সা.)-কে জিজ্ঞেস করা হলো, ‘হে আল্লাহর রাসুল, তারা কারা?’ জবাবে তিনি বলেন, ‘তারা সেসব লোক, যারা শুধু আল্লাহর জন্য একে অন্যকে ভালোবাসে। তাদের মধ্যে নেই কোনো আত্মীয়তার সম্পর্ক, নেই কোনো ধনসম্পদের সম্পর্ক। (কিয়ামতের দিন) তাদের চেহারা হবে নুরানি (উজ্জ্বল)। তারা নুরের মিম্বরের ওপর থাকবে। যখন মানুষ ভয় পায় তখন তারা ভয় পাবে না। যখন মানুষ দুঃখ পায় তখন তারা দুঃখ পাবে না। ’ (আবু দাউদ, হাদিস : ৩৫২৭)</t>
  </si>
  <si>
    <t>জুমার দিন যাদের ক্ষমা করা হয়</t>
  </si>
  <si>
    <t>আল্লাহ রাত ও দিনকে সৃষ্টি করেছেন। সব দিনের মধ্যে জুমাবার বা শুক্রবারকে শ্রেষ্ঠত্ব দিয়েছেন। কোরআন ও হাদিসে এই দিনের বিশেষ সম্মান ও মর্যাদা বর্ণিত হয়েছে।
জুমার দিনের বিশেষ মর্যাদা : মহান আল্লাহর কাছে জুমাবারের বিশেষ মর্যাদা আছে।
শেষ নবী মুহাম্মদ (সা.)-এর উম্মতের জন্য এই দিনটি বিশেষ মর্যাদাপূর্ণ। হুজাইফা ইবনুল ইয়ামান (রা.) থেকে বর্ণিত, রাসুল (সা.) বলেন, আল্লাহ তাআলা আগের জাতিগুলোর কাছে জুমার মর্যাদা অজ্ঞাত রাখেন। তাই ইহুদিরা শনিবার নির্ধারণ করে। আর খ্রিস্টানরা রবিবার নির্ধারণ করে।
অতঃপর আমরা আসি। আমাদের কাছে তিনি জুমার দিনের মর্যাদা প্রকাশ করেন। ’ (সহিহ মুসলিম, হাদিস : ৮৫৬)
জুমার দিনের পাঁচ বৈশিষ্ট্য : সৃষ্টিজগতের শুরু থেকে জুমার দিনটি খুবই গুরুত্বপূর্ণ হিসেবে বিবেচিত। আবু লুবাবা বিন আবদুল মুনজির (রা.) থেকে বর্ণিত, হাদিসে রাসুলুল্লাহ (সা.) জুমার দিনের পাঁচটি বৈশিষ্ট্য উল্লেখ করেছেন।
তা হলো—এক. আল্লাহ তাআলা এই দিনে আদম (আ.)-কে সৃষ্টি করেছেন।   দুই. আল্লাহ তাআলা এই দিনে আদম (আ.)-কে জমিনে অবতরণ করিয়েছেন।   তিন. এই দিনে আদম (আ.)-কে মৃত্যু দিয়েছেন।   চার. এই দিনে এমন একটি সময় আছে, যখন বান্দা আল্লাহর কাছে যা কিছুই প্রার্থনা করবে তিনি তা দেবেন। যতক্ষণ সে হারাম কিছু প্রার্থনা করবে না।
   পাঁচ. এই দিনে কিয়ামত সংঘটিত হবে। ’ (ইবনে মাজাহ, হাদিস : ৮৯৫)
পুরো বছর আমলের সওয়াব : জুমার দিন গোসল করা ও আগে আগে মসজিদে যাওয়া অত্যন্ত সওয়াবের কাজ। আউস বিন আউস সাকাফি (রা.) থেকে বর্ণিত, রাসুল (সা.) বলেছেন, ‘যে ব্যক্তি জুমার দিন ভালো করে গোসল করল, দ্রুততর সময়ে মসজিদে গেল ও (ইমামের) কাছাকাছি বসে মনোযোগসহ (খুতবা) শুনল, তাঁর জন্য প্রতি কদমের বদলে এক বছরের রোজা ও নামাজের সওয়াব থাকবে। ’ (আবু দাউদ, হাদিস : ৩৪৫)
মসজিদে প্রথমে প্রবেশের সওয়াব : জুমার দিন মসজিদে আগে প্রবেশ করা ও মনোযোগ দিয়ে খুতবা শোনার বিশেষ গুরুত্ব আছে। রাসুল (সা.) বলেন, ‘যে ব্যক্তি জুমার দিন গোসল করল, অতঃপর প্রথমে মসজিদে গেল সে যেন একটি উট কোরবানি করল। যে এরপর মসজিদে গেল, সে যেন একটি গরু কোরবানি করল। আর যে এরপর ঢুকল, সে যেন ছাগল কোরবানি করল, এরপর যে ঢুকল সে যেন মুরগি কোরবানি করল, আর যে এরপর ঢুকল সে ডিম সদকা করল। অতঃপর ইমাম খুতবার জন্য এলে ফেরেশতারা আলোচনা শোনা শুরু করে। ’ (সহিহ বুখারি, হাদিস : ৮৪১)
গুনাহ মাফ হয় : সালমান ফারসি থেকে বর্ণিত, রাসুল (সা.) বলেন, ‘যে ব্যক্তি জুমার দিন গোসল করল, সাধ্যমতো পবিত্র হলো, তেল ব্যবহার করল, ঘর থেকে সুগন্ধি ব্যবহার করল, অতঃপর মসজিদে এলো, সেখানে দুজন মুসল্লির মধ্যে ফাঁক করে সামনে এগিয়ে যায় না, নির্দিষ্ট পরিমাণ নামাজ পড়ল, অতঃপর ইমাম কথা শুরু করলে চুপ থাকল; তাহলে আল্লাহ তাআলা তাঁর দুই জুমার মধ্যবর্তী সময়ের গুনাহ মাফ করবেন। ’ (সহিহ বুখারি, হাদিস : ৮৮৩)
জুমার দিন দোয়া কবুলের সময় : জুমার দিন একটি সময় আছে, যখন মানুষ আল্লাহর কাছে কোনো দোয়া করলে আল্লাহ তা কবুল করেন। জাবের (রা.) থেকে বর্ণিত, রাসুল (সা.) বলেন, ‘জুমার দিন কোনো মুসলিম আল্লাহর কাছে ভালো কিছুর দোয়া করলে আল্লাহ তাকে তা দেন। তোমরা সময়টি আছরের পর অনুসন্ধান কোরো। ’ (আবু দাউদ, হাদিস নম্বর : ১০৪৮)
জাবের ইবনে আবদুল্লাহ (রা.) থেকে বর্ণিত, রাসুল (সা.) বলেছেন, ‘জুমার দিনের বারো ঘণ্টার মধ্যে এমন একটি মুহূর্ত রয়েছে যদি কোনো মুসলিম এ সময় আল্লাহর কাছে কিছু প্রার্থনা করে, তাহলে মহান ও সর্বশক্তিমান আল্লাহ তাকে দান করেন। এই মুহূর্তটি তোমরা আছরের শেষ সময়ে অনুসন্ধান কোরো। (আবু দাউদ, হাদিস : ১০৪৮)
আবু দারদা ইবনে আবু মুসা আশআরি (রা.) থেকে বর্ণিত, তিনি বলেন, আমি আমার পিতাকে বলতে শুনেছি, তিনি বলেন, আমি রাসুল (সা.)-কে বলতে শুনেছি, তিনি জুমার দিনের বিশেষ মুহূর্তটি সম্পর্কে বলেছেন, ইমামের মিম্বরে বসার সময় থেকে নামাজ শেষ করা পর্যন্ত সময়টিই সেই বিশেষ মুহূর্ত। (আবু দাউদ, হাদিস : ১০৪৯)
দোয়া কবুলের শর্ত : দোয়া কবুলের জন্য কয়েকটি শর্ত রয়েছে।          
শিরিকমুক্ত থাকা : আল্লাহর সঙ্গে কাউকে অংশীদার করা যাবে না। কারণ দোয়া একটি ইবাদত। তা ইখলাস তথা নিষ্ঠাপূর্ণভাবে পালন করতে হবে। পবিত্র কোরআনে ইরশাদ হয়েছে, ‘তোমাদের রব বলেন, তোমরা আমাকে ডাকো আমি তোমাদের ডাকে সাড়া দেব, যারা অহংকারবশে আমার ইবাদত থেকে বিমুখ হবে তারা অপদস্থ হয়ে জাহান্নামে প্রবেশ করবে। ’ (সুরা : গাফির, আয়াত : ৬০)
রাসুল (সা.) হাদিসে কুদসিতে ইরশাদ করেছেন, আল্লাহ বলেছেন, ‘আমি সবার অংশীদারি থেকে অমুখাপেক্ষী। যে ব্যক্তি এমন কাজ করল তাতে সে আমার সঙ্গে অন্য কাউকে অংশীদার করল, আমি তাকে ছেড়ে দিই এবং শিরিকের বস্তুকেও ছেড়ে দিই। ’ 
পাপ বা সম্পর্ক ছিন্নের দোয়া না করা : রাসুল (সা.) বলেছেন, ‘বান্দার দোয়া সব সময় কবুল হয়। যদি সে পাপ কাজ বা আত্মীয়তার সম্পর্ক ছিন্নের দোয়া না করে এবং দোয়ায় তাড়াহুড়া না করে। জিজ্ঞেস করা হলো, তাড়াহুড়ো বলতে? তিনি বললেন, মানুষ বলে থাকে আমি দোয়া করেছি। আবার দোয়া করেছি। কিন্তু আমার দোয়া কবুল হয়নি। সে হতাশ হয়ে পড়ে এবং দোয়া করা ছেড়ে দেয়। ’ (মুসলিম, হাদিস : ৬৮২৯)
দৃঢ় মনোবলে দোয়া করা : দোয়ায় মনোযোগ না থাকলেও সে দোয়া আল্লাহর কাছে কবুল হয় না। আবু হুরায়রা (রা.) থেকে বর্ণিত, রাসুলুল্লাহ (সা.) বলেছেন, ‘তোমরা কবুল হওয়ার দৃঢ়বিশ্বাস নিয়ে আল্লাহর কাছে দোয়া করো। জেনে রাখো, নিশ্চয়ই আল্লাহ অমনোযোগী ও অসাড় অন্তরের দোয়া কবুল করেন না। ’ (তিরমিজি, হাদিস : ৩৪৭৯)</t>
  </si>
  <si>
    <t>ঋণ পরিশোধে গড়িমসি করা জুলুম</t>
  </si>
  <si>
    <t>পারস্পরিক সাহায্য-সহযোগিতা ও অন্যের প্রয়োজনে এগিয়ে আসা ইসলামী সমাজব্যবস্থার একটি অনন্য বৈশিষ্ট্য। সাহায্য-সহযোগিতার নানা ধরন ও উপায়ের মধ্যে অভাবগ্রস্তকে বিনা সুদে ঋণ প্রদান অন্যতম সাদকা হিসেবে বিবেচিত। বিনিময়হীন ঋণ প্রদানের মাধ্যমে অন্যকে সহযোগিতা করা হয়, অন্যের বিপদে পাশে দাঁড়ানো হয়। অর্থনৈতিক সংকটে নিপতিত ব্যক্তিকে ঋণ প্রদানের মাধ্যমে তাকে বিশেষ সহায়তা করা হয়।
তবে ঋণ প্রদান করা ভালো হলেও ঋণ গ্রহণ করা ভালো কিছু নয়। ইসলামে ঋণ প্রদানে উৎসাহ দিলেও ঋণী হতে নিরুৎসাহিত করা হয়েছে। তার পরও প্রয়োজনে ঋণের আদান-প্রদান হয়। সে ক্ষেত্রে ঋণদাতা ও গ্রহীতার দায়িত্ব ও কর্তব্য রয়েছে।
ঋণ সুদমুক্ত হওয়া : ঋণের বিনিময়ে মূলধনের অতিরিক্ত কোনোরূপ শর্তারোপ করা যাবে না। এটিই সুদ, যা সম্পূর্ণ হারাম। সাধারণ সুদ ও চক্রবৃদ্ধি সুদ সব একই। আল্লাহ বলেন, ‘যারা সুদ খায় (কিয়ামতের দিন) তারা সেই ব্যক্তির মতো উঠবে, শয়তান যাকে স্পর্শ দ্বারা মোহাবিষ্ট করে দেয়।
এটা এ জন্য হবে যে তারা বলেছিল, বিক্রিও তো সুদেরই মতো হয়ে থাকে। অথচ আল্লাহ বিক্রিকে হালাল করেছেন আর সুদকে হারাম করেছেন। ’ (সুরা বাকারা, আয়াত: ২৭৫)
ঋণ লিপিবদ্ধ করা :  ঋণদাতা ও গ্রহীতা পরস্পরের চাওয়া-পাওয়ায় একমত হয়ে লিপিবদ্ধ করে রাখা উচিত। এরপর যথাসাধ্য তা মেনে চলতে হবে। সব ধরনের চুক্তি ও লেনদেনের ক্ষেত্রেই লিখিত থাকাটা উত্তম।
আল্লাহ বলেন, ‘তা ছোট হোক বা বড় হোক, মেয়াদসহ লিখতে তোমরা কোনোরূপ বিরক্ত হইয়ো না। আল্লাহর কাছে তা নায্যতর ও প্রমাণের জন্য দূঢ়তর এবং তোমাদের মধ্যে সন্দেহের উদ্রেক না হওয়ার নিকটতর। ’ (সুরা বাকারা, আয়াত : ২৮২)
অতি দীর্ঘ মেয়াদে ঋণ না হওয়া : মানুষের জীবন স্বল্পমেয়াদি। যেকোনো সময় মৃত্যু এসে যেতে পারে। আগামীকাল পর্যন্ত জীবিত থাকার যেখানে নিশ্চয়তা নেই, সেখানে দীর্ঘ মেয়াদি ঋণ নিয়ে তা পরিশোধ করতে পারার নিশ্চয়তা কোথায়? মানুষের জীবনের বাস্তবতা হাদিসে এভাবে প্রকাশিত হয়েছে। আবু সাঈদ খুদরি (রা.) থেকে বর্ণিত, একদা উসামা ইবন জায়েদ এক শ দিনার দিয়ে একটি হালাল প্রাণীর মাদি বাচ্চা কিনলেন এই আশায় যে এক মাস পর তা খাওয়ার যোগ্য হবে। রাসুলুল্লাহহ (সা.) শুনে বললেন, ‘এক মাস মেয়াদে খরিদকারী উসামাকে দেখে তোমরা কি অবাক হচ্ছো না? উসামা তো দীর্ঘ আশা পোষণকারী। যার হাতে আমার জীবন সেই আল্লাহর কসম! আমি চোখ মেলে তাকানোর পর ভাবি, হয়তো চোখের পাতা মিলিত হওয়ার আগেই আল্লাহ আমার প্রাণ কেড়ে নেবেন। একটা পেয়ালা মুখে তুলে পান করার পর ভাবি, হয়তো পেয়ালাটা নামানোর আগেই আমি মারা যাব। এক লোকমা খাবার মুখে নেওয়ার পর ভাবি, হয়তো ওটা গিলে খাওয়ার আগেই আমার মৃত্যু হয়ে যাবে। মহান আল্লাহর কসম! তোমাদের যার প্রতিশ্রুতি দেওয়া হয়েছে (কৃতকর্মের ফল লাভ ও হিসাব-নিকাশ) তা অবশ্যই পূর্ণ করা হবে। তোমরা কোনো ভাবেই তা প্রতিহত বা বন্ধ করতে পারবে না। ’ (শুয়াবুল ঈমান, হাদিস: ১০০৮০) 
ঋণ পরিশোধে আন্তরিক হওয়া : বিশেষ প্রয়োজনে ঋণ গ্রহণ করলে যতদ্রুত সম্ভব তা পরিশোধ করতে চেষ্টা করতে হবে। আল্লাহর কাছে ঋণ পরিশোধের সামর্থ কামনা করতে হবে। ঋণ পরিশোধ করার সদিচ্ছা থাকলে এবং এ ব্যাপারে আন্তরিক হলে আল্লাহ তায়ালা তা পরিশোধ করার ব্যবস্থা করেন। আবু হুরায়রা (রা.) থেকে বর্ণিত, রাসুলুল্লাহ (সা.) বলেন, ‘যে মানুষের সম্পদ পরিশোধের নিয়তে (ঋণ) নেয়, আল্লাহ তার পক্ষ থেকে পরিশোধ করে দেন। আর যে আত্মসাতের উদ্দেশ্যে (ঋণ) নেয়, আল্লাহ তা ধ্বংস করে দেন। ’ (বুখারি, হাদিস: ২২৫৭)
ঋণ পরিশোধ করতে গড়িমসি না করা : সামর্থ্য থাকার পরও ঋণ পরিশোধ না করা বড় অন্যায়। সামর্থ্য থাকার পরও ঋণ পরিশোধে গড়িমসি করাকে নবী (সা.) জুলুম হিসেবে আখ্যায়িত করেছেন। আবু হুরায়রা (রা.) থেকে বর্ণিত, রাসুলুল্লাহ (সা.) বলেন, ‘সামর্থ্যবানদের পাওনা পরিশোধে গড়িমসি করা জুলুম। ’ (বুখারি, হাদিস: ২১৬৬; মুসলিম, হাদিস: ৪০৮৫)
ঋণদাতার প্রতি কৃতজ্ঞতা প্রকাশ :  ঋণ প্রদান করার জন্য ঋণদাতার প্রতি কৃতজ্ঞতা প্রকাশ করা এবং তার জন্য দোয়া করা সুন্নত। এতে সে খুশি হয় এবং ঋণদানে উৎসাহ বোধ করে। আবদুল্লাহ ইবনে আবি রাবিয়া (রা.) থেকে বর্ণিত, হুনাইন যুদ্ধের সময় নবী (সা.) আমার কাছ থেকে ৩০ বা ৪০ হাজার (দিরহাম) ঋণ নিয়েছিলেন। যুদ্ধ থেকে ফিরে এসে তিনি তা পরিশোধ করেন এবং বলেন, ‘বারকাল্লাহু লাকা ফি আহলিকা ওয়া মালিকা’। (আল্লাহ তোমার পরিবারে ও সম্পদে বরকত দান করুন) ঋণের বিনিময় হলো, পরিশোধ ও কৃতজ্ঞতা। (মুসনাদে আহমাদ, হাদিস: ১৬৪১০; নাসায়ি, হাদিস: ৪৬৮৩)
ঋণগ্রহীতার প্রতি সহানুভূতিশীল হওয়া : ঋণগ্রহীতা বাস্তবিকই অসচ্ছল ও অভাবী হলে ঋণ দাতার উচিত ঋণগ্রহীতার প্রতি সহানুভূতিশীল হওয়া। মহান আল্লাহ বলেন, ‘যদি অভাবগ্রস্ত হয় তাহলে সচ্ছলতা পর্যন্ত তাকে অবকাশ দেওয়া বিধেয়। আর যদি তোমরা ছেড়ে দাও তবে তা তোমাদের জন্য কল্যাণকর, যদি তোমরা জানতে। ’ (সুরা বাকারা, আয়াত: ২৮০)
হাদিসে বলা হয়েছে, আবু হুরায়রা (রা.) থেকে বর্ণিত, রাসুলুল্লাহ (সা.) বলেন, ‘যে ব্যক্তি অভাবী ঋণগ্রস্তকে অবকাশ দেয় অথবা ক্ষমা করে দেয়, আল্লাহ তাকে কিয়ামতের দিন তাঁর আরশের নিচে আশ্রয় দেবেন যে দিন তাঁর আরশের ছায়া ছাড়া আর কোনো ছায়া থাকবে না। ’ (তিরমিজি, হাদিস : ১৩০৬)
ঋণগ্রহীতাকে কষ্ট না দেওয়া : খোঁটা বা অন্য কোনোভাবে ঋণগ্রহীতাকে কষ্ট দিলে ঋণ প্রদানের সাওয়াব নষ্ট হয়ে যেতে পারে। ঋণ দেওয়া অপেক্ষা ঋণপ্রার্থীর সঙ্গে সুন্দর কথা বলা ও দোয়া করাই উত্তম। আল্লাহ বলেন, ‘হে মুমিনরা, খোঁটা ও কষ্ট দিয়ে নিজেদের সদাকাকে সেই ব্যক্তির মতো নষ্ট কোরো না, যে নিজের সম্পদ ব্যয় করে মানুষকে দেখানোর জন্য এবং আল্লাহ ও পরকালে বিশ্বাস রাখে না। সুতরাং তার দৃষ্টান্ত এ রকম—যেমন এক মসৃণ পাথরের ওপর মাটি জমে আছে, অতঃপর তাতে প্রবল বৃষ্টি পড়ে এবং সেটিকে (পুনরায়) মসৃণ পাথর বানিয়ে দেয়। এরূপ লোক যা উপার্জন করে তার কিছুই তাদের হস্তগত হয় না। আর আল্লাহ কাফেরদের হিদায়াতে উপনীত করেন না। ’ (সুরা বাকারা, আয়াত: ২৬৪)
নম্রতার সঙ্গে পাওনা চাওয়া : ঋণ পরিশোধের সময় হলে বা প্রয়োজনে আগেও পাওনা চাওয়া যায়। তবে সর্বাবস্থায় নম্রতার সঙ্গে চাওয়া উচিত। কঠোরতা, গালাগাল, ঝগড়া-বিবাদ থেকে বিরত থাকা উচিত। উত্তম চরিত্র মুমিনের অন্যতম বৈশিষ্ট্য। লেনদেন করতে উত্তম চরিত্রের প্রকাশ একান্ত কাম্য। জাবির ইবনে আবদুল্লাহ (রা.) থেকে বর্ণিত, রাসুলুল্লাহ (সা.) বলেন, ‘আল্লাহ এমন ব্যক্তির প্রতি রহমত বর্ষণ করেন যে নম্রতার সঙ্গে ক্রয়-বিক্রয় করে ও পাওনা ফিরিয়ে চায়। ’ (বুখারি, হাদিস : ১৯৭০)
পরিশেষে বলা যায়, মানুষের একার পক্ষে সব সময় সব প্রয়োজন পূরণ সম্ভব হয় না। অনেক ক্ষেত্রে পরস্পরকে সাহায্য করতে হয়। প্রয়োজনে ঋণের আদান-প্রদান হয়। বিশেষ প্রয়োজনে কেউ ঋণ চাইলে সামর্থ্য থাকলে এবং সমীচীন মনে হলে ঋণ দেওয়া উচিত। আবার ঋণগ্রহীতারও ঋণ পরিশোধে আন্তরিক হওয়া উচিত।</t>
  </si>
  <si>
    <t>সব কিছুতে আল্লাহর হিকমত ও রহস্য</t>
  </si>
  <si>
    <t>আমাদের চারপাশে মাঝেমধ্যে অনেক দুর্ঘটনা দেখতে পাই। যেগুলো দেখে প্রতিটি মানুষেরই মন কাঁদে। আফসোস লাগে, মায়া লাগে, খারাপ লাগে। ছোট্ট একটি অ্যাক্সিডেন্ট আমাদের জন্য অনেকের দুর্বিষহ জীবন নিয়ে আসে।
মাঝেমধ্যে পত্রিকার পাতা ওল্টালে আমরা দেখতে পাই, ছোট্ট কিশোরকে রেখে মা-বাবা দুজনই দুর্ঘটনার শিকার হয়ে মৃত্যু পথের যাত্রী হয়েছে। এমন দৃশ্য দেখলেই যে কারো দিল নাড়া দিয়ে ওঠে। নির্মম আর নিদারুণ এ দৃশ্য যেকোনো হৃদয়বান ব্যক্তির অন্তরকে দুমড়ে-মুচড়ে দেয়। কিন্তু যিনি রাব্বুল আলামিন, যিনি আমাদের স্রষ্টা তিনি তো আমাদের অনেক বেশি ভালোবাসেন।
তিনি কিভাবে এসব বরদাশত করে থাকেন, যা দেখে একজন সাধারণ মানুষ ঠিক থাকতে পারে না। আর তিনি কেন বান্দাকে এই কঠিন পরিস্থিতির মুখোমুখি করেন।
হ্যাঁ, আল্লাহ তাআলা আমাদের অনেক বেশি ভালোবাসেন। কিন্তু বান্দার জন্য কোনটা মঙ্গল আর কোনটা অমঙ্গল, এটা আমাদের জানা নেই।
এটা একমাত্র ভালোভাবে জানেন আমাদের আল্লাহ তাআলা। এ ধরনের দুর্ঘটনা দিয়ে আল্লাহ তাআলা আমাদের বড় বড় শিক্ষা দিয়ে থাকেন।
মহান আল্লাহ তাআলা নিজ জ্ঞান ও হিকমত দ্বারা এই বিশ্ব চরাচরকে কিভাবে পরিচালনা করেন তা আমাদের অজানা। কিছু জিনিস হয়তো আমাদের বুঝে আসে। কিন্তু প্রাত্যহিক জীবনে এমন ঘটনা আমাদের চোখে পড়ে, আপাতদৃষ্টিতে যার কোনো ব্যাখ্যা খুঁজে পাওয়া যায় না।
এবং তার বাহ্যত কোনো কারণও নজরে আসে না। অথচ ঘটনাটির মাঝে কোনো না কোনো হিকমত অবশ্যই নিহিত রয়েছে। মানুষের দৃষ্টি যেহেতু খুবই সীমিত; সে জন্য মহান রাব্বুল আলামিনের রহস্য বুঝতে সক্ষম হয় না। কিন্তু কখনো কখনো তিনি মানুষকে বোঝানোর জন্য দু-একটি উদাহরণ মানুষের সামনে তুলে ধরেন।
কোরআনে কারিমে আল্লাহ তাআলা মুসা ও খাজির (আ.)-এর ঘটনা তুলে ধরেন। আল্লাহ তাআলা এই দুই মহামানবের সাক্ষাৎকার কোরআনে কারিমে তুলে ধরে আমাদের বিশেষ বার্তা দিয়েছেন। মুসা (আ.) খাজির (আ.) নৌকাতে আরোহণ করার পর নৌকার মালিকের অনুমতি ছাড়া নৌকার তক্তা উপড়ে ফেলা। কিছু দূর যাওয়ার পর এক নিরাপদ লোককে হত্যা করা। আল্লাহ তাআলা সেই ঘটনা বর্ণনা করেছেন, নৌকাটির ব্যাপার তো এই, সেটি ছিল কয়েকজন গরিব লোকের, যারা সাগরে কাজ করত। আমি সেটিকে ত্রুটিযুক্ত করে দিতে চাইলাম। (কেননা) তাদের সামনে ছিল এক রাজা, যে বলপ্রয়োগে সব (ভালো) নৌকা কেড়ে নিত। আর বালকটির ব্যাপার এই, তার পিতা-মাতা ছিল মুমিন। আমার আশঙ্কা হলো, সে কি না তাদের অবাধ্যতা ও কুফরিতে ফাঁসিয়ে দেয়। (সুরা : কাহাফ, আয়াত : ৭৯,৮০)
অন্যের মালিকানায় কোনো জিনিস তার অনুমতি ছাড়া হস্তক্ষেপ করার ইসলামী শরিয়তে সম্পূর্ণরূপে হারাম। তেমনি কোনো নিরপরাধ মানুষকে হত্যা করাও গুরুতর অন্যায়। এমনকি যদি জানাও থাকে যে সে বড় হয়ে দেশের জন্য মুসিবতের কারণ হতে পারে, তাহলেও তাকে হত্যা করা কোনোক্রমে বৈধ নয়। আর এ কারণেই মুসা (আ.) সঙ্গে সঙ্গে এহেন কাজের বিরুদ্ধে আপত্তি জানিয়েছিলেন। প্রশ্ন হচ্ছে, খাজির (আ.) এসব শরিয়তবিরোধী কাজ কেন করলেন?
মুফতি তাকি ওসমানি সাহেব এ প্রশ্নের চমৎকার বিশ্লেষণ করছেন। ‘বিশ্বজগতে যত ঘটনা ঘটে, আপাতদৃষ্টিতে আমাদের কাছে তা ভালো মনে হোক বা মন্দ, প্রকৃতপক্ষে তার সম্পর্ক এক অদৃশ্য জগতের সঙ্গে, যা আমাদের চোখের আড়ালে। পরিভাষায় তাকে ‘তাকবিনি জগৎ’ বলে। সে জগৎ সরাসরি আল্লাহ তাআলার হিকমত ও বিধানাবলি দ্বারা নিয়ন্ত্রিত।
কোন ব্যক্তি কতকাল জীবিত থাকবে, কখন তার মৃত্যু হবে, কতকাল সুস্থ থাকবে, কখন রোগাক্রান্ত হবে, তার পেশা কী হবে এবং তার মাধ্যমে সে কী পরিমাণ উপার্জন করবে—এ ধরনের যাবতীয় বিষয় সম্পাদনা করার জন্য তিনি বিশেষ কর্মীবাহিনী নিযুক্ত করে রেখেছেন, যারা আমাদের অগোচরে থেকে আল্লাহ তাআলার এ জাতীয় হুকুম বাস্তবায়ন করেন।
উদাহরণত, আল্লাহ তাআলার সিদ্ধান্ত অনুযায়ী যখন কোনো ব্যক্তির মৃত্যুক্ষণ উপস্থিত হয়, তখন আল্লাহ তাআলার পক্ষ থেকে মৃত্যুর ফেরেশতা তার ‘রুহ কবজ’ (প্রাণ সংহার)-এর জন্য পৌঁছে যায়। সে যখন আল্লাহ তাআলার হুকুম পালনার্থে কারো মৃত্যু ঘটায়, তখন সে কোনো অপরাধ করে না; বরং আল্লাহ তাআলার হুকুম তামিল করে মাত্র। কোনো মানুষের কিন্তু অপর কোনো মানুষের প্রাণনাশ করার অধিকার নেই; কিন্তু আল্লাহ তাআলা যেই ফেরেশতাকে এ কাজের জন্য নিযুক্ত করেছেন, তার পক্ষে এটা কোনো অপরাধ নয়। বরং তা সম্পূর্ণ ন্যায়নিষ্ঠ আচরণ, যেহেতু সে আল্লাহ তাআলার হুকুম পালন করছে।
আল্লাহ তাআলার তাকবিনি হুকুম (সৃষ্টিগত বিধান) কার্যকর করার জন্য সাধারণত ফেরেশতাদের নিযুক্ত করা হয়ে থাকে। কিন্তু তিনি চাইলে যে কারো ওপর এ দায়িত্ব অর্পণ করতে পারেন। খাজির (আ.) যদিও মানুষ ছিলেন; কিন্তু আল্লাহ তাআলা তাঁকে ফেরেশতাদের মতো তাকবিনি জগতের বার্তাবাহক বানিয়েছিলেন। তিনি যা কিছু করেছিলেন আল্লাহ তাআলার তাকবিনি হুকুমের অধীনে করেছিলেন। সুতরাং মৃত্যুর ফেরেশতা সম্পর্কে যেমন প্রশ্ন তোলা যায় না, সে একজন নিরপরাধ ব্যক্তির মৃত্যু ঘটাল কেন? কিংবা বলা যায় না যে এ কাজ করে সে একটা অপরাধ করেছে। কারণ সে আল্লাহ তাআলার পক্ষ থেকে এ কাজের জন্য আদিষ্ট ছিল। তেমনি খাজির (আ.)-এর প্রতিও তাঁর কর্মকাণ্ডের কারণে কোনো আপত্তি তোলা যাবে না। কেননা তিনিও নৌকাটিতে খুঁত সৃষ্টি করা ও শিশুটিকে হত্যা করার কাজে আল্লাহ তাআলার তাকবিনি হুকুমের দ্বারা আদিষ্ট ছিলেন। ফলে সে কাজ তাঁর জন্য অপরাধ ছিল না।
এ ঘটনার মাধ্যমে মুসা (আ.)-কে খোলা চোখে দেখিয়ে দেওয়া হয়েছে, বিশ্বজগতে যা কিছু ঘটছে তার পেছনে আল্লাহ তাআলার অপার হিকমত সক্রিয় আছে। কোনো ঘটনার রহস্য ও তাৎপর্য যদি খুঁজে পাওয়া না যায়, তবে তার ভিত্তিতে আল্লাহ তাআলার ফায়সালা সম্পর্কে কোনো আপত্তি তোলার বিন্দুমাত্র সুযোগ আমাদের নেই। কেননা বিষয়টি যেহেতু তাকবিনি জগতের, তাই এর রহস্য উন্মোচনও সে জগতেই হতে পারে; কিন্তু সে জগৎ তো আমাদের চোখের আড়ালে।
দৈনন্দিন জীবনে এমন বহু ঘটনা আমাদের চোখে পড়ে, যা আমাদের অন্তর ব্যথিত করে। অনেক সময় নিরীহ-নিরপরাধ লোককে নিগৃহীত হতে দেখে আমাদের অন্তরে নানা সংশয় দেখা দেয়, যা নিরসনের কোনো দাওয়াই আমাদের হাতে নেই। আল্লাহ তাআলা খাজির (আ.)-এর মাধ্যমে তাকবিনি জগতের রঙ্গমঞ্চ থেকে খানিকটা পর্দা সরিয়ে এক ঝলক তার দৃশ্য দেখিয়ে দিলেন এবং এভাবে মুমিনের অন্তরে যাতে এরূপ সংশয় সৃষ্টি হতে না পারে তার ব্যবস্থাও করে দিলেন। ’</t>
  </si>
  <si>
    <t>মৃত্যুর সময় কালেমা পাঠে যে উপকারিতা</t>
  </si>
  <si>
    <t>মৃত্যুর সময় কালেমা তথা ‘লা ইলাহা ইল্লাল্লাহ’ পাঠ করার গুরুত্বপূর্ণ প্রভাব আছে। বিশেষত কালেমার পাঠ ভুলত্রুটি মার্জনা ও পাপমুক্তিতে তাৎপর্যপূর্ণ ভূমিকা রাখে। কেননা মৃত্যুর সময় ঈমানের সাক্ষ্য দেওয়ার অর্থ হলো, এটি এমন একজন বিশ্বাসী বান্দার সাক্ষ্য যে কালেমার মর্মার্থ জানে, যার প্রবৃত্তি মারা গেছে, তার সংশয়পূর্ণ মন বিনম্র হয়েছে এবং যে অস্বীকার ও অবাধ্যতার পর আনুগত্য করেছে। এটা এমন ব্যক্তির ঈমানের সাক্ষ্য, যে উপেক্ষার পর গ্রহণ করে নিয়েছে এবং কঠোর অবস্থান ছেড়ে নম্রতা অবলম্বন করেছে।
দুনিয়ার লোভ-লালসাও তার কাছ থেকে বিদায় নিয়েছে। 
মৃত্যুপথযাত্রী কালেমা পাঠের মাধ্যমে তার প্রতিপালক, আসমান-জমিনের স্রষ্টা ও তার অভিভাবকের আনুগত্যের ঘোষণা দিয়েছে। বিনিময়ে সে তাঁর ক্ষমা ও অনুগ্রহ প্রত্যাশা করছে। তাওহিদের ঘোষণার মাধ্যমে সে শিরকের উপায়-উপকরণ থেকে নিজেকে মুক্ত এবং শিরককে ভ্রান্ত ঘোষণা করেছে।
যেসব অহেতুক বিতর্ক তাকে ব্যস্ত করে রেখেছিল তা দূর হয়ে গেছে। এখন সে বিশ্বাসের পথে অগ্রসর হতে দৃঢ়প্রতিজ্ঞ। এখন বান্দা আল্লাহমুখী, সে তার মন, হৃদয় ও প্রত্যয় নিয়ে অগ্রসর হয়েছে এবং প্রকাশ্যে ও অপ্রকাশ্যে আল্লাহর একত্ববাদ মেনে নিয়েছে। এখন তার ভেতর ও বাইরে কোনো অমিল নেই এবং অন্তরের অন্তস্তল থেকে সে ঘোষণা দিয়েছে, আল্লাহ ছাড়া কোনো উপাস্য নেই।
মৃত্যুর আগমুহূর্তে ব্যক্তির অন্তর থেকে দুনিয়া পুরোপুরি বিদায় নেয় এবং মহান আল্লাহর কাছে গমনের জন্য প্রস্তুত হয়। প্রবৃত্তির আগুন নির্বাপিত হয়ে অন্তরে পরকালের চিন্তা বিস্তার লাভ করে। সুতরাং তার দৃষ্টি পরকালে নিবদ্ধ থাকে এবং পার্থিব জীবন দৃষ্টির অন্তরালে চলে যায়। একনিষ্ঠ এই সাক্ষ্য হয় তার জীবনে শেষ আমল। ফলে এই সাক্ষ্য তাকে পাপমুক্ত করে এবং প্রভুর নৈকট্য দান করে।
তার কারণ হলো, কালেমা পাঠকারী নিষ্ঠাপূর্ণ সত্য সাক্ষ্যসহ আল্লাহর দরবারে উপস্থিত হয়েছে এবং তার প্রকাশ্যের সঙ্গে অপ্রকাশ্যের, ভেতরের সঙ্গে বাইরের কোনো অমিল নেই।
যদি সে সুস্থ স্বাভাবিক সময়ে এভাবে সাক্ষ্য দিতে পারত, তাহলে সে দুনিয়া ও দুনিয়াবাসী থেকে দূরে সরে যেত, মানুষকে ছেড়ে আল্লাহর কাছে আশ্রয় নিত এবং আল্লাহকে ছাড়া কাউকে আপন ভাবতে পারত না। কিন্তু তখন সে ঈমানের সাক্ষ্য দিয়েছে পার্থিব মোহ ও প্রবৃত্তির তাড়নায় অসুস্থ হৃদয় নিয়ে এবং আল্লাহমুখী হয়েছে অন্যের প্রতি মনোযোগ নিয়ে। যদি সে মৃত্যুর আগমুহূর্তে এই সত্য সাক্ষ্য না দিয়ে অন্য সময় দিত, তাহলে তার জীবনটা অন্য জীবন হতো। পৃথিবীতে সে পশুর মতো জীবন যাপন করতে পারত না।</t>
  </si>
  <si>
    <t>ইসলামের দৃষ্টিতে সব সময় পরামর্শ মানা কি অপরিহার্য</t>
  </si>
  <si>
    <t>কারো সঙ্গে ব্যক্তিগত পরামর্শ করলে তার পরামর্শ অনুযায়ী কাজ করা কি আবশ্যক? পরামর্শের উদ্দেশ্য হচ্ছে, একজন দক্ষ মানুষের মতামত জানা। এ ক্ষেত্রে যে পরামর্শ নেবে তারও এ ব্যাপারে ভাবার সুযোগ আছে। সে যদি মনে করে, এই পরামর্শ অনুযায়ী কাজ করলে ক্ষতির আশঙ্কা আছে, তাহলে তার জন্য পরামর্শ অনুযায়ী আমল করা আবশ্যক নয়। তার সমপূর্ণ স্বাধীনতা রয়েছে নিজের মতো কাজ করার।
আর এ কারণে পরামর্শদাতার এতে মনঃক্ষুণ্ন হওয়ার কোনো কারণ নেই। অনেক সময় দেখা যায়, আমার কাছে যদি কেউ পরামর্শ নিতে আসে আর সে আমার পরামর্শ অনুযায়ী কাজ না করে তাহলে একটু মনঃক্ষুণ্ন হই। এটা একেবারে ঠিক নয়। কারণ পরামর্শের উদ্দেশ্য হচ্ছে অন্যের মতামত জানা।
মতামত জানার পর এখন সে সমপূর্ণ স্বাধীন। ইচ্ছা হলে সে অনুযায়ী কাজ করবে। ইচ্ছা হলে করবে না। এ ক্ষেত্রে হজরত বারিরা (রা.)-এর ঘটনা আমাদের সামনে চমৎকার আদর্শ হিসেবে রয়েছে।
স্বয়ং আল্লাহর রাসুল (সা.) তাঁকে একটি ব্যাপারে সুপারিশ করেছেন। কিন্তু তিনি তা গ্রহণ করেননি।
ইবনে আব্বাস (রা.) থেকে বর্ণিত, বারিরার স্বামী ক্রীতদাস ছিল। মুগিস নামে তাকে ডাকা হতো। আমি যেন এখনো তাকে দেখছি সে বারিরার পিছে কেঁদে কেঁদে ঘুরছে, আর তার দাড়ি বেয়ে অশ্রু ঝরছে।
তখন নবী (সা.) বললেন, হে আব্বাস! বারিরার প্রতি মুগিসের ভালোবাসা এবং মুগিসের প্রতি বারিরার অনাসক্তি দেখে তুমি কি আশ্চর্যান্বিত হও না? এরপর নবী (সা.) বললেন, (বারিরা) তুমি যদি তার কাছে আবার ফিরে যেতে! সে বলল, হে আল্লাহর রাসুল! আপনি কি আমাকে হুকুম দিচ্ছেন? তিনি বললেন, আমি কেবল সুপারিশ করছি। সে বলল, তাকে দিয়ে আমার কোনো প্রয়োজন নেই। (বুখারি, হাদিস : ৫২৮৩)
বারিরা (রা.) ভালোভাবে জানতেন যে রাসুল (সা.)-এর আদেশ শিরোধার্য। যদি তিনি কোনো আদেশ করেন তাতে যদি আমার মন না-ও সায় দেয়, তবু তা মানা আবশ্যক। সে জন্য তিনি রাসুল (সা.)-কে জিজ্ঞাসা করে নেন যে এটা কি (তার সাথে বৈবাহিক সম্পর্ক ঠিক রাখা) আপনার আদেশ, না পরামর্শ? যখন রাসুল (সা.) বললেন—না, এটা আমার পরামর্শ, তখন বারিরা বললেন, পরামর্শ গ্রহণ না করার ব্যাপারে আমার স্বাধীনতা রয়েছে। কারণ তার সঙ্গে আমার জীবন যাপন করা কষ্টকর। সে জন্য আমি তার থেকে পৃথক হতে চাচ্ছি।
এ ক্ষেত্রে যে পরামর্শ গ্রহণ করবে, তার প্রথমেই এ ব্যাপারে স্পষ্ট হওয়া চাই যে সে যার সঙ্গে পরামর্শ করছে তিনি কি পরামর্শ দিচ্ছেন, না আদেশ করছেন। যদি আদেশ করে থাকেন, তাহলে হুকুম পালন করা উচিত। যেমন—মা-বাবা, শিক্ষক, কিংবা কোনো সম্মানিত ব্যক্তি আদেশ করে থাকেন। আর যদি পরামর্শ হয়ে থাকে তাহলে সে ক্ষেত্রে ভিন্ন কথা।
তেমনি যিনি পরামর্শ দেবেন তিনি এটা মাথায় রেখেই পরামর্শ দেবেন যে পরামর্শ মানা না মানা সম্পূর্ণ তার দায়িত্ব। আমার কাজ হচ্ছে তাকে কল্যাণকামিতার পরামর্শ দেওয়া। পরবর্তী করণীয় সম্পর্কে সে সম্পূর্ণ স্বাধীন। কিয়ামতের দিন এ ব্যাপারে আমাকে কোনো জিজ্ঞাসা করা হবে না। সে জন্য কেউ যদি পরামর্শ অনুযায়ী না চলে, তাহলে পরামর্শদাতার মন খারাপ না করাই উচিত।</t>
  </si>
  <si>
    <t>দুর্নীতির বিরুদ্ধে মহানবীর কঠোর হুঁশিয়ারি</t>
  </si>
  <si>
    <t>দুর্নীতি একটি সামাজিক ব্যাধি। এটি সমাজকে তিলে তিলে ধ্বংস করে দেয়। ইসলামের দৃষ্টিতে দুর্নীতি করে মানুষের সম্পদ লুণ্ঠন করা জঘন্যতম অপরাধ। পবিত্র কোরআনে এ ব্যাপারে কঠোর নিষেধাজ্ঞা এসেছে।
ইরশাদ হয়েছে, ‘আর তোমরা নিজেদের মধ্যে একে অন্যের অর্থ-সম্পদ অন্যায়ভাবে খেয়ো না, এবং মানুষের ধন-সম্পত্তির কিছু অংশ জেনেবুঝে অন্যায়ভাবে আত্মসাৎ করার উদ্দেশ্যে বিচারকদের কাছে পেশ কোরো না।’ (সুরা : বাকারা, আয়াত : ১৮৮)
এই আয়াতের দুটি অংশে দুই ধরনের দুর্নীতির ব্যাপারে সতর্ক করা হয়েছে। প্রথমাংশে চতুরতার আশ্রয় নিয়ে অন্যায়ভাবে অন্যের সম্পদ গ্রাস করার ব্যাপারে সতর্ক করা হয়েছে। আর দ্বিতীয় অংশটির এক অর্থ হচ্ছে, শাসকদের ঘুষ দিয়ে অবৈধভাবে লাভবান হওয়ার চেষ্টা কোরো না।
দুর্নীতির মূল কারণ লোভ-লালসা। মানুষ লোভ-লালসা থেকে দুর্নীতিতে লিপ্ত হয়, যা ইসলামে সম্পূর্ণ নিষিদ্ধ। কাব ইবনে মালেক আল-আনসারি (রা.) বলেন, রাসুলুল্লাহ (সা.) বলেছেন, দুটি ক্ষুধার্ত নেকড়ে বাঘকে ছাগলের পালে ছেড়ে দেওয়া হলে তা যতটুকু না ক্ষতি সাধন করে, কারো সম্পদ ও প্রতিপত্তির লোভ এর চেয়ে বেশি ক্ষতি সাধন করে তার ধর্মের। (তিরমিজি, হাদিস : ২৩৭৬)
তাই নিজের দ্বিন-ধর্ম বাঁচাতে হলে অবশ্যই লোভ-লালসা ত্যাগ করতে হবে।
আর লোভ-লালসা ত্যাগ করা গেলে দুর্নীতিও কমে যাবে, ইনশাআল্লাহ।
দুর্নীতির দৌরাত্ম্য বাড়ার পেছনে জ্বালানির কাজ করে ঘুষ, যা মানুষকে অভিশপ্ত করে। হাদিস শরিফে ইরশাদ হয়েছে, আবদুল্লাহ ইবনে আস (রা.) বলেন, রাসুল (সা.) ঘুষ দাতা ও গ্রহীতাকে অভিসম্পাত করেছেন। (আবু দাউদ, হাদিস : ৩৫৮০)
অর্থাৎ ইসলামের দৃষ্টিতে ঘুষ দাতা ও গ্রহীতা উভয়ই সমান অপরাধী। উভয়ই দুর্নীতিবাজ।
রাসুল (সা.) এই কাজে লিপ্ত নিকৃষ্ট মানুষদের অভিশাপ দিতে বাধ্য হয়েছেন।
ঘুষের লোভে পড়ে মানুষ কোটি কোটি মানুষের হক নষ্ট করে, যা জুলুমের শামিল। আবু হুরায়রা (রা.) থেকে বর্ণিত, রাসুলুল্লাহ (সা.) বলেছেন, যে ব্যক্তি তার ভাইয়ের সম্ভ্রমহানি বা অন্য কোনো বিষয়ে জুলুমের জন্য দায়ী থাকে, সে যেন আজই তার কাছ থেকে মাফ করিয়ে নেয়, সেদিন আসার পূর্বে যেদিন তার কোনো দিনার বা দিরহাম থাকবে না। সেদিন তার কোনো সৎকর্ম না থাকলে তার জুলুমের পরিমাণ যা তা তার নিকট থেকে নেওয়া হবে আর তার কোনো সৎকর্ম না থাকলে তার প্রতিপক্ষের পাপ থেকে নিয়ে তা তার ওপর চাপিয়ে দেওয়া হবে। (বুখারি, হাদিস : ২৪৪৯)
নাউজুবিল্লাহ! যারা দুর্নীতির মাধ্যমে রাষ্ট্রীয় সম্পদ আত্মসাৎ করে, তারাও রাষ্ট্রের সব নাগরিকের ওপর জুলুম করে। কঠিন কিয়ামতের দিন তারা কতজন মানুষের ওপর জুলুমের প্রায়শ্চিত্ত করবে? কতজনের হক আদায় করতে সক্ষম হবে?
মহান আল্লাহ আমাদের সবাইকে হিদায়াত দান করুন। আমিন।</t>
  </si>
  <si>
    <t>যে কারণে জানাজার নামাজে মৃত ব্যক্তির বুক বরাবর দাঁড়ান ইমাম</t>
  </si>
  <si>
    <t>জানাজার নামাজে ইমাম মৃত ব্যক্তির বক্ষ বরাবর দাঁড়াবে—এটাই ইসলামের বিধান। ইমামের পেছনে মুক্তাদিদের কাতার হবে। সবাই আল্লাহর ইবাদত হিসেবে জানাজার ফরজ আদায়ের নিয়ত করবে।
জানাজার নামাজে ইমাম মৃত ব্যক্তির বক্ষ বরাবর দাঁড়ানোর কারণ হলো, বক্ষ হলো অন্তরের আবাসস্থল।
আর অন্তর হলো গোটা দেহের চালকের মতো। মানুষের গোটা দেহ মাথা থেকে পা পর্যন্ত মুকাল্লাফ তথা ইসলামী শরিয়তের ভারার্পিত। আর সিনা বা বক্ষে অবস্থিত অন্তর সবার শাসক ও বাদশাহ। সেখান থেকেই ভালো-মন্দের নির্দেশ বের হয়।
সুতরাং এ স্থানই উপযুক্ত যে সুপারিশকারী ইমাম তার পাশে দাঁড়িয়ে তাকে আল্লাহ তাআলার সামনে নিয়ে তার জন্য সুপারিশকারী হবে। যখন অন্তরকে ক্ষমা করা হবে তখন অন্য সমস্ত অঙ্গ এর অনুগামী হিসেবে ক্ষমাপ্রাপ্ত হবে। কেননা, দুনিয়া ও আখিরাতে সমস্ত অঙ্গ অন্তরের অনুগামী। নবী করিম (সা.) ইরশাদ করেন, ‘মানবদেহে গোশতের এমন একটি টুকরা আছে, যা সতেজ থাকলে গোটা দেহ সুস্থ থাকে, আর তা নষ্ট হলে গোটা দেহ অকেজো হয়ে পড়ে।
সাবধান! তা হলো কলব। ’ (বুখারি ও মুসলিম)
সুতরাং অন্তরের ক্ষেত্রে যখন সুপারিশ কবুল হবে তখন গোটা অঙ্গের ক্ষেত্রেও কবুল হবে। তাই জানাজায় ইমামের জন্য মৃত ব্যক্তির বক্ষ বরাবর দাঁড়ানোর বিধান দেওয়া হয়েছে।</t>
  </si>
  <si>
    <t>মহানবী (সা.) জীবনের শেষ মুহূর্তে যা প্রার্থনা করেছেন</t>
  </si>
  <si>
    <t xml:space="preserve">মহানবী (সা.) জীবনের অন্তিম মুহূর্তে শেষবারের মতো করেছেন এমন কিছু কাজের বর্ণনা দেওয়া হলো—
১. শেষ ইমামতি : উম্মুল ফাদল বিনতে হারিস (রা.) বলেন, আমি নবী (সা.)-কে মাগরিবের নামাজে সুরা ‘ওয়াল মুরসালাতি উরফা’ পাঠ করতে শুনেছি। তারপর আল্লাহ তাআলা তাঁর রুহ কবজ করা পর্যন্ত তিনি আমাদের নিয়ে আর কোনো সালাত আদায় করেননি। (সহিহ বুখারি, হাদিস : ৪৪২৯)
২. শেষ বৈঠক : আবদুল্লাহ ইবনে আব্বাস বলেন, নবী (সা.) মিম্বারে আরোহণ করলেন। এটা ছিল তাঁর জীবনের শেষ বৈঠক।
তিনি বসে ছিলেন, তাঁর দুই কাঁধের ওপর বড় চাদর জড়ানো ছিল এবং মাথায় বাঁধা ছিল কালো পট্টি। তিনি আল্লাহর গুণকীর্তন করলেন এবং তাঁর মহিমা বর্ণনা করলেন। অতঃপর বললেন, হে লোকসকল! তোমরা আমার কাছে এসো। লোকজন তাঁর কাছে একত্র হলেন।
অতঃপর তিনি বললেন, ...শুনে রাখো, এই আনসার গোত্র সংখ্যায় কমতে থাকবে এবং অন্য লোকেরা সংখ্যায় বাড়তে থাকবে। কাজেই যে ব্যক্তি মুহাম্মদ (সা.)-এর উম্মতের কোনো বিষয়ের কর্তৃত্ব লাভ করবে এবং সে এর সাহায্যে কারো ক্ষতি বা উপকার করার সুযোগ পাবে, সে যেন এই আনসারদের সেলাকদের ভালো কাজগুলো গ্রহণ করে এবং তাদের মন্দ কাজগুলো মাফ করে দেয়। (সহিহ বুখারি, হাদিস : ৯২৭)
৩. শেষবার মসজিদে গমন : আয়েশা (রা.) অন্তিম রোগে আক্রান্ত অবস্থায় আল্লাহর রাসুল (সা.) আবু বকর (রা.)-কে লোকদের নিয়ে নামাজ আদায় করার নির্দেশ দিয়েছিলেন। তাই তিনি লোকদের নিয়ে নামাজ আদায় করেন।
ইতিমধ্যে আল্লাহর রাসুল (সা.) একটু সুস্থতা বোধ করলেন এবং নামাজের জন্য বেরিয়ে এলেন। তখন আবু বকর (রা.) লোকদের ইমামতি করছিলেন। তিনি নবী (সা.)-কে দেখে পিছিয়ে আসতে চাইলেন। নবী (সা.) তাঁকে ইঙ্গিত করলেন যে, যেভাবে আছ সেভাবেই থাকো। অতঃপর আল্লাহর রাসুল (সা.) আবু বকর (রা.)-এর বরাবর তাঁর পাশে বসে গেলেন।
তখন আবু বকর (রা.) আল্লাহর রাসুল (সা.)-কে অনুসরণ করে নামাজ আদায় করছিলেন আর লোকেরা আবু বকর (রা.)-কে অনুসরণ করে নামাজ আদায় করছিল। (সহিহ বুখারি, হাদিস : ৬৮৩)
সিরাত গবেষকরা বলেন, এটা ১০ রবিউল আউয়ালের ঘটনা এবং এটাই ছিল মহানবী (সা.)-এর শেষবার মসজিদে গমন। (মুসলিম উম্মাহর ইতিহাস : ২/৩১৯)
৪. সাহাবিদের কাছ থেকে শেষ বিদায় : উল্লিখিত নামাজের পর নবীজি (সা.) উসামা (রা.)-এর কাঁধে ভর করে দাঁড়ালেন এবং মিম্বারে উঠে বসলেন। তিনি বললেন, আল্লাহ তাঁর বান্দাকে স্বাধীনতা দিয়ে রেখেছেন; কেউ ইচ্ছা করলে পার্থিব নিয়ামতেই সন্তুষ্ট থাকবে, আর কেউ ইচ্ছা করলে আল্লাহর কাছে থাকা নিয়ামতগুলো গ্রহণ করবে। সুতরাং এই বান্দা আল্লাহর কাছে বিদ্যমান নিয়ামতকেই পছন্দ করেছে। এই কথা শুনে আবু বকর (রা.) কেঁদে উঠলেন। কেননা তিনি বুঝতে পারলেন এটা পরোক্ষভাবে মহানবী (সা.)-এর বিদায় গ্রহণ। রাসুলুল্লাহ (সা.) বললেন, আবু বকর তুমি কেঁদো না। (মুসলিম উম্মাহর ইতিহাস : ২/৩২০)
৫. মেয়ের কাছ থেকে শেষ বিদায় : আয়েশা (রা.) বলেন, নবী (সা.) মৃত্যুর সময় ফাতিমা (রা.)-কে ডেকে আনলেন এবং চুপে চুপে কিছু বললেন, তখন ফাতিমা (রা.) কেঁদে ফেললেন; এরপর নবী (সা.) পুনরায় তাঁকে ডেকে চুপে চুপে কিছু বললেন, তখন হাসলেন। আমরা এই সম্পর্কে তাঁকে জিজ্ঞাসা করলে তিনি বলেন, নবী (সা.) যে রোগে আক্রান্ত আছেন এই রোগেই তাঁর ইন্তেকাল হবে এ কথাই তিনি গোপনে আমাকে বলেছেন। তখন আমি কাঁদলাম। আবার তিনি আমাকে চুপে চুপে বললেন, তাঁর পরিজনের মধ্যে সর্বপ্রথম আমিই তাঁর সঙ্গে মিলিত হব, তখন আমি হাসলাম। (সহিহ বুখারি, হাদিস : ৪৪৩৪)
৬. শেষ প্রার্থনা : আয়েশা (রা.) থেকে বর্ণিত, তিনি মৃত্যুর আগমুহূর্তে রাসুল (সা.)-কে বলতে শুনেছেন—নবীজি (সা.) তাঁর বুকে হেলান দিয়ে ছিলেন। আর তিনিও তাঁর দিকে কান পেতে রেখেছিলেন; নবী (সা.) বললেন, হে আল্লাহ! তুমি আমাকে মাফ কোরো, দয়া কোরো এবং আমাকে আমার বন্ধুর সঙ্গে মিলিত কোরো। (সহিহ মুসলিম, হাদিস : ৬১৮৭)
</t>
  </si>
  <si>
    <t>ইসলামে বর্গাচাষের বিধান ও শর্তাবলি</t>
  </si>
  <si>
    <t>মানুষের জীবিকানির্বাহে কৃষির গুরুত্ব অপরিসীম। জীবনে বেঁচে থাকার জন্য আমাদের এসব কসরত করতে হয়। আর যত পেশা আছে, এর মধ্যে চাষাবাদ অন্যতম। এর মধ্যে আছে মহান আল্লাহর নিদর্শন।
কোরআনে আল্লাহ তাআলা বলেন, ‘তোমরা যে বীজ বপন করো, সে সম্পর্কে ভেবে দেখেছ কি? তোমরা তাকে উৎপন্ন করো, না আমি উৎপন্নকারী? আমি ইচ্ছা করলে তা খড়কুটায় পরিণত করে দিতে পারি, ফলে তোমরা হতবুদ্ধি হয়ে পড়বে।’ (সুরা : ওয়াকিয়া, আয়াত : ৬৩-৬৫)
একজনের জমিতে অন্যজনের শ্রম বিনিয়োগের মাধ্যমে উৎপাদিত ফসল দুজনের মধ্যে নির্ধারিত হারে যে বণ্টন করা হয়, তাকে বর্গাচাষ বলা হয়। ইসলামে বর্গাচাষের ব্যাপারে উৎসাহ প্রদান করা হয়েছে। এর মাধ্যমে উভয়ের প্রয়োজন পূরণ হয়।
কেননা এমন বহু মানুষ রয়েছে, যাদের অনেক ফসলি জমি রয়েছে; কিন্তু সে চাষাবাদ করতে জানে না। অথবা সে এ ব্যাপারে অক্ষম। আবার অনেক এমন মানুষ রয়েছে যাদের চাষাবাদের দক্ষতা রয়েছে; কিন্তু তাদের কোনো জমিজমা নেই। তাই এ ক্ষেত্রে একজনের জমি আরেকজনের শ্রমের মাধ্যমেই ফসল উৎপাদন সম্ভব, যার দ্বারা উভয়ে লাভবান হবে।
সে জন্য ইসলাম বর্গা চাষের অনুমোদন দিয়েছে। বরং জমিকে এভাবেই খালি রেখে দিতে নিরুৎসাহিত করেছে।
জাবের ইবনে আবদুল্লাহ (রা.) থেকে বর্ণিত, তিনি বলেন, রাসুলুল্লাহ (সা.) বলেছেন, যার কাছে জমি আছে, সেটি তার চাষাবাদ করা উচিত। যদি সে নিজে তা না করে, তবে যেন তার কোনো ভাইকে চাষাবাদ করতে প্রদান করে। (সহিহ মুসলিম, হাদিস : ৩৮০৯)
রাসুল (সা.) স্বয়ং বর্গাচাষ চুক্তি করেছেন।
ইবনে ওমার (রা.) থেকে বর্ণিত, রাসুলুল্লাহ (সা.) খায়বারের অধিবাসীদের এ শর্তে চাষাবাদ করতে দিয়েছিলেন যে উৎপন্ন ফল অথবা ফসলের অর্ধেক তারা পাবে। (সুনানে আবু দাউদ, হাদিস : ৩৪০৮)
বর্গাচাষ বৈধ
বর্গাচাষের বৈধতার ব্যাপারে ইমামদের মাঝে দ্বিমত রয়েছে। তবে হানাফি মাজহাবের বিশুদ্ধ মত অনুযায়ী বর্গাচাষ বা ভাড়ায় চাষাবাদ করা বৈধ। আবু জাফর (রা.) থেকে বর্ণনা করেন, মদিনায় মুহাজিরদের এমন কোনো পরিবার ছিল না, যারা এক-তৃতীয়াংশ কিংবা এক-চতুর্থাংশ ফসলের শর্তে ভাগে চাষ করতেন না। ওমর (রা.) লোকদের সঙ্গে এ শর্তে জমি বর্গা দিয়েছেন যে ওমর (রা.) বীজ দিলে তিনি ফসলের অর্ধেক পাবেন। হজরত আবদুল্লাহ ইবনে ওমর (রা.) থেকে বর্ণিত, নবী (সা.) খায়বারবাসীদের উৎপাদিত ফল বা ফসলের অর্ধেক ভাগের শর্তে জমি বর্গা দিয়েছিলেন। তিনি নিজের সহধর্মিণীদের এক ওসক (বিশেষ পরিমাণ) দিতেন। এর মধ্যে ৮০ ওসক খুরমা ও ২০ ওসক যব। (সহিহ বুখারি, হাদিস : ২৩২৮)
যারা বর্গাচাষকে জায়েজ বলেন, তাদের মতে বর্গাচাষের বিশুদ্ধতার জন্য নিম্নোক্ত শর্ত রয়েছে—এক. জমি চাষাবাদোপযোগী হওয়া। যদি জমি অনুর্বর হয় কিংবা এত নোনা যে সেখানে ফসল ফলানো সম্ভব নয়, তাহলে সে ক্ষেত্রে বর্গা চুক্তি শুদ্ধ হবে না। কেননা এর দ্বারা উদ্দেশ্য হাসিল হবে না।
দুই. ভূমি মালিক এবং চাষি উভয়ই চুক্তি সম্পাদন করার যোগ্য হতে হবে। সুতরাং পাগল, জ্ঞানহীন ও অবুঝ শিশুর সঙ্গে চুক্তি শুদ্ধ হবে না। এ শর্তটি বর্গাচাষের সঙ্গে খাস নয়, যেকোনো চুক্তির ক্ষেত্রে প্রযোজ্য। কেননা চুক্তি বিষয়টি সম্পাদনকারী যোগ্য না হলে কোনো চুক্তিই সহিহ হবে না।
তিন. বর্গাচাষের সময়সীমা উল্লেখ থাকতে হবে। কেননা এটি ভূমির মুনাফা অথবা চাষির মুনাফার ওপর একটি চুক্তি। আর সময়সীমা হলো সেই মুনাফার মাপকাঠি, যার দ্বারা নির্ধারিত মুনাফা সম্পর্কে অবগত হওয়া যায়।
চার. বীজ কে দেবে তা স্পষ্টভাবে উল্লেখ থাকতে হবে। বীজ কী হবে। তা কোন জাতের হবে। তা স্পষ্টভাবে উল্লেখ করতে হবে। কারণ বীজের নানাবিধ প্রকার রয়েছে। নিম্নমানের বীজের ফসল এক রকম আর উন্নত বীজের ফসল ভিন্ন হবে তা অনুমেয়। সে জন্য পূর্ব থেকেই তা উভয়ের মধ্যে স্পষ্ট হতে হবে, যাতে পরবর্তী সময়ে কোনোরূপ ঝগড়া না হয়।
পাঁচ. যার পক্ষ থেকে বীজ সরবরাহ করা হবে না, তার অংশ কী পরিমাণ হবে, তা স্পষ্টভাবে বর্ণনা করতে হবে। কেননা সে তো শর্তের কারণেই তার অংশের হকদার হয়ে থাকে। তাই তার অংশটি জানা থাকা আবশ্যক।
ছয়. চাষির জন্য ভূমি মালিক কর্তৃক ভূমি সম্পূর্ণরূপে অবমুক্ত করে দেওয়া। তার পক্ষ থেকে কোনোরূপ প্রতিবন্ধকতা না থাকা। সুুতরাং যদি ভূমিতে মালিকের কর্মের শর্ত আরোপ করা হয়, তাহলে ভূমি অবমুক্ত না হওয়ার কারণে চুক্তি ফাসিদ হয়ে যাবে।
সাত. ফসল উৎপাদনের পর উৎপাদিত ফসলে উভয়ের শরিকানা থাকতে হবে। কেননা বর্গাচাষ হচ্ছে একটি অংশীদারি চুক্তি। কাজেই যে শর্তের কারণে ওই অংশীদারত্ব শেষ হয়ে যায়, তা অবশ্যই চুক্তিকে বিনষ্ট করে দেবে। যদি ভূমির মালিক ও চাষি উভয়ে মিলে কোনো একজনের জন্য নির্দিষ্ট পরিমাণের শর্তে বর্গাচাষ চুক্তি করে, তবে তা শুদ্ধ হবে না। কারণ এভাবে করাতে দুজনের অংশীদারি নিশ্চিত হয় না। কেননা হতে পারে সে বছর জমিতে ওই পরিমাণ ফসলই উৎপন্ন হয়েছে, যা একজনের জন্য নির্ধারণ করা হয়েছে।  
সর্বোপরি উভয় পক্ষ সততার সঙ্গে নিজ নিজ দায়িত্ব পালন করবে। এ  ক্ষেত্রে কেউ এমন কোনো কাজ করবে না, যাতে তার পরিশ্রমের ফল ভোগ করতে না পারে।</t>
  </si>
  <si>
    <t>অজুর পর যে দোয়া পড়লে জান্নাতের সুসংবাদ</t>
  </si>
  <si>
    <t>অজু সমাপ্ত করার পর এই দোয়া (কালেমা শাহাদাত) বলা মুস্তাহাব।
উচ্চারণ : ‘আশহাদু আল্লা ইলাহা ইল্লাল্লাহু ওয়াহদাহু লা শারিকা লাহ। ওয়া আশহাদু আন্না মুহাম্মাদান আবদুহু ওয়া রাসুলুহ’।
অর্থ : আমি সাক্ষ্য দিচ্ছি যে আল্লাহ ছাড়া সত্য কোনো উপাস্য নেই।
তিনি এক। তাঁর কোনো শরিক নেই। আমি আরো সাক্ষ্য দিচ্ছি যে মুহাম্মদ (সা.) আল্লাহর বান্দা ও তাঁর রাসুল। ’
উপকারিতা : অজুর শেষে এই দোয়া পাঠকারীর জন্য জান্নাতের আটটি দরজাই খুলে দেওয়া হয়।
যে দরজা দিয়ে ইচ্ছা সে দরজা দিয়ে প্রবেশ করতে পারবে। (সহিহ মুসলিম, ত্বহারাত অধ্যায়, হাদিস : ৩৪৫)
অজু শেষে পড়ার আরেকটি দোয়া : অজুর শেষে এই দোয়া পড়ার কথাও সহিহ হাদিসে এসেছে।
উচ্চারণ : ‘আল্লাহুম্মাজ আলনি মিনাত তাওয়্যাবিনা ওয়াজ আলনি মিনাল মুতাত্বহহিরিন। ’
অর্থ : হে আল্লাহ, আমাকে আপনি তাওবাকারীদের অন্তর্ভুক্ত করুন, আমাকে পবিত্রতা অর্জনকারীদের অন্তর্ভুক্ত করুন।</t>
  </si>
  <si>
    <t>ফেরেশতাদের কি স্বরূপে দেখা সম্ভব?</t>
  </si>
  <si>
    <t>আহলুস সুন্নাহ ওয়াল জামাতের বিশ্বাস হলো, রাসুলুল্লাহ (সা.) ফেরেশতাদের স্বরূপে দেখেছেন। তবে তাঁর উম্মতের কেউ ফেরেশতাদের স্বরূপে দেখেনি। নবীজি (সা.) জিবরাইল (আ.)-কে দুবার সেই অবয়বে দেখেছেন, আল্লাহ যা দিয়ে তাঁকে সৃষ্টি করেছেন। এ বিষয়ে পবিত্র কোরআনে ইরশাদ হয়েছে, ‘সে তো তাঁকে স্পষ্ট দিগন্তে দেখেছে।
’ (সুরা তাকভির, আয়াত : ২৩)
অন্য আয়াতে ইরশাদ হয়েছে, ‘নিশ্চয়ই সে তাঁকে আরেকবার দেখেছিল প্রান্তবর্তী বদরিগাছের কাছে। যার কাছে অবস্থিত বাসোদ্যান। ’ (সুরা নাজম, আয়াত : ১৩-১৫)
উল্লিখিত আয়াতের ব্যাখ্যায় আল্লামা ইবনে কাসির (রহ.) বলেন, ‘মুহাম্মদ (সা.) জিবরাইলকে দেখেছিলেন, যিনি তাঁর কাছে ওহি নিয়ে আসতেন এবং তাঁকে তিনি সেই অবয়বে  যাতে আল্লাহ তাঁকে সৃষ্টি করেছেন। তাঁর আছে ছয় শ ডানা।
তিনি তাঁকে প্রথম দেখেছিলেন মক্কার নিকটবর্তী ‘বাতহা’ নামক স্থানে। ’
তিনি আরো বলেন, ‘জিবরাইল (আ.) নবীজি (সা.)-এর কাছে বিভিন্ন অবয়বে উপস্থিত হতেন। কখনো দিহয়াহ ইবনে খালিফা আল-কালবি (রা.)-এর অবয়বে, কখনো কোনো গ্রাম্য লোকের অবয়বে এবং কখনো তাঁর আপন রূপে। জিবরাইল (আ.)-এর আছে ছয় শ ডানা।
প্রত্যেক দুই ডানার মধ্যে পূর্ব-পশ্চিমের দূরত্ব। তিনি তাঁকে স্বরূপে দুবার দেখেছিলেন। একবার আসমান ও জমিনের মধ্যবর্তী স্থানে এবং একবার সিদরাতুল মুনতাহায় জান্নাতুল মা’ওয়ার কাছে। ’ (তাফসিরে ইবনে কাসির)
আয়েশা (রা.) সুরা নাজমের আয়াত দুটি সম্পর্কে রাসুলুল্লাহ (সা.)-কে জিজ্ঞাসা করলে তিনি বলেন, এর দ্বারা জিবরাইল উদ্দেশ্য। আমি তাকে তাঁর আসল রূপে শুধু এই দুবারই দেখেছি।
(সহিহ বুখারি, হাদিস : ৩২৩৪)
তবে ফেরেশতাদের যদি ভিন্ন কোনো রূপ ধারণ করে, তবে তাদের দেখা সম্ভব। যেমন পবিত্র কোরআনে ইরশাদ হয়েছে, ‘বর্ণনা কোরো এই কিতাবে উল্লিখিত মারিয়ামের কথা, যখন সে তাঁর পরিবারবর্গ থেকে পৃথক হয়ে নিরালায় পূর্ব দিকে এক স্থানে আশ্রয় নিল। অতঃপর তাদের থেকে সে পর্দা করল। অতঃপর আমি তার কাছে আমার রুহকে পাঠালাম, সে তার কাছে পূর্ণ মানবাকৃতিতে আত্মপ্রকাশ করল। মারিয়াম বলল, আল্লাহকে ভয় কোরো, যদি তুমি আল্লাহভীরু হও। আমি তোমার থেকে দয়াময়ের আশ্রয় প্রার্থনা করছি। সে বলল, আমি তো তোমার প্রতিপালক-প্রেরিত, তোমাকে এক পবিত্র পুত্র দান করার জন্য। ’ (সুরা মারিয়াম, আয়াত : ১৬-১৯)
রাসুলুল্লাহ (সা.)-এর দরবারে একবার অজ্ঞাত পরিচয় ব্যক্তির অবয়বে জিবরাইল (আ.) আগমন করেন এবং তাঁকে প্রশ্ন করেন। রাসুলুল্লাহ (সা.) প্রশ্নের উত্তর দেন। অতঃপর বলেন, নিশ্চয়ই এই ব্যক্তি হলো জিবরাইল। তিনি তোমাদের দ্বিন শেখাতে আগমন করেছিলেন। (সহিহ মুসলিম, হাদিস : ১)</t>
  </si>
  <si>
    <t>চক্ষুরোগে আক্রান্ত ব্যক্তির জন্য মহানবী (সা.)-এর নির্দেশনা</t>
  </si>
  <si>
    <t>চোখ মহান আল্লাহর মহামূল্যবান নিয়ামত। সঠিক নিয়মে এর যত্ন নেওয়া আমাদের সবার দায়িত্ব। নবীজি (সা.) চোখের যত্ন নিতেন। তিনি প্রতিদিন রাতে ঘুমানোর আগে চোখ পরিষ্কার রাখার জন্য একটি বিশেষ ধরনের সুরমা ব্যবহার করতেন।
ইবনে আব্বাস (রা.) বলেন, মহানবী (সা.) বলেছেন, ‘তোমরা ইছমিদ সুরমা ব্যবহার করো। কারণ তা চোখের জ্যোতি বৃদ্ধি করে ও পরিষ্কার রাখে এবং অধিক ভ্রু উৎপন্ন করে (ভ্রু উদগত হয়)। ইবনে আব্বাস (রা.) আরো বলেন, মহানবী (সা.)-এর একটি সুরমাদানি ছিল। প্রত্যেক রাতে (ঘুমানোর আগে) ডান চোখে তিনবার এবং বাম চোখে তিনবার সুরমা লাগাতেন।
’ (শামায়েলে তিরমিজি, হাদিস : ৪১)
ইদানীং সারা দেশে চোখের রোগ কনজাংকটিভা বা চোখের প্রদাহ ছড়িয়ে পড়েছে। একে চোখ ওঠা রোগও বলা হয়। আক্রান্ত হচ্ছে সব বয়সী মানুষ। তবে শিশুদের মধ্যে আক্রান্তের হার বেশি।
কারো এ ধরনের রোগ দেখা দিলে দ্রুত চিকিৎসকের পরামর্শ নেওয়া আবশ্যক।
এই রোগটি মানুষকে ভীষণ কষ্ট দেয়, তাই এই রোগ হলেই দ্রুত চিকিৎসা গ্রহণের পাশাপাশি মহান আল্লাহর কাছে ধৈর্যসহকারে এই সাময়িক কষ্টের প্রতিদান পাওয়ার আশা করা উচিত। হাদিস শরিফে আছে, চোখের রোগে আক্রান্ত হয়ে কেউ যদি ধৈর্যধারণ করে এবং আল্লাহর কাছে সওয়াবের প্রত্যাশা করে, মহান আল্লাহ তাকে জান্নাত দেবেন।
যায়েদ ইবনে আরকাম (রা.) বলেন, একবার আমার চক্ষুরোগ হলো, তখন নবীজি (সা.) আমাকে দেখতে এলেন। তিনি আমাকে লক্ষ্য করে বলেন, যায়েদ, এভাবে যদি তোমার চক্ষুরোগ অব্যাহত থাকে তবে তুমি কী করবে? আমি বললাম, আমি সবর করব এবং সাওয়াবের প্রত্যাশা করব।
তিনি বলেন, এভাবে তোমার চক্ষুরোগ যদি অব্যাহত থাকে আর তুমি তাতে সবর করো (ধৈর্য ধরো) ও সাওয়াবের প্রত্যাশা করো, তবে তুমি এর বিনিময়ে জান্নাত লাভ করবে।’ (আল আদাবুল মুফরাদ, হাদিস : ৫৩৪)
অন্য হাদিসে ইরশাদ হয়েছে, আনাস (রা.) বলেন, আমি মহানবী (সা.)-কে বলতে শুনেছি যে আল্লাহ তাআলা (কিয়ামতের দিন) বলবেন, ‘যখন আমি আমার বান্দাকে তার প্রিয় বস্তু দুটির পরীক্ষায় (অর্থাৎ, চক্ষুদ্বয়ের পীড়ায় বা অন্ধ হয়ে যাওয়ার মুসিবতে) লিপ্ত করেছি, আর তাতেও সে ধৈর্যধারণ করেছে, বিনিময়ে (আজ) আমি তাকে বেহেশত প্রদান করলাম।’ (আদাবুল মুফরাদ, হাদিস : ৫৩৬)
তাই চোখের রোগে আক্রান্ত হলে দ্রুত চিকিৎসা গ্রহণ করি। এবং সাময়িক কষ্টে অধৈর্য না হয়ে মহান আল্লাহর কাছে সাহায্য চাই ও সওয়াবের আশা করি।</t>
  </si>
  <si>
    <t>ঘরে প্রবেশের সময় পালনীয় সুন্নত</t>
  </si>
  <si>
    <t xml:space="preserve"> অনুমতি না নিয়ে কারো বাড়িতে বা কামরায় প্রবেশ করবে না। তিনবার ডেকে যদি অনুমতি না পাওয়া যায়, তবে ফিরে আসবে কিন্তু অসন্তুষ্ট হবে না। হয়তো কোনো পুরুষ লোক বাড়িতে নেই বা এ সময় কোনো কাজে লিপ্ত আছে যে অবস্থায় জবাব দেওয়া সম্ভব নয়। এ রকম অনেক কিছু হতে পারে।
অনুরূপ নিজের ঘরেও আওয়াজ না দিয়ে প্রবেশ করবে না। হয়তো কেউ বেপর্দা থাকতে পারে বা বেগানা গায়রে মাহরাম মহিলা ঘরে থাকতে পারে। অবশ্য কেউ সাধারণ মজলিসে বা খোলা জায়গায় একাকী বসা থাকলে তার নিকট যাওয়ার জন্য অনুমতি নেওয়ার দরকার নেই।
* বাড়ির ভেতর থেকে বা কামরার ভেতর থেকে যদি কেউ জিজ্ঞাসা করে, তুমি কে? তবে নিজের নাম-পরিচয় পরিষ্কার করে বলবে, শুধু ‘আমি’ বলবে না।
* গৃহে প্রবেশ করতে চাইলে আগে থেকে গৃহবাসীকে আগমনের কথা জানিয়ে দেবে।
* ঘরে ঢোকার সময় ডান পা দিয়ে প্রবেশ করবে।
* ডান পা দেওয়ার পর ‘বিসমিল্লাহ’ পড়বে।
* বিসমিল্লাহ বলার পর এই দোয়া পড়ে প্রবেশ করবে।
উচ্চারণ : আল্লাহুম্মা ইন্নি আসআলুকা খাইরাল মাওলাজি ওয়া খাইরাল মাখরাজি বিসমিল্লাহি ওয়ালাজনা ওয়া বিসমিল্লাহি খারাজনা ওয়া আলাল্লাহি রাব্বিনা তাওয়াক্কালনা।
* এরপর গৃহবাসীকে সালাম করবে।
* ঘরে কেউ না থাকলেও ফেরেশতাদের নিয়তে এভাবে সালাম করবে—‘আসসালামু আলাইনা ওয়া আলা ইবাদিল্লাহিস সালিহিন। ’
* যতবার ঘরে যাবে ততবার অনুমতি নেবে ও সালাম করবে, যদিও তা মায়ের ঘর হয়।
* ঘরে গিয়ে চুপ হয়ে থাকবে না।
কিছু না কিছু জিজ্ঞাসা করবে।
* রাত্রি বেলা যখন লোকেরা ঘুমিয়ে পড়ে তখন ঘরে আস্তে আস্তে প্রবেশ করবে।
* রাত্রি বেলা যখন লোকেরা ঘুমিয়ে পড়ে তখন সালাম এত আস্তে করবে যে কেবল জাগ্রত ব্যক্তিই শুনতে পাবে, ঘুমন্ত ব্যক্তিরা নয় এবং এতে কারো ঘুমের ব্যাঘাত সৃষ্টি না হয়।
* ঘরে প্রবেশ করার সময় অত্যন্ত খুশি মনে মুচকি হাসতে হাসতে প্রবেশ করবে।
* সফর থেকে ফেরার সময় পরিবার-পরিজনের জন্য কিছু হাদিয়া নিয়ে আসা সুন্নত।
* সফর থেকে প্রত্যাবর্তনকারী ঘরে প্রবেশের পূর্বে দুই রাকাত নফল নামাজ পড়ে নেবে।
* ঘর থেকে বের হওয়ার সময় ‘বিসমিল্লাহ’ বলে দরজা খুলবে।
* নিম্নের দোয়াটি পড়বে। উচ্চারণ : বিসমিল্লাহি তাওয়াক্কালতু আলাল্লাহি লা হাওলা ওয়ালা কুওয়াতা ইল্লা বিল্লাহিল আলিয়্যিল আজীম।
* বাঁ পা দিয়ে বের হবে।
* বের হয়ে আয়াতুল কুরসি পড়বে।</t>
  </si>
  <si>
    <t>পবিত্র কোরআনে মায়ের ত্যাগের বর্ণনা</t>
  </si>
  <si>
    <t>সন্তানের জন্য তুলনামূলকভাবে মা-ই বেশি ত্যাগ স্বীকার করেন। গর্ভধারণ, দুধ পান, রাত জেগে সন্তানের তত্ত্বাবধানসহ নানাবিধ কষ্ট একমাত্র মা-ই সহ্য করেন। তা ছাড়া সন্তানের প্রতি মা-ই সবচেয়ে বেশি যত্নবান ও বেশি আদর-সোহাগ করে থাকেন। পবিত্র কোরআনেও মহান আল্লাহ সন্তানের জন্য মায়ের ত্যাগের কথা উল্লেখ করেছেন।
ইরশাদ হয়েছে, ‘আর আমি মানুষকে মা-বাবার সঙ্গে সদয় ব্যবহারের নির্দেশ দিয়েছি। তার মা তাকে অতিকষ্টে গর্ভে ধারণ করেছেন এবং অতিকষ্টে তাকে প্রসব করেছেন। তার গর্ভধারণ ও দুধ পান ছাড়ানোর সময় লাগে ৩০ মাস। অবশেষে যখন সে তার শক্তির পূর্ণতায় পৌঁছে এবং ৪০ বছরে উপনীত হয়, তখন সে বলে, হে আমার রব, আমাকে সামর্থ্য দাও, তুমি আমার ওপর ও আমার মা-বাবার ওপর যে নিয়ামত দান করেছ, তোমার সে নিয়ামতের যেন আমি কৃতজ্ঞতা আদায় করতে পারি এবং আমি যেন ভালো কাজ করতে পারি, যা তুমি পছন্দ করো।
আর আমার জন্য তুমি আমার বংশধরদের মধ্যে সংশোধন করে দাও। নিশ্চয় আমি তোমার কাছে তাওবা করলাম এবং নিশ্চয় আমি মুসলিমদের অন্তর্ভুক্ত। ’ (সুরা : আহকাফ, আয়াত : ১৫)
অন্য আয়াতে ইরশাদ হয়েছে, ‘আমি মানুষকে তার মা-বাবার সঙ্গে (সদাচরণের) নির্দেশ দিয়েছি। তার মা কষ্টের পর কষ্ট ভোগ করে তাকে গর্ভে ধারণ করে।
আর তার দুধ ছাড়ানো হয় দুই বছরে; সুতরাং আমার শুকরিয়া ও তোমার মা-বাবার শুকরিয়া আদায় করো। ’ (সুরা : লুকমান, আয়াত : ১৪)
এ জন্য ইসলাম ধর্মে মাকে সর্বোচ্চ সম্মানের মুকুট পরানো হয়েছে। নবীজি (সা.) সাহাবায়ে কেরাম মায়ের প্রতি যত্ন নেওয়ার জন্য বিশেষভাবে আহবান করেছেন। হাদিস শরিফে ইরশাদ হয়েছে, আবু হুরায়রা (রা.) বলেন, এক লোক রাসুলুল্লাহ (সা.)-এর কাছে এসে জিজ্ঞেস করল : হে আল্লাহর রাসুল! আমার কাছে কে উত্তম ব্যবহার পাওয়ার অধিক হকদার? তিনি বলেন, তোমার মা। লোকটি বলল, অতঃপর কে? নবী (সা.) বলেন, তোমার মা।
সে বলল, তারপর কে? তিনি বলেন, তোমার মা। সে বলল, তারপর কে? তিনি বলেন, তারপর তোমার বাবা। (বুখারি, হাদিস : ৫৯৭১)
অন্য একটি হাদিসে নবীজি (সা.) বলেন, মায়ের পদতলে জান্নাত। এমনকি এক সাহাবিকে তিনি জিহাদে না নিয়ে মায়ের সেবায় নিয়োজিত থাকার পরামর্শ দিয়েছিলেন। হাদিস শরিফে ইরশাদ হয়েছে, মুআবিয়া ইবনে জাহিমা সালামি (রহ.) থেকে বর্ণিত, আমার বাবা জাহিমা (রা.) রাসুলুল্লাহ (সা.)-এর খিদমতে এসে জিজ্ঞাসা করলেন, ইয়া রাসুলুল্লাহ! আমি যুদ্ধে যাওয়ার ইচ্ছা করেছি। এখন আপনার কাছে পরামর্শ  করতে এসেছি। তিনি বলেন, তোমার মা আছেন কি? সে বলল, হ্যাঁ। তিনি বলেন, তাঁর খিদমতে লেগে থাকো। কেননা জান্নাত তাঁর দুই পায়ের নিচে। (নাসায়ি, হাদিস : ৩১০৪)
মহান আল্লাহ আমাদের সবার মমতাময়ী মায়ের ত্যাগগুলো কবুল করুন। এবং আমাদেরকে মায়ের যথাযথ খিদমত করার তাওফিক দান করুন। আমিন।</t>
  </si>
  <si>
    <t>বছরের কোন কোন দিন ওমরাহ নিষিদ্ধ?</t>
  </si>
  <si>
    <t xml:space="preserve">প্রশ্ন : বছরের কোন কোন দিন ওমরাহ নিষিদ্ধ? বছরের যে দিনগুলোতে ওমরাহ করা নিষিদ্ধ, তখন ওমরাহ করলে ওমরাহ আদায় হবে কি? এবং এ কারণে তাকে কি কোনো ‘দম’ (ক্ষতিপূরণস্বরূপ প্রাণী) দিতে হবে?
ইসহাক, মাদারীপুর
উত্তর : বছরের পাঁচ দিন ওমরাহ করা নিষিদ্ধ। আরাফার দিন, নহরের দিন ও তাশরিকের তিন দিন ওমরাহ করা মাকরুহে তাহরিমি। এই দিনগুলোতে কেউ ইহরাম বেঁধে ওমরাহ করলে ওমরাহ হয়ে যাবে। তবে মাকরুহ কাজে লিপ্ত হওয়ায় একটি ‘দম’ ওয়াজিব হবে।
আর যদি এই দিনগুলোর আগে ইহরাম বাঁধে তাহলে ‘দম’ দিতে হবে না।
(ফাতাওয়ায়ে তাতারখানিয়া : ২/৫২৫, আদ্দুররুল মুখতার : ৩/৫৩৭, রদ্দুল মুহতার : ২/৪৭৩, মুআল্লিম হুজ্জাজ : ২২১, আফকে মাসায়েল আওর উনকা হল : ৪/৫০) </t>
  </si>
  <si>
    <t>সোলায়মান (আ.)-এর রহস্যময় মৃত্যু</t>
  </si>
  <si>
    <t>মৃত্যু এক চরম সত্য। যে যত প্রভাবশালী ও ক্ষমতার অধিকারীই হোক না কেন, প্রাণী মাত্রই মৃত্যুর স্বাদ আস্বাদন করতে হবে। মহান রবের ডাকে সাড়া দিয়ে চলে যেতে হবে। আজ আমরা জানব এমন ক্ষমতাধর একজন বাদশাহর মৃত্যুর ঘটনা, যাঁকে মহান আল্লাহ বাতাস, প্রাণীকুলসহ জিন জাতিরও ওপর রাজত্ব করার ক্ষমতা দিয়েছিলেন।
বলছি সোলায়মান (আ.)-এর কথা। তিনি ছিলেন মহান আল্লাহর প্রেরিত একজন নবী। এ ছাড়া তাঁর আরেকটি পরিচয় আছে। তিনি ছিলেন অদ্বিতীয় ও অনুপম সাম্রাজ্যের অধিকারী।
মহান আল্লাহ তাঁকে শুধু সমগ্র পৃথিবীর নয়; বরং জিন জাতি, বিহঙ্গকুল ও বায়ুর ওপরও আধিপত্য দান করেছিলেন। আর সেই বিশাল সাম্রাজ্য নিয়ন্ত্রণের জন্য মহান আল্লাহ তাঁকে দান করেছিলেন বিশেষ মুজেজা। মহান আল্লাহ তাঁর জন্য বায়ুর প্রবাহকে অনুগত করে দিয়েছিলেন। তিনি বায়ুর পিঠে নিজ সিংহাসনসহ সদলবলে সওয়ার হয়ে দুই মাসের পথ এক দিনে পৌঁছে যেতেন।
বায়ুর ওপর ভর করে পৃথিবীর যেকোনো স্থানে গমন করা এবং বায়ুকে আদেশ করে যেকোনো কাজ করানো ছিল তাঁর অন্যতম মুজেজা। (সূত্র : সুরা সাবা, আয়াত : ১২ ও সুরা আম্বিয়া, আয়াত : ৮১) 
মহান আল্লাহ তাঁর এই বান্দাকে এত বড় রাজত্ব দিয়েছিলেন যে তিনি প্রাণীকূলেরও রাজা ছিলেন। মহান আল্লাহ তাঁকে প্রাণীকূলের ভাষা বোঝার মুজেজা দান করেছিলেন। পাখিরা তাঁর আদেশে নজরদারি, চিঠি আদান-প্রদানসহ বিভিন্ন কাজ করত। তিনি তাদের ভাষা বুঝতেন।
শুধু পাখিদেরই নয়, তিনি পিঁপড়াদের ভাষাও বুঝতেন বলে পবিত্র কোরআনে প্রমাণ পাওয়া যায়। (সূত্র : সুরা : নমল, আয়াত : ১৬, ১৮-১৯)
মহান আল্লাহ জিন জাতিকে তাঁর অধীন করে দিয়েছিলেন। তিনি জিনদের মাধ্যমে সাগরের তলদেশ থেকে মূল্যবান মণি-মুক্তা, হীরা-জহরত তুলে আনতেন। (সূত্র : সুরা : আম্বিয়া, আয়াত : ২)
জিনের মাধ্যমে হাজার মাইল দূর থেকে রানি বিলকিসের সিংহাসন নিমিষেই আনিয়ে নেওয়ার ঘটনা সবার জানা। কখনো কখনো তিনি জিনদের মাধ্যমে নির্মাণকাজও করাতেন। (সূত্র : সুরা : সাবা, আয়াত : ১২)
জিনদের মাধ্যমে বায়তুল মুকাদ্দাসের পুনর্নির্মাণ করাতে করাতে তিনি আল্লাহর প্রিয় হয়েছিলেন। ইয়াকুব (আ.) কর্তৃক বায়তুল মুকাদ্দাসের পুনর্নির্মাণের প্রায় হাজার বছর পর আল্লাহর আদেশে দাউদ (আ.)-এর পুনর্নির্মাণ শুরু করেন, এই নির্মাণকাজ শেষ হয় সোলায়মান (আ.)-এর আমলে। কিন্তু মূল নির্মাণকাজ শেষ হলেও আনুসঙ্গিক কিছু কাজ তখনো বাকি ছিল। এমন সময় সুলায়মান (আ.)-এর মৃত্যুকালও ঘনিয়ে আসে। এদিকে নির্মাণকাজে নিযুক্ত করা হয়েছিল কিছু অবাধ্যতাপ্রবণ জিনদের। তারা সুলায়মান (আ.)-কে ভীষণ ভয় পেত। এবং তাঁর ভয়ে কাজ করত। তারা যদি সোলাইমান (আ.)-এর মৃত্যু সংবাদ জেনে যায়, তাহলে নির্মাণকাজ অসম্পূর্ণ রেখেই কাজ ছেড়ে পালাবে। তাই আল্লাহর নির্দেশে সোলায়মান (আ.) মৃত্যুর জন্য প্রস্তুত হয়ে তাঁর কাচ নির্মিত মেহরাবে প্রবেশ করলেন। যাতে বাইরে থেকে ভেতরে সব কিছু দেখা যায়। তিনি বিধানানুযায়ী ইবাদতের উদ্দেশ্যে লাঠিতে ভর করে দাঁড়িয়ে গেলেন, যাতে রুহ বেরিয়ে যাওয়ার পরও লাঠিতে ভর দিয়ে দেহ স্বস্থানে দাঁড়িয়ে থাকে। এবং তাই হলো। মহান আল্লাহর আদেশে তাঁর দেহ ওই লাঠিতে ভর করে এক বছর দাঁড়িয়ে রইল। দেহ পচল না, খসল না বা পড়ে গেল না। জিনেরা ভয়ে কাছে যায়নি। ফলে তারা হাড়ভাঙা পরিশ্রম করে কাজ শেষ করে ফেলল। এভাবে একদিন কাজ সমাপ্ত হয়ে যায়।
তারপর আল্লাহর হুকুমে সোলায়মান (আ.)-এর লাঠিতে কিছু পোকা বাসা বাঁধে। তারা সোলায়মান (আ.)-এর লাঠির কিছু অংশ খেয়ে ফেললে ভেঙে যায়। এবং সোলায়মান (আ.)-এর লাশ মাটিতে পড়ে যায়। পবিত্র কোরআনে সোলায়মান (আ.)—এর মৃত্যুঘটনাটি এভাবেই পাওয়া যায়। ইরশাদ হয়েছে— ‘অতঃপর যখন আমরা সোলায়মানের মৃত্যু ঘটালাম, তখন ঘুনপোকাই জিনদের তাঁর মৃত্যু সম্পর্কে অবহিত করল। সুলায়মানের লাঠি খেয়ে যাচ্ছিল। অতঃপর যখন তিনি মাটিতে পড়ে গেলেন, তখন জিনেরা বুঝতে পারল যে যদি তারা অদৃশ্য বিষয় জানত, তাহলে তারা (মসজিদ নির্মাণের) এই হাড়ভাঙা খাটুনির আজাবের মধ্যে আবদ্ধ থাকত না। ’ (সুরা : সাবা, আয়াত : ১৪)
এভাবেই আল্লাহর আদেশে একজন প্রভাবশালী নবী ও বাদশাহর ইন্তেকাল হয়েছিল। এবং সময় আসা মাত্র তাঁকে মহান আল্লাহর ডাকে সাড়া দিতে হয়েছিল।</t>
  </si>
  <si>
    <t>হারাম উপার্জন দিয়ে ভালো কাজ মূল্যহীন</t>
  </si>
  <si>
    <t>মহান আল্লাহ মানবজাতিকে হালাল উপার্জন ও স্বাস্থ্যসম্মত খাবার গ্রহণের নির্দেশ দিয়েছেন। কোরআনে বর্ণিত হয়েছে, ‘হে মানবজাতি, তোমরা পৃথিবীর হালাল ও পবিত্র বস্তু আহার করো, আর শয়তানের পদাঙ্ক অনুসরণ করো না, নিঃসন্দেহে সে তোমাদের প্রকাশ্য শত্রু...’ (সুরা : বাকারা, আয়াত : ১৬৮-১৬৯)
সুতরাং যেভাবে উপার্জন ও খাবার বৈধ হতে হবে, তেমনি দান করার ক্ষেত্রেও হালাল উপার্জন থেকে দান করতে হবে। কেননা মহান আল্লাহ শুধু পরহেজগার ও নেককারদের পক্ষ থেকে কবুল করেন। পবিত্র কোরআনে এসেছে, ‘...অবশ্যই আল্লাহ মুত্তাকিদের পক্ষ থেকে কবুল করেন।
’ (সুরা মায়িদা, আয়াত : ২৭)
উপার্জিত অর্থ ব্যয় করার ক্ষেত্রে ইসলামের নীতি হলো, প্রথমে নিজের ও নিজের পরিবার-পরিজনের ব্যয়ভার বহন করবে। এরপর কিছু অবশিষ্ট থাকলে দুস্থ ও অসহায় মানুষের জন্য খরচ করবে। কিন্তু যদি কারো হালাল উপার্জন থেকে নিজের ও পরিবারের জন্য ব্যয় করার পর তার আর কিছুই অবশিষ্ট না থাকে তাহলে তার জন্য গরিব-অসহায় মানুষের জন্য ব্যয় করা জরুরি নয়। মহান আল্লাহ বলেন, ‘...মানুষ আপনাকে জিজ্ঞাসা করে, তারা কী ব্যয় করবে? বলে দাও, যা কিছু অতিরিক্ত (উদ্বৃত্ত)।
এভাবে আল্লাহ তাঁর বিধান তোমাদের জন্য সুস্পষ্টভাবে ব্যক্ত করেন, যাতে তোমরা চিন্তা করো।’ (সুরা বাকারা, আয়াত : ২১৯)
সুতরাং হারাম সম্পদ থেকে অর্থব্যয় করলে তা কবুল হবে না। কেননা আল্লাহ পবিত্র। তিনি শুধু পবিত্র বস্তু কবুল করেন।
আবু হুরায়রা (রা.) থেকে বর্ণিত, রাসুলুল্লাহ (সা.) বলেছেন, ‘আল্লাহ পবিত্র, তিনি পবিত্র ও হালাল বস্তু ছাড়া গ্রহণ করেন না। আর আল্লাহ তাঁর প্রেরিত রাসুলদের যে নির্দেশ দিয়েছেন মুমিনদেরও সে নির্দেশ দিয়েছেন। ’ তিনি বলেছেন, ‘হে রাসুলরা, তোমরা পবিত্র ও হালাল জিনিস আহার করো এবং ভালো কাজ করো। আমি তোমাদের কৃতকর্ম সম্বন্ধে অবগত।’ (সুরা মুমিনুন, আয়াত :৫১)
তিনি (আল্লাহ) আরো বলেছেন, ‘তোমরা যারা ঈমান এনেছ, শোন, আমি তোমাদের যেসব পবিত্র জিনিস রিজিক হিসেবে দিয়েছি তা থেকে খাও।
’ (সুরা বাকারা, আয়াত : ১৭২)
অতঃপর রাসুল (সা.) এক ব্যক্তির কথা উল্লেখ করেন, যে দূর-দূরান্ত পর্যন্ত দীর্ঘ সফর করে। ফলে সে ধুলি ধূসরিত রুক্ষ কেশধারী হয়ে পড়ে। অতঃপর সে আকাশের দিকে হাত তুলে বলে, ‘হে আমার রব, অথচ তার খাদ্য হারাম, পানীয় হারাম, পরিধেয় বস্ত্র হারাম এবং আহার্যও হারাম। কাজেই এমন ব্যক্তির দোয়া তিনি কী করে কবুল করতে পারেন?’ (সহিহ মুসলিম, হাদিস : ২২৩৬)
হারাম সম্পদ থেকে ব্যয় করে পরকালে এর সুফল পাওয়া যাবে না। কেননা এটি এক ধরনের প্রতারণা। ইসলামের দৃষ্টিতে ধোঁকাবাজি বা প্রতারণা করা কবিরা গুনাহ। রাসুলুল্লাহ (সা.) বলেছেন, ‘যে আমাদের ধোঁকা দেয় সে আমাদের অন্তর্ভুক্ত নয়। ’ (সহিহ মুসলিম, হাদিস : ১০১)
হারাম উপার্জন করা প্রচলিত আইনে শাস্তিযোগ্য অপরাধ। সুতরাং আপনি যদি প্রতারণার মাধ্যমে কারো অর্থ আত্মসাৎ করেন তাহলে তার অপরাধ তিনটি—
(১) প্রতারণা ও অনৈতিক কাজ।
(২) অন্যের সম্পদ অন্যায়ভাবে গ্রাস করা, যা হক্কুল ইবাদ বা মানুষের অধিকার হরণের শামিল।
(৩) প্রতারণা করার মাধ্যমে দেশের আইন লঙ্ঘন।
আর অবৈধ উপার্জনের জন্য অবশ্যই কিয়ামতের দিন জবাবদিহির সম্মুখীন হতে হবে। রাসুল (সা.) বলেছেন, ‘কিয়ামতের দিবসে কোনো মানুষ নিজের স্থান থেকে এক বিন্দুও সরতে পারবে না, যতক্ষণ না তার কাছ থেকে চারটি প্রশ্নের জবাব নিয়ে নেওয়া হবে। তন্মধ্যে একটি প্রশ্ন হচ্ছে, নিজের ধন-সম্পদ কোথা থেকে উপার্জন করেছে এবং কোথায় ব্যয় করেছে? (তিরমিজি, হাদিস : ২৪১৭)
মহান আল্লাহ আমাদের হালাল উপার্জন করার তাওফিক দান করুন। আমিন</t>
  </si>
  <si>
    <t>রাসুলুল্লাহ (সা.) যে সাহাবির তিলাওয়াতে মুগ্ধ হয়েছিলেন</t>
  </si>
  <si>
    <t>মহানবী (সা.)-এর অত্যন্ত প্রিয় ও ঘনিষ্ঠ সাহাবি ছিলেন আবু মুসা আশআরি (রা.)। তাঁর নাম মূলত আব্দুল্লাহ। আবু মুসা ছিল তাঁর উপনাম। ইয়েমেনের আশআর গোত্রের সন্তান হওয়ায় সে গোত্রের দিকে সম্বন্ধ করে তাঁকে আশআরি বলা হয়।
তিনি একাধারে অভিজ্ঞ ফিকাহবিদ, মুহাদ্দিস ও চৌকস কূটনীতিবিদ সাহাবিদের অন্যতম ছিলেন। তাঁর দেহাবয়ব ছিল হালকা-পাতলা ও বেঁটে। (আত-ত্বাবাক্বাতুল কুবরা : ৪/৭৮)
কোরআন-হাদিসে তাঁর গভীর জ্ঞান থাকা সত্ত্বেও বিনয় ও ভুল স্বীকার ছিল তাঁর স্বভাবজাত গুণ। অন্যের জ্ঞানের মূল্যায়ন করতেন খুব বেশি।
একবার জনৈক ব্যক্তি মিরাসের একটা মাসআলা তাঁকেও জিজ্ঞাসা করে এবং আব্দুল্লাহ ইবনে মাসউদ (রা.)-কেও জিজ্ঞাসা করে। আব্দুল্লাহ ইবনে মাসউদ (রা.) তাঁর ফাতওয়ার বিপরীত ফাতওয়া দিয়েছেন। প্রশ্নকারী বিষয়টি তাঁকে অবহিত করলে তিনি একেবারে স্বাভাবিকভাবে বলে দিলেন, এই ব্যক্তি জীবিত থাকতে তোমার আমার কাছে আসা উচিত নয়। (আসহাবে রাসুলের জীবনকথা : ২/১৩)
অথচ নবীজি (সা.)-এর জীবদ্দশায় যে ছয় ব্যক্তি ফাতওয়া দেওয়ার অনুমতি পেয়েছিলেন, তিনি তাঁদের অন্যতম ছিলেন।
ইলমি বিষয় নিয়ে জ্ঞানীদের সঙ্গে তর্ক-বাহাস করতেন। আব্দুল্লাহ ইবনে মাসউদ (রা.) ও মুআজ ইবনে জাবাল (রা.)-এর সঙ্গে তাঁর ইলমি তর্ক-বাহাস হতো। তিনি যে শুধু ইলম অর্জনে পিপাসু ছিলেন তা নয়; ইলম বিতরণেও ছিলেন যথেষ্ট তৎপর। কুফাতে হাদিসের দরসের জন্য তাঁর স্বতন্ত্র পাঠদানকেন্দ্র ছিল। তাঁর দরস থেকে বড় বড় মুহাদ্দিস তৈরি হয়েছে।
তাঁর অন্যতম গুণ ছিল, পবিত্র কোরআনের সঙ্গে তাঁর সম্পর্ক ছিল সুগভীর। রাত-দিন যখনই সুযোগ পেতেন তিলাওয়াত করতেন। তাঁর তিলাওয়াত রাসুল (সা.) খুব বেশি পছন্দ করতেন। রাসুল (সা.) একদিন তাঁর তিলাওয়াত শুনে ইরশাদ করলেন, ‘একে দাউদি কণ্ঠ দেওয়া হয়েছে।’ একবার তিনি রাতে নামাজের মধ্যে উঁচু আওয়াজে কোরআন পাঠ করছিলেন। নবীজির স্ত্রীগণ তাঁর সুমধুর তিলাওয়াত শুনে জড়ো হয়ে তাঁর তিলাওয়াত শুনলেন। (আত-ত্বাবাক্বাতুল কুবরা : ৪/৮১)
একবার তিনি প্রায় তিন শ কারি/আলেমকে একত্র করে তাঁদের উদ্দেশে গুরুত্বপূর্ণ নসিহত পেশ করেন। নসিহতের একাংশ ছিল— ‘এই কোরআন তোমাদের জন্য কল্যাণ এবং অকল্যাণও। অতএব, তোমরা কোরআনের অনুসরণ করো; কোরআন যেন তোমাদের অনুসরণ না করে। কারণ যে কোরআনের অনুসরণ করবে, কোরআন তাকে জান্নাতের উদ্যানে নিয়ে পৌঁছাবে। পক্ষান্তরে কোরআন যার অনুসরণ করবে, তাকে ঘাড়ে ধরে জাহান্নামে নিয়ে ফেলবে। (হিলয়াতুল আউলিয়া : ১/২৫৭, সাহাবায়ে কেরামের আলোকিত জীবন, পৃ. ৫০৪)</t>
  </si>
  <si>
    <t>নবজাতকের কানে আজান ও ইকামত দেওয়া মহানবীর সুন্নত</t>
  </si>
  <si>
    <t>কোনো মুসলমানের ঘরে যখন কোনো নবজাতকের আগমন ঘটত তখন সর্বপ্রথম তাকে বংশের কিংবা মহল্লা, গ্রাম ও এলাকার কোনো বুজুর্গের কাছে নেওয়া হতো। তিনি নবজাতকের ডান কানে আজান ও বাম কানে ইকামত দিতেন। মুসলিম পরিবারের এই সংস্কৃতি এখনো সচেতন মুসলিম পরিবারগুলোতে আছে। তবে ধর্ম সম্পর্কে মানুষের জ্ঞান না থাকায় বহু পরিবারের মুরব্বিদের সঙ্গে এই সংস্কৃতিও হারিয়ে যাচ্ছে।
অথচ এটি রাসুল (সা.)-এর সুন্নত। রাসুল (সা.) নিজেও তাঁর নাতি হাসান (রা.)-এর কানে আজান দিয়েছিলেন।
উবাইদুল্লাহ ইবনে আবু রাফি (রা.) বলেন, ফাতিমা (রা.) যখন আলী (রা.)-এর ছেলে হাসান (রা.)-কে প্রসব করলেন, তখন রাসুলুল্লাহ (সা.) তার কানে নামাজের আজানের মতো আজান দিয়েছিলেন। (আবু দাউদ, হাদিস : ৫১০৫)
শুআবুল ঈমানের বর্ণনায় আছে, ফাতিমা (রা.) যখন আলী (রা.)-এর ছেলে হাসান (রা.)-কে প্রসব করলেন, তখন রাসুলুল্লাহ (সা.) তার ডান কানে নামাজের আজানের মতো আজান দিয়েছিলেন।
এবং বাম কানে ইকামত দিয়েছিলেন। (শুআবুল ইমান, হাদিস : ৮৬২০)
হুসাইন (রা.) থেকে বর্ণিত, রাসুল (সা.) ইরশাদ করেছেন যে যার সন্তান হয়, সে যেন তার ডান কানে আজান এবং বাম কানে ইকামত দেয়। (শুআবুল ইমান, হাদিস : ৮৬১৯)
এই হাদিসগুলোর সনদের ব্যাপারে কোনো কোনো মুহাদ্দিসের ভিন্ন মত থাকলেও নবজাতকের কানে আজান ও ইকামত দেওয়া মুস্তাহাব হওয়ার ব্যাপারে বেশির ভাগ ওলামায়ে কেরাম একমত।
নবজাতকের কানে কী কারণে আজান দেওয়া হয় এ বিষয়ে ওলামায়ে কেরামের অনেক ব্যাখ্যা রয়েছে।
কেউ কেউ লিখেছেন, শিশুর কানে আজান-ইকামত দেওয়ার অর্থ হলো তাকে এই কথা বলে দেওয়া যে আজান-ইকামত হয়ে গেছে, এখন শুধু নামাজের অপেক্ষা (নামাজ শুরু হতে সামান্য বিলম্ব, তা-ই তোমার জীবন)।
হজরত থানভি রহ. বলেন, ‘আজান-ইকামতের মাধ্যমে শিশুর কানে প্রথমেই আল্লাহর পবিত্র নাম পৌঁছে দেওয়া, যেন তার প্রভাবে তার ঈমানের ভিত্তি মজবুত হয়ে যায় এবং শয়তান দূরে সরে যায়। এই দুটি হিকমতেরই সারমর্ম হলো দুনিয়াতে আসার পর তুমি আল্লাহকে ভুলে গাফেল হয়ে থেকো না। ’ (তরবিয়তে আওলাদ, হজরত থানভি রহ.)
এ ব্যাপারে আবুল হাসান আলী নদভি রহ. বলেন, আজান ও ইকামত শুধু নামাজের জন্য নির্দিষ্ট। আর নবজাতক শিশু নামাজ তো দূরের কথা—এই আজান-ইকামতের মর্ম ও লক্ষ্য-উদ্দেশ্য কিছুই বোঝে না।
তাহলে তার কানে আজান-ইকামত বলার উদ্দেশ্য কী? উদ্দেশ্য সম্ভবত এই যে কোনো কিছু পৌঁছবার আগে শিশুর কানে সর্বপ্রথম আল্লাহর নামাজ ও তাঁর ইবাদতের ডাক গিয়ে যেন পৌঁছে।
এ সময় আল্লাহর কোনো বুজুর্গ বান্দার চিবানো খেজুর কিংবা খোরমার একটি টুকরার রস বরকতের জন্য তার মুখে দেওয়া সাধারণভাবে প্রচলিত। একে ইসলামী পরিভাষায় তাহনিক বলে। রাসুল (সা.) থেকে তা সুন্নত হিসেবে প্রমাণিত। আবু মুসা (রা.) বলেন, আমার একটি পুত্রসন্তান জন্মালে আমি তাকে নিয়ে নবী (সা.)-এর কাছে গেলাম। তিনি তার নাম রাখলেন ইবরাহিম। তারপর খেজুর চিবিয়ে তার মুখে দিলেন এবং তার জন্য বরকতের দোয়া করে আমার কাছে ফিরিয়ে দিলেন। সে ছিল আবু মুসার সবচেয়ে বড় ছেলে। (বুখারি, হাদিস : ৫৪৬৭)
তাহনিকের মাধ্যমে যেমন নবী (সা.)-এর সুন্নত পালনের বরকত অর্জন করা যায়, তেমনি এটি নবজাতককে জন্মের পর স্বাস্থ্যঝুঁকি থেকেও রক্ষা করে।
বিশেষজ্ঞদের মতে, জন্মের পর নবজাতকের মুখে ঘষে দেওয়া এক ডোজ মিষ্টান্ন প্রিম্যাচুয়ার (অপরিপক্ব) বাচ্চাদের মস্তিষ্কের ক্ষতি থেকে রক্ষা করার একটি কার্যকর ও সাশ্রয়ী পদ্ধতি হতে পারে। কারণ জন্মের পর লো ব্লাড সুগার প্রতি ১০ শিশুর একটির ওপর খুব বিপজ্জনকভাবে প্রভাব ফেলতে পারে।
নব আবিষ্কৃত এই চিকিৎসাপদ্ধতিকে বলা হয় জেল থেরাপি। নিউজিল্যান্ডের একটি গবেষকদল ২৪২টি শিশুকে নিবিড় পর্যবেক্ষণে রেখে তাদের ওপর পরীক্ষা চালিয়ে তার ফলাফলের ভিত্তিতে দাবি করেন যে বর্তমানে এটি প্রথম সারির চিকিৎসা হওয়া উচিত। তাঁদের সেই গবেষণা বিখ্যাত মেডিক্যাল জার্নাল দ্য ল্যানসেটে প্রকাশিত হয়েছে। (বিবিসি)
আমাদের নবীজি (সা.)-এর এই গুরুত্বপূর্ণ সুন্নতগুলো যত্নসহকারে পালন করা। পরিবার-পরিজন ও আত্মীয়-স্বজনকে এই সুন্নতগুলোর ব্যাপারে সচেতন করা এবং সুন্নতগুলো পালনে উদ্বুদ্ধ করা।</t>
  </si>
  <si>
    <t>বন্দিদের সঙ্গে বিশ্ব নবী (সা.)-এর আচরণ যেমন ছিল</t>
  </si>
  <si>
    <t>একজন অপরাধীকে কারাগারে বন্দি রাখা হবে কষ্ট দেওয়ার জন্য নয়; বরং তাকে সঠিক পথ বলে দিয়ে গন্তব্য দেখানোর জন্য। তার জীবন যে অন্ধকারে ছেয়ে গেছে সে অন্ধকার দূরীভূত করি আলোর রশ্মি জ্বালিয়ে দেওয়ার জন্য। যারা বন্দিদের তত্ত্বাবধানে থাকবে তাদের আচরণ-উচ্চারণ, চলাফেরা সব কিছু দেখেই মুগ্ধ হয়ে সে আলোর পথে ছুটে আসবে। কিন্তু যদি বন্দিদের সঙ্গে দুর্ব্যবহার করা হয়, তাহলে তো সে বন্দি অন্ধকারের দিকে আরো বেশি করে ছুটবে।
বন্দিদের সঙ্গে প্রিয় নবীজি (সা.)-এর আচরণের এক উজ্জ্বল দৃষ্টান্ত; সুমামা ইবনে উসালের ঘটনা। তিনি ছিলেন বনু হানিফা গোত্রের এক নেতৃত্বস্থানীয় ব্যক্তি। সে রাসুলকে হত্যা করার জন্য মদিনায় এসেছিল। আর রাসুল (সা.) তার সঙ্গে কেমন আচরণ করেছেন, তার কিছু নমুনা এই হাদিসে এসেছে।
আবু হুরাইরা (রা.) থেকে বর্ণিত, তিনি বলেন, রাসুলুল্লাহ (সা.) কিছুসংখ্যক অশ্বারোহী সৈন্যকে ‘নাজদ’-এর দিকে পাঠান। অতঃপর বনু হানিফা গোত্রের এক ব্যক্তিকে তারা ধরে নিয়ে এলো। তার নাম ছিল সুমামাহ ইবনে উসাল। তিনি ইয়ামামাবাসীর সরদার ছিলেন।
তারা মসজিদের একটি খুঁটির সঙ্গে তাকে বেঁধে রাখল। এরপর রাসুলুল্লাহ (সা.) তার কাছে এলেন এবং বলেন, হে সুমামাহ, তোমার কাছে কেমন মনে হচ্ছে? সে জবাব দিল, আমার কাছে তো ভালোই মনে হচ্ছে। আপনি যদি আমাকে হত্যা করেন, তাহলে খুনি ব্যক্তিকেই হত্যা করলেন। আর যদি আপনি অনুগ্রহ করেন, তবে আপনার অনুগ্রহ হবে কৃতজ্ঞ ব্যক্তির ওপর। আর যদি আপনি সম্পদ চান, তবে আপনাকে তাই দেওয়া হবে, আপনি যা চাইবেন।
রাসুলুল্লাহ (সা.) তাকে যথাবস্থায় রেখে দিলেন। [এভাবে রাসুল (সা.) তিন দিন তার সঙ্গে কথা বলেন, এরপর]।
রাসুলুল্লাহ (সা.) বললেন, তোমরা সুমামাহকে ছেড়ে দাও। তারপর সুমামাহ মসজিদের নিকটবর্তী একটি খেজুরগাছের নিকট গেলেন। সেখানে তিনি গোসল করলেন। এরপর মসজিদে প্রবেশ করে বললেন, ‘আমি সাক্ষ্য দিচ্ছি যে আল্লাহ ছাড়া আর কোনো ইলাহ নেই এবং আমি আরো সাক্ষ্য দিচ্ছি যে মুহাম্মদ (সা.) তাঁর বান্দা ও রাসুল। হে মুহাম্মদ, আল্লাহর শপথ! পৃথিবীতে আমার কাছে আপনার চেহারার চেয়ে খারাপ চেহারা আর ছিল না। আর এখন সব মানুষের চেহারা থেকে আপনার চেহারাই আমার বেশি প্রিয়। আল্লাহর শপথ! আপনার ধর্ম থেকে বেশি খারাপ ধর্ম আমার কাছে আর ছিল না। আর এখন আপনার ধর্মই আমার কাছে সব ধর্ম থেকে অধিক প্রিয়। আল্লাহর কসম! আপনার জনপদ থেকে বেশি নিকৃষ্ট জনপদ আমার কাছে আর ছিল না। আর এখন আপনার জনপদই আমার কাছে সব জনপদের চেয়ে বেশি প্রিয়। আপনার অশ্বারোহী সৈনিকরা আমাকে ধরে নিয়ে এসেছে। অথচ আমি তখন ওমরা করার ইচ্ছা করেছিলাম। এ ব্যাপারে আপনার অভিমত কী? এরপর রাসুলুল্লাহ (সা.) তাঁকে সুসংবাদ দিলেন এবং ওমরাহ করার নির্দেশ দিলেন। এরপর যখন তিনি মক্কায় ফিরে এলেন, তখন এক ব্যক্তি তাঁকে বলল, তুমি কি ধর্মান্তরিত হয়েছ? তখন তিনি বললেন, না; বরং আমি রাসুলুল্লাহ (সা.)-এর কাছে ইসলাম গ্রহণ করেছি। আল্লাহর কসম! ইয়ামামা থেকে একটি গমের দানাও তোমাদের কাছে পৌঁছাবে না। যতক্ষণ না রাসুলুল্লাহ (সা.) তাতে সম্মতি দেন। (মুসলিম, হাদিস : ৪৪৮১)
বন্দিদের সঙ্গে কোমল আচরণ
বন্দিদের সঙ্গে প্রিয় নবী (সা.) কোমল আচরণের ক্ষেত্রে অত্যন্ত যত্নবান ছিলেন। নবীজি (সা.) যুদ্ধবন্দিদের সঙ্গে যেই সদয় আচরণের আদেশ দিয়েছেন তা শুধু মুখে বলে সীমাবদ্ধ করেননি, বরং বাস্তবে প্রয়োগ করে তিনি দেখিয়েছেন। তাদের সঙ্গে এমন সুন্দর আচরণ করতেন, যাতে তারা নিজেদের নবীজির কাছে নিরাপদ ও সুরক্ষিত মনে করতে বাধ্য হয়। বিশেষত, তাদের খাবারদাবার ইত্যাদি বিষয়ে সাহাবাদের সতর্ক করেছেন। হাদিসে এসেছে রাসুল (সা.) বলেছেন, যুদ্ধবন্দিদের প্রতি কল্যাণের ও সদাচরণের অঙ্গীকার গ্রহণ করো। (আল-মুজামুল কাবির : ৯৭৭)
ইবনে আব্বাস (রা.) বলেন, রাসুল (সা.) সাহাবাদের নির্দেশ দিয়েছেন, তোমরা বন্দিদের আপ্যায়নের ব্যবস্থা করো। ফলে সাহাবারা খানার সময় তাদের নিজেদের থেকে প্রাধান্য দিতেন। (তাফসিরে ইবনে কাসির : ৪/৫৮৪)
নারী ও শিশুদের সঙ্গে যেমন আচরণ করতেন
নারী ও শিশু বন্দিদের ব্যাপারে রাসুল (সা.)-এর বিশেষ দৃষ্টিভঙ্গি ছিল। তাদের মানসিক বিষয়টি অনেক বেশি গুরুত্ব দিতেন যথাযথ সম্মান ও শ্রদ্ধা বজায় রাখতেন। এ জন্য তিনি শিশুসন্তান ও মায়ের মাঝে আলাদা করতে কঠোরভাবে নিষেধ করেছেন। আবু আইয়ুব (রা.) বলেন, আমি রাসুলুল্লাহ (সা.)-কে বলতে শুনেছি, (বন্দিনী) মা ও তার সন্তানকে একে অন্য থেকে যে ব্যক্তি আলাদা করল, আল্লাহ তাআলা কিয়ামত দিবসে তার এবং তার প্রিয়জনদের পরস্পর থেকে আলাদা করবেন। এ হাদিস অনুযায়ী রাসুলুল্লাহ (সা.)-এর বিশেষজ্ঞ সাহাবি ও তৎপরবর্তীরা আমল করেছেন। বন্দিনী মা-সন্তান, পিতা-পুত্র এবং ভাইদের পরস্পর থেকে আলাদা করাকে তারা নিষিদ্ধ বলেছেন। (জামে তিরমিজি, হাদিস : ১৫৬৬)</t>
  </si>
  <si>
    <t>কাউকে অভিশাপ দেওয়া জঘন্য অপরাধ</t>
  </si>
  <si>
    <t>কথায় কথায় অভিশাপ দেওয়া জঘন্য অপরাধ। অথচ কিছু মানুষ পান থেকে চুন খসলেই নিজের আদরের সন্তানকে পর্যন্ত অভিশাপ দিয়ে বসে, যা অত্যন্ত দুঃখজনক। কারণ কখনো কখনো সত্যি সত্যিই মানুষের অভিশাপ কার্যকর হয়ে যায়। তখন আফসোস করা ছাড়া আর কিছুই করার থাকে না।
কোনো কোনো ক্ষেত্রে ওই অভিশপ্ত ব্যক্তি বা বস্তুর কারণে আশপাশের লোকেরও আক্রান্ত হওয়ার আশঙ্কা থাকে। এ জন্য একবার এক বালিকা তার উটনীকে অভিশাপ দিলে মহানবী (সা.) সেই উটনীকে কাফেলা থেকে বের করে দেন। তিনি বলেন, ‘যে উটনীর ওপর অভিসম্পাত করা হয়েছে, সেটি যেন আমাদের সঙ্গে না থাকে।’ (মুসলিম, হাদিস : ৬৫০০)
অভিশাপ দেওয়া কিছু মানুষের অভ্যাসে পরিণত হয়।
বিশেষ করে গ্রামের ঝগড়াঝাঁটিতে অভিশাপের মিসাইল আদান-প্রদান বেশি দেখা যায়। অভিশাপের শব্দ হিসেবে, ‘লানত’, ‘গজব’ ইত্যাদি বেশি ব্যবহৃত হয়। অথচ রাসুল (সা.) বলেছেন, ‘তোমরা পরস্পর পরস্পরকে আল্লাহ তাআলার অভিসম্পাত, তাঁর গজব ও জাহান্নামের বদদোয়া কোরো না।’ (তিরমিজি, হাদিস : ১৯৭৬)
এ জন্য কখনো মানুষ কিংবা কোনো কিছুকে অভিশাপ দেওয়াই উচিত নয়।
আর অভিশাপ কখনো কখনো ঘুরেফিরে অভিশাপকারীর ওপর এসে পড়ে। বিশেষ করে কোনো নিরপরাধ ব্যক্তি, অবলা প্রাণী বা কোনো বস্তুকে অভিশাপ দিলে তা নিজের ওপরই পড়ার আশঙ্কা বেশি। হাদিস শরিফে ইরশাদ হয়েছে, আবু দারদা (রা.) বলেন, রাসুল (সা.) বলেছেন, ‘যখন কোনো বান্দা কোনো বস্তুকে অভিশাপ দেয়, তখন ওই অভিশাপ আকাশের দিকে অগ্রসর হয়। অতঃপর সেই অভিশাপের আকাশে ওঠার পথকে বন্ধ করে দেওয়া হয়। তখন তা আবার দুনিয়ায় প্রত্যাবর্তনের জন্য রওনা হয়; কিন্তু দুনিয়ায় আসার পথও বন্ধ করে দেওয়ায় সে ডানে-বাঁয়ে যাওয়ার চেষ্টা করে।
অবশেষে অন্য কোনো পথ না পেয়ে যাকে অভিশাপ দেওয়া হয়েছে, তার কাছে ফিরে আসে। তখন সেই বস্তু যদি অভিশাপের যোগ্য হয়, তাহলে তার ওপর ওই অভিশাপ পতিত হয়, অন্যথায় অভিশাপকারীর ওপরই তা পতিত হয়।’ (আবু দাউদ, হাদিস : ৪৯০৫)
অন্য হাদিসে ইরশাদ হয়েছে, ইবনে আব্বাস (রা.) থেকে বর্ণিত, এক ব্যক্তি বাতাসকে অভিশাপ দিল। মুসলিমের বর্ণনায় রয়েছে, মহানবী (সা.)-এর যুগে এক ব্যক্তির চাদর বাতাসে ওলটপালট হয়ে গেলে সে বাতাসকে অভিশাপ দিল। নবী (সা.) বললেন, ‘তুমি বাতাসকে লানত কোরো না, কেননা সে নির্দেশপ্রাপ্ত। যা অভিশাপযোগ্য নয় কেউ তাকে অভিশাপ দিলে তা অভিশাপকারীর ওপরই পতিত হয়। ’ (আবু দাউদ, হাদিস : ৪৯০৮)
তাই কারো ওপর রাগ হলেই তাকে অভিশাপ দিতে নেই; বরং তার হিদায়াতের দোয়া করাই বেশি কল্যাণকর। প্রত্যেক মানুষই আল্লাহর মাখলুক, তাই অহেতুক দয়াময় আল্লাহর কাছে তাঁর অন্য মাখলুকের ধ্বংস কামনা করা মহান আল্লাহ পছন্দ করেন না। আল্লাহ আমাদের সবাইকে এ ধরনের কাজ থেকে হেফাজত করুন। আমিন।</t>
  </si>
  <si>
    <t>ঋতুস্রাবকালে নারীর নামাজ-রোজার বিধান</t>
  </si>
  <si>
    <t>হায়েজ, মাসিক বা ঋতুস্রাব নারীদেহের একটি স্বাভাবিক প্রক্রিয়া। প্রতি মাসে সঠিক সময়ে মাসিক শুরু হওয়ার মাধ্যমে নারীর শারীরিক সুস্থতা ও সন্তান ধারণে সক্ষমতা নিশ্চিত হয়। তা ছাড়া মাসিকচক্রের সঙ্গে যুক্ত আছে ইসলামের অনেক গুরুত্বপূর্ণ বিধান। নিম্নে সে বিষয়ে কিছু মাসআলা তুলে ধরা হলো—
ঋতুস্রাবের সময়সীমা ও নামাজ-রোজার বিধান
ইসলামী শরিয়তের বিধান অনুযায়ী একজন নারীর ঋতুস্রাবের সর্বনিম্ন সময় তিন দিন আর সর্বোচ্চ সময় ১০ দিন।
তিন দিন থেকে ১০ দিন পর্যন্ত যেকোনো মেয়াদে মাসিক ঋতুস্রাবকালীন নামাজ-রোজা করার প্রয়োজন নেই। এই দিনগুলোতে নারীর যথাসাধ্য বিশ্রাম দরকার। এ জন্য এই দিনগুলোতে ইসলাম নারীকে নামাজ-রোজা থেকে দায়মুক্তি দিয়েছে।
কোনো কারণে ঋতুস্রাবের সময় ১০ দিনের চেয়ে বেড়ে গেলে নিজের আগের অভ্যাস অনুপাতে যে মেয়াদ আছে, ওই দিন পর্যন্ত বন্ধ রেখে এর পর থেকে নামাজ-রোজা পালন করবে।
আর যদি ১০ দিনের ভেতরই শেষ হয়ে যায়, তাহলে রক্ত আসার শেষ দিন পর্যন্ত ঋতুস্রাব গণ্য করে নামাজ-রোজা ইত্যাদি বন্ধ রাখবে। এ অবস্থায় নামাজের কাজা না থাকলেও পরবর্তী সময়ে রোজা কাজা করে নেবে। (আদ্দুররুল মুখতার : ১/৩০০-৩০১)
ঋতুস্রাব অবস্থায় স্ত্রী সহবাস
ঋতুস্রাব অবস্থায় জেনেশুনে স্ত্রী সহবাস করা নিষিদ্ধ। পবিত্র কোরআনে ইরশাদ হয়েছে, ‘লোকেরা আপনাকে হায়েজ তথা ঋতুস্রাব সম্পর্কে জিজ্ঞাসা করে।
আপনি বলে দিন, তা অপবিত্রতা। অতএব তোমরা হায়েজের সময় স্ত্রীদের থেকে পৃথক থাকো এবং তাদের নিকটবর্তী হয়ো না। যতক্ষণ না তারা পবিত্র হয়। ’ (সুরা বাকারা, আয়াত : ২২২)
হাদিস শরিফে এসেছে, রাসুল (সা.) ইরশাদ করেছেন, ‘যে ব্যক্তি কোনো ঋতুবতীর সঙ্গে মিলিত হয় কিংবা কোনো নারীর পশ্চাদ্দ্বারে সঙ্গম করে অথবা কোনো গণকের কাছে যায়, নিশ্চয়ই সে মুহাম্মাদের ওপর যা অবতীর্ণ হয়েছে তা অস্বীকার করে। ’ (তিরমিজি, হাদিস : ১৩৫)
তা ছাড়া ডাক্তারদের মতেও এ সময় স্ত্রী সহবাস করা অনুচিত।
কারণ এ সময় স্রাবের রক্তের সঙ্গে বিভিন্ন রোগের জীবাণু বের হয়ে থাকে, যা সহবাসের মাধ্যমে পরস্পরের মধ্যে ছড়িয়ে পড়ার আশঙ্কা থাকে। তাই এ সময় সহবাস নিষিদ্ধ। তবে কেউ যদি তা করে ফেলে তার জন্য কর্তব্য হলো আল্লাহর কাছে তাওবা-ইস্তিগফারের পাশাপাশি সদকা করা। ইবনে আব্বাস (রা.) থেকে বর্ণিত, ‘যে ব্যক্তি হায়েজ অবস্থায় স্ত্রী সঙ্গম করে তার সম্পর্কে নবী (সা.) বলেছেন, সে যেন এক দিনার অথবা আধা দিনার (যা বর্তমান মূল্য হিসেবে ৪.৩৭৪ গ্রাম সমপরিমাণ স্বর্ণ) সদকা করে। ’ (আবু দাউদ, হাদিস : ২৬৪)
ঋতুস্রাবকালীন আরো কিছু বিধান
ঋতুস্রাব চলাকালীন নারীরা কোরআন তিলাওয়াত করবে না এবং অন্যকে শেখানোর উদ্দেশ্যও পড়বে না। তবে একান্ত প্রয়োজন হলে পূর্ণ আয়াত তিলাওয়াত না করে এক বা দুই শব্দ করে কাউকে বলে দিতে পারবে এবং গোসল ফরজ থাকা অবস্থায়ও তাফসির পড়তে পারবে। তবে অজু করে পড়া ও ধরা মুস্তাহাব। (বাদায়েউস সানায়ে ১/১৫০, ফাতাওয়া হিন্দিয়া ১/৩৯)
ঋতুস্রাবকালে কেউ যদি সিজদার আয়াত শুনে তাহলে তার ওপর সিজদা ওয়াজিব হবে না। (মুসান্নাফ ইবনে আবি শাইবা, হাদিস : ৪৩৪৭)
রমজানের রোজা, হজের কার্যক্রমসহ বিভিন্ন কারণে নারীরা ওষুধ সেবনের মাধ্যমে সাময়িকভাবে স্রাব বন্ধ রাখে। ওষুধ সেবনের মাধ্যমে স্রাব বন্ধ রাখা বৈধ হলেও তা ব্যবহারের আগে অভিজ্ঞ ডাক্তারের পরামর্শ গ্রহণ করা উচিত। (মুসান্নাফে আবদুর রাজজাক, হাদিস : ১২১৯, ১২২০ আল-মুহিতুল বুরহানি ১/৩৯৯)
ঋতুস্রাবকালীন নারীরা আজানের জবাব দিতে পারবে। (আদ্দুররুল মুখতার ১/২৯৩)
কেউ যদি হায়েজ অবস্থায় ইতিকাফ করে, তাহলে তার ইতিকাফ আদায় হবে না। এমনকি ইতিকাফের মাঝখানে হায়েজ চলে এলেও ইতিকাফ ভেঙে যাবে। (ফাতওয়ায়ে হিন্দিয়া ১/২১)</t>
  </si>
  <si>
    <t>সামান্য ভালো কাজে পুরো জীবনের পাপমোচন!</t>
  </si>
  <si>
    <t>মহান আল্লাহর সন্তুষ্টি অর্জনের অন্যতম মাধ্যম হলো, সৎকর্ম করা। যে মুমিন মহান আল্লাহর সন্তুষ্টির জন্য একনিষ্ঠভাবে সৎকর্ম করবে, মহান আল্লাহ তাকে হায়াতে তাইয়্যেবাহ দান করার ঘোষণা দিয়েছেন। পবিত্র কোরআনে ইরশাদ হয়েছে, ‘যে ব্যক্তি মুমিন থাকা অবস্থায় সৎকর্ম করবে, সে পুরুষ হোক বা নারী, আমি অবশ্যই তাকে উত্তম জীবন-যাপন করাব এবং তাদেরকে তাদের উত্কৃষ্ট কর্ম অনুযায়ী প্রতিদান অবশ্যই প্রদান করব। ’ (সুরা নাহল, আয়াত : ৯৭)
এ জন্য মুমিনের উচিত, সুযোগ পেলেই সৎকর্ম করার চেষ্টা করা।
বিশ্বনবী (সা.) বলেছেন, ‘ভালো কোনো কিছু দান করাকে হীন মনে করে না, এমনকি হোক সেটা ভাইয়ের সঙ্গে হাসিমুখে সাক্ষাৎ করা। ’ (মুসলিম, হাদিস : ৬৫৮৪)
তাই ছোট হোক বা বড়, সৎকর্মের সুযোগ হলে তা কখনোই হাতছাড়া না করা। মানুষের ছোট একটি সৎকর্মও যদি মহান আল্লাহর কাছে পছন্দ হয়, তবে এর বিনিময়ে মহান আল্লাহ বান্দার গোটা জীবনের গুনাহ ক্ষমা করে দেন। রাসুলুল্লাহ (সা.) বলেছেন, ‘এক ব্যক্তি কখনো কোনো ভালো কাজ করেনি, শুধু একটি কাঁটাযুক্ত ডাল রাস্তা থেকে সরিয়েছিল।
হয়তো ডালটি গাছেই ছিল, কেউ তা কেটে ফেলে রেখেছিল অথবা রাস্তায়ই পড়ে ছিল। সে তা সরিয়ে ফেলেছিল। আল্লাহ তার এই কাজ গ্রহণ করলেন এবং তাকে জান্নাতে প্রবেশ করালেন। ’ (আবু দাউদ, হাদিস : ৫২৪৫)
সুবহানাল্লাহ! রাস্তা থেকে একটি গাছের ডাল সরাতে লোকটির হাজার কোটি টাকার প্রয়োজন হয়নি, খুব বেশি শক্তি বা সময়েরও প্রয়োজন হয়নি, শুধু পরিশুদ্ধ অন্তরে সামান্য এই কাজটি করেই লোকটি মহান রবের সন্তুষ্টি অর্জনে সক্ষম হয়েছে।
অনেকে এই ভেবে পাপের পথ থেকে ফিরে আসে না যে ‘আমি তো পাপী, আল্লাহ কি আমাকে ক্ষমা করবেন?’ অথচ মহান আল্লাহ গাফুরুর রাহিম। তিনি ছোট একটি অজুহাতে চূড়ান্ত পাপী বান্দার সারা জীবনের গুনাহ মাফ করে দেওয়ার নজির আছে। আবু হুরায়রা (রা.) সূত্রে আল্লাহর রাসুল (সা.) বলেন, ‘এক ব্যভিচারিণীকে ক্ষমা করে দেওয়া হয়। সে একটি কুকুরের কাছ দিয়ে যাচ্ছিল। তখন সে দেখতে পেল কুকুরটি একটি কূপের পাশে বসে হাঁপাচ্ছে।
বর্ণনাকারী বলেন, পানির পিপাসা তাকে মুমূর্ষু করে দিয়েছিল। তখন সেই নারী তার মোজা খুলে উড়নার সঙ্গে বাঁধল। অতঃপর সে কূপ থেকে পানি তুলল (এবং কুকুরটিকে পানি পান করাল) এ কারণে তাকে ক্ষমা করে দেওয়া হলো। ’ (বুখারি, হাদিস : ৩৩২১)
এই হাদিস দ্বারাও বোঝা যায়, ছোট একটি সৎ কাজ মানুষের গোটা জীবনের গুনাহ থেকে ক্ষমা পাওয়ার মাধ্যম হয়ে যেতে পারে। আবার এর বিপরীতে ছোট একটি অসৎ কর্মও কিন্তু গোটা জীবনের আমল ধ্বংস করতে পারে, ছোট এক লাইন কথা, কোনো কুফরি কাজ/বিশ্বাসে যেমন সব আমল ধ্বংস হতে পারে, আবার আমাদের কাছে হালকা মনে হয়, এমন অসৎ কর্মেও গোটা জীবনের আমল নষ্ট হয়ে যেতে পারে। আবদুল্লাহ (রা.) থেকে বর্ণিত, রাসুলুল্লাহ (সা.) বলেছেন, এক স্ত্রী লোককে একটি বিড়ালের জন্য ‘আজাব দেওয়া হয় এ জন্য যে সে বিড়ালটিকে আটকে রেখেছিল, পরিশেষে সেটি মারা গেল। যার জন্য সে জাহান্নামে গেল। যে মেয়েলোকটি বিড়ালটিকে বেঁধে রেখেছে, নিজেও পানাহার করায়নি আর সেটিকে ছেড়েও দেয়নি, যাতে সে জমিনের পোকামাকড় খেয়ে বাঁচতে পারে। ’ (মুসলিম, হাদিস : ৫৭৪৫)
অবলা প্রাণীকে অহেতুক কষ্ট দেওয়া অনেক বড় পাপ হলেও আমাদের সমাজে এসব কাজকে হালকাভাবে নেওয়া হয়। অথচ আমাদের দৃষ্টি এসব হালকা অসৎ কর্মেও জীবনের সব নেক আমল ধ্বংস হতে পারে। তাই আমাদের উচিত সুযোগ পেলেই সৎকর্মে আত্মনিয়োগের ব্যাপারে সচেষ্ট হওয়া। এবং ছোট ছোট অসৎ আমলও পরিহার করার সর্বোচ্চ চেষ্টা করা।</t>
  </si>
  <si>
    <t>বদনজরে কি মানুষের ক্ষতি হয়?</t>
  </si>
  <si>
    <t>কোনো ব্যক্তি বা বস্তুর প্রতি আশ্চর্য হয়ে উপহাস করে, হিংসা করে কিংবা লোভনীয় ভঙ্গিমায় দৃষ্টি দিলে এতে যদি তার ক্ষতি হয়, তাহলে তাকে অশুভ দৃষ্টি বা বদনজর বলা হয়। বিভিন্ন দেশে সামাজিক প্রথা অনুযায়ী ছোট বাচ্চাদের কপালের পাশে কালো টিপ দেওয়া হয়। এতে তারা অশুভ দৃষ্টি থেকে বেঁচে থাকতে পারবে বলে মনে করা হয়। ফলের গাছ বা ফসলের ক্ষেতে কারো ‘মুখ লেগে যাওয়ার’ ভয়ে মাটির পাতিলে চুনা লাগিয়ে টানিয়ে রাখার প্রথাও গ্রামগঞ্জে প্রচলিত আছে।
ঘর-বাড়ি সোনা-রুপার পানি দিয়ে ধৌত করে বদনজর কাটানোর চেষ্টা করা হয়। যদিও এগুলো বদনজর রোধ করার ইসলামসম্মত পদ্ধতি নয়। তথাপি বদনজর লাগার বিষয়টিও একেবারেই অবাস্তব বা কুসংস্কার নয়। বাস্তবিক অভিজ্ঞতাকে প্রাতিষ্ঠানিক জ্ঞান দিয়ে মাপা যায় না।
পবিত্র কোরআন ও হাদিস থেকে জানা যায়, কুদৃষ্টি বা বদনজর লেগে যাওয়ার বিষয়টি প্রমাণিত সত্য।
মানুষের চোখ লাগা (কুদৃষ্টি) এবং এর ফলে অন্য মানুষ বা জন্তু-জানোয়ারের ক্ষতি হওয়া সত্য। এটা মূর্খতাসুলভ কুসংস্কার নয়। এক আয়াতে এসেছে : ‘কাফিররা যখন কোরআন শোনে, তখন তারা যেন তাদের তীক্ষ_x009d_ দৃষ্টি দিয়ে তোমাকে আছড়িয়ে ফেলবে...।
’ (সুরা : কলম, আয়াত : ৫১)
এ আয়াতে কুদৃষ্টির প্রভাবের বিষয়ে ইঙ্গিত আছে। রাসুলুল্লাহ (সা.)ও বদনজরের প্রভাবকে সত্য বলে উল্লেখ করেছেন। এক হাদিসে এসেছে : ‘অশুভ দৃষ্টির প্রভাব সত্য। যদি কোনো কিছু ভাগ্যের লিখনকে অতিক্রম করত, তাহলে অশুভ দৃষ্টিই তা করতে পারত। ’ (মুসলিম, হাদিস : ৫৮৩১; ইবনে মাজাহ, হাদিস : ৩৬৩৯)
নবী করিম (সা.) আরো ইরশাদ করেছেন, ‘অশুভ দৃষ্টি মানুষকে কবরে এবং উটকে পাতিলে প্রবেশ করিয়ে ছাড়ে।
’ (সহিহুল জামে, হাদিস : ৪১৪৪)
এসব আয়াত ও হাদিস থেকে প্রমাণিত হয় যে কুদৃষ্টি বা বদনজর অনেক ক্ষেত্রে কার্যকর হয়। ক্ষতিকর ওষুধ কিংবা খাদ্য যেমন মানুষকে অসুস্থ করে, শীত ও গ্রীষ্মের তীব্রতায় যেমন রোগব্যাধির জন্ম নেয়, ঠিক তেমনি কুদৃষ্টিরও বিশেষ প্রভাব আছে। তবে এ ক্ষেত্রে এই বিশ্বাস রাখতে হবে, দৃষ্টিশক্তির মধ্যে এমন ক্ষমতা মহান আল্লাহই দান করেছেন। তাই মানুষের উচিত আল্লাহর ওপর ভরসা করা, তাঁর কাছে আশ্রয় প্রার্থনা করা।</t>
  </si>
  <si>
    <t>আত্মমুগ্ধতা যেভাবে অহংকারী করে তোলে</t>
  </si>
  <si>
    <t xml:space="preserve">বর্তমান সময়ে আমাদের সমাজে একটি ঈমানঘাতী মারাত্মক রোগ হলো আত্মমুগ্ধতা। এটি মানুষকে আল্লাহর রহমত থেকে দূরে সরিয়ে দেয়। দুনিয়ার জীবনে মহান আল্লাহ আমাদের অনেক নিয়ামত দিয়েছেন, আমাদের উচিত এগুলো নিয়ে আত্মমুগ্ধতায় না ভুগে আল্লাহর শুকরিয়া জ্ঞাপন করা। যারা আল্লাহপ্রদত্ত নিয়ামত পেয়ে শুকরিয়া না করে অহংকারের ঢেঁকুর দেয়, মহান আল্লাহ তাদের ভালোবাসেন না।
মহান আল্লাহ ইতিহাসের অন্যতম ধনী কারুনকেও অনেক সম্পদ দিয়েছিলেন, ক্ষমতা দিয়েছিলেন; কিন্তু তার দাম্ভিকতা তার সব কিছু কেড়ে নিয়েছে। তাকে ঈমানদাররা এ ব্যাপারে সতর্ক করেছিল; কিন্তু সে তার দাম্ভিকতা থেকে ফিরে আসেনি। এবং ধ্বংস হয়েছে। পবিত্র কোরআনে ইরশাদ হয়েছে, ‘কারুন ছিল মুসার সমপ্রদায়ভুক্ত, বস্তুত সে তাদের প্রতি ঔদ্ধত্য প্রকাশ করেছিল।
আমি তাকে দান করেছিলাম এমন ধনভাণ্ডার, যার চাবিগুলো বহন করা একদল বলবান লোকের পক্ষেও কষ্টসাধ্য ছিল। স্মরণ করো, তার সম্প্রদায় তাকে বলেছিল, দম্ভ করো না, নিশ্চয়ই আল্লাহ দাম্ভিকদের পছন্দ করেন না।’ (সুরা কাসাস, আয়াত : ৭৬)
আত্মমুগ্ধতার ব্যাপারে বান্দাকে সতর্ক করতে মহান আল্লাহ এমন অনেক আয়াত অবতীর্ণ করেছেন। যেমন পবিত্র কোরআনের অন্য আয়াতে মহান আল্লাহ বলেন, ‘অতঃপর তাদের যা কিছু উপদেশ ও নসিহত করা হয়েছিল তা যখন তারা ভুলে গেল তখন আমি সুখ-শান্তির জন্য প্রতিটি বস্তুর দরজা উন্মুক্ত করে দিলাম।
যখন তারা তাদের দানকৃত বস্তু লাভ করে খুব আনন্দিত ও উল্লসিত হলো তখন হঠাৎ একদিন আমি তাদের পাকড়াও করলাম, আর তারা সেই অবস্থায় নিরাশ হয়ে পড়ল।’ (সুরা : আনআম, আয়াত : ৪৪)
এ আয়াতে বলা হয়েছে যে তাদের অবাধ্যতা যখন সীমাতিক্রম করতে থাকে, তখন তাদের একটি বিপজ্জনক পরীক্ষার সম্মুখীন করা হয়।
আত্মমুগ্ধতা অহংকারের নামান্তর। হাদিস শরিফে ইরশাদ হয়েছে, আবু হুরায়রা (রা.) থেকে বর্ণিত, একবার এক ব্যক্তি নবী (সা.) এর কাছে এলো। লোকটি ছিল খুবই সুন্দর।
সে বলল, হে আল্লাহর রাসুল, আমি সৌন্দর্যকে ভালোবাসি। আপনি তো দেখতে পাচ্ছেন আমাকে সৌন্দর্যমণ্ডিত করা হয়েছে। এদিক দিয়ে কেউ আমার ওপর শ্রেষ্ঠত্ব অর্জন করুক তা আমি চাই না, এমনকি কেউ যদি বলে, আমার জুতার ফিতার চেয়ে তার ফিতাটা ভালো, সেটাও পছন্দ করি না। এরূপ করা কি অহংকার? তিনি (সা.) বলেন, না; বরং অহংকার হলো সত্যকে অবজ্ঞা করা এবং মানুষকে তুচ্ছ মনে করা।’ (আবু দাউদ, হাদিস : ৪০৯২)
মহান আল্লাহ আমাদের আত্মমুগ্ধতা ও অহংকারের মতো ধ্বংসাত্মক অভ্যাস ত্যাগ করার তাওফিক দান করুন।
</t>
  </si>
  <si>
    <t>আবেগ-অনুভূতিতে যে প্রভাব ফেলছে আধুনিক প্রযুক্তি</t>
  </si>
  <si>
    <t>টেকনোলজি ও ইন্টারনেটের প্রতি আসক্তি চতুর্থ শিল্প বিপ্লবের যুগে ‘ডিজিটাল আসক্তি’ নামে পরিচিত। ডিজিটাল আসক্তির তিনটি ধরন আছে—ফোন, ইন্টারনেট ও সোশ্যাল মিডিয়া। মানুষের আবেগ ও অনুভূতির ওপর এগুলো মারাত্মক ধরনের প্রভাব ফেলেছে। প্রভাব ফেলছে ধর্মীয় আচার ও নৈতিক জীবনাচারের ক্ষেত্রেও।
জীবনের ওপর আধুনিক প্রযুক্তির প্রভাব নিয়ে নিম্নে আলোচনা করা হলো—
পুরস্কার ও প্রতিদান পাওয়ার স্পৃহা : মানুষ স্বভাবগতভাবে বাহবা পেতে চায়। আধুনিক প্রযুক্তি ব্যবহারে মানুষ আরো বেশি ‘লাইক’ ও ‘লাভ’ পাওয়ার প্রত্যাশায় বিভোর থাকে।
ত্বরাপ্রবণতা : প্রযুক্তির ছোঁয়ায় এখন মানুষ কম সময়ে বেশি অভিজ্ঞতা সঞ্চয় করতে চায়। যে অভিজ্ঞতা অর্জন করতে ২৫-৩০ বছর সময় লাগে, অল্পতেই সে এমন পরিপক্ব হতে চায় বা হওয়ার দাবি করে।
নতুনত্বে আগ্রহ : মানুষ স্বভাবগতভাবে নতুন কিছু দেখতে চায়, পেতে চায়। আধুনিক প্রযুক্তি বিশেষভাবে সোশ্যাল মিডিয়া প্রতি ১৫ সেকেন্ড পরপর নতুন কিছু হাজির করে।
অলসতা : সোশ্যাল মিডিয়াসহ বিভিন্ন প্রযুক্তি ব্যবহার করা হয় শুধু আঙুল হেলানোর মাধ্যমে। এর জন্য এর চেয়ে বেশি পরিশ্রম করতে হয় না।
এই প্রবণতা অলসতা ও উদাসীনতা তৈরি করে।
বিস্ময়াবিষ্ট ও অভিভূত হওয়ার চরম আগ্রহ : মানুষ আশ্চর্য বস্তু দেখতে ভালোবাসে। প্রযুক্তি মানব-মনের এই বাসনা আরো বহু গুণ বাড়িয়ে দিয়েছে। এক বসায় মানুষ এখন দুনিয়ার সব আশ্চর্যজনক বস্তু দেখতে পারে।
স্তুতি ও প্রশংসা লাভের আকুতি : মানুষ অন্যের মুখে নিজের প্রশংসা শুনতে চায়।
যে প্রশংসা সারা জীবন পাওয়া যেত না, তা এখন অতি দ্রুত পাওয়া যায়। একটি ছবি পোস্ট করার সঙ্গে ‘সুবহানাল্লাহ’, ‘আল-হামদুলিল্লাহ’-এর বন্যা বয়ে যায়। এতে সে পুলকিত হয়।
নিজেকে ‘মেকি বিউটিফুল’ বানানোর আগ্রহ : মানুষ নিজেকে সুন্দররূপে দেখাতে চায়। আধুনিক প্রযুক্তি এখন মানুষকে ‘কৃত্রিম সুন্দর’ বানানোর প্রতিযোগিতায় নামিয়ে দিয়েছে।
রঙের প্রতি অনুরাগ : প্রযুক্তির যুগে মানুষের দেহ-মনে রং লেগেছে। মানুষ রংবেরঙের কালার ব্যবহার করে নিজেকে রঙিন করে তোলে।
নিজের শ্রেষ্ঠত্ব জাহির করা : মানুষ নিজেকে বড় বানাতে চায়; কিন্তু পরিশ্রম করে না। প্রযুক্তির যুগে মানুষ বাস্তব জীবনে যত ক্ষুদ্র হোক না কেন, নিজেকে ‘বড়’ হিসেবে জাহির করে।
অর্থলোভ : প্রযুক্তিতে আসক্ত লোকেরা পরিশ্রম না করে পয়সা কামাই করতে চায়। যে পরিমাণ সময় যে প্রযুক্তির পেছনে ব্যয় করে, বাস্তব জীবনে তা ব্যয় করলে আরো বেশি অর্থ কামাই করতে পারত। কিন্তু সে বসে বসে অর্থ পেতে চায়। এমনকি কেউ কেউ এর জন্য ডিজিটাল প্রতারণার আশ্রয় নেয়।
বেপরোয়া মনোবৃত্তি : প্রযুক্তিনির্ভর জীবনে মানুষ সম্পূর্ণ স্বাধীন থাকতে চায়। সে চায়, কেউ তার কাজে কৈফিয়ত তলব না করুক, হস্তক্ষেপ না করুক।
দুর্নাম হওয়ার ভয় নেই : নাম বদলে, ছদ্মনাম ব্যবহার করে অনেকে সোশ্যাল মিডিয়া ব্যবহার করে। কোনো নিষিদ্ধ কাজ করতে তার ভয় নেই। ফলে সহজেই কাউকে ডিস্টার্ব, কারো সঙ্গে প্রতারণা কিংবা প্রেম করতে পারে। এতে বদনাম হওয়ার ভয় নেই।
সুখ্যাতির আসক্তি : প্রযুক্তিতে আসক্ত মানুষ রাতারাতি নিজেকে খ্যাতিমান করে তুলতে চায়। ভাইরাল হতে চায় এবং বেশি ‘লাইক’, ‘কমেন্ট’ পাওয়ার জন্য উদ্ভট কাজ করে বসে।
মানুষের মনোযোগ আকর্ষণ : সোশ্যাল মিডিয়ার যুগে মানুষ অন্যের মনোযোগ আকর্ষণ করতে যার পর নাই কোশেশ করে।
অনুসন্ধান প্রবণতা : মানুষ জানতে চায়। কিন্তু প্রযুক্তিতে আসক্ত মানুষ বরাবরই অন্যের গোপন কিছু খুঁজে বেড়ায়। সব সময় যেন সে কিছু খুঁজতে থাকে।
কামাসক্তি : প্রযুক্তিনির্ভর জীবনে মানুষ বিনোদনের নামে নগ্নপথ খোঁজে নেয় এবং তার ভেতর ধীরে ধীরে কামাসক্তি প্রবলভাবে বাড়তে থাকে।
সৃষ্টিশীল হওয়ার অভিনয় : নিজেকে সৃজনশীল ও সৃষ্টিশীল প্রমাণ করতে প্রযুক্তিনির্ভর মানুষ নানা ছলছাতুরি করে। অন্যের গান, কথা ও কাজের সঙ্গে ঠোঁট মিলিয়ে কিংবা অভিনয় করে সে নিজেকে ‘ক্রিয়েটিভ’ প্রমাণ করতে চায়।
পরিবেশ ও পারিপার্শ্বিক প্রভাব : মানুষ বরাবরই পরিবেশ দিয়ে প্রভাবিত হয়। প্রযুক্তিনির্ভর মানুষ আরো বেশি অন্যের দ্বারা প্রভাবিত হয়, যেখানে যা দেখে, যাকে যা করতে দেখে নিজে তা শুরু করে দেয়। এতে বাসনা ও চাওয়া-পাওয়ার শেষ থাকে না।
উদ্দেশ্যহীন ভবঘুরে জীবন : প্রযুক্তিনির্ভর জীবনের কোনো লক্ষ্য থাকে না—শুধুই সময়ক্ষেপণ। কখনো জানা-অজানা, কখনো বিনোদন, কখনো সৌন্দর্য দর্শন, কখনো উত্তেজক দৃশ্য দেখে সময় পার করাই জীবনের লক্ষ্য হয়ে থাকে। এমন মানুষ এক ধরনের ভবঘুরে জীবনে অভ্যস্ত হয়ে যায়।
সব কিছু অন্যের সঙ্গে তুলনা করার মনোবৃত্তি : প্রযুক্তিতে আসক্ত মানুষ নিজের সব কিছু অন্যের সঙ্গে তুলনা করতে পছন্দ করে। সব সময় অন্যকে সুখী ভাবে। অন্যকে নিজের জন্য আদর্শ মনে করে। অথচ সে নিজের সুখ ও প্রাপ্তির মূল্যায়ন করার সুযোগ পায় না।</t>
  </si>
  <si>
    <t>জান্নাতে প্রবেশের পর প্রথম নাশতায় যা থাকবে</t>
  </si>
  <si>
    <t>মানুষের আশার শেষ নেই। প্রতিনিয়ত কত আশা করে সে। কত স্বপ্ন বুকের মধ্যে লালন করে। কিন্তু কিছু স্বপ্ন স্বপ্নই থেকে যায়।
রূপ পায় না বাস্তবে। কিছু স্বপ্ন মরে যায় বুকের ভেতর। কিছু স্বপ্ন আহত হয়ে পড়ে থাকে মনের গহিনে। দুনিয়ায় তার সব আশা পূরণ হবে না।
বরং জান্নাতেই তার সব আশা পূরণ হবে। সেখানে তার কোনো ইচ্ছাই অপূর্ণ থাকবে না। থাকবে না সেখানে সুখ-শান্তির অন্ত। আরাম-আয়েশের জন্য যা যা প্রয়োজন তার সব কিছুই থাকবে সেখানে।
পবিত্র কোরআনে ইরশাদ হয়েছে, ‘আর সেখানে (জান্নাতে) আছে, তোমাদের কাঙ্ক্ষিত এবং চোখ-জুড়ানো সব কিছু। তোমরা সেখানে চিরকাল বসবাস করবে। আর এই যে তোমরা জান্নাতের উত্তরাধিকারী হয়েছ। এটা তোমাদের কর্মের ফল। ’ (সুরা : জুখরুফ, আয়াত : ৭১-৭২)
জান্নাত যেমন অকল্পনীয়, তেমনি তার নিয়ামতও হবে অকল্পনীয়।
প্রিয় নবী (সা.) ইরশাদ করেছেন, আল্লাহ তাআলা (হাদিসে কুদসিতে) বলেন, আমি আমার নেককার বান্দাদের জন্য এমন সব বস্তু তৈরি করে রেখেছি, যা কখনো কোনো চোখ দেখেনি, কোনো কান শোনেনি, যা সম্পর্কে কোনো মানুষের মনে কোনো ধারণাও জন্মেনি। (সহিহ মুসলিম, হাদিস : ৭০২৪)
জান্নাতিরা জান্নাতে প্রবেশ করার সঙ্গে সঙ্গেই তাদের মাছের কলিজা দিয়ে নাশতা দেওয়া হবে। সাওবান (রা.) থেকে বর্ণিত, তিনি বলেন, আমি একবার রাসুলুল্লাহ (সা.)-এর কাছে দাঁড়িয়ে ছিলাম। এরই মধ্যে এক ইহুদি পাদ্রি এসে বলল, ‘আসসালামু আলাইকা ইয়া মোহাম্মদ’ তখন আমি তাকে এমন জোরে ধাক্কা দিলাম যে সে পড়ে যাওয়ার উপক্রম হলো। (ধাক্কা খেয়ে) সে আমাকে বলল, তুমি আমাকে ধাক্কা দিলে কেন? আমি বললাম রাসুলুল্লাহ (সা.) না বলে ‘ইয়া মোহাম্মদ’ বললে কেন? ইহুদি বলল, আমি তো তাঁকে সেই নামেই ডেকেছি তাঁর পরিবার যে নাম রেখেছে। তখন রাসুলুল্লাহ (সা.) বললেন, আমার পরিবারের লোকেরা আমার নাম  মোহাম্মদই রেখেছেন। এরপর ইহুদি বলল, আমি আপনাকে কয়েকটি প্রশ্ন করতে এসেছি। জবাবে রাসুলুল্লাহ (সা.) তাকে বলেন, আমি তোমার জিজ্ঞাসিত বিষয় সম্পর্কে জানালে তোমার কী লাভ হবে? সে বলল, তা মনোযোগসহ শুনব।
রাসুলুল্লাহ (সা.) তার হাতে থাকা লাঠি দিয়ে মাটিতে দাগ কাটতে কাটতে বললেন, তোমার যা জিজ্ঞাসা করার জিজ্ঞাসা করো। ইহুদি বলল, যেদিন আকাশ ও জমিনকে পরিবর্তন করা হবে (কিয়ামতের দিবসে) সেদিন মানুষ কোথায় থাকবে? রাসুলুল্লাহ (সা.) বললেন, তারা সেদিন পুলসিরাতের কাছে একটি অন্ধকার স্থানে থাকবে। কারা সর্বপ্রথম তা পার হবে? রাসুল (সা.) বলেন, দরিদ্র মুহাজিররা। ইহুদি আবারও প্রশ্ন করল, তারা জান্নাতে প্রবেশ করার পর সর্বপ্রথম তাদের কী দিয়ে আপ্যায়ন করা হবে? তিনি বলেন, মাছের কলিজা। ইহুদি পুনরায় প্রশ্ন করল, এরপর তাদের কী খাবার পরিবেশন করা হবে? তিনি বলেন, তাদের জন্য জান্নাতে পালিত ষাঁড় জবাই করা হবে। ইহুদি আবার প্রশ্ন করল, এরপর এদের পানীয় কী হবে? রাসুলুল্লাহ (সা.) বললেন, সালসাবিল নামক ঝরনার পানি। অতঃপর সে বলল, আপনি সত্য বলেছেন। (সহিহ মুসলিম, হাদিস : ৬০৩)
মহান আল্লাহ আমাদের জান্নাতের মেহমান হিসেবে কবুল করুন।</t>
  </si>
  <si>
    <t>যখন সন্তানের বিছানা আলাদা করা জরুরি</t>
  </si>
  <si>
    <t>জন্মের পর থেকে শিশু মা-বাবার সঙ্গেই ঘুমায়। কিন্তু সারা জীবন তো আর সন্তার মা-বাবার সঙ্গে এক বিছানায় ঘুমানো সম্ভব নয়। এ ব্যাপারে হাদিসের ভাষ্য অনুপাতে সন্তানের বয়স ১০ বছর হলে সেই সন্তানকে পৃথক বিছানায় বা আলাদা করে শুয়ানো আবশ্যক। একসঙ্গে থাকা যাবে না।
যদিও বাবার সঙ্গে ছেলের এবং মায়ের সঙ্গে মেয়ের শোয়ার অবকাশ আছে। তবে এ ক্ষেত্রেও আলাদা থাকার সুযোগ থাকা অবস্থায় এমনটি করা উচিত নয়। আর হাদিসের কিছু বর্ণনায় সাত বছরের কথাও এসেছে।
সেই হিসেবে সাত বছর বয়স হলেই বিছানা পৃথক করার ব্যাপারে সতর্ক হওয়া উচিত।
তবে সর্বোচ্চ ১০ বছর পর্যন্ত সুযোগ আছে। ১০ বছর হয়ে গেলে বিছানা পৃথক করা ওয়াজিব। সামর্থ্য থাকার পরও তা না করলে গুনাহ হবে।
আমর ইবনু শুয়াইব (রহ.) থেকে পর্যায়ক্রমে তাঁর পিতা ও তার দাদার সূত্রে বর্ণিত।
তিনি বলেন, রাসুলুল্লাহ (সা.) ইরশাদ করেছেন, ‘তোমাদের সন্তানদের বয়স সাত বছর হলে তাদের সালাতের জন্য নির্দেশ দাও। যখন তাদের বয়স ১০ বছর হয়ে যাবে, তখন (সালাত আদায় না করলে) এ জন্য তাদের মারবে এবং তাদের ঘুমের বিছানা আলাদা করে দেবে।’ (আবু দাউদ, হাদিস : ৪৯৫)
আবদুল মালিক বিন রাবি বিন সাবরাহ পর্যায়ক্রমে তাঁর পিতা ও দাদার সূত্রে বর্ণনা করেন, রাসুল (সা.) ইরশাদ করেছেন, ‘যখন সন্তানের বয়স সাত বছর হয়, তখন তার বিছানা আলাদা করে দাও।’ (দারা কুতনি, হাদিস : ৮৮৬)
সুতরাং সন্তানের বয়স সাত বছর হলে বিছানা পৃথক করে দেওয়া উচিত। আর ১০ বছর হয়ে গেলে যথাসাধ্য বিছানা একসঙ্গে রাখা যাবে না।</t>
  </si>
  <si>
    <t>বিখ্যাত দানবীর হাতেম তাঈয়ের পরিবার যেভাবে ইসলাম গ্রহণ করেন</t>
  </si>
  <si>
    <t xml:space="preserve">আরবের বিখ্যাত দাতা হাতেম তাঈ। যাঁর বদান্যতার গল্প আরব উপদ্বীপ ছাড়িয়ে ছড়িয়ে পড়েছিল সমগ্র বিশ্বে। তাঁর পরিবার রাসুল (সা.)-এর যুগেই ইসলামের ছায়াতলে আশ্রয় গ্রহণ করেছিল। দাতা হাতেমের ছেলে আদি ইবনে হাতেম (রা.) ছিলেন নবীজি (সা.)-এর সাহাবি।
ঐতিহাসিক ইবনে ইসহাক তাঁর ইসলাম গ্রহণের বর্ণনা এভাবে তুলে ধরেন।
আদি ইবনে হাতেম (রা.) বলতেন, আরবে আমার চেয়ে কেউ রাসুলুল্লাহ (সা.)-এর কথা বেশি অপছন্দ করত না। তবে আমি স্বভাবে সম্ভ্রান্ত এবং ধর্মে খ্রিস্টান ছিলাম। আমার কাজ ছিল চৌথ (লুণ্ঠিত সম্পদের এক-চতুর্থাংশ) উশুলের জন্য বিভিন্ন গোত্রে ঘুরে বেড়ানো।
মহানবী (সা.)-এর আগমনের কথা শুনে আমার গা জ্বলত। আমি আমার গোলামকে নির্দেশ দিলাম সে যেন আমার উটের পাল থেকে কিছু মোটাতাজা উট বাছাই করে রাখে এবং মুহাম্মদ (সা.)-এর বাহিনী আসছে এই কথা শুনলে আমাকে সঙ্গে সঙ্গে খবর দেয়। কিছুদিন পর সে আমাকে খবর দিল মুহাম্মদ (সা.)-এর বাহিনী আপনার দিকে এগিয়ে আসছে। আমি তখনই সিরিয়ার পথ ধরলাম এবং আমার এক বোন সাফফানা বিনতে হাতেমকে সেখানেই রেখে গেলাম।
আমি চলে যাওয়ার পরপর রাসুলুল্লাহ (সা.)-এর ঘোড়সওয়ার বাহিনী গোত্রের ওপর চড়াও হলো। অন্যদের মতো হাতেমের কন্যাকে বন্দি করে রাসুলুল্লাহ (সা.)-এর সামনে হাজির করা হলো এবং আমার পালিয়ে যাওয়ার সংবাদ তাঁকে জানানো হলো।
অন্যান্য বন্দির মতো হাতেমের কন্যাকেও মসজিদ-ই-নববীতে আটকে রাখা হয়। একদিন মহানবী (সা.) সে স্থান অতিক্রম করার সময় তিনি বলেন, হে আল্লাহর রাসুল! আমার বাবা মারা গেছেন, অনাথের ভরসা হারিয়ে গেছে। আমার প্রতি অনুগ্রহ করুন।
আল্লাহ আপনাকে অনুকম্পা করবেন। নবীজি (সা.) জিজ্ঞাসা করলেন, তোমার ভরসা কে? হাতেমকন্যা বলল, আদি ইবনে হাতেম। তিনি বললেন, আল্লাহ ও তাঁর রাসুল থেকে পলায়নকারী? এরপর তিনি চলে গেলেন। এভাবে তিন দিন অনুগ্রহ ও মুক্তি চাওয়ার পর নবীজি (সা.) তাঁকে মুক্তি দিলেন। তবে বললেন, তুমি চলে যাওয়ার জন্য ব্যস্ত হয়ো না। বরং তোমাকে নিরাপদে পৌঁছে দেওয়ার মতো নির্ভরযোগ্য লোক পাওয়া পর্যন্ত অপেক্ষা করো।
অতঃপর কুজায়া গোত্রের কিছু লোকের সঙ্গে হাতেমকন্যা সফরের প্রস্তুতি নিলে মহানবী (সা.) তাঁকে বাহন, পোশাক ও প্রয়োজনীয় পাথেয় দিলেন। বোন সিরিয়ায় পৌঁছানোর পর আদি ইবনে হাতেম (রা.)-কে বকাঝকা করে তাঁকে ফেলে রেখে আসায় এবং তিনি তাঁর ভুল স্বীকার করে নেন। বোনই তাঁকে পরামর্শ দিলেন তিনি যেন মহানবী (সা.)-এর সঙ্গে দেখা করেন। আদি ইবনে হাতেম (রা.) নিশ্চিত হতে চাইছিলেন, মুহাম্মদ (সা.) কোনো সাধারণ বাদশাহ, নাকি সত্যিকার নবী। কিছু বিষয় প্রত্যক্ষ করার পর তিনি নিশ্চিত হন, তিনি নবী। যেমন সাধারণ মানুষের সঙ্গে রাস্তায় দাঁড়িয়ে দীর্ঘ সময় কথা বলা, বিছানায় আদি (রা.)-কে বসিয়ে নিজে নিচে বসা এবং আদি (রা.)-এর ক্ষমতার গোপন মোহ সম্পর্কে বলে দেওয়া ইত্যাদি। এরপর তিনি বিলম্ব না করেই ইসলাম গ্রহণ করেন। (আল-বিদায়া ওয়ান-নিহায়া : ৫/১২২)
</t>
  </si>
  <si>
    <t>মসজিদকে রাস্তা বানানো কিয়ামতের আলামত</t>
  </si>
  <si>
    <t>যেকোনো ধর্মের উপাসনালয় ভেঙে ফেলা নিঃসন্দেহে গর্হিত কাজ। উপাসনালয় রক্ষায় প্রয়োজনে যুদ্ধ-জিহাদ বৈধ করে দেওয়া হয়েছে পবিত্র কোরআনে। ইরশাদ করেন, ‘...আল্লাহ যদি মানবজাতির এক দলকে দিয়ে অন্য দলকে প্রতিহত না করতেন, তাহলে বিধ্বস্ত হয়ে যেত খ্রিস্টান সংসারবিরাগীদের উপাসনাস্থান, গির্জা, ইহুদিদের উপাসনালয় এবং মসজিদ—যেখানে বেশি স্মরণ করা হয় আল্লাহর নাম...।’ (সুরা : হজ, আয়াত : ৪০)
মসজিদ বিষয়ে বর্তমানে এতটা বেপরোয়া ভাব দেখা যায় যে ঐতিহ্যবাহী ও ঐতিহাসিক মসজিদ-স্থাপনাও নানা অজুহাতে ভেঙে দেওয়া হচ্ছে।
এ ব্যাপারে কোনো জোরালো প্রতিবাদ নেই। যারা ভাঙছে তাদের মনে সামান্য পরিমাণ কোনো দুঃখবোধও নেই। এখানে আমরা স্মরণ করিয়ে দিতে চাই, মসজিদকে রাস্তা বানানো কিয়ামতের এক ভয়াবহ আলামত—
হাদিসে এসেছে, ওই পর্যন্ত কিয়ামত হবে না যে পর্যন্ত মসজিদকে রাস্তা বানিয়ে নেওয়া না হবে, যে পর্যন্ত ব্যক্তি শুধু পরিচিত ব্যক্তিকেই সালাম না দেবে, যে পর্যন্ত নারী ও তার স্বামী উভয়ে ব্যবসা না করবে, যে পর্যন্ত ঘোড়া [যানবাহন] ও নারীর মূল্য বৃদ্ধি না পাবে। অতঃপর মূল্য কমে যাবে, কিয়ামত দিবস পর্যন্ত আর বৃদ্ধি পাবে না।
(মুস্তাদরাক হাকিম, হাদিস : ৮৩৭৯)
আনাস বিন মালেক (রা.) থেকে বর্ণিত, রাসুল (সা.) ইরশাদ করেন, ‘কিয়ামতের নিকটবর্তী সময়ে প্রথম দিনের চাঁদকে বড় দেখা যাবে। লোকেরা বলতে থাকবে যে এটা দ্বিতীয় দিনের চাঁদ। মসজিদকে রাস্তায় পরিণত করা হবে। আকস্মিক মৃত্যু বৃদ্ধি পাবে।
’ (আল-মুজামুল আওসাত লিত-তাবারানি, হাদিস : ৯৩৭৬)
অন্য হাদিসে এসেছে, ‘কিয়ামতের নিকটবর্তী সময়ে বা কিয়ামতের আলামত হলো মসজিদকে রাস্তায় পরিণত করা হবে। ’ (মুসান্নাফ ইবনে আবি শাইবা, হাদিস : ৩৪২০)</t>
  </si>
  <si>
    <t>প্রিয়জনের মৃত্যুতে মহানবী (সা.) যেভাবে শোক প্রকাশ করেছেন</t>
  </si>
  <si>
    <t>পৃথিবীতে মানুষ আনন্দ ও বেদনার মধ্য দিয়ে যায়। সুখে আল্লাহর প্রতি কৃতজ্ঞতা প্রকাশ আর দুঃখে ধৈর্য ধারণ করা ঈমানের দাবি। ঈমানদার সুখে আত্মহারা হয়ে আল্লাহকে ভুলে যায় না, তেমনি দুঃখে ধৈর্যহারা হয়ে আল্লাহর অনুগ্রহ থেকে নিরাশ হয় না। বিভিন্নভাবে মানুষের জীবনে দুঃখ-বেদনা আসে, তবে প্রিয়জনকে হারানোর দুঃখ-বেদনা কঠিন বাস্তবতা।
প্রিয়জনের মৃত্যুর ফলে পাওয়া দুঃখকেই সাধারণত শোক বলা হয়।
নবীজি শোকার্ত হয়েছিলেন : নবী (সা.)-এর জীবনেও শোক এসেছে। বিভিন্ন সময়ে তাঁর প্রিয়জনদের হারাতে হয়েছে। জন্মের আগে পিতাকে আর ছয় বছর বয়সে মমতাময়ী মাকে হারান।
আট বছর বয়সে দাদাকে হারিয়ে একেবারে নিঃসঙ্গ হয়ে পড়েন। এরপর তাঁর লালনপালনের দায়িত্ব গ্রহণ করেন চাচা আবু তালিব। নবুয়তের দশম বছরের রমজান মতান্তরে শাওয়াল মাসে নবী (সা.)-এর চাচা আবু তালিব ইন্তেকাল করেন। এই শোক কাটিয়ে উঠতে না উঠতেই তিন বা পাঁচ দিনের ব্যবধানে তাঁর সহধর্মিণী খাদিজাতুল কুবরা (রা.) ইন্তেকাল করেন।
নবী (সা.)-এর জীবনে এই দুজনের অবদান ছিল অনেক বেশি। তাঁরা দুজনই ঘরে ও ঘরের বাইরে নবী (সা.)-কে শক্তি-সাহস জোগাতেন এবং কুরাইশ কাফিরদের জুলুম-অত্যাচার থেকে যথাসাধ্য রক্ষা করতেন। তাঁদের ইন্তেকালে রাসুল (সা.) শোকার্ত হয়ে পড়েন। নবী (সা.)-এর এমন প্রিয় দুজন ব্যক্তির ইন্তেকালের কারণে ওই বছরকে ‘আমুল হুজুন’ বা ‘শোকের বছর’ হিসেবে অভিহিত করা হয়। [মুহাম্মদ ইদরিস কান্ধলভি, সিরাতুল মুস্তাফা, ১ম খণ্ড (দেওবন্দ : দারুল কিতাব, তা. বি.), পৃ. ২৭১]
এ ছাড়া নবী (সা.)-এর ছেলেমেয়েদের মধ্যে ফাতিমা (রা.) ছাড়া সবাই তাঁর জীবদ্দশায় ইন্তেকাল করেন।
সন্তান হারানোর শোক তাঁকে সইতে হয়েছে।
ইসলামে শোক প্রকাশের রীতি : আপনজনের মৃত্যুতে সীমাহীন কষ্ট হওয়া স্বাভাবিক। মহান আল্লাহ এই কষ্টের বিনিময় দান করবেন। আল্লাহর পক্ষ থেকে সেই প্রতিদান প্রাপ্তির আশায় ধৈর্য ধারণ করতে হবে। ‘ইন্না লিল্লাহি ওয়া ইন্না ইলাইহি রাজিউন’ (নিশ্চয় আমরা আল্লাহর জন্য এবং আমরা তাঁরই সান্নিধ্যে ফিরে যাব) বলে আল্লাহর দিকে ধাবিত হতে হবে। ভাগ্যের প্রতি বিশ্বাস রাখতে হবে। মনকে শক্ত করার চেষ্টা করতে হবে। আবু হুরায়রা (রা.) থেকে বর্ণিত, রাসুল (সা.) বলেছেন, মহান আল্লাহ বলেন, ‘আমি যার কোনো প্রিয়জনকে উঠিয়ে নিই আর সে ধৈর্য ধারণ করে এবং নেকির আশা রাখে আমি তাকে জান্নাত দিয়েই সন্তুষ্ট হব। ’ (তিরমিজি, হাদিস : ২৪০১)
তার পরও নীরব কান্নায় চোখ অশ্রুসজল হবে। মনের বেদনায় চোখ বেয়ে অশ্রু ঝরতে থাকবে। তাতে সমস্যা নেই। কিন্তু চিত্কার করে, ইনিয়ে-বিনিয়ে, বুক চাপড়ে কাঁদা, মাতম করা এবং জামা-কাপড় ছিঁড়ে ফেলা ইসলামের পদ্ধতি নয়। এগুলো জাহিলি যুগের কর্মকাণ্ডের পুনরাবৃত্তি। আবদুল্লাহ (রা.) থেকে বর্ণিত, নবী (সা.) বলেন, যে শোকে গালে চপেটাঘাত করে, জামার অংশবিশেষ ছিঁড়ে ফেলে এবং জাহিলি যুগের মতো চিত্কার করে সে আমাদের দলভুক্ত নয়। (বুখারি, হাদিস : ১২৩৫; মুসলিম, হাদিস : ২৯৬)
বিধবা নারীর শোক প্রকাশ : স্বামী মারা গেলে স্ত্রীর ইদ্দত পালনের একটি বিষয় রয়েছে। গর্ভবতী হলে সন্তান ভূমিষ্ট হওয়া পর্যন্ত আর গর্ভবতী না হলে চার মাস ১০ দিন পর্যন্ত ইদ্দত পালন করতে হয়। অর্থাৎ এই সময়টায় অন্যত্র বিয়েশাদি করা যায় না। ইদ্দত চলাকালীন সময়ে শোকের প্রভাব থাকে। সাজসজ্জা, বিয়েশাদি পরিহার করে অনেকটা নির্জনতায় সময় কাটাতে হয়। এরপর স্বাভাবিক জীবন শুরু হয়। আল্লাহ বলেন, ‘তোমাদের মধ্যে যারা স্ত্রী রেখে মৃত্যুমুখে পতিত হয়, তাদের স্ত্রীরা চার মাস ১০ দিন প্রতীক্ষায় থাকবে। যখন তারা তাদের ইদ্দতকাল পূর্ণ করবে তখন যথাবিধি নিজেদের জন্য যা করবে তাতে তোমাদের কোনো গুনাহ নেই। তোমরা যা করো আল্লাহ সে বিষয়ে সবিশেষ অবহিত। ’ (সুরা : বাকারা, আয়াত : ২৩৪) 
শোকার্তের প্রতি সমবেদনা : শোকার্ত মানুষকে সান্ত্বনা দেওয়া, সমবেদনা জানানো, যথাসাধ্য খোঁজখবর নেওয়া ও সহযোগিতা করা ইসলামের অন্যতম মানবীয় সদাচরণ। বিধবা, এতিম ও সন্তানহারা মায়ের প্রতি সমবেদনা প্রদর্শন করতে নবী (সা.) বিশেষভাবে গুরুত্বারোপ করেছেন। কারণ তাদের শোক বর্ণনাতীত। তাদের অসহায়ত্ব সীমাহীন। রাসুল (সা.) বলেন, সন্তানহারা মাকে যে সান্ত্বনা দেয় জান্নাতে তাকে বিশেষ পোশাক পরানো হবে। (তিরমিজি, হাদিস : ১০৭৬)
তিনি আরো বলেন, স্বামীহারা নারী ও মিসকিনের জন্য খাদ্য জোগাড়ে চেষ্টারত ব্যক্তি আল্লাহর পথে জিহাদকারীর মতো অথবা রাতে নামাজে দণ্ডায়মান ও দিনে রোজা পালনকারীর মতো। (বুখারি,   হাদিস : ৫৩৫৩)
এতিমের ব্যাপারে তিনি বলেন, আমি ও এতিমের প্রতিপালনকারী জান্নাতে এভাবে (নিকটবর্তী) থাকব। এ কথা বলে তিনি তর্জনী ও মধ্যমা অঙ্গুলির মাঝে সামান্য ফাঁক করলেন। (বুখারি, হাদিস : ৪৯৯৮)
অতীতের শোক প্রকাশ : শোক এক দিনেই শেষ হয়ে যায় না। ক্রমান্বয়ে অনেকটা সহনীয় হয়। তবে প্রিয়জনের মৃত্যুশোক স্মৃতি হয়ে রয়ে যায়। মাঝে মাঝে মনের কোঠায় ভেসে উঠে মনকে ব্যথিত করে। সে ক্ষেত্রে আবারও ‘ইন্না লিল্লাহি ওয়া ইন্না ইলাইহি রাজিউন’ বলে আল্লাহর দিকে ধাবিত হতে হবে। প্রিয়জনের মাগফিরাত কামনা করে দোয়া করতে হবে। ইস্তিগফার করতে হবে। সুযোগমতো কবর জিয়ারত করতে হবে। হাদিসে এসেছে, নবী (সা.) বলেন, যে ব্যক্তি কোনো বিপদে পড়ে অতঃপর যখন তা স্মরণ হয় তখন ‘ইন্না লিল্লাহ...’ বলে, আল্লাহ তাকে তেমন নেকি দেবেন যেমন নেকি দিয়েছিলেন বিপদগ্রস্ত হওয়ার দিন। (শুয়াবুল ঈমান, হাদিস : ৯৬৯৫)
মহান আল্লাহ আমাদের আমল করার তাওফিক দান করুন।</t>
  </si>
  <si>
    <t>বেহেশতের বাজারঘাট যেমন হবে</t>
  </si>
  <si>
    <t>পবিত্র কোরআনের বহু আয়াতে মহান আল্লাহ তাঁর ঈমানদার বান্দাদের বেহেশত বা জান্নাত দানের ঘোষণা দিয়েছেন, যেখানে দুঃখ-কষ্ট বলতে কিছু থাকবে না। যেখানকার নিয়ামতগুলো কল্পনার চেয়েও কোটি গুণ সুন্দর। যা হবে মুমিনের স্থায়ী সুখের ঠিকানা। পবিত্র কোরআনে মহান আল্লাহ বলেন, ‘আল্লাহ মুমিন পুরুষ ও মুমিন নারীদের জান্নাতের ওয়াদা দিয়েছেন, যার নিচ দিয়ে প্রবাহিত হবে নহর, তাতে তারা চিরদিন থাকবে এবং (ওয়াদা দিচ্ছেন) স্থায়ী জান্নাতে পবিত্র বাসগৃহের।
আর আল্লাহর পক্ষ থেকে সন্তুষ্টি সবচেয়ে বড়। এটাই মহাসফলতা। ’ (সুরা : তাওবা, আয়াত : ৭২)
প্রশ্ন জাগতে পারে, বেহেশতে কি বাজার থাকবে? মহানবী (সা.)-এর কিছু হাদিস দ্বারা বোঝা যায়, বেহেশতে বাজার থাকবে। তবে সেই বাজারে চাল, ডাল, তেল, আটা, ডিম, কাঁচা মরিচ ইত্যাদি বিক্রি হবে না।
সেই বাজার হবে একদম ভিন্ন। সেখানে পণ্যের দাম বেড়ে যাওয়ার কোনো অবকাশ নেই, কারণ সেখানে বেহেশতবাসীদের যে পণ্য পছন্দ হবে, সে তাৎক্ষণিক ওই জিনিসের মালিক হয়ে যাবে, কোনো বেচাকেনার নিয়ম থাকবে না। সেখানে গেলে মানুষের পোশাক ও শারীরিক সৌন্দর্য স্বয়ংক্রিয়ভাবে বেড়ে যাবে।
হাদিস শরিফে ইরশাদ হয়েছে, আনাস ইবনে মালিক (রা.) থেকে বর্ণিত, রাসুলুল্লাহ (সা.) বলেন, জান্নাতে একটি বাজার থাকবে।
প্রত্যেক জুমায় জান্নাতি লোকেরা এতে একত্রিত হবে। তারপর উত্তর দিকের বায়ু প্রবাহিত হয়ে সেখানকার ধুলাবালি তাদের মুখমণ্ডল ও পোশাক-পরিচ্ছদে গিয়ে লাগবে। এতে তাদের সৌন্দর্য এবং শরীরের রং আরো বেড়ে যাবে। তারপর তারা স্ব স্ব পরিবারের কাছে ফিরে আসবে। এসে দেখবে, তাদের শরীরের রং এবং সৌন্দর্যও অনেক বৃদ্ধি পেয়েছে।
এরপর তাদের পরিবারের লোকেরা বলবে, আল্লাহর শপথ! আমাদের কাছ থেকে যাওয়ার পর তোমাদের সৌন্দর্য বৃদ্ধি পেয়েছে। উত্তরে তারাও বলবে, আল্লাহ শপথ! তোমাদের শরীরের সৌন্দর্য তোমাদের কাছ থেকে যাওয়ার পর বহুগুণে বেড়ে গেছে। (মুসলিম, হাদিস : ৭০৩৮)
কোনো কোনো বর্ণনা মতে, সেই বাজারে বেহেশতের বাসিন্দারা মহান আল্লাহর দিদার লাভ করবে। সাঈদ ইবনুল মুসাইয়্যিব (রহ.) থেকে বর্ণিত, একদা তিনি আবু হুরায়রা (রা.)-এর সঙ্গে দেখা করলে তিনি বলেন, আমি আল্লাহ তাআলার কাছে প্রার্থনা করছি তিনি যেন আমাকে ও তোমাকে জান্নাতের বাজারে একত্র করেন। সাঈদ (রহ.) প্রশ্ন করেন, জান্নাতে কি বাজারও আছে? তিনি বলেন, হ্যাঁ। রাসুলুল্লাহ (সা.) আমাকে জানিয়েছেন যে, জান্নাতিরা জান্নাতে গিয়ে নিজ নিজ আমলের পরিমাণ ও মর্যাদা অনুযায়ী সেখানে জায়গা (মর্যাদা) পাবে। তারপর দুনিয়ার সময় অনুসারে জুমার দিন তাদের (তাদের রবের দর্শনের) অনুমতি দেওয়া হবে এবং তারা তাদের রবকে দেখতে আসবে। তাদের জন্য তাঁর আরশ প্রকাশিত হবে। জান্নাতের কোনো এক বাগানে তাদের সামনে তাদের প্রভুর প্রকাশ ঘটবে। তাদের জন্য নূর, মণিমুক্তা, পদ্মরাগ মণি, যমরূদ ও সোনা-রুপা ইত্যাদির মিম্বারসমূহ রাখা হবে। তাদের মধ্যকার সবচেয়ে নিম্নস্তরের জান্নাতিও মিশক ও কর্পূরের স্তূপের ওপর আসন গ্রহণ করবে। তবে সেখানে কেউ হীন-নীচ হবে না। মিম্বারে আসীন ব্যক্তিদের তারা তাদের চেয়ে শ্রেষ্ঠ বা উত্কৃষ্ট ভাববে না।
আবু হুরায়রা (রা.) বলেন, আমি প্রশ্ন করলাম, হে আল্লাহর রাসুল! আমরা কি আমাদের রবকে দেখতে পাব? তিনি বলেন, হ্যাঁ। সূর্য বা পূর্ণিমার চাঁদ দেখতে তোমাদের কি কোনো সন্দেহ হয়? আমরা বললাম, না। তিনি বলেন, ঠিক সে রকম তোমাদের রবের দেখাতেও কোনো সন্দেহ থাকবে না। আর সে মজলিসের প্রত্যেক লোক আল্লাহ তাআলার সঙ্গে কথা বলবে। এমনকি তিনি একে একে তাদের নাম ধরে ডেকে বলবেন, হে অমুকের পুত্র অমুক! অমুক দিন তুমি এমন কথা বলেছিলে, মনে আছে কি? এভাবে তিনি তাকে দুনিয়ার কিছু নাফরমানি ও বিদ্রোহের কথা মনে করিয়ে দেবেন। লোকটি তখন বলবে, হে আমার রব! আপনি কি আমাকে মাফ করেননি? তিনি বলবেন, হ্যাঁ, আমার ক্ষমার বদৌলতেই তুমি এ জায়গাতে পৌঁছেছ। এই অবস্থায় হঠাৎ তাদের ওপর একখণ্ড মেঘ এসে তাদের ছেয়ে ফেলবে এবং তা হতে তাদের ওপর সুগন্ধি (বৃষ্টি) বর্ষিত হবে, যেরূপ সুগন্ধ তারা ইতিপূর্বে কখনো কিছুতে পায়নি। আমাদের রব বলবেন, ওঠো! আমি তোমাদের সম্মানে যে মেহমানদারি প্রস্তুত করেছি সেদিকে অগ্রসর হও এবং যা কিছু পছন্দ হয় তা গ্রহণ করো। তখন আমরা একটি বাজারে এসে হাজির হব, যা ফেরেশতারা ঘিরে রাখবেন। সেখানে এরূপ পণ্যসামগ্রী থাকবে, যা না কোনো চোখ দেখেছে, না কোনো কান শুনেছে এবং না কখনো অন্তরের কল্পনায় ভেসেছে। আমরা সেখানে যা চাইব, তা-ই তুলে দেওয়া হবে। তবে বেচাকেনা হবে না। আর সে বাজারেই জান্নাতিরা একে অন্যের সঙ্গে দেখা করবে। উচ্চ মর্যাদাসম্পন্ন জান্নাতি সামনে এগিয়ে তার চেয়ে অল্প মর্যাদাবান জান্নাতির সঙ্গে দেখা করবে।
তবে সেখানে তাদের মধ্যে উঁচু-নিচু বলতে কিছু থাকবে না। তিনি তার পোশাক দেখে অস্থির হয়ে যাবেন। এ কথা শেষ হতে না হতেই তিনি মনে করতে থাকবেন যে, তার গায়ে আগের চেয়ে উত্তম পোশাক দেখা যাচ্ছে। আর এরূপ এ জন্যই হবে যে, সেখানে কারো দুঃখ-কষ্ট বা দুশ্চিন্তা স্পর্শ করবে না। তারপর আমরা নিজেদের স্থানে ফিরে আসব এবং নিজ নিজ স্ত্রীদের দেখা পাব। তারা তখন বলবে, মারহাবা, স্বাগত! কী ব্যাপার! যে রূপ-সৌন্দর্য নিয়ে বিচ্ছিন্ন হয়েছিলে, তার চেয়ে উত্তম সৌন্দর্য নিয়ে ফিরে এসেছ। আমরা বলব, আজ আমরা আমাদের আল্লাহ তাআলার সঙ্গে মজলিসে বসেছিলাম। কাজেই এ পরিবর্তন সংঘটিত হয়েছে। আর এটাই ছিল স্বাভাবিক। (তিরমিজি, হাদিস : ২৫৪৯)
সুবহানাল্লাহ, মহান আল্লাহ আমাদের পাপগুলো ক্ষমা করুন এবং পরকালে বেহেশতবাসী করুন। আমিন।</t>
  </si>
  <si>
    <t>অশুভ লক্ষণ সম্পর্কে ইসলাম কী বলে</t>
  </si>
  <si>
    <t>আমাদের দেশের গ্রামে এখনো বহু বিষয়কে অশুভ মনে করা হয়। যেমন—পুরুষ মানুষ সকাল বেলা ঘর থেকে বের হওয়ার সময় ঝাড়ু দেখা, সামনে বিড়াল পড়া, কোনো ভিক্ষুক নারী সামনে চলে আসাকে অনেকে অশুভ লক্ষণ মনে করে। ইসলামে এগুলোর কোনো অস্তিত্ব নেই। এগুলো জাহেলি যুগের প্রথা।
জাহেলি যুগের লোকেরা পাখি উড়িয়ে ভাগ্য নির্ণয় করত। সে যুগের লোকেরা কোনো গুরুত্বপূর্ণ কাজে যাওয়ার আগে নিজেদের পোষা পাখিকে উড়িয়ে দিত অথবা কোনো বন্য পাখিকে ঢিল ছুড়ত। পাখিটি ডান দিকে উড়ে গেলে কাজটি শুভ বলে ধারণা করত। কিন্তু পাখিটি বাঁ দিকে উড়ে গেলে অশুভ লক্ষণ ভাবত।
ফলে তারা সেই কাজ থেকে বিরত থাকত। এভাবে পাখি উড়িয়ে ভাগ্য নির্ধারণের কোনো ভিত্তি ইসলামে নেই। রাসুলুল্লাহ (সা.) এ ধরনের কাজকে শিরক আখ্যা দিয়েছেন। ইরশাদ হয়েছে, ‘ভাগ্যের ভালো-মন্দ নির্ণয়ের জন্য পাখি ওড়ানো বা ঢিল ছোড়া বা কোনো কিছুকে অশুভ লক্ষণ মান্য করা শিরক।
’ (আবু দাউদ, হাদিস : ৩৯০৯)
রাসুল (সা.) আরো বলেন, ‘অশুভ লক্ষণ গ্রহণ করা শিরকি কাজ। ’ এ বাক্যটি তিনি তিনবার উচ্চারণ করেছেন। আর আমাদের মধ্যে কেউ নেই, যার মনে অশুভ লক্ষণের ধারণার উদ্রেক না হয়। কিন্তু আল্লাহর ওপর পূর্ণ ভরসা করলে তিনি তা দূরীভূত করে দেন। ’ (আবু দাউদ, হাদিস : ৩৯১২)
জাহেলি যুগের লোকেরা প্যাঁচাকে অশুভ মনে করত।
আমাদের এ অঞ্চলেও এ ধারণা এখনো আছে। ‘বরবাদে গুলিস্তাঁ কে লিয়ে একহি উল্লুু কাফি হ্যায়’, এখনো অনেকেই ভাবেন। অথচ প্যাঁচা শুধুই আল্লাহর একটি সৃষ্টি মাত্র। বান্দার ভালো-খারাপ করার কোনো ক্ষমতা তার নেই। তাই প্যাঁচাকে কুলক্ষণের প্রতীক মনে করা যাবে না। এই মর্মে রাসুলুল্লাহ (সা.) বলেন, ‘রোগে সংক্রমিত হওয়া বলতে কিছুই নেই, কোনো কিছুতে অশুভ নেই। প্যাঁচার মধ্যে কুলক্ষণ নেই এবং সফর মাসেও কোনো অশুভ নেই। তবে কুষ্ঠরোগী থেকে পলায়ন করো। যেমন তুমি বাঘ থেকে পলায়ন করে থাকো। ’ (বুখারি, হাদিস : ৫৭৬৯)
তাই মঙ্গল ও অমঙ্গলের জন্য কুসংস্কারের পথ অবলম্বন না করে, মহান আল্লাহর কাছে সাহায্য চাওয়া উচিত। ভালো-খারাপ সবই একমাত্র মহান আল্লাহর হাতে। মহান আল্লাহ আমাদের কুসংস্কারের বেড়াজাল থেকে বের হয়ে আসার তাওফিক দান করুন। আমিন</t>
  </si>
  <si>
    <t>আশুরার দিন মহানবী (সা.) যেসব আমল করতেন</t>
  </si>
  <si>
    <t>আল্লাহ তাআলা বান্দার জন্য বিশেষ কিছু সময় ও মৌসুম দিয়েছেন যে সময়ে বান্দা অধিক ইবাদত ও ভালো কাজ করে সহজেই আল্লাহর নৈকট্য অর্জন করতে পারে। মুমিনের জন্য এটা আল্লাহ তাআলার পক্ষ থেকে বিশেষ রহমত। অতীতে ঘটে যাওয়া ছোট-বড় গুনাহসমূহ মার্জনা করানোর সুবর্ণ সুযোগ বটে। এই বরকতময় সময়ের মধ্য থেকে একটি হচ্ছে, ‘মহররম ও আশুরা’।
নিম্নে আমরা এ সম্পর্কে কিছু আলোচনা করার চেষ্টা করব।
বরকতময় মাস
আরবি মাস হিসেবে প্রথম মাস ‘মহররম’। এই মাসকে আল্লাহ তাআলা বিশেষ মর্যাদা দিয়েছেন। পবিত্র কোরআনে আল্লাহ তাআলা যে চার মাসকে বিশেষ সম্মান দিয়েছেন তার মধ্যে মহররম অন্যতম।
আল্লাহ বলেন, ‘প্রকৃতপক্ষে আল্লাহর কাছে আল্লাহর কিতাবে (অর্থাৎ লাওহে মাহফুজে) মাসের সংখ্যা ১২টি, সেই দিন থেকে, যেদিন আল্লাহ আকাশমণ্ডলী ও পৃথিবী সৃষ্টি করেছিলেন। এর মধ্যে চারটি মাস মর্যাদাপূর্ণ। (সুরা : তাওবা, আয়াত : ৩৬)
আবু বাকরাহ (রা.) থেকে বর্ণিত, নবী (সা.) বলেন, ... বারো মাসে এক বছর। এর মধ্যে চারটি মাস সম্মানিত।
জিলকদ, জিলহজ ও মুহররম। তিনটি মাস পরস্পর রয়েছে। আর একটি মাস হলো রজব, যা জুমাদাল আখিরা ও শাবান মাসের মাঝে অবস্থিত। (সহিহ বুখারি, হাদিস : ৩১৯৭)
অন্য হাদিসে এসেছে, (রমজানের পর) শ্রেষ্ঠ মাস হচ্ছে আল্লাহর মাস, যাকে তোমরা মহররম বলে থাকো। (সুনানে কুবরা, হাদিস : ৪২১৬)
এ মাসের রোজা
রোজার জন্য রমজানের পর যে মাসকে সবচেয়ে শ্রেষ্ঠ মাস বলা হয়েছে তা হচ্ছে মহররম।
আবু হুরায়রা (রা.) থেকে বর্ণিত, তিনি বলেন, রাসুলুল্লাহ (সা.) বলেছেন, রমজানের রোজার পর সর্বোত্তম রোজা হচ্ছে, আল্লাহর মাস মহররমের রোজা...। (সহিহ মুসলিম, হাদিস : ২৬৪৫)
ইবনে রজব (রহ.) বলেন, আমাদের পূর্বসূরিরা তিন দশককে বেশি গুরুত্ব দিতেন—রমজানের শেষ ১০ দিন, জিলহজের প্রথম ১০ দিন এবং মহররমের প্রথম ১০ দিন। (লাতাইফুল মাআরিফ)
আশুরার তাৎপর্য
এ মাসের ১০ তারিখকে আশুরা বলা হয়। এ দিনের বিশেষ মর্যাদা ও ফজিলত রয়েছে। ইতিহাসের বহু স্মরণীয় ঘটনা ঘটেছে এই দিনে। ইবনে আব্বাস (রা.) বলেন, আল্লাহর রাসুল (সা.) মদিনায় আগমন করে দেখতে পেলেন যে ইহুদিরা আশুরার দিনে রোজা রাখছে। তিনি জিজ্ঞেস করলেন, কী ব্যাপার? (তোমরা এ দিনে রোজা রাখো কেন?) তারা বলল, এ অতি উত্তম দিন, এ দিনে আল্লাহ তাআলা বনি ইসরাঈলকে তাদের শত্রুর কবল থেকে নাজাত দান করেন, ফলে এ দিনে মুসা (আ.) রোজা রাখেন। আল্লাহর রাসুল (সা.) বললেন, আমি তোমাদের অপেক্ষা মুসার অধিক নিকটবর্তী, এরপর তিনি এ দিনে রোজা রাখেন এবং রোজা রাখার নির্দেশ দেন। (সহিহ বুখারি, হাদিস : ২০০৪)
আশুরার ফজিলত
এই বিশেষ দিনের কিছু ফজিলত রয়েছে। বিভিন্ন হাদিসের মাঝে তা বর্ণিত হয়েছে। আবু কাতাদা (রা.) থেকে বর্ণিত, নবী (সা.) বলেছেন, আল্লাহর নিকট আমি আশা পোষণ করি যে, তিনি আশুরার রোজার মাধ্যমে পূর্ববর্তী এক বছরের (গুনাহ) ক্ষমা করে দেবেন। (জামে তিরমিজি, হাদিস : ৭৫২)
ইবনে আব্বাস (রা.) বলেন, এ দিন ব্যতীত রাসুলুল্লাহ (সা.) কোনো মাসকে এ মাসের (রমজান) তুলনায় শ্রেষ্ঠ মনে করে রোজা রেখেছেন আমার জানা নেই। (সহিহ মুসলিম, হাদিস : ২৫৫২)
আশুরার রোজার হুকুম
রমজানের রোজা ফরজ হওয়ার পূর্বে আশুরার রোজা ওয়াজিব না মুস্তাহাব ছিল এ ব্যাপারে ওলামায়ে কেরামের দ্বিমত রয়েছে। তবে বিশুদ্ধ মত অনুযায়ী রমজানের রোজা ফরজ হওয়ার পূর্বে আশুরার রোজা ওয়াজিব ছিল। রমজানের রোজা ফরজ হওয়ার পর এ দিন রোজা রাখা মুস্তাহাব। হজরত আয়েশা (রা.) বলেন, (জাহেলি সমাজে) লোকেরা রমজানের রোজা ফরজ হওয়ার পূর্বে আশুরার দিন রোজা রাখত। এ দিন কাবায় গিলাফ জড়ানো হতো। এরপর যখন রমজানের রোজা ফরজ হলো তখন রাসুলুল্লাহ (সা.) বললেন, যে এ দিন রোজা রাখতে চায় সে রাখুক। যে না চায় না রাখুক। (সহিহ বুখারি, হাদিস : ১৫৯২)
এই হাদিস থেকে বোঝা যায়, রমজানের রোজা ফরজ হওয়ার পর এ দিন রোজা রাখা মুস্তাহাব।
কোন দিন রোজা রাখব
মহানবী (সা.) ১০ মহররমের সঙ্গে ৯ বা ১১ মহররম মিলিয়ে দুটি রোজা রাখার নির্দেশ দিয়েছেন। ৯ তারিখে রাখতে পারলে ভালো। কারণ হাদিসে ৯ তারিখের কথা স্পষ্টভাবে বলা হয়েছে।
হযরত আবদুল্লাহ ইবনে আব্বাস (রা.) বলেন, রাসুল (সা.) যখন আশুরার রোজা রাখছিলেন এবং অন্যদের রোজা রাখতে বলেছিলেন তখন সাহাবারা বললেন, হে আল্লাহর রাসুল! এ দিনকে তো ইহুদি-নাসারারা সম্মান করে? তখন নবীজি এ কথা শুনে বললেন, ইনশাআল্লাহ, আগামী বছর আমরা নবম তারিখেও রোজা রাখব। বর্ণনাকারী বললেন, এখনো আগামী বছর আসেনি, এমতাবস্থায় রাসুলুল্লাহ (সা.)-এর ইন্তেকাল হয়ে যায়। (সহিহ মুসলিম, হাদিস : ২৫৫৬)
এ জন্য ইবনে আব্বাস (রা.) বলতেন, তোমরা ৯ তারিখ এবং ১০ তারিখ রোজা রাখো এবং ইয়াহুদিদের বিরোধিতা করো। (জামে তিরমিজি, হাদিস : ৭৫৫)
শিশুরাও এই রোজা রাখত
রুবায়্যি বিনতে মুআব্বিজ (রা.) বলেন, আমরা ওই দিন রোজা রাখতাম এবং আমাদের শিশুদের রোজা রাখাতাম। আমরা তাদের জন্য পশমের খেলনা তৈরি করে দিতাম। তাদের কেউ খাবারের জন্য কাঁদলে তাকে ওই খেলনা দিয়ে ভুলিয়ে রাখতাম। আর এভাবেই ইফতারের সময় হয়ে যেত। (সহিহ বুখারি, হাদিস : ১৯৬০)
তাওবার প্রতি গুরুত্ব দেওয়া
তাওবা-ইস্তিগফার যেকোনো সময় গুরুত্বপূর্ণ আমল। তবে কিছু কিছু সময় এমন রয়েছে, যখন তাওবার পরিবেশ বেশি অনুকূল হয়। বান্দার উচিত সেই প্রত্যাশিত মুহূর্তগুলোর কদর করা। মহররমের এ মাসটি, বিশেষ করে ১০ তারিখ—এমনই এক মোক্ষম সময়। এদিনে তাওবা কবুল হওয়া, নিরাপত্তা এবং অদৃশ্য সাহায্য লাভ করার কথাও রয়েছে। এ জন্য এ সময়ে এমন সব আমলের প্রতি মনোনিবেশ করা উচিত, যাতে আল্লাহর রহমত বান্দার দিকে আরো বেশি ধাবিত হয়।
এক সাহাবি নবীজির কাছে জিজ্ঞাসা করল, হে আল্লাহর রাসুল! রমজানের পর আপনি কোন মাসে রোজা রাখতে বলেন? নবীজি বললেন, তুমি যদি রমজানের পর রোজা রাখতে চাও তাহলে মহররমে রোজা রাখো। কেননা মহররম হচ্ছে আল্লাহর মাস। এ মাসে এমন এক দিন আছে, যেদিন আল্লাহ তাআলা (অতীতে) অনেকের তাওবা কবুল করেছেন। ভবিষ্যতেও অনেকের তাওবা কবুল করবেন। (জামে তিরমিজি, হাদিস : ৭৪১)</t>
  </si>
  <si>
    <t>ভ্রমণ সম্পর্কে মহানবী (সা.) যা বলেছেন</t>
  </si>
  <si>
    <t>বিশ্বজুড়ে ছড়িয়ে আছে আল্লাহ তাআলার সৃষ্টিরহস্যের নানা উপকরণ। প্রতি মুহূর্তে মানুষকে তা হাতছানি দিয়ে ডাকছে। মন প্রফুল্ল রাখতে ও শারীরিক সুস্থতা ধরে রাখতে এবং জ্ঞানের বিকাশ ঘটাতে ভ্রমণের বিকল্প নেই। তাইতো প্রতিনিয়ত মানুষ বিশাল এ ধরিত্রীর নানা অংশে ছুটে যায় সৃষ্টির বিশালতা আর প্রকৃতির রূপকে আপন করে দেখতে।
কোরআনুল কারিমে আল্লাহ তাআলা ভ্রমণের মাধ্যমে তাঁর অসীম ক্ষমতা ও সৃষ্টির বিশালতা অবলোকন করে শিক্ষা নেওয়ার কথা বলেছেন। ইরশাদ হয়েছে, ‘পৃথিবীজুড়ে বিশ্বাসীদের জন্য আছে অসংখ্য নিদর্শন। ’ (সুরা : জারিয়াত, আয়াত : ২০)
বিনোদন ছাড়াও জীবনের নানা প্রয়োজনে আমাদের আবাসস্থল ছেড়ে দূর-দূরান্তে যেতে হয়। অন্য সব বিষয়ের মতো ভ্রমণ সম্পর্কেও ইসলামের সুস্পষ্ট নির্দেশনা আছে—
► সফরের ক্ষেত্রে একেবারে প্রথম কাজটি হোক ইস্তিখারা।
আপনার জন্য এ সফর কল্যাণকর হবে কি না—জেনে ফেলুন ইস্তিখারার নামাজের মাধ্যমে। (ঘুমের আগে দুই রাকাত নামাজ পড়ে নির্দিষ্ট দোয়া পড়ে ইস্তিখারা করা হয়)। জাবির (রা.) বলেন, রাসুলুল্লাহ (সা.) আমাদের সব ব্যাপারে ইস্তিখারা করতে শিখিয়েছেন, যেভাবে কোরআনের সুরা গুরুত্বের সঙ্গে শিখিয়েছেন। (ইবনু হিব্বান, হাদিস : ৮৮৭)
► সফরকালে নানা রকম বিপদাপদের আশঙ্কা থাকে।
সে জন্য যানবাহন, আসবাবপত্র ও যাত্রাপথ সম্পর্কে যতটুকু সম্ভব ভালো করে খোঁজখবর নিন।
► সফরের সিদ্ধান্ত হলে বাড়ি থেকে বের হওয়ার আগে দুই রাকাত নামাজ পড়া উত্তম। রাসুলুল্লাহ (সা.) বলেছেন, সফরকারী তার পরিবারের জন্য দুই রাকাত নামাজের চেয়ে ভালো কিছু রেখে যায় না। (মুসান্নাফ ইবনু আবি শাইবা, হাদিস : ৪৯১২)
► যতটা সম্ভব একাকী সফর পরিহার করুন। একাকী সফর নানা রকম সমস্যা সৃষ্টি করে।
সুতরাং ভালো কাউকে সফরসঙ্গী হিসেবে গ্রহণ করুন। মহানবী (সা.) বলেছেন, সঙ্গীহীনতায় কত কী সমস্যা! আমি যেমন জানি, তোমরাও জানলে রাতে একাকী কখনো সফর করার সাহস পেতে না। (বুখারি, হাদিস: ২৯৯৮)
► অভিজ্ঞতাসম্পন্ন কাউকে গ্রুপ লিডার নির্বাচন করুন। যিনি পরামর্শের ভিত্তিতে সফরের দায়িত্বগুলো সম্পন্ন করবেন। অন্যদের কাজ হবে তার নির্দেশনা মেনে চলা। রাসুলুল্লাহ (সা.) বলেছেন, সফরে তোমরা যদি তিনজন হও, একজনকে আমির নিযুক্ত করো। (আবু দাউদ, হাদিস, ২৬০৯)
► সাতসকালে যাত্রা করুন। সাহাবি সাখর আল গামিদি ব্যবসায়ী ছিলেন। রাসুলুল্লাহ (সা.) তাকে বলেন, ‘ভোরবেলাকে আমার উম্মতের জন্য বরকতে পূর্ণ করে দেওয়া হয়েছে। ’
এর পর থেকে সাখর গামিদি (রা.) সকাল সকাল ব্যবসায় নেমে পড়তেন। কিছুদিনের মধ্যেই তিনি ধনাঢ্য ব্যবসায়ী হয়ে ওঠেন। (ইবনু হিব্বান, হাদিস : ৪৭৫৪)
► পরিচিত ও প্রিয়জনদের থেকে সুন্দরভাবে বিদায় নিন। বিদায় দানকারী বলবেন, আল্লাহ তোমাকে তাকওয়া-পরহেজগারি দান করুন, তোমার গুনাহ ক্ষমা করুন আর যেখানেই থাকো তোমাকে তিনি কল্যাণ দিন। (তিরমিজি, হাদিস : ৩৪৪৪)
আর সফরকারী বলবেন, আল্লাহর নিরাপত্তায় তোমাকে অর্পণ করছি, তিনি অনন্য আস্থাভাজন। (মুসনাদে আহমাদ, হাদিস : ৯২১৯)
► সফরের জিকির এবং দোয়াগুলো পড়ুন। গাড়িতে উঠে পড়বেন, ‘সুবহানাল্লাজি সাখখরা লানা হাজা ওয়া মা কুন্না লাহু মুকরিনিন। ’
অর্থাৎ ‘পবিত্র ওই সত্তা, যিনি এটিকে আমাদের আয়ত্তাধীন করেছেন, অথচ আমরা একে নিজেরা আয়ত্তাধীন করতে পারতাম না। ’ আর সফর শেষে পড়বেন, ‘আ-ইবুনা, তা-ইবুনা, আবিদুনা, লি রাব্বিনা হামিদুন। ’
অর্থাৎ ‘আমরা ফিরে এসেছি, পাপের জন্য অনুতপ্ত হয়ে, আনুগত্যের প্রত্যয় নিয়ে এবং আল্লাহর প্রশংসায় মুখর হয়ে। ’ (মুসলিম, হাদিস : ১৩৪২)
► সফর শেষে প্রথমে নিজ এলাকার মসজিদে দুই রাকাত নামাজ পড়ে নিরাপদ প্রত্যাবর্তনের জন্য আল্লাহর শুকরিয়া আদায় করুন। (বুখারি, হাদিস : ২৬০৪)
বাড়িতে হঠাৎ করে যাবেন না। আগে জানান, তারপর যান। (মুসলিম, হাদিস : ১৮০১)
আশা করা যায়, উল্লিখিত নির্দেশনা বাস্তবায়ন করলে সফরের প্রতিটি মুহূর্ত ইবাদত বলে গণ্য হবে। আল্লাহ রাব্বুল আলামিনের সৃষ্টিরহস্য অবলোকনের মাধ্যমে জীবন ও জগৎ সম্পর্কে প্রকৃতবোধ জাগ্রত হবে।</t>
  </si>
  <si>
    <t>আল্লাহর কাছে সবচেয়ে মর্যাদাবান যিনি</t>
  </si>
  <si>
    <t>আল্লাহ তাআলা মানুষের স্বভাব ও রুচির মধ্যে সম্মান ও মর্যাদার তীব্র বাসনা দিয়েছেন। মানুষ আকাঙ্ক্ষা করে যে সে মর্যাদার সর্বোচ্চ শিখরে থাকবে। এ মর্যাদা অর্জন করার জন্য সে সব ধরনের কাজ করে বেড়ায়। এই লোভের কারণে পরস্পর ঝগড়া-বিবাদ, খুনোখুনি, হানাহানি ও রক্তপাত হয়।
কেউ মনে করে সম্মান আর মর্যাদা পয়সা-কড়ির মধ্যে, আবার কেউ মনে করে সম্মান আর মর্যাদা পদ-পদবির মধ্যে, তাই এগুলোর মাধ্যমে শ্রেষ্ঠত্ব লাভ করার জন্য উগ্র বাসনা লালন করতে থাকে। অথচ আল্লাহ তাআলা এসবের মাঝে শ্রেষ্ঠত্ব আর মর্যাদা রাখেননি। সম্পদ তো আল্লাহ তাআলা নির্ধারিত রূপে বণ্টন করে দিয়েছেন। শত চেষ্টা করেও কেউ নির্ধারিত পরিমাণের চেয়ে একটুও বেশি লাভ করতে পারবে না।
আল্লাহ তাআলা বলেন, ‘তবে কি তারাই তোমার রবের রহমত বণ্টন করবে? পার্থিব জীবনে তাদের জীবিকাও তো আমিই বণ্টন করেছি এবং আমিই তাদের একজনকে অন্যদের ওপর মর্যাদায় উন্নত করেছি, যাতে তাদের একে অন্যের দ্বারা কাজ নিতে পারে। তোমার রবের রহমত তো তারা যা (অর্থ-সম্পদ) সঞ্চয় করে, তা অপেক্ষা অনেক শ্রেয়। (সুরা : আল-জুখরুফ, আয়াত : ৩২)
মানুষ যে জিনিসের জন্য এত লড়াই করে সেগুলো প্রকারান্তে মর্যাদার চেয়ে অমর্যাদাই ডেকে আনে। শুধু অর্থবিত্ত, প্রভাব-প্রতিপত্তি এগুলো কখনো মর্যাদার কারণ হতে পারে না।
বরং এসবের কারণে কত মানুষের জীবনে অশান্তির ভয়াল অন্ধকার নেমে এসেছে। আল্লাহ তাআলা বলেন, ‘হে মানুষ! আমি তোমাদের সবাইকে এক পুরুষ ও এক নারী হতে সৃষ্টি করেছি এবং তোমাদের বিভিন্ন জাতি ও গোত্রে বিভক্ত করেছি, যাতে তোমরা একে অন্যকে চিনতে পারো। প্রকৃতপক্ষে তোমাদের মধ্যে আল্লাহর কাছে সর্বাপেক্ষা বেশি মর্যাদাবান সে-ই, যে তোমাদের মধ্যে সর্বাপেক্ষা বেশি মুত্তাকি। নিশ্চয়ই আল্লাহ সব কিছু জানেন, সব কিছু সম্পর্কে অবহিত। ’ (সুরা : আল হুজুরাত, আয়াত : ১৩)
মানুষের মধ্যে মর্যাদা লাভের যে তীব্র আকাঙ্ক্ষা আছে তার উত্তম ব্যবহার হচ্ছে নিজেকে তাকওয়া অর্জনে নিয়োজিত করা।
যে ব্যক্তি যত বেশি মুত্তাকি হবে, আল্লাহ তাআলা তাকে তত মর্যাদার উচ্চ শিখরে আরোহণ করাবেন। আর মানুষের অন্তরে আল্লাহ তাআলা তার মর্যাদা ঢেলে দেবেন। যে মর্যাদা কেউ কারো থেকে ছিনিয়ে নিতে পারবে না। এই মর্যাদার কারণে পরস্পর ঝগড়া-বিবাদ হবে না। বরং এর জন্য অন্যরা ঈর্ষা করবেন। আবু হুরায়রা (রা.) বলেন, রাসুলুল্লাহ (সা.)-কে জিজ্ঞেস করা হলো, কোন ব্যক্তি বেশি সম্মানিত? তিনি বলেন, তাদের মধ্যে সে-ই আল্লাহর কাছে বেশি সম্মানিত, যে তাদের মধ্যে সবচেয়ে বেশি আল্লাহভীরু। (বুখারি, হাদিস : ৪৬৮৯)
আল্লাহ তাআলা আমাদের প্রকৃত তাকওয়া অর্জন করার তাওফিক দান করুন। আমিন।</t>
  </si>
  <si>
    <t>ইতিহাসে অনন্য মর্যাদার অধিকারী পাঁচ কিশোর সাহাবি</t>
  </si>
  <si>
    <t>রাসুলুল্লাহ (সা.) ইসলামের পথে আহ্বান জানানোর পর সর্বশ্রেণির মানুষ তাতে সাড়া দেয়। তাদের মধ্যে নারী, শিশু, কিশোর, যুবক, বৃদ্ধ সবাই অন্তর্ভুক্ত ছিলেন। এখানে এমন পাঁচজন সাহাবির পরিচয় তুলে ধরা হলো, যাঁরা কিশোর বয়সে ইসলাম গ্রহণ করলেও ইতিহাসে অনন্য মর্যাদার অধিকারী হয়েছিলেন।
আরকাম ইবনে আবিল আরকাম (রা.) : ইসলাম গ্রহণে অগ্রগামী সাহাবিদের একজন।
কারো কারো মতে, তিনি ১২তম পুরুষ হিসেবে ইসলামের ছায়ায় আশ্রয় গ্রহণ করেন। তিনি ১৬ বছর বয়সে আবু বকর সিদ্দিক (রা.)-এর হাতে ইসলাম গ্রহণ করেন। হিজরতের আগে মহানবী (সা.) তাঁর বাড়িতে সাহাবিদের দ্বিন শেখাতেন। হিজরতের পর তিনি মহানবী (সা.)-এর সঙ্গে সব যুদ্ধে অংশগ্রহণ করেন।
তিনি ৫৫ হিজরিতে মদিনায় ইন্তেকাল করেন এবং সাআদ ইবনে আবি ওয়াক্কাস (রা.) তাঁর জানাজায় ইমামতি করেন।
তালহা ইবনে উবায়দুল্লাহ (রা.) : পৃথিবীতে জান্নাতের সুসংবাদপ্রাপ্ত সাহাবিদের একজন তালহা ইবনে উবায়দুল্লাহ (রা.)। তিনিও আবু বকর (রা.)-এর হাতে ইসলাম গ্রহণ করেন এবং ছিলেন ইসলাম গ্রহণে অগ্রগামী সাহাবিদের একজন। ইসলাম গ্রহণের সময় তাঁর বয়স ছিল ১৬ বছর।
ওমর ইবনুল খাত্তাব (রা.) তাঁর মৃত্যুর সময় যে ছয়জনকে পরবর্তী খলিফা নির্বাচনের জন্য পরামর্শক নিযুক্ত করেছিলেন, তালহা (রা.) ছিলেন তাঁদের অন্যতম। তিনি বদর ছাড়া নবীজি (সা.)-এর নেতৃত্বে সংঘটিত সব যুদ্ধে অংশগ্রহণ করেন। উহুদ যুদ্ধে নবীজি (সা.)-কে রক্ষার জন্য নিজের শরীর দ্বারা আড়াল তৈরি করেন। ৩৬ হিজরিতে তিনি শহীদ হন।
জুবায়ের ইবনুল আওয়াম (রা.) : ১৫ বছর বয়সে ইসলাম গ্রহণ করেন জুবায়ের ইবনুল আওয়াম (রা.)।
তিনিও পৃথিবীতে জান্নাতের সুসংবাদ লাভ করেন। জুবায়ের (রা.) ইসলামের জন্য প্রথম তরবারি উন্মুক্ত করেন এবং তিনি ইতিহাসের অন্যতম শ্রেষ্ঠ বীর ও যোদ্ধা ছিলেন। তিনি রাসুলুল্লাহ (সা.)-এর সঙ্গে সব যুদ্ধে অংশগ্রহণ করেন। ওমর (রা.) তাঁকেও পরামর্শক নিযুক্ত করেন। মহানবী (সা.) তাঁকে নিজের হাওয়ারি (সহচর) আখ্যা দেন। ৩৬ হিজরিতে তিনি শহীদ হন।
মুয়াজ ইবনে আমর (রা.) : মাত্র ১৩ বছর বয়সে ইসলাম গ্রহণকারী এই সাহাবি তাঁর ভাইয়ের সহযোগিতায় বদর যুদ্ধের সময় আবু জাহালকে হত্যা করেন এবং উহুদের যুদ্ধে শহীদ হন।
জায়েদ বিন সাবিত (রা.) : মাত্র ১১ বছর বয়সে ইসলাম গ্রহণ করেন জায়েদ বিন সাবিত (রা.)। তিনি একাধিক ভাষায় পারদর্শী ছিলেন। মহানবী (সা.) তাঁকে ওহি লিপিবদ্ধ করার কাজে নিযুক্ত করেছিলেন। বদর যুদ্ধে অংশগ্রহণ করতে চাইলেও নবীজি (সা.) বয়স অল্প হওয়ার কারণে তাঁর আবেদন গ্রহণ করেননি। কিন্তু উহুদ যুদ্ধে অংশগ্রহণের অনুমতি দেন। কোরআন ও কোরআনের পাঠ সংক্রান্ত জ্ঞানে তাঁর পাণ্ডিত্যের জন্য তাঁকে কোরআন সংকলন কমিটির প্রধান নিযুক্ত করা হয়। জায়েদ বিন সাবিত (রা.) ছিলেন মদিনার প্রধান কারি ও মুফতি। ৪৫ হিজরিতে তিনি ইন্তেকাল করেন।</t>
  </si>
  <si>
    <t>স্বামী-স্ত্রীর বয়সের ব্যবধান নিয়ে ইসলাম কী বলে</t>
  </si>
  <si>
    <t>স্বামী-স্ত্রী সমবয়সী হওয়া কিংবা বয়সের তারতম্য থাকা—উভয় অবস্থায় বিবাহ বৈধ। দেশে দেশে স্বামী-স্ত্রীর বয়সের স্বাভাবিক ও অস্বাভাবিক ব্যবধানেরও বহু নজির আছে। শরিয়তে বয়সে তারতম্যময় বিবাহ নিষিদ্ধ নয়। আবার ইসলাম এ বিষয়ে কাউকে উৎসাহও দেয়নি।
এ ক্ষেত্রে আছে প্রশস্ততা ও অবাধ স্বাধীনতা। কিন্তু বিষয়টি নির্ভর করে বাস্তবতা, সমাজ, সংস্কৃতি ও পরস্পর বোঝাপড়ার ওপর।
রাসুলুল্লাহ (সা.)-এর প্রথমা স্ত্রী খাদিজা (রা.) রাসুল (সা.)-এর চেয়ে বয়সে বড় ছিলেন। প্রসিদ্ধ মত অনুযায়ী, খাদিজা (রা.) ছিলেন রাসুল (সা.)-এর চেয়ে ১৫ বছরের বড়।
রাসুলুল্লাহ (সা.)-এর বয়স ছিল তখন ২৫ বছর। নবী করিম (সা.) ও খাদিজা (রা.)-এর মধ্যে শুভ বিবাহ অনুষ্ঠিত হয় শাম দেশ থেকে প্রত্যাবর্তনের দুই মাস পর। তিনি সহধর্মিণী খাদিজা (রা.)-কে মোহরানাস্বরূপ ২০টি উট প্রদান করেন। ওই সময় খাদিজা (রা.)-এর বয়স হয়েছিল ৪০ বছর।
বংশমর্যাদা, সহায়-সম্পদ, বুদ্ধিমত্তা ইত্যাদি সব ক্ষেত্রেই তিনি ছিলেন সমাজের মধ্যে শীর্ষস্থানীয়া। তাঁর জীবদ্দশায় রাসুল (সা.) অন্য কোনো নারীকে বিবাহ করেননি। (ইবনে হিশাম ১ম খণ্ড, পৃষ্ঠা ১৮৯-১৯০; ফিকহুস সিরাহ, পৃষ্ঠা ৫৯)
আর রাসুল (সা.) যখন তাঁর সবচেয়ে কম বয়সী স্ত্রী আয়েশা (রা.)-এর সঙ্গে দাম্পত্য সম্পর্ক শুরু করেন, তখন তাঁদের বয়স ছিল যথাক্রমে ৫৩ ও ৯। যদিও বিবাহ আরো আগেই অনুষ্ঠিত হয়েছিল।
মহানবী (সা.) আয়েশা (রা.)-কে প্রধানত পাঁচ কারণে বিয়ে করেছিলেন—
১.   আয়েশা (রা.)-এর পিতা আবু বকর (রা.)-এর অতি আগ্রহ ছিল যে তিনি [আবু বকর (রা.)] যেভাবে ঘরের বাইরে রাসুলুল্লাহ (সা.)-এর সঙ্গী হয়ে যাবতীয় খেদমত আঞ্জাম দেন, অনুরূপ ঘরের ভেতরও যেন তাঁর পরিবারের কেউ রাসুলুল্লাহ (সা.)-এর খেদমত করতে পারেন।
তাই আবু বকর (রা.) মহানবী (সা.)-এর সঙ্গে বন্ধুত্বের সম্পর্ককে আত্মীয়তার সম্পর্কে রূপান্তর করেন।
২.   সব ইতিহাসবিদ এ ব্যাপারে একমত যে আয়েশা (রা.) ছিলেন তৎকালীন আরবের অন্যতম মেধাবী নারী। তাই মহানবী (সা.) তাঁকে বিবাহ করার মাধ্যমে ইসলামের বিধি-বিধান, বিশেষ করে নারীদের একান্ত বিষয়াদি উম্মতকে শিক্ষা দিতে চেয়েছেন।
৩.   মহানবী (সা.) তাঁকে বিয়ে করেছেন ওহির নির্দেশ অনুসরণ করে। ওহির মাধ্যমে আল্লাহ তাআলা তাঁকে বিয়ে করার নির্দেশ দিয়েছিলেন। (বুখারি, হাদিস : ৩৮৯৫)
৪.   শুধু আরবের সংস্কৃতি নয়, গোটা বিশ্বে সেই সময়ে ধর্মীয় নেতা থেকে শুরু করে সাধারণ মানুষ—সবার মধ্যে অল্প বয়সী নারীকে বিবাহ করার ব্যাপক প্রচলন ছিল।
৫. মহান আল্লাহ তাঁর হিকমত অনুযায়ী, মহানবী (সা.)-এর মাধ্যমে এমন কিছু কাজ করিয়েছেন, যেসব কাজের উদ্দেশ্য ছিল—তাঁর উম্মতের জন্য বৈধতা ও অবৈধতার সীমারেখা চিহ্নিত করা এবং সংস্কৃতির নামে মানুষের কল্পিত অলিখিত আইনগুলো ভিত্তিহীন প্রমাণ করা। যেমন—নামাজ কাজা হওয়া, পালক পুত্রের স্ত্রীকে বিবাহ করা ইত্যাদি। মহানবী (সা.) নিজে এগুলোর নজির স্থাপন করেছেন। অনুরূপ নিজের চেয়ে বেশি বয়সের কিংবা কম বয়সের স্ত্রী গ্রহণ বৈধ প্রমাণ করার জন্য মহান আল্লাহ মহানবী (সা.)-এর মাধ্যমে নজির স্থাপন করেছেন। এর মাধ্যমে বিবাহের বিধানে প্রশস্ততা ও অবারিত সুযোগ দেওয়া হয়েছে। যুগে যুগে দেশে দেশে মানুষ স্বতঃস্ফূর্তভাবে এই সুযোগ গ্রহণ করেছে। স্বামীদের যেমন নিজেদের চেয়ে কম বয়সী স্ত্রীকে বিবাহ করার নজির আছে, অনুরূপ স্ত্রীদের মধ্যে নিজেদের চেয়ে কম বয়সী স্বামী গ্রহণের নজিরও দেশে দেশে আছে।
স্বামীর চেয়ে স্ত্রীর বয়সের পার্থক্য সবচেয়ে বেশি ছিল রাসুল (সা.)-এর পালক পুত্র জায়িদ ইবনে হারিসা (রা.) ও তাঁর স্ত্রীর। তাঁর প্রথম স্ত্রী ছিলেন রাসুল (সা.) লালন-পালনকারী বারাকাহ (রা.)। তাঁর প্রসিদ্ধ নাম উম্মে আইমান। জায়িদ ইবনে হারিসার চেয়ে তাঁর স্ত্রী উম্মে আইমান (রা.) কমপক্ষে ৩০ বছরের বড় ছিলেন। উম্মে আইমান (রা.) ছিলেন রাসুল (সা.)-এর পালক মা। রাসুল (সা.)-কে কোলে-কাঁধে করে যাঁরা বড় করেছেন, তিনি তাঁদের একজন। রাসুল (সা.) একদিন সাহাবায়ে কিরামকে বলেন, কেউ যদি জান্নাতি নারীকে বিয়ে করতে চায় সে যেন উম্মে আইমানকে বিয়ে করে। জায়েদ (রা.) দেরি না করে রাসুল (সা.)-এর সন্তুষ্টির জন্য তাঁকে বিয়ে করেন। উম্মে আইমান (রা.) তখন বয়স্কা নারী। আর জায়েদ (রা.) অবিবাহিত যুবক। তাঁর উদরে (মক্কায়) জন্মলাভ করেন বিখ্যাত সেনানায়ক উসামা ইবনে জায়েদ (রা.)। (উসদুল গাবাহ ২/১৩০; আল-ইসাবাহ ২/৪৯৬)
স্বামী-স্ত্রীর বয়সের ভারসাম্য
স্বামী-স্ত্রীর বয়সে ভারসাম্য রক্ষা করা উচিত। বয়স স্বামী-স্ত্রীর মধ্যে আচরণগত (স্বভাব ও দৈহিক) বিষয়ে প্রভাবক। এ ক্ষেত্রে কোরআনের সরাসরি নির্দেশনা না থাকলেও ইঙ্গিত আছে। পবিত্র কোরআনে ইরশাদ হয়েছে, ‘এবং (জান্নাতে) তাদের পাশে থাকবে সমবয়সী আয়তনয়না (জান্নাতি রমণী)।’ (সুরা : সাদ, আয়াত : ৫২)
অন্য আয়াতে এসেছে, মহান আল্লাহ বলেন, ‘আমি জান্নাতি রমণীদের উত্তমরূপে সৃষ্টি করেছি। অতঃপর তাদের করেছি চিরকুমারী, সোহাগিনী, সমবয়স্কা।’ (সুরা : ওয়াকিয়া, আয়াত : ৩৫-৩৮)
সুতরাং স্বামী-স্ত্রীর বয়স কাছাকাছি হওয়া বাঞ্ছনীয়।
বয়সের বেশি ব্যবধানে দূরত্ব সৃষ্টি হয়। তাই প্রয়োজন ভারসাম্য। ফাতেমা (রা.)-কে বিয়ে করার প্রস্তাব সর্বপ্রথম আবু বকর (রা.) দেন। অতঃপর ওমর (রা.) প্রস্তাব দেন। উদ্দেশ্য ছিল—তাঁরা রাসুল (সা.)-এর জামাতা হওয়ার সম্মান অর্জন করবেন। রাসুল (সা.) বলেন, সে [ফাতেমা (রা.)] অনেক ছোট। তাঁদের বয়স অনেক বেশি ছিল। রাসুল (সা.) বয়সের কথা বিবেচনা করে তাঁদের আবেদন নাকচ করে দেন।
এতে বোঝা যায়, মেয়ের বয়স কম হলে স্বামীর বয়স অতিরিক্ত বেশি হওয়া উচিত নয়। বয়সের বেশি অসমতায় বিয়ে দেওয়াও ঠিক নয়। (ইত্তিহাফুস সায়েল বিমা লিফাতিমাতা মিনাল মানাকিবি ওয়াল ফাদাইল, পৃষ্ঠা : ৩৪-৩৬)
ফাতেমা (রা.)-এর বিয়ের সময় বয়স ছিল সাড়ে ১৫ বছর। (সিয়ারু আলামিন নুবালা, পৃষ্ঠা : ৪২৩)। তবে ইবনে সাদের মতে, সে সময় তাঁর বয়স ছিল ১৮ বছর। আর আলী (রা.)-এর বয়স ছিল ২১, মতান্তরে ২৫ বছর। ইসলামে আলী (রা.) ও ফাতেমা (রা.)-এর বিয়ে একটি আদর্শ বিয়ে।
এই দীর্ঘ আলোচনা থেকে জানা যায়, বর-কনের বয়সের ভারসাম্য রাখা উচিত। উত্তম হলো, বয়স কাছাকাছি হওয়া। স্বামীর চেয়ে স্ত্রীর বয়স কিছু কম হওয়া মন্দ নয়। কেননা নারীর গ্রোথ পুরুষের চেয়ে প্রবল। তাই পরস্পরের বয়সে ভারসাম্য আনতে স্বামীর তুলনায় স্ত্রীর বয়স কিছু কম হওয়া কাম্য। অভিজ্ঞরা বলেন, স্ত্রী যদি স্বামীর চেয়ে বয়সে একটু ছোট হয় তাহলে ভালো। আর নারীর শারীরিক কাঠামো থাকে দুর্বল। ফলে সে আগে বৃদ্ধা হয়ে যায়। যদি দুই-চার বছরের পার্থক্য থাকে তাহলে সমতা আসে। (হুকুকুল জাওজাইন, পৃষ্ঠা ৩৭০)
পরিশেষে, আমৃত্যু এক ছাদের নিচে থাকার স্বপ্ন নিয়ে মানুষ বিবাহবন্ধনে আবদ্ধ হয়। আর স্বামী-স্ত্রীর বয়সের অতিরিক্ত তারতম্যের পরিণতি অনেক ক্ষেত্রে সুখকর হয় না। বিবাহ শুধু কিছুদিন এবং কয়েক বছরের উপভোগের জন্য হওয়া উচিত নয়। আর এ ক্ষেত্রে পরস্পর বোঝাপড়া ও শারীরিক সক্ষমতার মতো গুরুত্বপূর্ণ বিষয় জড়িত থাকে। তাই কাছাকাছি বয়স বা সামান্য ব্যবধান দীর্ঘস্থায়ী দাম্পত্যজীবনের অনুকূল।</t>
  </si>
  <si>
    <t>স্ত্রীর সঙ্গে শয্যাযাপনের শিষ্টাচার</t>
  </si>
  <si>
    <t>স্ত্রীর সঙ্গে শয্যাযাপন যাপিত জীবনের অন্যতম অনুষঙ্গ। কিন্তু মুসলমানরা এ ক্ষেত্রেও ইসলামের বিধি-নিষেধের আওতাধীন। স্ত্রী হলেন ‘পার্টনার অব লাইফ’। এক ছাদের নিচে আমৃত্যু থাকার স্বপ্ন নিয়ে মানুষ বিবাহবন্ধনে আবদ্ধ হয়।
সুতরাং বৈবাহিক জীবনের সব কাজ হতে হবে আন্তরিকতা, সতর্কতা, হৃদ্যতা ও মমতা জড়ানো। তাই ইসলামের নির্দেশনা হলো—‘...স্ত্রীদের সঙ্গে সৎভাবে জীবন যাপন করবে...।’ (সুরা : নিসা, আয়াত : ১৯)
এখানে স্ত্রীর সঙ্গে শয্যাযাপনের ইসলামী শিষ্টাচার নিয়ে আলোচনা করা হলো—
সহবাসকালে দোয়া পাঠ করা : সহবাসের সময় রাসুল (সা.) নিম্নোক্ত দোয়া পাঠ করতে বলেছেন, উচ্চারণ : বিসমিল্লাহি আল্লাহুম্মা জান্নিবনাশ শাইতানা ওয়া জান্নিবিশ শাইতানা মা রাজাকতানা।
অর্থ : আল্লাহর নামে শুরু করছি।
হে আল্লাহ! আমাদের শয়তানের প্রভাব থেকে দূরে রাখুন এবং আমাদের যে সন্তান দান করবেন তাদের শয়তানের প্রভাব থেকে বাঁচিয়ে রাখুন। (বুখারি, হাদিস : ১৪১, ৩২৭১)
এই দোয়া পাঠ করে সহবাস করলে আল্লাহ যদি ওই স্বামী-স্ত্রীকে কোনো সন্তান দান করেন, তাহলে শয়তান সন্তানের কোনো ক্ষতি করতে পারবে না। (বুখারি, হাদিস : ১৪১, ৩২৭১)
সহবাসে স্বাচ্ছন্দ্যময় পদ্ধতি গ্রহণ : সহবাসের ক্ষেত্রে স্বামী স্ত্রীর সম্মুখভাগে যেদিক দিয়ে ইচ্ছা সহবাস করতে পারে। উম্মু সালামা (রা.) বলেন, মুহাজিররা মদিনায় এসে আনসার নারীদের বিবাহ করলেন।
মুহাজির নারীরা চিত হয়ে শয়ন করত। কিন্তু আনসার নারীরা চিত হয়ে শয়ন করত না। একবার এক মুহাজির ব্যক্তি তার আনসার স্ত্রীকে এরূপ করার ইচ্ছা করলে সে রাসুলকে (সা.) জিজ্ঞেস না করে তা করতে অস্বীকৃতি জানাল। উম্মু সালামা (রা.) বলেন, ওই নারী রাসুল (সা.)-এর কাছে এলো, কিন্তু তাঁকে জিজ্ঞেস করতে লজ্জাবোধ করল। তাই উম্মু সালামা (রা.) তাঁকে জিজ্ঞেস করলেন।
এমন প্রেক্ষাপটে একটি আয়াত নাজিল হয়। আয়াতটি হলো—‘তোমাদের স্ত্রীরা তোমাদের জন্য শস্যক্ষেতস্বরূপ। অতএব তোমরা তোমাদের শস্যক্ষেতে যেভাবে ইচ্ছা আগমন করো।’ (সুরা : বাকারা, আয়াত : ২২৩)
এ আয়াত নাজিল হওয়ার পর রাসুল (সা.) বলেন, না, শুধু একই রাস্তায় সহবাস করা যাবে। (মুসনাদ আহমাদ, ৭/৬১)
অন্য হাদিসে এসেছে, রাসুল (সা.) ইরশাদ করেন, ‘স্ত্রীর কাছে আসো সম্মুখ ও পেছন উভয় দিক দিয়ে—যদি তা লজ্জাস্থান হয়।’ (তাবরানি, কাবির, ৭/৬২)
নিষিদ্ধ স্থানে সহবাস করা যাবে না : স্ত্রীর পায়ুপথে সহবাস করা নিষিদ্ধ। রাসুলুল্লাহ (সা.) বলেন, আল্লাহ (কিয়ামতের দিন) ওই ব্যক্তির দিকে (রহমতের দৃষ্টিতে) তাকাবেন না যে তার স্ত্রীর পায়ুপথে সহবাস করে। (ইবনু মাজাহ, হাদিস : ৬৩৯)
তিনি আরো বলেন, নিশ্চয়ই আল্লাহ হকের ব্যাপারে লজ্জাবোধ করেন না। কথাটি তিনি তিনবার বলেছেন। তোমরা নারীদের পায়ুপথে সহবাস কোরো না। (ইবনু মাজাহ, হাদিস : ১৯২৪)
নিষিদ্ধ সময়ে সহবাস না করা : ঋতু অবস্থায় স্ত্রীর সঙ্গে সহবাস করা হারাম। আল্লাহ বলেন, ‘আর লোকেরা তোমাকে প্রশ্ন করছে নারীদের ঋতুস্রাব সম্পর্কে। তুমি বলো, ওটা হলো কষ্টদায়ক বস্তু। অতএব ঋতুকালে স্ত্রীসঙ্গ থেকে বিরত থাকো। পবিত্র না হওয়া পর্যন্ত তাদের নিকটবর্তী হয়ো না। অতঃপর যখন তারা ভালোভাবে পবিত্র হবে, তখন আল্লাহর নির্দেশমতে তোমরা তাদের কাছে গমন করো। নিশ্চয়ই আল্লাহ তওবাকারীদের ভালোবাসেন ও পবিত্রতা অর্জনকারীদের ভালোবাসেন।’ (সুরা : বাকারা,  আয়াত : ২২২)
রাসুলুল্লাহ (সা.) ইরশাদ করেন, যে ব্যক্তি কোনো ঋতুমতী স্ত্রীর সঙ্গে কিংবা তার পায়ুপথে সংগম করে অথবা গণকের কাছে যায় এবং তার কথা বিশ্বাস করে, সে মুহাম্মদ (সা.)-এর প্রতি যা অবতীর্ণ হয়েছে তা অস্বীকার করল। (ইবনু মাজাহ, হাদিস : ৬৩৯)
আর ঋতুমতী স্ত্রীর সঙ্গে সহবাস ছাড়া সব কিছু বৈধ। রাসুল (সা.) বলেন, তোমরা তাদের সঙ্গে (তাদের হায়েজ অবস্থায়) একই ঘরে অবস্থান ও অন্য কাজ করতে পারো শুধু সহবাস ছাড়া। (আবু দাউদ, হাদিস : ২৫৮, ২১৬৫)
সহবাসের পর অজু করা : সহবাসের পরে ঘুমাতে ও পানাহার করতে চাইলে কিংবা পুনরায় মিলিত হতে চাইলে মধ্যখানে অজু করা সুন্নত। রাসুলুল্লাহ (সা.) বলেন, তিন ব্যক্তির কাছে ফেরেশতা আসে না; কাফির ব্যক্তির লাশ, জাফরান ব্যবহারকারী এবং অপবিত্র ব্যক্তি—যতক্ষণ না সে অজু করে। (আবু দাউদ, হাদিস : ৪১৮০)
সহবাসের পর প্রস্রাব ও লজ্জাস্থান ধৌত করা : সহবাসের পর প্রস্রাব করা স্বস্তিদায়ক ও রোগ প্রতিরোধে সহায়ক। এবং লজ্জাস্থান ধৌত করা সুন্নত। এটিও রোগ প্রতিরোধের অনুকূল। আয়েশা (রা.) বলেন, নবী করিম (সা.) যখন অপবিত্র অবস্থায় ঘুমাতে ইচ্ছা করতেন তখন তিনি লজ্জাস্থান ধুয়ে সালাতের অজুর মতো অজু করতেন। (বুখারি, হাদিস : ২৮৮)
সম্ভব হলে ঘুমের আগে অপবিত্রতার গোসল করা : আবদুল্লাহ বিন কায়েস বলেন, আমি আয়েশা (রা.)-কে জিজ্ঞেস করলাম, নবী করিম (সা.) অপবিত্র অবস্থায় কিরূপ করতেন? তিনি কি ঘুমের আগে গোসল করতেন, নাকি গোসলের আগে ঘুমাতেন? আয়েশা (রা.) বলেন, তিনি উভয়টি করতেন। কখনো গোসল করে ঘুমাতেন, আবার কখনো অজু করে ঘুমাতেন। আমি বললাম, সমস্ত প্রশংসা একমাত্র আল্লাহর জন্য, যিনি মানুষের কর্মে প্রশস্ততা দান করেছেন। (তিরমিজি, হাদিস : ৪৪৯)
অন্য হাদিসে এসেছে, একবার নবী করিম (সা.) তাঁর একাধিক স্ত্রীর সঙ্গে সহবাস করলেন। তিনি এর কাছে গোসল করলেন এবং ওর কাছেও গোসল করলেন। বর্ণনাকারী বলেন, আমি তাঁকে বললাম, হে আল্লাহর রাসুল! আপনি কি তাকে একটি গোসলে পরিণত করতে পারলেন না? তিনি বলেন, এটা অধিকতর পরিচ্ছন্ন, অতি উত্তম ও সর্বাধিক পবিত্রতা। (আবু দাউদ, হাদিস : ২১৯)
স্বামী-স্ত্রী একসঙ্গে গোসল করা : স্বামী-স্ত্রীর এক স্থানে একত্রে গোসল করা বৈধ। আয়েশা (রা.) বলেন, আমি ও আল্লাহর রাসুল (সা.) উভয়েই একই পাত্র থেকে গোসল করতাম। এমনকি আমি বলতাম আমার জন্য রাখেন, আমার জন্য রাখেন। আয়েশা (রা.) বলেন, তাঁরা উভয়ে অপবিত্র অবস্থায় ছিলেন। (মুসলিম, হাদিস : ৩২১)</t>
  </si>
  <si>
    <t>পাপী সঙ্গী সম্পর্কে কোরআনে যা বলা হয়েছে</t>
  </si>
  <si>
    <t>পাপ বর্জনের সদিচ্ছা থাকলে অবশ্যই পাপী লোকদের সঙ্গে ওঠাবসা বন্ধ করতে হবে। পবিত্র কোরআনে পাপী ব্যক্তিদের সঙ্গে ওঠাবসা না করার জন্য মুমিনদের নির্দেশ দেওয়া হয়েছে। মহান আল্লাহ বলেন, ‘যখন তুমি দেখবে যে লোকেরা আমার আয়াতে ছিদ্রান্বেষণ করছে, তখন তুমি তাদের থেকে সরে যাও, যতক্ষণ না তারা অন্য কথায় লিপ্ত হয়। যদি শয়তান তোমাকে এটা ভুলিয়ে দেয়, তাহলে স্মরণ হওয়ার পর আর জালিম সম্প্রদায়ের সঙ্গে বসবে না।
’ (সুরা : আনআম, আয়াত : ৬৮)
ইসলাম চায়, মুসলমানরা সব সময় নেককার মানুষের সঙ্গে চলাফেরা করুক। কেননা মানুষ তার সঙ্গী-সাথির দ্বারা প্রভাবিত হয়। রাসুল (সা.) বলেন, মানুষ তার বন্ধুর ধ্যান-ধারণার অনুসারী হয়ে থাকে। সুতরাং তোমাদের সবার খেয়াল রাখা উচিত সে কার সঙ্গে বন্ধুত্ব স্থাপন করছে।
(তিরমিজি, হাদিস : ২৩৭৮)
তাই ভালো মানুষের সঙ্গে মেশা এবং তাদের সঙ্গে বন্ধুত্ব করার নির্দেশ দেওয়া হয়েছে। পবিত্র কোরআনে ইরশাদ হয়েছে, ‘হে মুমিনরা! তোমরা আল্লাহকে ভয় করো এবং সত্যবাদীদের সঙ্গী হও। ’ (সুরা : তাওবা, আয়াত : ১১৯)
রাসুল (সা.) বলেন, তুমি মুমিন ছাড়া অন্য কারো সঙ্গী হবে না এবং তোমার খাদ্য যেন পরহেজগার লোকে খায়। (আবু দাউদ, হাদিস : ৪৮৩২)
বনি ইসরাঈলের ৯৯টি হত্যাকারীর তাওবা প্রসঙ্গে বলা হয়েছে, ‘তুমি যে গ্রামে ছিলে তা একটি মন্দ গ্রাম।
সেখান থেকে তুমি বের হয়ে অমুক উত্তম গ্রামের দিকে গমন করো। ওই গ্রামে এমন কিছু লোক আছে, যারা আল্লাহর ইবাদত করে। সুতরাং সেখানে গিয়ে তাদের সঙ্গে তুমি তোমার রবের ইবাদত করো। আর তুমি তোমার দেশে ফিরে এসো না। কেননা সেটা মন্দ এলাকা।
(বায়হাকি, শুআবুল ঈমান, হাদিস : ৭০৬৬)
সুতরাং পাপ বর্জন করতে চাইলে অবশ্যই পাপীদের সঙ্গ ত্যাগ করতে হবে।</t>
  </si>
  <si>
    <t>কবর জিয়ারত : ‍মৃতদের জন্য মহানবী যে দোয়া করতেন</t>
  </si>
  <si>
    <t xml:space="preserve">মৃত ব্যক্তিকে কবরস্থ করাই ইসলামের বিধান। কবর মৃত ব্যক্তির জন্য পরকালের প্রথম স্তর। আর জীবিত মানুষের জন্য শিক্ষালাভের মাধ্যম। কবর মানুষকে মৃত্যু ও পরকালের কথা স্মরণ করিয়ে দেয় এবং পার্থিব জীবনে আল্লাহর অনুগত হওয়ার উৎসাহ দেয়।
এ জন্য রাসুলুল্লাহ (সা.) কবর জিয়ারত করতে উৎসাহিত করেছেন।
কবর জিয়ারতের বিধান : ইমাম নববী (রহ.) বলেন, বেশির ভাগ আলেম এই বিষয়ে একমত যে কবর জিয়ারত করা মুস্তাহাব। তাঁদের দলিল বিখ্যাত। যাতে বলা হয়েছে, আমি তোমাদের কবর জিয়ারত করা থেকে নিষেধ করতাম।
তোমরা কবর জিয়ারত কোরো। কেননা তা দুনিয়াবিমুখ করে এবং পরকালের কথা স্মরণ করিয়ে দেয়। (সুনানে ইবনে মাজাহ, হাদিস : ১৫৭১; শরহুল মুহাজ্জাব : ৫/২৮৪)
প্রাজ্ঞ আলেমরা বলেন, কবর যদি নিজ গ্রাম, এলাকা বা শহরের বাইরে হয়, তবে শুধু কবর জিয়ারতের জন্য কোথাও সফর করবে না, বরং দূর থেকেই দোয়া করবে। কেননা রাসুলুল্লাহ (সা.) তা করতে নিষেধ করেছেন।
কবরস্থানে প্রবেশের দোয়া : রাসুলুল্লাহ (সা.) কবরস্থানে প্রবেশের সময় নিম্নোক্ত দোয়া পাঠ করতেন এবং সাহাবিদেরকেও পাঠ করতে বলতেন। তা হলো—তোমাদের ওপর সালাম ও শান্তি বর্ষিত হোক হে মুমিন কবরবাসীরা! তোমাদের কাছে পরকালে নির্ধারিত যেসব বিষয়ের প্রতিশ্রুতি দেওয়া হয়েছিল তা তোমাদের কাছে এসে গেছে। আল্লাহর ইচ্ছায় আমরাও তোমাদের সাথে মিলিত হব। (সহিহ মুসলিম, হাদিস : ২১৪৫ ও ২১৪৭)
দাফনের পর প্রথম দোয়া : কোনো মুসলিমকে কবরে রাখার পর প্রথম দোয়া করতে হয় দাফন শেষ হওয়ার পর। উসমান ইবনে আফফান (রা.) থেকে বর্ণিত, নবী (সা.) মৃতের দাফন শেষ করে সেখানে দাঁড়িয়ে বলতেন, তোমাদের ভাইয়ের জন্য তোমরা ক্ষমা প্রার্থনা করো এবং সে যেন (ঈমানের ওপর) প্রতিষ্ঠিত থাকে সে জন্য দোয়া করো।
কেননা তাকে এখনই জিজ্ঞাসাবাদ করা হবে। (সুনানে আবি দাউদ, হাদিস : ৩২২১)
অন্য বর্ণনায় এসেছে, তাঁরা দোয়া করতেন, ‘আল্লাহুম্মা সাব্বিতহু বিল-কাওলিস সাবিতি ফিল হায়াতিদ দুুনিয়া ওয়া ফিল আখিরা। ’ অর্থ হলো, হে আল্লাহ! আপনি আপনার সুদৃঢ় বাক্যের (কলেমার) ওপর  পার্থিব জীবনে ও পরকালে অবিচল রাখুন।
জিয়ারতে কবরবাসীর উপকার : কোরআনের আয়াত ও বিশুদ্ধ হাদিস দ্বারা প্রমাণিত কোনো মুসলিম যদি সুন্নত পদ্ধতিতে কবর জিয়ারত করে এবং বিদআত থেকে বিরত থাকে, তখন কবরবাসী তা থেকে উপকৃত হয়। কেননা কবর জিয়ারতের মূল বিষয়টিই হলো কবরবাসীর পাপমুক্তি ও মর্যাদা বৃদ্ধির জন্য দোয়া করা। আর কোরআনে মৃত ব্যক্তিদের জন্য দোয়া করতে বলা হয়েছে। ইরশাদ হয়েছে, ‘যারা তাদের পরে এসেছে, তারা বলে, হে আমাদের প্রতিপালক! আমাদের এবং ঈমানে অগ্রণী আমাদের ভাইদের ক্ষমা করুন এবং মুমিনদের বিরুদ্ধে আমাদের অন্তরে বিদ্বেষ রাখবেন না। হে আমাদের প্রতিপালক! আপনি তো দয়ার্দ্র, পরম দয়ালু। ’ (সুরা : হাশর, আয়াত : ১০)
রাসুলুল্লাহ (সা.) জানাজার নামাজে মৃত ব্যক্তির জন্য দোয়া করতেন, হে আল্লাহ! তাকে ক্ষমা করে দিন ও তার প্রতি দয়া করুন। তাকে নিরাপদে রাখুন ও তার ত্রুটি মার্জনা করুন। তাকে উত্তম সামগ্রী দান করুন ও তার প্রবেশপথকে প্রশস্ত করে দিন। তাকে পানি, বরফ ও বৃষ্টি দ্বারা মুছে দিন এবং পাপ থেকে এরূপভাবে পরিষ্কার-পরিচ্ছন্ন করে দিন যেরূপ সাদা কাপড় ময়লা থেকে পরিষ্কার হয়ে যায়। তাকে তার ঘরকে উত্তম ঘরে পরিণত করুন, তার পরিবার থেকে উত্তম পরিবার দান করুন, তার স্ত্রীর তুলনায় উত্তম স্ত্রী দান করুন। তাকে জান্নাতে প্রবেশ করান এবং কবরের শাস্তি ও জাহান্নামের শাস্তি থেকে বাঁচাও। (সহিহ মুসলিম, হাদিস : ২১২১)
সন্তানের দোয়ার বিশেষ মূল্য : যেকোনো মুমিন ব্যক্তির দোয়া দ্বারা কবরবাসী উপকৃত হয়। তবে সবচেয়ে বেশি উপকৃত হয় সন্তানের দোয়া দ্বারা। রাসুলুল্লাহ (সা.) বলেন, জান্নাতে মানুষের মর্যাদা অবশ্যই বৃদ্ধি করা হবে। সে বলবে, এটা (মর্যাদা বৃদ্ধি) কিভাবে হলো? বলা হবে, তোমার জন্য তোমার সন্তানের ক্ষমা প্রার্থনার বদৌলতে। (সুনানে ইবনে মাজাহ, হাদিস : ৩৬৬০)
কবর জিয়ারতের শিষ্টাচার : কবর জিয়ারতের সময় আলেমরা নিম্নোক্ত বিষয়গুলো লক্ষ রাখতে বলেন। তা হলো—
১. কবরবাসীর উদ্দেশে সালাম দেওয়া। (সহিহ মুসলিম, হাদিস : ২১৪৫)
২. মাসনুন দোয়া পাঠ করা। (সহিহ মুসলিম, হাদিস : ২১৪৫)
৩. দোয়ার সময় কবরের দিকে না ফিরে কিবলামুখী হয়ে দোয়া করা। তবে হাত উঠিয়ে দোয়া করতে কোনো সমস্যা নেই। কেননা রাসুলুল্লাহ (সা.) কবরস্থানে গিয়ে তাদের জন্য হাত তুলে দোয়া করেছেন। (মুসনাদে আহমদ, হাদিস : ২৪৪৯৩)
৪. কবরের ওপর জুতা পায়ে না হাঁটা। (সুনানে ইবনে মাজাহ, হাদিস : ১৫৬৭)
৫. কবরের ওপর না বসা। (সহিহ মুসলিম, হাদিস : ৯৭১)
৬. সরাসরি হাদিস দ্বারা প্রমাণিত না হলে বুজুর্গ আলেমরা মৃত ব্যক্তির ইসালে সাওয়াবের জন্য সুরা ইয়াসিন, সুরা ফাতিহা, সুরা ইখলাস ইত্যাদি সুরা পাঠ করতে বলেন।
দোয়ার জন্য কবরস্থানে যাওয়া আবশ্যক নয় : মৃত ব্যক্তির জন্য দোয়া করতে কবরস্থানে যাওয়া আবশ্যক নয়। বরং যে কোনো স্থান থেকেই দোয়া করা যায়। যেমন রাসুলুল্লাহ (সা.) বলেছেন, যখন কোনো ব্যক্তি মারা যায় তখন তার আমলের দুয়ার বন্ধ হয়ে যায়। তবে তিনটি বিষয় ব্যতিক্রম : সদকায়ে জারিয়া, এমন জ্ঞান যা দ্বারা অন্যরা উপকৃত হয়েছে অথবা এমন নেক সন্তান যে তার জন্য দোয়া করে। (সুনানে আবি দাউদ, হাদিস : ২৮৮০)
জিয়ারতকারীর উপকার : কবর জিয়ারত করার দ্বারা মুমিন ব্যক্তির ঈমান ও আমলের উন্নতি হয়। তার মনোযোগ পার্থিব জীবন থেকে পরকালমুখী হয়। যেমনটি হাদিসে এসেছে, আমি তোমাদের কবর জিয়ারত করা থেকে নিষেধ করতাম। তোমরা কবর জিয়ারত করো। কেননা তা দুনিয়াবিমুখ করে এবং পরকালের কথা স্মরণ করিয়ে দেয়। (সুনানে ইবনে মাজাহ, হাদিস : ১৫৭১)
সবাইকে মৃত্যুর স্মরণ ও পরকালের মুক্তি নসিব করুন। আমিন।
</t>
  </si>
  <si>
    <t>সুখের সংসার গড়তে স্বামী-স্ত্রীর যৌথ দায়িত্ব</t>
  </si>
  <si>
    <t>সুখের সংসার গড়ে তোলার জন্য স্বামী-স্ত্রীর যৌথ কিছু দায়িত্ব আছে। এখানে স্বামী-স্ত্রীর কিছু যৌথ কর্তব্য আলোচনা করা হলো—
পরস্পরের ভালো গুণকে প্রাধান্য দেওয়া : সুখী সংসার গড়ে তোলার জন্য পরস্পরের ভালো গুণগুলোকে প্রাধান্য দেওয়া স্বামী-স্ত্রীর কর্তব্য। মহান আল্লাহ ইরশাদ করেন, ‘...তাদের সঙ্গে সৎভাবে জীবন যাপন করবে। তোমরা যদি তাদের অপছন্দ করো, তাহলে এমন হতে পারে—আল্লাহ যে বস্তুর মধ্যে প্রভূত কল্যাণ রেখেছেন তোমরা তা অপছন্দ করছ।
’ (সুরা : নিসা, আয়াত : ১৯)
অপছন্দের ব্যক্তিকে বাড়িতে প্রবেশ করতে না দেওয়া : স্বামী-স্ত্রীর অন্যতম করণীয় হলো, যার দ্বিনদারি সন্তোষজনক নয়, এমন নারী-পুরুষকে বাড়িতে প্রবেশ করতে না দেওয়া। যাতে তারা বাড়িতে প্রবেশ করে কোনো ফিতনা সৃষ্টি করতে না পারে। দ্বিনহীন লোক বিভিন্ন ধরনের ফিতনা-ফ্যাসাদ দ্বারা পরিবারে অশান্তির আগুন জ্বেলে দেবে। এ ক্ষেত্রে নারীদের গুরুত্বপূর্ণ দায়িত্ব আছে।
রাসুল (সা.) বলেন, তাদের প্রতি তোমাদের অধিকার এই যে তোমরা যাদের পছন্দ করো না তারা যেন সেসব লোককে দিয়ে তোমাদের বিছানা পদদলিত না করায় এবং যেসব লোককে অপছন্দ করো তাদের বাড়িতে প্রবেশের অনুমতি না দেয়। (তিরমিজি, হাদিস : ১১৬৩)
পরস্পরের প্রতি সহমর্মিতা : স্ত্রী ও সন্তানদের প্রতি স্নেহ-ভালোবাসা বজায় রাখা পরিবারে সম্প্রীতি-সদ্ভাব বৃদ্ধির অন্যতম উপায়। এ জন্য রাসুল (সা.) জাবের (রা.)-কে বলেন, কুমারী নারী (বিবাহ) করলে না কেন? তুমি তার সঙ্গে খেলতে, সেও তোমার সঙ্গে খেলত। তুমি তাকে হাসাতে, সেও তোমাকে হাসাত।
(বুখারি, হাদিস : ৫৩৬৭)
সন্তানদের স্নেহ করা : স্বামী-স্ত্রী উভয়ের উচিত সন্তানদের আদর-স্নেহ করা। সর্বদা ধমক দেওয়া, রাগারাগি করা, শাসনের সুরে কথা বলা উচিত নয়। বরং সন্তানদের স্নেহ করা আবশ্যক। হাদিসে এসেছে, আবু হুরায়রা (রা.) বলেন, আকরা বিন হাবেস (রা.) দেখলেন যে নবী করিম (সা.) হাসানকে চুম্বন করছেন। তখন তিনি বলেন, আমার ১০টি ছেলে, আমি তাদের কাউকে চুমা দিইনি।
তখন রাসুল (সা.) বলেন, নিশ্চয়ই যে ব্যক্তি দয়া করে না, তাকে দয়া করা হয় না। (বুখারি, হাদিস : ৫৯৯৭)
নিন্দিত স্বভাব প্রতিহত করা : কোনো ব্যক্তি ও পরিবার মিথ্যা বলা, গিবত-তোহমত, চোগলখুরি করা ও অনুরূপ দোষত্রুটি থেকে মুক্ত নয়। এসব থেকে পরিবারের সদস্যদের বিরত রাখার চেষ্টা করা স্বামী-স্ত্রী উভয়ের কর্তব্য। আয়েশা (রা.) বলেন, মিথ্যা থেকে বেশি ঘৃণিত চরিত্র রাসুলুল্লাহ (সা.)-এর কাছে আর কিছু ছিল না। রাসুল (সা.)-এর সামনে কেউ মিথ্যা বললে তা অবিরত তাঁর মনে থাকত, যে পর্যন্ত না তিনি জানতে পারতেন যে মিথ্যাবাদী তার মিথ্যা কথা থেকে তাওবা করেছে। (তিরমিজি, হাদিস : ১৯৭৩)
অসুস্থ সদস্যের প্রতি যত্নবান হওয়া : এ ছাড়া বিভিন্ন ক্ষতিকর মুহূর্ত ও অনিষ্টকর জিনিস থেকে রাসুল (সা.) উম্মতকে সাবধান করেছেন। তিনি বলেন, যখন রাত শুরু হয় অথবা (বলেছেন) যখন রাতের অন্ধকার নেমে আসে তখন তোমরা তোমাদের শিশুদের ঘরে আটকে রাখবে। কারণ এ সময় শয়তানরা ছড়িয়ে পড়ে। অতঃপর যখন রাতের কিছু অংশ অতিবাহিত হবে তখন তাদের ছেড়ে দিতে পারো আর তুমি তোমার ঘরের দরজা বন্ধ করে দাও এবং আল্লাহর নাম স্মরণ করো (‘বিসমিল্লাহ’ বলো)। তোমাদের ঘরের বাতি নিভিয়ে দাও এবং ‘বিসমিল্লাহ’ বলো। তোমার পানি রাখার পাত্রের মুখ ঢেকে রাখো এবং ‘বিসমিল্লাহ’ বলো। তোমার বাসনপত্র ঢেকে রাখো এবং ‘বিসমিল্লাহ’ বলো। সামান্য কিছু হলেও তার ওপর দিয়ে রেখে দাও। (বুখারি, হাদিস : ৩২৮০)</t>
  </si>
  <si>
    <t>যেসব কারণে স্ত্রী তালাক চাইতে পারে</t>
  </si>
  <si>
    <t>ইসলাম স্বামীর কাছে স্ত্রীর তালাক চাওয়াকে গুনাহের কাজ হিসেবে চিহ্নিত করেছে। হাদিসে এসেছে, সাওবান (রা.) থেকে বর্ণিত, তিনি বলেন, রাসুলুল্লাহ (সা.) বলেছেন, ‘কোনোরূপ কষ্টের সম্মুখীন না হয়ে যে নারী তার স্বামীর কাছে তালাক চায়, তার জন্য জান্নাতের সুঘ্রাণ হারাম। ’ (আবু দাউদ, হাদিস : ২২২৬; তিরমিজি, হাদিস : ১১৮৭; ইবনে মাজাহ, হাদিস : ২০৫৫)
তবে যদি কোনো বাস্তবসম্মত কারণে উভয়ের পক্ষে একসঙ্গে বসবাস করাটা অসম্ভব হয়ে পড়ে তাহলে স্ত্রীর জন্য স্বামীর কাছ থেকে তালাক চাওয়ার অনুমতি আছে। কেননা আল্লাহ তাআলা বলেন, ‘অতঃপর যদি তোমরা আশঙ্কা করো যে উভয় পক্ষ আল্লাহর আইনসমূহ ঠিক রাখতে পারবে না, তাহলে উভয়ের প্রতি কোনো গুনাহ নেই—যদি কোনো কিছুর বিনিময়ে স্ত্রী নিজেকে মুক্ত করতে চায়।
এগুলো আল্লাহর আইন, কাজেই তোমরা এগুলোকে লঙ্ঘন কোরো না, আর যারা আল্লাহর আইনসমূহ লঙ্ঘন করবে, তারাই জালিম। ’ (সুরা : বাকারা, আয়াত : ২২৯)
যেসব কারণে স্ত্রীর জন্য স্বামীর কাছ থেকে তালাক চাওয়ার অনুমতি আছে তা হলো—
১.  যদি স্বামীর মাঝে দৈহিক এমন ত্রুটি থাকে, যার কারণে দাম্পত্যজীবনের স্বাভাবিকতা খুবই দুরূহ হয়ে যায়। যেমন—পাগল হওয়া, যৌন অক্ষম হওয়া, কুষ্ঠরোগে আক্রান্ত হওয়া। এর দলিল হলো, আল্লাহ তাআলা বলেন, ‘ভালোভাবে রেখে দেবে কিংবা সদ্ব্যবহার সহকারে বিদায় দেবে।
’ (সুরা : বাকারা, আয়াত : ২২৯)
বলা বাহুল্য, স্বামীর মাঝে উক্ত ত্রুটিগুলো থাকা অবস্থায় স্ত্রীকে ভালোভাবে রাখা সম্ভব নয়।
২.  স্বামী স্ত্রীর আবশ্যকীয় জরুরত তথা ভরণ-পোষণ দিতে অক্ষম হলে। কেননা, এটা স্ত্রীর মৌলিক অধিকার। আল্লাহ তাআলা বলেন, ‘সচ্ছল ব্যক্তি তার সচ্ছলতা অনুসারে ব্যয় করবে।
আর যার রিজিক সীমিত করা হয়েছে, সে ব্যয় করবে আল্লাহ তাকে যা দিয়েছেন তা থেকে। ’ (সুরা : তালাক, আয়াত : ৭)
৩.  স্বামীর দীর্ঘ সফরের কারণে স্ত্রী যদি নিজের চারিত্রিক ক্ষতির সম্মুখীন হয় কিংবা নিজেকে নিয়ন্ত্রণ করতে অক্ষম হয়। আর এর সর্বনিম্ন সময়সীমা ছয় মাস। হাদিস শরিফে এসেছে, ‘ওমর (রা.) নিজ কন্যা হাফসা (রা.)-কে এ বিষয়ে জিজ্ঞেস করে সে সময়ে মুজাহিদদের জন্য সর্বোচ্চ ছয় মাস বাইরে থাকার ব্যাপারে সময় নির্ধারণ করেছিলেন। (মুসান্নাফ আবদুর রাজ্জাক, হাদিস : ১২৫৯৪)
৪.  শরিয়ত নির্দেশিত কারণ ছাড়া স্বামী স্ত্রীকে কষ্ট দেওয়া বা জুলুম করা।
এটা শারীরিকভাবেও হতে এবং মানসিকভাবে হতে পারে। যেমন—স্ত্রীকে মারধর করা, গালাগাল করা, স্ত্রীকে তার পিতা-মাতার সঙ্গে দেখা সাক্ষাতে বাধা প্রদান করা, বেপর্দা কিংবা হারাম কাজে স্ত্রীকে জোরপূর্বক বাধ্য করা। কেননা, রাসুলুল্লাহ (সা.) বলেছেন, ক্ষতি করাও যাবে না, ক্ষতি সহাও যাবে না। (ইবনে মাজাহ, হাদিস : ২৩৪১)
৫. স্বামীর মধ্যে দ্বিনদারির প্রতি অবহেলা চরম পর্যায়ের হলে। যেমন—নামাজ না পড়া, মদ পান করা, পরকীয়া কিংবা চারিত্রিক অন্যায়-অপকর্মে লিপ্ত হওয়া। কেননা, রাসুলুল্লাহ (সা.) বলেছেন, ‘তোমরা যে ছেলের দ্বিনদারি থাকা ও চরিত্রের ব্যাপারে সন্তুষ্ট হতে পারো সে যদি প্রস্তাব দেয় তাহলে তার কাছে বিয়ে দাও। যদি তা না করো তাহলে পৃথিবীতে মহা ফিতনা-ফ্যাসাদ সৃষ্টি হবে। ’ (তিরমিজি, হাদিস : ১০৮৪)
 বোঝা গেল, স্বামীর মধ্যে দ্বিনদারি থাকা আবশ্যক, যেমন স্ত্রীর মধ্যে দ্বিনদারি থাকা অপরিহার্য।
৬. রুচির ভিন্নতা কিংবা অন্য যেকোনো কারণে বনিবনা না হলে, সংসারে অশান্তি অমিল হলে এবং সম্পর্ক টিকিয়ে রাখা কষ্টকর হলে। এ ক্ষেত্রে এমনও হতে পারে যে স্বামী কিংবা স্ত্রী কিংবা উভয়ই দ্বিনদার; তবু সংসারে অশান্তি অমিল লেগেই থাকে। এর দলিল হলো, ইবনে আব্বাস (রা.) থেকে বর্ণিত যে সাবেত ইবনে কাইস (রা.)-এর স্ত্রী রাসুল (সা.)-এর কাছে এসে বলল, হে আল্লাহর রাসুল! সাবেত ইবনে কাইসের দ্বিনদারি এবং চরিত্রের ওপর আমার কোনো অভিযোগ নেই; কিন্তু আমি মুসলিম হয়ে কুফরি করা (স্বামীর সঙ্গে অমিল) মোটেও পছন্দ করি না। রাসুল (সা.) বলেন, তুমি কি তাকে মোহর হিসেবে তোমাকে যে বাগান দিয়েছিল তা ফিরিয়ে দেবে? সে বলল, হ্যাঁ। তখন রাসুল (সা.) সাবেত (রা.)-কে বলেন, বাগানটি ফেরত নিয়ে তাকে এক তালাক দিয়ে দাও। (বুখারি, হাদিস : ৫২৭৩)</t>
  </si>
  <si>
    <t>অর্থব্যয়ে মধ্যপন্থা অবলম্বনে স্বস্তিদায়ক জীবন</t>
  </si>
  <si>
    <t>ইসলাম একটি ভারসাম্যপূর্ণ সর্বজনীন জীবনবিধান। মধ্যপন্থা এর অন্যতম বৈশিষ্ট্য। তাই ইসলাম কৃপণতাকে যেমন নিরুৎসাহ করে, তেমনি অপচয় ও অপব্যয়েরও নিন্দা করা হয়েছে। বিশেষত সংকটকালে অপচয় আরো বেশি ক্ষতির কারণ হয়ে ওঠে।
তখন অপচয় রোধ করে এবং মধ্যপন্থী হয়ে সংকট মোকাবেলাই বুদ্ধিমানের কাজ। বর্তমানে সারা বিশ্বেই জ্বালানিসংকট প্রকট হয়ে উঠেছে। এর পরিপ্রেক্ষিতে জাতীয় পর্যায়ে বিদ্যুতের অপচয় রোধ ও তার সংযত ব্যবহারের আহ্বান জানানো হয়েছে, যা অবশ্যই একটি প্রশংসনীয় কাজ। কেননা মহান আল্লাহ বলেছেন, ‘আর যখন তারা ব্যয় করে তখন অপচয়ও করে না আবার কার্পণ্যও করে না।
বরং উভয়ের মাঝামাঝি অবস্থান করে। ’ (সুরা : ফুরকান, আয়াত : ৬৭)
ব্যক্তি, পরিবার, সমাজ থেকে রাষ্ট্র— সব জায়গায় মিতব্যয়ী হওয়ার নির্দেশ দেওয়া হয়েছে। খাওয়াদাওয়া, পোশাক-পরিচ্ছদ, বিয়েশাদিসহ জীবনের প্রতিটি ক্ষেত্রে অপব্যয় থেকে বিরত থাকতে বলা হয়েছে। কোরআনে অপব্যয়কারীকে শয়তানের ভাই আখ্যা দিয়ে বলা হয়েছে, ‘তোমরা অপচয় কোরো না।
নিশ্চয়ই অপচয়কারীরা শয়তানের ভাই। (সুরা : বনি ইসরাঈল, আয়াত : ২৬)
অপচয়কারী দুনিয়ায় যেমন অপমানিত হবে তেমনি আখিরাতেও লজ্জিত হবে। মহান আল্লাহ বলেন, ‘আর তুমি তোমার হাত তোমার গ্রীবায় আবদ্ধ করে রেখো না (অর্থাৎ কৃপণ হয়ো না) এবং তাকে একেবারে খুলেও দিয়ো না (অর্থাৎ অপচয় করো না), তাহলে তুমি নিন্দিত ও নিঃস্ব হয়ে পড়বে। ’ (সুরা : বনি ইসরাঈল, আয়াত : ২৯)
মহানবী (সা.) জীবনের সর্বক্ষেত্রে অপব্যয় করা থেকে নিষেধ করেছেন। তিনি বলেছেন, ‘তোমরা পানাহার করো।
দান-সদকা করো। পোশাক পরিধান করো। তবে অহংকার ও অপচয় করে নয়। ’ (মুসনাদে আহমাদ, হাদিস : ৬৬৯৫)
অত্যন্ত পরিতাপের বিষয় হলো, বিয়েশাদি ও অন্যান্য অনুষ্ঠানে আমরা সীমাহীন অপচয় ও অপব্যয় করি। সাজসজ্জা ও খাবার গ্রহণে অনেক বেশি অপচয় করি। এ জন্য কিয়ামতের দিন কঠিন জবাবদিহি করতে হবে। মহান আল্লাহ বলেন, ‘অতঃপর সেদিন তোমাদেরকে আল্লাহ প্রদত্ত নিয়ামতের ব্যবহার সম্পর্কে জিজ্ঞাসা করা হবে।’ (সুরা : তাকাসুর, আয়াত : ৮)
সর্বোপরি আল্লাহর কাছে আত্মসংযমের দোয়া করতে হবে। কোরআনে ইরাশাদ হয়েছে, ‘হে আমাদের প্রতিপালক! আপনি আমাদের পাপ ক্ষমা করুন, সব ক্ষেত্রে অপচয় থেকে রক্ষা করুন এবং অবিশ্বাসী সম্প্রদায়ের ওপর আমাদের বিজয় দান করুন। ’ (সুরা : আলে ইমরান, আয়াত : ১৪৭)</t>
  </si>
  <si>
    <t>আত্মহত্যার শাস্তি পরকালে যেমন হবে</t>
  </si>
  <si>
    <t>আত্মহত্যা মহাপাপ। এই কথাটি আত্মহননকারী ব্যক্তিরও অজানা নয়। তবু হতাশা, অধৈর্য ও পারিবারিক নানা কলহে মানুষ এ পাপের দায় নিয়েও জঘন্য পথটি বেছে নেয়। সাম্প্রতিক সময়ে আত্মহত্যার ভয়াবহ পরিসংখ্যান উঠে এসেছে গণমাধ্যমে।
মুসলিম সংখ্যাগরিষ্ঠ বাংলাদেশের জন্য এটি একটি দুঃখজনক তথ্য।
আত্মহত্যা মহাপাপ : মুসলিম সংখ্যাগরিষ্ঠ বাংলাদেশের জন্য এটি একটি দুঃখজনক তথ্য। অথচ পবিত্র কোরআনে আল্লাহ তাআলা আত্মহত্যাকারীর জন্য পরকালে কঠোর আজাবের ঘোষণা দিয়ে বলেছেন, ‘তোমরা নিজেদের হত্যা কোরো না, নিশ্চয়ই আল্লাহ তোমাদের প্রতি পরম দয়ালু। আর যে ব্যক্তি সীমা লঙ্ঘন করে আত্মহত্যা করবে তাকে অগ্নিতে দগ্ধ করব।
এটা আল্লাহর পক্ষে সহজ। ’ (সুরা : নিসা, আয়াত : ২৯,৩০)
আল্লাহর অসন্তুষ্টি : আত্মহত্যার অপরাধে জান্নাত হারাম হওয়ার পাশাপাশি হাদিসে কঠোর শাস্তির কথা উল্লেখ হয়েছে। জুন্দুব বিন আবদুল্লাহ (রা.) রাসুলুল্লাহ (সা.) থেকে বর্ণনা করেন, এক ব্যক্তি জখম হয়ে (অধৈর্য হয়ে) আত্মহত্যা করে। এরই পরিপ্রেক্ষিতে আল্লাহ বলেন, ‘আমার বান্দা আমার নির্ধারিত সময়ের আগেই নিজের জীবনের ব্যাপারে দ্রুত ব্যবস্থা গ্রহণ করেছে।
আমি তার ওপর জান্নাত হারাম করে দিলাম। ’ (বুখারি, হাদিস : ১২৭৫)
পরকালে আত্মহত্যার শাস্তি যেমন হবে : আবু হুরায়রা (রা.) রাসুলুল্লাহ (সা.) থেকে বর্ণনা করেন, ‘যে ব্যক্তি পাহাড় থেকে লাফিয়ে পড়ে আত্মহত্যা করবে, সে জাহান্নামে অনুরূপভাবে (পাহাড় থেকে লাফিয়ে পড়ে) আত্মহত্যা করতে থাকবে। এটা হবে তার স্থায়ী বাসস্থান। যে ব্যক্তি বিষপানে আত্মহত্যা করবে, বিষ তার হাতে থাকবে, জাহান্নামে সে সারাক্ষণ বিষ পান করে আত্মহত্যা করতে থাকবে। আর এটা হবে তার স্থায়ী বাসস্থান।
আর যে ব্যক্তি লৌহাস্ত্র দিয়ে আত্মহত্যা করবে, সেই লৌহাস্ত্রই তার হাতে থাকবে। জাহান্নামে সে তা নিজ পেটে ঢোকাতে থাকবে, আর সেখানে সে চিরস্থায়ীভাবে থাকবে। ’ (বুখারি, হাদিস : ৫৩৩৩
আত্মহত্যা ঘৃণ্য কাজ : দুনিয়ায় আত্মহত্যাকারীর প্রতি মানুষের ঘৃণা জন্মায়। রাসুল (সা.) এসব পাপিষ্ঠ ব্যক্তির জানাজার নামাজ পড়েননি। জাবের বিন সামুরা (রা.) থেকে বর্ণিত, ‘রাসুলুল্লাহ (সা.)-এর কাছে এমন এক ব্যক্তিকে নিয়ে আসা হয়েছে, যে লোহার ফলা দ্বারা আত্মহত্যা করেছিল, ফলে তিনি তার জানাজার নামাজ আদায় করেননি। ’ (মুসলিম, হাদিস : ১৬২৪)
সংকটকালে নৈরাশ্য নয় : পারিবারিক ও সামাজিক নানা সংকট থেকে মানুষ আত্মহত্যায় প্ররোচিত হয়। চরম হতাশা, বিপদে অধৈর্য হয়ে আর অনিয়ন্ত্রিত জেদ-অভিমানই আত্মহত্যার মূল কয়েকটি কারণ। অথচ ইসলামে এই কারণগুলোর সান্ত্বনা ও প্রতিদানের কথা ঘোষিত রয়েছে। আল্লাহ তাআলা ইরশাদ করেন, ‘হে আমার বান্দারা! তোমরা যারা নিজেদের প্রতি অবিচার করেছ, তোমরা আল্লাহর অনুগ্রহ থেকে নিরাশ হয়ো না। নিশ্চয়ই আল্লাহ সব গুনাহ ক্ষমা করে দেন। সন্দেহ নেই, তিনিই ক্ষমাশীল দয়ালু। ’ (সুরা : জুমার, আয়াত : ৫৩)
সব বিষয়ে আল্লাহর রহমতই একমাত্র ভরসা। মনে রাখতে হবে, ক্ষণস্থায়ী পৃথিবীর কোনো সংকটই স্থায়ী হয় না। পবিত্র কোরআনে ইরশাদ হচ্ছে, ‘কষ্টের সঙ্গেই তো স্বস্তি আছে। অবশ্যই কষ্টের সঙ্গেই স্বস্তি আছে। ’ (সুরা : ইনশিরাহ, আয়াত : ৫-৬)
ঈমান ও প্রয়োজন পূরণে পার্থিব শান্তি : বিলাসিতা, উচ্চাকাঙ্ক্ষা ও অতিভোগকে মানুষ সফলতা মনে করে। এসব চাহিদা মুমিনের অন্তর থেকে আল্লাহভীতি দূর করে দেয়। অথচ অল্পে সন্তুষ্ট থাকার মধ্যেই রয়েছে কল্যাণ ও সফলতা। রাসুলুল্লাহ (সা.) বলেছেন, ‘যে ব্যক্তি ইসলামের দিকে হিদায়াতপ্রাপ্ত হয়েছে, যাকে প্রয়োজনমাফিক রিজিক প্রদান করা হয়েছে এবং যে তাতেই পরিতুষ্ট থাকে, সে-ই সফলকাম হয়েছে। (ইবনে মাজাহ, হাদিস : ৪১৩৮)
আল্লাহর কাছে ধৈর্যশক্তি কামনা : অধৈর্য মানুষকে আত্মহত্যার পথে নিয়ে যায়। মানবজীবনে ধৈর্যের চেয়ে কল্যাণকর আর কিছু নেই। ধৈর্যের মাধ্যমে অনেক কঠিন বাস্তবতাকে সহজে মেনে নেওয়া যায়। সবচেয়ে বড় সান্ত্বনা হলো যারা ধৈর্যশীল তাদের সঙ্গে আল্লাহর বিশেষ সঙ্গ থাকে। পবিত্র কোরআনে ইরশাদ হয়েছে ‘হে মুমিনরা! তোমরা ধৈর্য ও নামাজের মাধ্যমে সাহায্য চাও, নিশ্চয়ই আল্লাহ ধৈর্যশীলদের সঙ্গে আছেন। ’ (সুরা : বাকারা, আয়াত : ১৫৩)
একবার রাসুল (সা.) আনসার সাহাবিদের কিছু লোককে বলেন, ‘যে ব্যক্তি ধৈর্য ধরে, তিনি (আল্লাহ) তাকে ধৈর্যশীলই রাখেন। আর যে অমুখাপেক্ষী হতে চায়, আল্লাহ তাকে অভাবমুক্ত রাখেন। ধৈর্যের চেয়ে বেশি প্রশস্ত ও কল্যাণকর কিছু কখনো তোমাদের দান করা হবে না। ’ (বুখারি, হাদিস : ৬৪৭০)
দুঃখ-দুর্দশা, গ্লানি আর যত সংকটই আসুক না কেন, সব কিছুতেই আল্লাহর ওপর পূর্ণ আস্থা ও বিশ্বাস স্থাপন করতে হবে। পবিত্র কোরআনে বলা হয়েছে : ‘যে ব্যক্তি আল্লাহর ওপর ভরসা করে তার জন্য আল্লাহই যথেষ্ট। ’ (সুরা : তালাক, আয়াত : ৩)।
আত্মহত্যাপ্রবণ হতাশাগ্রস্ত মানুষ কোরআন-হাদিসের অমিয় বাণীগুলো আত্মোপলব্ধি করতে পারলে নতুনভাবে বেঁচে থাকার স্বপ্ন দেখতে পারবে। আল্লাহ আমাদের হতাশামুক্ত ও পরিশুদ্ধ জীবন যাপনের তাওফিক দান করুন।</t>
  </si>
  <si>
    <t>আত্মার পরিশুদ্ধি লাভের সহজ তিন আমল</t>
  </si>
  <si>
    <t>মুমিনের জন্য আত্মার পরিশুদ্ধি লাভ করা অপরিহার্য। কেননা এর ওপরই নির্ভর করে ব্যক্তির ইহকালীন ও পরকালীন সাফল্য, কল্যাণ ও মুক্তি। পবিত্র কোরআনে ইরশাদ হয়েছে, ‘সে-ই সফলকাম যে তার আত্মাকে পরিশুদ্ধ করেছে এবং সে-ই ব্যর্থ যে তার আত্মাকে কলুষিত করেছে।’ (সুরা : শামস, আয়াত : ৯-১০)
প্রাজ্ঞ আলেমরা আত্মশুদ্ধি লাভের তিনটি সহজ ও প্রধান উপায় বর্ণনা করেন।
তা হলো—
১. পার্থিব মোহ ত্যাগ করা : ইসলাম মানুষকে স্বাভাবিক জীবনযাপনে উৎসাহিত করলেও পার্থিব জীবনের মোহে আবদ্ধ হতে নিষেধ করে। কেননা দুনিয়ার মোহ কখনো শেষ হওয়ার নয়। তা থেকে মানুষ কখনো বের হয়ে আসতে পারে না। রাসুলুল্লাহ (সা.) বলেন, বৃদ্ধদের অন্তর দুটি বিষয়ে যুবক থেকে যায়।
পার্থিব জীবনের ভালোবাসা এবং দীর্ঘ আশা। (সহিহ বুখারি, হাদিস : ৬৪২০)
আর এই মোহই মানুষকে নানাবিদ অন্যায় কাজে লিপ্ত করে। রাসুলুল্লাহ (সা.) বলেন, দুনিয়ার মোহ সব পাপের মূল। (সুনানে বায়হাকি)
মোহ ত্যাগের উপকার : পার্থিব জীবনের মোহ ত্যাগের উপকার হলো—ক. অন্তর আল্লাহর ভালোবাসা লাভের উপযোগী হয়, খ. পার্থিব জীবনের প্রতারণা থেকে বেঁচে থাকা যায়, গ. দুনিয়ার পেছনে ছোটার কষ্ট ও অনর্থক অস্থিরতা থেকে বেঁচে থাকা যায়।
২. দুনিয়ার বাস্তবতা জানা : আত্মশুদ্ধির জন্য দ্বিতীয় কাজ হলো পৃথিবী ও তার প্রকৃত রূপ জানা। কেননা শয়তান ও প্রবৃত্তি দুনিয়াকে সুশোভিত করে তোলে। এই বিষয়ে সতর্ক করে মহান আল্লাহ বলেন, ‘যারা তাদের দ্বিনকে ক্রীড়া-কৌতুকরূপে গ্রহণ করেছিল এবং পার্থিব জীবন যাদের প্রতারিত করেছিল। সুতরাং আজ আমি তাদের বিস্মৃত হব, যেভাবে তারা তাদের এই দিনের সাক্ষাৎকে ভুলে ছিল এবং যেভাবে তারা আমার নিদর্শনকে অস্বীকার করেছিল।’ (সুরা : আরাফ, আয়াত : ৫১)
পার্থিব জীবনের বাস্তবতা জানার উপায় হলো কোরআন-সুন্নাহর আলোকে প্রতিটি কাজের কারণ ও পরিণতি বিশ্লেষণ করা এবং সেই আলোকে করণীয় নির্ধারণ করা।
ঠিক যেভাবে হাদিসে এসেছে, নবী (সা.) বলেন, কিয়ামতের দিন পাঁচটি বিষয় সম্পর্কে জিজ্ঞাসাবাদ হওয়ার আগ পর্যন্ত আদমসন্তানের পদদ্বয় আল্লাহর কাছ থেকে সরতে পারবে না। তার জীবনকাল কিভাবে সে অতিবাহিত করেছে? তার যৌবনকাল কী কাজে বিনাশ করেছে? তার ধন-সম্পদ কোথা থেকে উপার্জন করেছে এবং তা কী কী খাতে খরচ করেছে? সে যতটুকু জ্ঞান অর্জন করেছিল, সে মোতাবেক কী কী আমল করেছে? (সুনানে তিরমিজি, হাদিস : ২৪১৬)
দুনিয়াকে চেনার উপকার : এই বাস্তবতার জ্ঞান লাভের উপকার হলো—ক. মুমিন সহজেই পার্থিব জীবনের মোহ ত্যাগ করতে পারবে, খ. সে এমন জিনিসের পেছনে ছুটবে না, যা তার জন্য কল্যাণকর নয়, গ. সে দুনিয়া ছেড়ে দুনিয়ার স্রষ্টা ও মালিকের প্রতি মনোযোগী হবে।
৩. দীর্ঘ আশা ত্যাগ করা : আল্লাহ পথের সাধকরা যখন দুনিয়ার প্রকৃত রূপ দেখতে পাবে, তখন তারা পার্থিব জীবনের ব্যাপারে দীর্ঘ আশা পরিত্যাগ করে। দীর্ঘ আশার ব্যাপারে বর্ণিত আছে, ‘হে লোকেরা! নিশ্চয়ই সময় গুটিয়ে যাচ্ছে, বয়স নিঃশেষ হচ্ছে, কালের পরিক্রমায় দেহ ক্ষয় হচ্ছে, রাত-দিন পরস্পরের সঙ্গে প্রতিযোগিতা করে এগিয়ে যাচ্ছে। রাত-দিন বহু দূরবর্তী বিষয়কে নিকটবর্তী এবং সব নতুন বিষয়কে পুরাতন করে দিচ্ছে। এমতাবস্থায় হে আল্লাহর বান্দারা, কুপ্রবৃত্তির ব্যাপারে উদাসীন হয়ো না এবং স্থায়ী নেক আমলে আগ্রহী হও।’ (সিরাজুল মুলুক : ১/৯৫)
রাসুলুল্লাহ (সা.) বলেন, দুনিয়ায় কম উপার্জন করো যেন স্বাধীনভাবে জীবন যাপন করতে পারো, পাপ কমিয়ে আনো যেন মৃত্যু সহজ হয়, তুমি তোমার পিতাকে কোথায় রেখে এসেছ তা খেয়াল করো। কেননা তোমার শিরা-উপশিরা তোমার বিরুদ্ধে ষড়যন্ত্র করছে। (মুসনাদে শিহাব, হাদিস : ৬৩৮)
দীর্ঘ আশা ত্যাগের উপকার : মানুষ পার্থিব জীবনের ব্যাপারে দীর্ঘ আশা ত্যাগ করার উপকারগুলো হচ্ছে—ক. কোনো কিছু না পাওয়ার কষ্ট ও আক্ষেপ থাকবে না, খ. পরকালের আশা জাগ্রত হবে এবং আমলে মানসিক প্রশান্তি আসবে, গ. ফলে ঈমান ও আমল সুন্দর করার অবকাশ আসবে। আল্লাহ সবাইকে আত্মিক পরিশুদ্ধি লাভের তাওফিক দিন। আমিন।</t>
  </si>
  <si>
    <t>যে পাঁচ আমল কিয়ামতের দিন নেকির পাল্লা ভারি করবে</t>
  </si>
  <si>
    <t>পাপ-পুণ্যের পরিপূর্ণ প্রতিদান দেওয়া হবে পরকালে। মানুষের যাবতীয় কাজ লেখা থাকে আমলনামায়। কিয়ামতের দিন ভালো কাজ ও পাপ কাজ দাঁড়িপাল্লায় মাপা হবে। ভালো কাজের পাল্লা ভারী হলে জান্নাতে যাবে।
খারাপ কাজের পাল্লা ভারী হলে জাহান্নামে যাবে। নিম্নে ভালো কাজের পাল্লা ভারী করার কিছু আমল উল্লেখ করা হলো—
১. কলেমায়ে তাওহিদ ‘লা ইলাহা ইল্লাল্লাহ’ : তাওহিদ তথা আল্লাহর একত্ববাদের স্বীকৃতি পরকালে আমলের পাল্লা ভারী করবে। আবদুল্লাহ ইবনে আমর ইবনুল আস (রা.) বলেন, আমি রাসুলুল্লাহ (সা.)-কে বলতে শুনেছি, আল্লাহ তাআলা কিয়ামত দিবসে আমার উম্মতের একজনকে সব সৃষ্টির সামনে আলাদা করে এনে উপস্থিত করবেন। তিনি তার সামনে ৯৯টি আমলনামার খাতা খুলে ধরবেন।
প্রতিটি খাতা দৃষ্টির সীমা পর্যন্ত বিস্তৃত হবে। তারপর তিনি প্রশ্ন করবেন, তুমি কি এগুলো থেকে কোনো একটি (গুনাহ) অস্বীকার করতে পারো? আমার লেখক ফেরেশতারা কি তোমার ওপর জুলুম করেছে? সে বলবে, না, হে রব!
তিনি আবার প্রশ্ন করবেন, তোমার কোনো অভিযোগ আছে কি? সে বলবে, না, হে আমার রব! তিনি বলবেন, আমার কাছে তোমার একটি সওয়াব আছে। আজ তোমার ওপর এতটুকু জুলুমও করা হবে না। তখন ছোট একটি কাগজের টুকরা বের করা হবে।
তাতে লেখা থাকবে, ‘আমি সাক্ষ্য প্রদান করি যে আল্লাহ তাআলা ছাড়া আর কোনো ইলাহ নেই। আমি আরো সাক্ষ্য দিই যে মুহাম্মদ (সা.) আল্লাহর বান্দা ও তাঁর রাসুল। ’
তিনি তাকে বলবেন, দাঁড়িপাল্লার সামনে যাও। সে বলবে, হে রব! এতগুলো খাতার বিপরীতে এই সামান্য কাগজটুকুর কি আর ওজন হবে? তিনি বলবেন, তোমার ওপর কোনো জুলুম করা হবে না। মুহাম্মদ (সা.) বলেন, তারপর খাতাগুলো এক পাল্লায় রাখা হবে এবং ওই টুকরাটি আরেক পাল্লায় রাখা হবে।
ওজনে খাতাগুলোর পাল্লা হালকা হবে এবং কাগজের টুকরার পাল্লা ভারী হবে। আর আল্লাহ তাআলার নামের বিপরীতে কোনো কিছু ভারী হতে পারে না। (তিরমিজি, হাদিস : ২৬৩৯)
২. ‘সুবহানাল্লাহ’, ‘আল-হামদুলিল্লাহ’, ‘লা ইলাহা ইল্লাল্লাহু আল্লাহু আকবার’ বলা : নির্দিষ্ট পরিমাণে তাসবিহ, তাহলিল ও জিকর করলে পরকালে নেকির পাল্লা ভারী হবে। আবু হুরায়রা (রা.) বলেন, নবী করিম (সা.) বলেছেন, দুটি কলেমা আছে, যেগুলো দয়াময়ের কাছে অতি প্রিয়, মুখে উচ্চারণ করা খুবই সহজ, দাঁড়িপাল্লায় অত্যন্ত ভারী। (কলেমা দুটি হচ্ছে), ‘সুবহানাল্লাহি ওয়া বিহামদিহি সুবহান্নাল্লাহিল আজিম। অর্থাৎ আমরা আল্লাহর প্রশংসাসহ তাঁর পবিত্রতা বর্ণনা করছি, মহান আল্লাহ (যাবতীয় ত্রুটি-বিচ্যুতি থেকে) অতি পবিত্র। (বুখারি, হাদিস : ৭৫৬৩)
আরেকটি হাদিছে এসেছে, আবু মালিক আল-আশআরি (রা.) বলেন, রাসুল (সা.) বলেছেন, পবিত্রতা ঈমানের অর্ধেক। ‘আল-হামদুলিল্লাহ’ দাঁড়িপাল্লা পূর্ণ করে দেয়। ‘সুবহানাল্লাহ’ ও ‘আল-হামদুলিল্লাহ’ একসঙ্গে আকাশমণ্ডলী ও জমিনের মধ্যবর্তী জায়গা ভর্তি করে দেয়। (মুসলিম, হাদিস : ২২৩)
৩. উত্তম চরিত্র : মানুষ উত্তম চরিত্রের মাধ্যমে দুনিয়ায় যেমন সম্মানিত ও সমাদৃত হয়, পরকালেও তেমনি অশেষ সওয়াবের অধিকারী হবে। আর এ বৈশিষ্ট্য তার নেকির পাল্লা ভারী করবে। আবুদ দারদা (রা.) থেকে বর্ণিত, রাসুলুল্লাহ (সা.) বলেছেন, কিয়ামত দিবসে মুমিনের দাঁড়িপাল্লায় সচ্চরিত্র ও সদাচারের চেয়ে বেশি ওজনের আর কোনো জিনিস হবে না। কেননা আল্লাহ তাআলা অশ্লীল ও কটুভাষীর প্রতি রাগান্বিত হন। (তিরমিজি, হাদিস : ২০০২)
৪. জানাজা ও দাফনে অংশগ্রহণ করা : মানুষ মারা গেলে তার জানাজায় অংশগ্রহণ করা মুমিনের ছয়টি হকের অন্যতম। এর মাধ্যমে অংশগ্রহণকারী বহু সওয়াবের অধিকারী হয়, যা পরকালে তার নেকির পাল্লা ভারী করবে। রাসুল (সা.) বলেন, যে ব্যক্তি মৃতের জন্য সালাত আদায় করা পর্যন্ত জানাজায় উপস্থিত থাকবে, তার জন্য ‘এক কিরাত’। আর যে ব্যক্তি মৃতের দাফন সম্পন্ন হওয়া পর্যন্ত উপস্থিত থাকবে তার জন্য ‘দুই কিরাত’। জিজ্ঞেস করা হলো, ‘দুই কিরাত’ কী? তিনি বলেন, দুটি বিশাল পর্বত সমতুল্য (সওয়াব)। (বুখারি, হাদিস : ১৩২৫)
৫. সন্তানের মৃত্যুতে ধৈর্য ধারণ করা : ধন-সম্পদ নষ্ট হলে কিংবা সন্তান-সন্ততি মারা গেলে মানুষ ভেঙে পড়ে। অনেক সময় দিশাহারা হয়ে যায়। কিন্তু মুমিন সব বিপদ-মসিবতে আল্লাহর ওপর ভরসা রাখে। বিপদকে সে গুনাহ মাফের মাধ্যম হিসেবে কল্যাণকর জ্ঞান করে। তেমনি সন্তানের মৃত্যুতে ধৈর্য ধারণ করে। আর এর ফলে সে অশেষ সওয়াবের অধিকারী হয় এবং তার নেকির পাল্লা ভারী হয়। রাসুলুল্লাহ (সা.) বলেন, পাঁচটি জিনিসের জন্য বাহ্ বাহ্। যা দাঁড়িপাল্লায় অধিক ভারী হবে। তা হলো লা ইলাহা ইল্লাল্লাহ, আল্লাহু আকবার, সুবহানাল্লাহ, আল-হামদুলিল্লাহ (বলা) এবং সৎ সন্তানের মৃত্যুর পরে পিতার সওয়াব কামনা করা। (মুসনাদে আহমাদ, হাদিস : ১৮১০১)
মহান আল্লাহ আমাদের আমল করার তাওফিক দান করুন।</t>
  </si>
  <si>
    <t>ছোট ছোট পাপ নিয়ে মহানবীর কঠোর হুঁশিয়ারি</t>
  </si>
  <si>
    <t>জ্ঞানীরা বলেন, পাপ হলো আগুনের মতো। যেভাবে আগুনের ছোট ছোট স্ফুলিঙ্গ বিপদ ছড়িয়ে দিতে পারে, সেভাবে ছোট ছোট পাপও মানুষের বিপদ বাড়িয়ে দিতে পারে। তাই মুমিন ছোট-বড় সব ধরনের পাপকে ভয় পায় এবং তা থেকে বেঁচে থাকার চেষ্টা করে। আবদুল্লাহ ইবনে মাসউদ (রা.) বলেন, নিশ্চয়ই মুমিন তার পাপকে এমনভাবে দেখে, যেন সে এমন একটি পাহাড়ের নিচে বসে আছে, যা তার ওপর ধসে পড়বে।
নিশ্চয়ই পাপী নিজের পাপকে এমনভাবে দেখে, যেন একটি মাছি তার নাকের ওপর দিয়ে উড়ে গেল। (সহিহ বুখারি, হাদিস : ৬৩০৪)
মহানবী (সা.)-এর হুঁশিয়ারি : রাসুলুল্লাহ (সা.) ছোট ছোট পাপের ব্যাপারে আয়েশা (রা.)-কে সতর্ক করে বলেন, হে আয়েশা! ক্ষুদ্র ক্ষুদ্র গুনাহ থেকেও সাবধান হও। কেননা সেগুলোর জন্যও আল্লাহর কাছে জবাবদিহি করতে হবে। (সুনানে ইবনে মাজাহ,   হাদিস : ৪২৪৩)
পাপ কি ছোট হয় : হাদিসে ব্যবহৃত ‘মুহাক্কারাত’ শব্দের ব্যাখ্যায় হাদিসবিশারদরা বলেছেন, এমন পাপ যার প্রতি মানুষ ভ্রুক্ষেপ করে না।
ইমাম মুনাভি (রহ.) বলেন, ‘মুহাক্কারাত হলো ছোট ছোট পাপ। মহানবী (সা.) তা থেকে বিরত থাকতে বলেছেন, কারণ তা বড় বড় পাপের পথে মানুষকে পরিচালিত করে। যেমন— ছোট ছোট আনুগত্যগুলো মানুষকে বড় বড় আনুগত্যের জন্য প্রস্তুত করে। ’ (ফায়জুল কাদির : ৩/১৬৪)
ছোট পাপকে ভয় পাওয়ার কারণ : মুমিনরা ছোট ছোট পাপকেও ভয় পায়।
তারা কোনো পাপকেই ছোট করে দেখে না। ছোট পাপকে ভয় পাওয়ার কারণ হলো—
১. ছোট পাপেরও হিসাব হবে : কিয়ামতের দিন বড় পাপের মতো ছোট পাপের জন্যও আল্লাহর কাছে জবাবদিহি করতে হবে। পবিত্র কোরআনে ইরশাদ হয়েছে, ‘যে অণু পরিমাণ ভালো কাজ করবে সে তা দেখতে পারবে এবং যে অণু পরিমাণ মন্দ কাজ করবে সেও তা দেখতে পারবে। ’ (সুরা : জিলজাল, আয়াত : ৭-৮)
২. মহান আল্লাহর অবাধ্যতা : পাপ যত ছোট হোক না কেন তা প্রকারান্তরে মহান আল্লাহরই অবাধ্যতা। সুতরাং পাপকে কখনো ছোট করে দেখার সুযোগ নেই।
হেলাল বিন সাআদ (রহ.) বলতেন, ‘তুমি ভেবো না পাপটি ছোট, বরং তুমি ভাবো কার অবাধ্য হলে?’ (হিদায়াতুল মুরশিদ, পৃষ্ঠা ২০৩)
ফুজাইল ইবনে ইয়াজ (রহ.) বলেন, ‘তুমি পাপকে যত তুচ্ছজ্ঞান করবে আল্লাহর কাছে তা তত বেশি গুরুতর মনে হবে এবং তুমি পাপকে যতটা গুরুতর মনে করবে আল্লাহ তাকে তত তুচ্ছজ্ঞান করবেন। ’ (হিদায়াতুল মুরশিদ, পৃষ্ঠা ২০৩)
৩. আল্লাহর কাছে বড় : মানুষ অনেক সময় কিছু কিছু পাপকে ছোট করে দেখে, কিন্তু আল্লাহর কাছে তা গুরুতর বিবেচিত হতে পারে। পবিত্র কোরআনে ইরশাদ হয়েছে, ‘যখন তোমরা মুখে মুখে তা ছড়াচ্ছিলে এবং এমন বিষয় মুখে উচ্চারণ করছিলে যার কোনো জ্ঞান তোমাদের ছিল না এবং তোমরা একে তুচ্ছ গণ্য করেছিলে, যদিও আল্লাহর কাছে তা ছিল গুরুতর বিষয়। ’ (সুরা : নূর, আয়াত : ১৫)
৪. আল্লাহ যদি ক্ষমা না করেন : মানুষের পাপ মার্জনা আল্লাহর ইচ্ছাধীন। তিনি যাকে ইচ্ছা ক্ষমা করবেন এবং যাকে ইচ্ছা পাকড়াও করবেন। পাপ যত ছোটই হোক এই ভয় থেকে যায়, আল্লাহ তা ক্ষমা করবেন না। ইরশাদ হয়েছে, ‘নিশ্চয়ই আল্লাহ তাঁর সঙ্গে শরিক করা ক্ষমা করেন না। এটা ছাড়া অন্যান্য অপরাধ যাকে ইচ্ছা ক্ষমা করেন; এবং যে ব্যক্তি আল্লাহর সঙ্গে শরিক করে সে এক মহাপাপ করে। ’ (সুরা : নিসা, আয়াত : ৪৮)
৫. সীমালঙ্ঘনের প্রবণতা বৃদ্ধি করে : ছোট পাপের প্রতি সতর্ক না হলে তা ধীরে ধীরে আল্লাহর অবাধ্যতা ও সীমা লঙ্ঘনের প্রবণতা তৈরি করে। আর আল্লাহ বলেন, ‘যারা আল্লাহর সীমা লঙ্ঘন করে তারাই অবিচারকারী। ’ (সুরা : বাকারা, আয়াত : ২২৯)
৬. অন্তর কলুষিত করে : পাপ মানুষের অন্তরে ক্ষত ও অন্ধকার সৃষ্টি করে। ছোট পাপেও ক্ষত ও আঁধার তৈরি হয়। মহান আল্লাহ বলেন, ‘কখনো নয়, বরং তাদের কৃতকর্মই তাদের অন্তরে জং ধরিয়েছে। ’ (সুরা : মুতাফফিফিন, আয়াত : ১৪)
৭. ঈমান থেকে বঞ্চিত হওয়ার ভয় : ছোট ছোট পাপ প্রকৃতপক্ষে মানুষকে পাপ কাজে অভ্যস্ত করে তোলে। তাই ছোট ছোট পাপ করতে করতে একসময় মানুষ পাপের জীবন বেছে নেয়। এমনকি মৃত্যুর সময় ঈমান থেকে বঞ্চিত হয়ে যায়। ইমাম গাজালি (রহ.) বলেন, ‘মানুষের দৃষ্টিতে যেসব পাপ ছোট তা অন্য পাপের প্রতি উদ্বুদ্ধ করে। এমনকি একসময় ব্যক্তি মৃত্যুর সময় ঈমান হারিয়ে চির হতভাগ্যে পরিণত হয়। ’ (ইহদাউদ দিবাজা : ৫/৫৬৮)
আল্লাহ সবাইকে পাপ পরিহারের তাওফিক দিন। আমিন।</t>
  </si>
  <si>
    <t>গরমের তীব্রতা নিয়ে মহানবী (সা.) যা বলেছেন</t>
  </si>
  <si>
    <t>আমরা জানি, পৃথিবী সূর্যের চারদিকে নির্দিষ্ট কক্ষপথে ঘোরে। এই ঘোরার সময় পৃথিবী সূর্যের দিকে সামান্য হেলে থাকে। পৃথিবী আবার তার নিজ অক্ষেও ঘোরে, তাই বিভিন্ন সময় পৃথিবীর বিভিন্ন অংশ সূর্যের দিকে হেলে থাকে। এভাবে ঘুরতে ঘুরতে পৃথিবীর দক্ষিণ গোলার্ধ কখনো সূর্যের কাছে চলে যায়, আবার কখনো উত্তর গোলার্ধ।
যখন যে অংশ সূর্যের দিকে হেলে থাকে তখন সেই অংশ খাড়াভাবে বেশিক্ষণ ধরে সূর্যের আলো ও তাপ পায়। আর তখন সেই অংশে বেশি গরম পড়ে। এ সময় থাকে গ্রীষ্মকাল।
একটা অংশ সূর্যের কাছে থাকা মানে তার উল্টো দিকের অংশটা থাকবে সূর্য থেকে দূরে।
আর দূরে থাকলে সেই অংশটা কম আলো ও তাপ পাবে। তখন সেই অংশে থাকে শীতকাল।
একটা উদাহরণ দেওয়া যাক—বাংলাদেশে যখন গ্রীষ্মকাল, অস্ট্রেলিয়ায় তখন শীতকাল। আবার ওদের যখন গ্রীষ্ম, তখন আমাদের শীত।
কারণ অস্ট্রেলিয়া দক্ষিণ গোলার্ধের দেশ আর বাংলাদেশ উত্তর গোলার্ধের দেশ।
শীত ও গ্রীষ্মের ব্যাপারে হাদিসের ব্যাখ্যা হলো, শীত ও গ্রীষ্মের তীব্রতা আসে জাহান্নামের নিঃশ্বাস থেকে। আবু হুরায়রা (রা.) থেকে বর্ণিত, রাসুল (সা.) বলেন, জাহান্নাম তার রবের কাছে অভিযোগ করে বলে, হে রব, আমার এক অংশ অন্য অংশকে খেয়ে ফেলেছে। মহান আল্লাহ তখন তাকে দুটি নিঃশ্বাস ফেলার অনুমতি দেন। একটি নিঃশ্বাস শীতকালে, আরেকটি গ্রীষ্মকালে।
কাজেই তোমরা গরমের তীব্রতা এবং শীতের তীব্রতা পেয়ে থাকো। (বুখারি, হাদিস : ৩২৬০)
আরবের মরু এলাকায় উত্তপ্ত বালু ও মরুঝড়ের কারণে সেখানে ভীষণ গরম দেখা দিত। তাই রাসুলুল্লাহ (সা.) জোহরের সালাত কিছুটা বিলম্বে আদায় করতেন। এ জন্য গরম বেশি পড়লে জোহরের নামাজ দেরিতে পড়া সুন্নত। আবু জার (রা.) বলেন, এক সফরে আমরা আল্লাহর রাসুল (সা.)-এর সঙ্গে ছিলাম। একসময় মুয়াজ্জিন জোহরের আজান দিতে চেয়েছিল। তখন নবী (সা.) বলেন, গরম কমতে দাও। কিছুক্ষণ পর আবার মুয়াজ্জিন আজান দিতে চাইলে নবী (সা.) (পুনরায়) বলেন, গরম কমতে দাও।
এভাবে তিনি (সালাত আদায়ে) এত বিলম্ব করলেন যে আমরা টিলাগুলোর ছায়া দেখতে পেলাম। অতঃপর নবী (সা.) বলেন, গরমের প্রচণ্ডতা জাহান্নামের উত্তাপ হতে। কাজেই গরম প্রচণ্ড হলে উত্তাপ কমার পর সালাত আদায় করো। (বুখারি, হাদিস : ৫৩৯)। সুতরাং গরমের তীব্রতা জাহান্নামের তীব্রতার কথা স্মরণ করিয়ে দেয়। কাজেই তীব্র গরমে জাহান্নামের কথা স্মরণ করে মহান আল্লাহর কাছে জাহান্নাম থেকে মুক্তি চাওয়া উচিত।</t>
  </si>
  <si>
    <t>কোরবানির পশু জবাইয়ের সুন্নত পদ্ধতি</t>
  </si>
  <si>
    <t>ইসলামী শরিয়ত সামর্থ্যবান মুসলমানের ওপর কোরবানি আবশ্যক করেছে। সামর্থ্য থাকার পরও যারা কোরবানি করে না রাসুলুল্লাহ (সা.) তাদের ব্যাপারে কঠোর হুঁশিয়ারি উচ্চারণ করেছেন। তবে এই ইবাদত কবুলের জন্য তা যথাসময়ে সঠিক পদ্ধতিতে করা আবশ্যক। নিম্নে পশু কোরবানির সময় ও পদ্ধতি তুলে ধরা হলো—
কোরবানির সময় : কোরবানির সময়কাল হলো জিলহজ মাসের ১০ তারিখ থেকে ১২ তারিখ সূর্যাস্তের পূর্ব পর্যন্ত।
এই তিন দিনের যেকোনো দিন কোরবানি করা জায়েজ। তবে প্রথম দিন কোরবানি করা সর্বাপেক্ষা উত্তম। তারপর দ্বিতীয় দিন। তারপর তৃতীয় দিন।
জিলহজ মাসের ১২ তারিখ সূর্যাস্তের পর কোরবানি করা শুদ্ধ নয়। (ফাতাওয়ায়ে আলমগিরি : ৫/২৯৬)
একইভাবে ঈদুল আজহার নামাজের আগে কোরবানি করা বৈধ নয়। অবশ্য যে স্থানে ঈদের নামাজ বা জুমার নামাজ বৈধ নয়, সে স্থানে ১০ জিলহজ ফজরের নামাজের পরও কোরবানি করা জায়েজ। (কুদুরি, পৃষ্ঠা ১৯৮)
নিসাব পরিমাণ সম্পদের মালিক কোনো ব্যক্তি ১০ ও ১১ জিলহজ যদি সফরে থাকে তারপর ১২ জিলহজ সূর্যাস্তের আগে বাড়িতে আসে, তবে তার ওপর কোরবানি ওয়াজিব হবে।
যদি কোনো মুকিম ব্যক্তি গরিব হয় এবং ১২ জিলহজ সূর্যাস্তের আগে আল্লাহ তাকে নিসাব পরিমাণ সম্পদের মালিক বানিয়ে দেন, তবে তার ওপর কোরবানি ওয়াজিব। (ফাতাওয়ায়ে হিন্দিয়া : ৫/২৯২)
কোরবানির পশু জবাইয়ের পদ্ধতি : নিজের কোরবানির পশু নিজ হাতে জবাই করা মুস্তাহাব। যদি নিজে জবাই করতে না পারে তবে অন্যের দ্বারা জবাই করাবে। এ অবস্থায় নিজে সামনে দাঁড়িয়ে থাকা উত্তম। (ফাতাওয়ায়ে শামি : ৫/২৭২)
জবাই করার সময় কোরবানির পশু কিবলামুখী করে শোয়াবে।
অতঃপর ‘বিসমিল্লাহ আল্লাহু আকবার’ বলে জবাই করবে। ইচ্ছাকৃত বিসমিল্লাহ পরিত্যাগ করলে জবাইকৃত পশু হারাম বলে গণ্য হবে। আর যদি ভুলক্রমে বিসমিল্লাহ ছেড়ে দেয় তবে তা খাওয়া জায়েজ আছে। (হেদায়া : ৪/৪৩৫)
পশু জবাই করার সময় মুখে নিয়ত করা জরুরি নয়। অবশ্য মনে মনে নিয়ত করবে যে আমি আল্লাহর উদ্দেশ্যে কোরবানি করছি। তবে মুখে দোয়া পড়া উত্তম। (ফাতাওয়ায়ে শামি : ৫/২৭২)
জবাই করার সময় চারটি রগ কাটা জরুরি : ১. কণ্ঠনালি, ২. খাদ্যনালি, ৩-৪. দুই পাশের মোটা দুটি রগ, যাকে ওয়াজদান বলা হয়। এই চারটি রগের মধ্যে যেকোনো তিনটি যদি কাটা হয় তাহলে কোরবানি শুদ্ধ হবে। কিন্তু যদি দুটি কাটা হয় তবে কোরবানি শুদ্ধ হবে না। (হেদায়া : ৪/৪৩৭)
পশু জবাইয়ের মুস্তাহাব : জবাই করার আগে ছুরি ভালোভাবে ধার দিয়ে নেওয়া মুস্তাহাব। কোরবানির পশুকে এমনভাবে জবাই করা উচিত, যাতে পশুর কোনো প্রকার অপ্রয়োজনীয় কষ্ট না হয়। এমনিভাবে পরিষ্কার-পরিচ্ছন্ন স্থানে জবাই করা উচিত। জবাইকারী ব্যক্তির সঙ্গে যদি কেউ ছুরি চালানোর জন্য সাহায্য করে, তার জন্যও ‘বিসমিল্লাহ আল্লাহু আকবার’ বলা ওয়াজিব। ’ (হেদায়া : ৪/৪৩৮; ইমদাদুল ফাতাওয়া : ৩/৫৪৭, ফাতাওয়ায়ে শামি : ৯/৪৭৩)
কোরবানির দোয়া : কোরবানির পশু কিবলামুখী করে শোয়ানোর পর নিম্নোক্ত দোয়া পাঠ করবে : ‘ইন্নি ওয়াজ জাহতু ওয়াজ হিয়া লিল্লাজি ফাতারাস সামাওয়াতি ওয়াল আরদা হানিফাও ওয়ামা আনা মিনাল মুশরিকিন। ইন্না সালাতি ওয়া নুসুকি ওয়া মাহইয়ায়া ওয়া মামাতি লিল্লাহি রাব্বিল আলামিন। লা শারিকা লাহু ওয়া বিজালিকা উমিরতু ওয়া আনা মিনাল মুসলিমিন। আল্লাহুম্মা মিনকা ওয়ালাকা।’ (সুনানে আবি দাউদ, হাদিস : ২৭৯৫)
এই দোয়া পাঠ করার পর ‘বিসমিল্লাহি আল্লাহু আকবার’ বলে পশু জবাই করবে। পশু জবাই করার পর নিম্নোক্ত দোয়া পাঠ করবে—‘আল্লাহুম্মা তাকাব্বালহু মিন্নি কামা তাকাব্বালতা মিন হাবিবিকা মুহাম্মদ ও খালিলিকা ইবরাহিম আলাইহিস সালাতু ওয়াস সালাম।’ যদি একাধিক ব্যক্তি মিলে কোরবানি করে তবে ‘মিন্নি’র স্থলে ‘মিন্না’ পাঠ করবে এবং শরিকদের নাম পাঠ করবে। তবে তাদের নাম শুধু নিয়ত করলে হবে।</t>
  </si>
  <si>
    <t>আরাফার দিন সম্পর্কে মহানবী (সা.) যা বলেছেন</t>
  </si>
  <si>
    <t xml:space="preserve">মক্কা থেকে ১৫ মাইল পূর্বে তায়েফের পথে অবস্থিত এক মরু ময়দানের নাম আরাফাত। ময়দানের উত্তর-পূর্ব কোণে অবস্থিত জাবালে রহমত। আরাফাহ শব্দের অর্থ হলো পরিচিতি। আদম (আ.) ও হাওয়া (আ.) আল্লাহর নির্দেশে বেহেশত থেকে বের হওয়ার পর পৃথিবীতে পরস্পর পরস্পরকে খুঁজতে খুঁজতে আরাফাতের ময়দানে এসে মিলিত হয়েছেন।
 এ কারণে ওই স্থানের নাম হলো আরাফাত।
মহান আল্লাহ তাঁর বান্দাদের গুনাহমুক্ত হওয়ার জন্য যেসব দিবস দান করেছেন সেসব দিনের মধ্যে আরাফার দিন অন্যতম। জিলহজ মাসের ৯ তারিখকে বলা হয় ইয়াউমে আরাফাহ বা আরাফাতের দিন। আরাফাত দিবস অত্যন্ত মহিমান্বিত ও মর্যাদাপূর্ণ একটি দিন।
আল্লাহ তাআলা বলেন, ‘আর কসম সাক্ষ্যদাতার এবং যার ব্যাপারে সাক্ষ্য দেওয়া হবে তার। ’ (সুরা : বুরুজ, আয়াত : ৩) উক্ত আয়াতে এই দিনকে ‘মাশহুদ’ বলা হয়েছে এবং এর কসম খাওয়া হয়েছে। রাসুল (সা.) ‘মাশহুদ’কে আরাফাতের দিন হিসেবে চিহ্নিত করেছেন। (তিরমিজি)
আরাফার ময়দান ক্ষমা পাওয়ার ময়দান হিসেবেও পরিচিত।
শূন্য মস্তকে সেলাইবিহীন বস্ত্র পরিহিত লাখো আল্লাহপ্রেমীর কান্নার আওয়াজ এদিন আকাশে-বাতাসে প্রতিধ্বনিত হয়ে ওঠে।
আল্লাহপ্রেমিকরা লাব্বাইকা, লাব্বাইকা আল্লাহুম্মা লাব্বাইক—‘হে আল্লাহ! বান্দা হাজির, বান্দা হাজির’ বলে আল্লাহর ঘরে হাজিরা দানকারী বান্দারা এদিন আরাফাতের ময়দানে সমবেত হয়ে চোখের পানিতে বুক ভাসিয়ে রাব্বুল আলামিনের দরবারে কাতর হয়ে ফরিয়াদ জানায়। দশম হিজরি সনে এই ময়দানে প্রিয় নবী হজরত মুহাম্মদ (সা.) পবিত্র হজ উপলক্ষে তাঁর শেষ ভাষণ দিয়েছিলেন। ইসলামের ইতিহাসে যা বিদায় হজের ভাষণ হিসেবে পরিচিতি লাভ করেছে।
ইসলামের মূল স্তম্ভসমূহের মধ্যে অন্যতম হলো হজ।
আরাফাতের ময়দানে অবস্থান করাই হলো হজ। আর আরাফাতের দিনটি মূলত হজের দিন। উরওয়া ইবন মুদারিস (রা.) থেকে বর্ণিত, তিনি বলেন, আমি মুজদালিফায় রাসুলুল্লাহ (সা.)-এর খিদমতে উপস্থিত হয়ে বললাম, হে আল্লাহর রাসুল! আমি তাঈ গোত্রের দুই পাহাড় থেকে এসেছি। আর আমি কোনো পাহাড়ে অবস্থান বাদ দিইনি; এমতাবস্থায় আমার কি হজ আদায় হয়েছে? রাসুলুল্লাহ (সা.) বলেন, যে ব্যক্তি আমাদের সঙ্গে এই সালাত আদায় করেছে আর এর আগে আরাফায় অবস্থান করেছে—দিনে বা রাতে, তার হজ পূর্ণ হয়েছে এবং সে তার ইহরাম শেষ করেছে। (নাসাঈ, হাদিস : ৩০৪৪)
আরাফার দিন অত্যন্ত মর্যাদাপূর্ণ : আরাফার দিনটি ইসলামে এত মর্যাদাপূর্ণ যে রাসুলুল্লাহ (সা.) এটাকে ঈদের দিন হিসেবে উল্লেখ করেছেন। উকবাহ বিন আমের (রা.) থেকে বর্ণিত, রাসুলুল্লাহ (সা.) বলেছেন, আরাফাতের দিন, কোরবানির দিন এবং তাশরিকের দিনগুলো হচ্ছে ইসলামে আমাদের ঈদের দিন। এই দিনগুলো হচ্ছে পানাহারের দিন। (আবু দাউদ, হাদিস : ২৪২১)
ইসলামের শ্রেষ্ঠত্ব ঘোষণার দিন : আল্লাহ তাআলা এ দিনকে বিশেষ সম্মানে ভূষিত করেছেন। দ্বিন-ইসলাম পূর্ণতার ঘোষণা দিয়েছেন এ দিনেই। এ দিনেই অবতীর্ণ হয়েছে কোরআনে কারিমের সর্বশেষ আয়াত, ‘আজ তোমাদের জন্য তোমাদের দ্বিন পূর্ণাঙ্গ করলাম এবং তোমাদের প্রতি আমার নিয়ামত পরিপূর্ণ করলাম এবং ইসলাম তোমাদের দ্বিন মনোনীত করলাম। ’ (সুরা : মায়েদা, আয়াত : ৩)
ক্ষমা লাভের দিন : আরাফাত দিবসে বান্দার দিকে আল্লাহর রহমতের জোয়ার প্রবলবেগে উৎসারিত হয়। অসংখ্য বান্দাকে তিনি ক্ষমা করে থাকেন এই দিনে। উম্মুল মুমিনিন আয়েশা (রা.) থেকে বর্ণিত, রাসুলুল্লাহ (সা.) বলেন, আরাফার দিনের মতো আর কোনো দিন এত বেশি পরিমাণে জাহান্নাম থেকে মুক্তি দেওয়া হয় না। এই দিন আল্লাহ দুনিয়ার নিকটবর্তী হন এবং বান্দাদের নিয়ে ফেরেশতাদের কাছে গর্ব করেন। আল্লাহ বলেন, কী চায় তারা? (মুসলিম, হাদিস : ১৩৪৮)
জাবের (রা.) থেকে বর্ণিত আরেক বর্ণনায় এসেছে, আল্লাহ তাআলা নিকটতম আসমানে আসেন এবং পৃথিবীবাসীকে নিয়ে আসমানের অধিবাসী অর্থাৎ ফেরেশতাদের সঙ্গে গর্ব করেন। বলেন, দেখো তোমরা— আমার বান্দারা উষ্কখুষ্ক চুলে, ধুলোয় মলিন বদনে, রোদে পুড়ে দূর-দূরান্ত থেকে এখানে সমবেত হয়েছে। তারা আমার রহমতের প্রত্যাশী। অথচ তারা আমার আজাব দেখেনি। ফলে আরাফার দিনের মতো আর কোনো দিন এত বেশি পরিমাণে জাহান্নাম থেকে মুক্তি দেওয়া হয় না। (ইবনে হিব্বান, হাদিস : ৩৮৫৩)
এক রোজায় দুই বছরের গুনাহ মাফ : এ দিবসের একটি রোজায় বান্দার দুই বছরের গুনাহ মাফ হয়। রাসুল (সা.) বলেন, আরাফার দিনের (৯ জিলহজের) রোজার বিষয়ে আমি আল্লাহর কাছে প্রত্যাশা রাখি যে তিনি আগের এক বছরের এবং পরের এক বছরের গুনাহ ক্ষমা করে দেবেন। (মুসলিম, হাদিস : ১১৬২)
আরাফাতের দিনের শ্রেষ্ঠ দোয়া : হাদিস শরিফে আরাফাতের দিনের দোয়াকে শ্রেষ্ঠ দোয়া বলা হয়েছে। নবীজি (সা.) বলেন, শ্রেষ্ঠ দোয়া আরাফাতের দোয়া। দোয়া হিসেবে সর্বোত্তম হলো ওই দোয়া, যা আমি এবং আমার পূর্ববর্তী নবীরা করেছেন। তা হলো—‘লা-ইলাহা ইল্লাল্লাহু ওয়াহদাহু লা শারিকা লাহু, লাহুল মুলক ওয়া লাহুল হামদু, ওয়া হুয়া আলা কুল্লি শায়ইন কাদির। ’
অর্থ : আল্লাহ ছাড়া কোনো উপাস্য নেই, তিনি একক, তাঁর কোনো শরিক নেই, রাজত্ব একমাত্র তাঁরই, সমস্ত প্রশংসাও একমাত্র তাঁর  জন্য, আর তিনি সব কিছুর ওপর ক্ষমতাবান। (তিরমিজি, হাদিস : ৩৫৮৫)
</t>
  </si>
  <si>
    <t>পশুর যেসব ত্রুটি থাকলে কোরবানি হয় না</t>
  </si>
  <si>
    <t>ফকিহ আলেমরা বলেন, কোরবানি জায়েজ হওয়ার জন্য মৌলিকভাবে পশু চারটি মারাত্মক ত্রুটি থেকে মুক্ত হতে হবে। তা হলো—ক. গুরুতর অন্ধত্ব, খ. গুরুতর অসুস্থতা, গ. খোঁড়া হওয়া, ঘ. গুরুতর স্বাস্থ্যহানি ও অঙ্গহানি ঘটা। (আল-ফিকহুল ইসলামী ওয়া আদিল্লাতুহু, কোরবানি অধ্যায়, দ্বিতীয় পরিচ্ছেদ)
উল্লিখিত মূলনীতির আলোকে আলেমরা বলেন, কোনো পশুর দুই চোখ বা এক চোখ অথবা এক চোখের এক-তৃতীয়াংশের বেশি নষ্ট হয়ে গেলে তা দ্বারা কোরবানি করা জায়েজ নয়। অনুরূপ যে পশুর একটি কান বা লেজের এক-তৃতীয়াংশের বেশি কেটে গেছে তা দ্বারাও কোরবানি করা বৈধ নয়।
 (ফাতাওয়ায়ে আলমগিরি : ৫/২৯৮)
যে পশু এমন খোঁড়া যে মাত্র তিন  পায়ের ওপর ভর করে চলে, চতুর্থ পা মাটিতে লাগেই না, কিংবা মাটিতে লাগে বটে কিন্তু তার ওপর ভর করে চলতে পারে না—এমন পশু দ্বারা কোরবানি করা বৈধ নয়। তবে যদি খোঁড়া পায়ের ওপর ভর করে চলতে পারে, তবে তা দ্বারা কোরবানি করা বৈধ। (ফাতাওয়ায়ে শামি : ৫/২২৮)
কোনো পশুর হাড়ের মগজ বা মজ্জা শুকিয়ে গেলে তা দ্বারা কোরবানি করা বৈধ নয়। দাঁত ওঠেনি এমন পশু দ্বারাও কোরবানি করা জায়েজ নয়।
তবে যদি বেশির ভাগ দাঁত অবশিষ্ট থাকে তবে তা দ্বারা কোরবানি করা জায়েজ। শিং ওঠেনি এমন পশু দ্বারা কোরবানি করা জায়েজ। অনুরূপ শিঙের অগ্রভাগ ভেঙে গেলেও তা দ্বারা কোরবানি করা জায়েজ। কিন্তু শিং মূল থেকে ভেঙে গিয়ে থাকলে তা দ্বারা কোরবানি করা জায়েজ নেই।
(ফাতাওয়ায়ে শামি : ৫/২২৭-৮; ফাতাওয়ায়ে আলমগিরি : ৫/২৯৭)
যে পশুর গায়ে বা কাঁধে দাদ বা খুজলি হয়েছে তা দ্বারা কোরবানি করা জায়েজ। কিন্তু ঘা যদি গোশত পর্যন্ত পৌঁছে যায় এবং তার কারণে পশুর স্বাস্থ্যহানি ঘটে তবে এরূপ পশু দ্বারা কোরবানি করা জায়েজ নেই। (হেদায়া : ৪/৪৩২)
গর্ভবতী পশু কোরবানি করা : গর্ভবতী পশুও কোরবানি করা জায়েজ। তবে বাচ্চা জন্ম নেওয়ার সময় ঘনিয়ে এসেছে এমন পশু কোরবানি করা মাকরুহ। এই পশুর পরিবর্তে অন্য পশু কোরবানি করাও জায়েজ আছে।
জবাই করার পর পেটে বাচ্চা পেলে তা সদকা করে দেওয়া বা জবাই করে গোশত খাওয়া উভয়টি বৈধ। তবে মৃত বাচ্চা পেলে তার গোশত খাওয়া বৈধ হবে না। (হেদায়া : ৪/৪৩২; ফাতাওয়ায়ে শামি : ৫/২২৭)</t>
  </si>
  <si>
    <t>শালীনতা সম্পর্কে কোরআনে যা বলা হয়েছে</t>
  </si>
  <si>
    <t xml:space="preserve">লজ্জা ও শালীনতা মানুষের জীবনে অপরিহার্য একটি গুণ। এ জন্য আল্লাহ তাআলা মানব ইতিহাসের প্রথম নবী, প্রথম মানুষ আদম (আ.) ও তাঁর সঙ্গিনী হাওয়া (রা.)-কে সৃষ্টির শুরু থেকেই লজ্জাশীলতার গুণ দান করেছেন। যার বিবরণ সবিস্তারে কোরআনে উল্লেখ আছে। কোরআনে তাদের লজ্জাশীলতার কথা এভাবে তুলে ধরা হয়েছে, ‘...অতঃপর যখন তারা সেই বৃক্ষফলের আস্বাদ গ্রহণ করল, তখন তাদের লজ্জাস্থান তাদের কাছে প্রকাশিত হয়ে পড়ল এবং তারা জান্নাতের পাতা দিয়ে নিজেদেরকে আবৃত করতে লাগল...।
’ (সুরা : আরাফ, আয়াত : ২২)
হাদিসে রাসুল (সা.) এই গুণটির প্রাচীনতার কথা এভাবে বলেছেন, নবুয়তের সূচনাকাল থেকে যে বিষয়গুলো মানুষের মাঝে (অবিচ্ছিন্নভাবে) আছে তার অন্যতম হলো, তুমি যখন নির্লজ্জ হয়ে পড়বে তখন যা ইচ্ছা তা-ই করবে। (বুখারি, হাদিস : ৬১২০)
লজ্জা ঈমানের শাখা : শালীনতা শুধু মানবিক বিষয় নয়; বরং তা ঈমানের অংশ। রাসুলুল্লাহ (সা.) বলেছেন, ঈমানের ৭০ বা ৬০-এর অধিক শাখা আছে। এর মধ্যে সর্বোত্তম হলো ‘লা ইলাহা ইল্লাল্লাহ’ বলা।
আর সর্বনিম্ন হলো রাস্তা থেকে কষ্টদায়ক জিনিস সরিয়ে দেওয়া। আর লজ্জাশীলতাও ঈমানের একটি শাখা। (মুসলিম, হাদিস : ৩৫)
এমনকি শালীনতাকে রাসুলুল্লাহ (সা.) ইসলামের স্বতন্ত্র বৈশিষ্ট্য হিসেবে অভিহিত করেছেন, ‘আনাস (রা.) থেকে বর্ণিত, রাসুলুল্লাহ (সা.) বলেছেন, প্রতিটি ধর্মেরই একটি স্বতন্ত্র বৈশিষ্ট্য আছে। আর ইসলামের স্বতন্ত্র বৈশিষ্ট্য হলো লজ্জাশীলতা।
(ইবনে মাজাহ, হাদিস : ৪১৮১)
শালীনতা কল্যাণের বাহক : শালীনতা মানুষের জীবনে ব্যাপক কল্যাণ বয়ে আনে। ইমরান ইবনু হুসাইন (রা.) থেকে বর্ণিত, নবী (সা.) বলছেন, লজ্জাশীলতা কল্যাণ ছাড়া কোনো কিছুই বয়ে আনে না। (বুখারি, হাদিস : ৬১১৭)
অন্য হাদিসে এসেছে, রাসুলুল্লাহ (সা.) বলেছেন, নির্লজ্জতা ও অশ্লীলতা কোনো বস্তুর শুধুমাত্র কদর্যই বাড়িয়ে দেয়। আর লজ্জা কোনো জিনিসের সৌন্দর্যই বাড়িয়ে দেয়। (তিরমিজি, হাদিস : ১৯৭৪)
শালীনতা জান্নাত লাভের মাধ্যম : লজ্জা-সম্ভ্রম ঈমানের গুরুত্বপূর্ণ অঙ্গ এবং জান্নাতে যাওয়ার অনন্য উপায়।
এই প্রসঙ্গে রাসুলুল্লাহ (সা.) বলেছেন, লজ্জা-সম্ভ্রম হচ্ছে ঈমানের অঙ্গ, আর ঈমানের (ঈমানদারের) জায়গা জান্নাতে। নির্লজ্জতা ও অসভ্যতা হচ্ছে দুর্ব্যবহারের অঙ্গ, আর দুর্ব্যবহারের (দুর্ব্যবহারকারীর) জায়গা জাহান্নামে। (তিরমিজি, হাদিস : ২০০৯)
কোরআনে শালীন জীবনের দৃষ্টান্ত : লজ্জাশীলতা নারী-পুরুষ সবার জন্য অপরিহার্য হলেও নারীর চরিত্রে এই গুণ যোগ করে এক ভিন্ন মাত্রা। পবিত্র কোরআনের বর্ণনা। ফেরাউনের রাজপরিষদ একবার নবী মুসা (আ.)-কে হত্যার সিদ্ধান্ত নেয়। সংবাদ পেয়ে তিনি বেরিয়ে নবী শোয়াইব (আ.)-এর এলাকা মাদয়ানে চলে যান। সেখানে তিনি দেখলেন, মাদয়ানবাসী একটি কূপ থেকে তাদের পশুপালকে পানি খাওয়াচ্ছে। কূপের পাশে রাখাল-জনতার ভিড়। আর একটু দূরে নিজেদের পশু আগলে রেখে দাঁড়িয়ে আছেন দুই নারী। তখন মুসা (আ.) তাঁদের দূরে দাঁড়িয়ে থাকার কারণ জানতে চাইলেন।
তাঁরা জানালেন : ‘আমাদের বাবা অতিশয় বৃদ্ধ। তাই পশুগুলোকে পানি খাওয়াতে আমাদের আসতে হয়েছে। কিন্তু রাখালরা এখান থেকে চলে না যাওয়া পর্যন্ত আমরা আমাদের পশুদের পানি খাওয়াতে পারি না। ’ তাঁরা দুজন ছিলেন শোয়াইব (আ.)-এর কন্যা। তাঁদের কথা শুনে মুসা (আ.) তাঁদের পশুকে পানি খাইয়ে দেন। এরপর তাঁরা চলে যায়। তিনিও সেখান থেকে চলে আসেন এক গাছের ছায়ায়...। এরপর তাঁদের একজন তাঁর কাছে আবার ফিরে আসেন। কোরআনের ভাষায়, ‘তখন নারীদ্বয়ের একজন লজ্জাজড়িত পায়ে তাঁর কাছে এলো এবং বলল, আমার পিতা আপনাকে আমন্ত্রণ করছেন, আমাদের পশুগুলোকে পানি পান করানোর প্রতিদান দিতে। ’ (সুরা : কাসাস, আয়াত : ২৫)
এই আয়াত থেকে নারীদ্বয়ের লজ্জার বিষয়টি স্পষ্ট হয়, রাখালদের ভিড় ছেড়ে দূরে দাঁড়িয়ে অপেক্ষা করা, আর বাবার পক্ষ থেকে অচেনা এক পুরুষের কাছে সংবাদ পৌঁছে দেওয়ার সময় নিজেকে লজ্জায় আবৃত করে রাখা।
</t>
  </si>
  <si>
    <t>মানবসেবা সম্পর্কে মহান আল্লাহর জিজ্ঞাসা</t>
  </si>
  <si>
    <t>মানুষ মানুষের জন্য। প্রয়োজনে একে অন্যের দ্বারস্থ ও মুখাপেক্ষী হতে হয়, আবার বিপদে একে অপরের পাশে দাঁড়াতে হয়। একজনকে অন্যজনের হাসি-কান্না ও সুখ-দুঃখের সাথি হতে হয়। সামান্য বিবেকসম্পন্ন ব্যক্তি কাউকে বিপদসংকুল দেখে মুখ ফিরিয়ে নিতে পারে না।
ইসলামের শিক্ষা—দুর্যোগ, দুর্ভোগ, দুর্দিনে সর্বশক্তি ব্যয় করে বিপদগ্রস্তদের পাশে দাঁড়ানো; সর্বপ্রকার অর্থ ও খাদ্য সহায়তা, ত্রাণসামগ্রী বিতরণ, পুনর্বাসনের ব্যবস্থা এবং চিকিৎসাসেবায় এগিয়ে আসা। এটা ঈমানের দাবি। এজাতীয় কাজে মহান আল্লাহও খুশি হন। কোরআন ও হাদিসে অত্যন্ত গুরুত্বের সঙ্গে এ বিষয়টি আলোচিত হয়েছে।
আল্লাহ তাআলা বলেন, ‘হে ঈমানদাররা, আমি তোমাদের যে জীবনের উপকরণ দিয়েছি, তা থেকে তোমরা ব্যয় করো সেদিন আসার পূর্বেই যেদিন কোনো বেচাকেনা, বন্ধুত্ব এবং সুপারিশ থাকবে না। ’ (সুরা : বাকারা, আয়াত : ২৫৪)
অন্যত্র তিনি আরো বলেন, ‘তাদের (বিত্তশালী) ধনসম্পদে অভাবগ্রস্ত ও বঞ্চিতদের অধিকার আছে। ’ (সুরা : জারিয়াত, আয়াত : ১৯)
মহানবী (সা.) বলেন, মুমিনরা পারস্পরিক ভালোবাসা ও সহযোগিতার ক্ষেত্রে এক দেহের মতো। দেহের কোনো অঙ্গ আঘাতপ্রাপ্ত হলে পুরো দেহ সে ব্যথা অনুভব করে।
(বুখারি, হাদিস : ৬০১১)
অন্য এক হাদিসে তিনি বলেন, বান্দা যখন তার ভাইয়ের সাহায্যে নিরত থাকে, আল্লাহও তার সাহায্যে থাকেন। (মুসলিম, হাদিস : ২৬৯৯)
সাহাবায়ে কিরাম নিজেদের খাবার পরস্পরের মাঝে ভাগাভাগি করে খেতেন। নিজেদের আনন্দ-বেদনা একে অপরে ভাগাভাগি করে নিতেন। পবিত্র কোরআনে আল্লাহ তাআলা তাঁদের প্রশংসা করে বলেন, ‘আর তারা শুধু আল্লাহকে ভালোবেসে খাদ্য দান করে মিসকিন, এতিম ও বন্দিদের। তারা বলে, শুধু আল্লাহর সন্তুষ্টির জন্য আমরা তোমাদের খাদ্য দান করেছি, তোমাদের কাছে আমরা এর জন্য কোনো বিনিময় চাই না এবং কোনো কৃতজ্ঞতাও না।
’ (সুরা : দাহর, আয়াত : ৮-৯)
অসহায়দের সেবাদানকারী ব্যক্তিকে আল্লাহতায়ালা তার পথের মুজাহিদ, তাহাজ্জুদগুজার ও নিয়মিত নফল রোজা পালনকারী ব্যক্তির মতো মর্যাদা দিয়েছেন। আবু হুরায়রা (রা.) বর্ণিত এক হাদিসে রাসুলুল্লাহ (সা.) বলেন, শরীরের প্রতিটি জোড়ার ওপর প্রতিদিন একটি করে সদকা আছে। কোনো ব্যক্তিকে তার বাহনে উঠতে সাহায্য করা কিংবা বাহনে মালামাল উঠিয়ে দেওয়া সদকা। ভালো কথা বলা ও সালাতের উদ্দেশে গমনের প্রতিটি পদক্ষেপ সদকা। পথ দেখিয়ে দেওয়া সদকা। (বুখারি, হাদিস : ২৮৯১)
অন্যত্র মহানবী (সা.) বলেন, যে মুসলমান অন্য মুসলমানকে বস্ত্রহীন অবস্থায় পেয়ে বস্ত্র দান করে, আল্লাহ তাকে জান্নাতে সবুজ বর্ণের পোশাক পরাবেন। খাদ্য দান করলে জান্নাতে ফল খাওয়াবেন, পানি পান করালে জান্নাতে শরবত পান করাবেন। (আবু দাউদ, হাদিস : ১৭৫২)
বর্তমানে বিভিন্ন স্থানে বানভাসি মানুষের আর্তচিৎকার ও  অসহায়ত্বের সংবাদ ভেসে আসছে। এই দুর্যোগে কেউ হারিয়েছে আপনজন, আর্থিকভাবে কেউ হয়েছে রিক্ত ও নিঃস্ব, আবার কেউ মানসিকভাবে ভেঙে পড়েছে। এমন অবস্থায় তাদের সাহায্য-সহায়তার জন্য দেশের সম্পদশালী ও বিত্তবানদের এগিয়ে আসতে হবে। আবু জার (রা.) বলেন, আমি রাসুলুল্লাহ (সা.)-কে জিজ্ঞেস করলাম, কোন আমল উত্তম? তিনি বলেন, আল্লাহর প্রতি ঈমান আনা এবং তার পথে জিহাদ করা। আমি জিজ্ঞেস করলাম, কোন ধরনের ক্রীতদাস মুক্ত করা উত্তম? তিনি বলেন, যে ক্রীতদাসের মূল্য বেশি এবং যে ক্রীতদাস তার মনিবের কাছে আকর্ষণীয়। আমি জিজ্ঞেস করলাম, এ যদি আমি করতে না পারি? তিনি বললেন, তাহলে কারিগরকে (তার কাজে) সাহায্য করবে কিংবা বেকারের কর্মসংস্থানের ব্যবস্থা করবে। আমি আরো বললাম, এও যদি না পারি? তিনি বলেন, মানুষকে তোমার অনিষ্টতা থেকে মুক্ত রাখবে। বস্তুত এটা তোমার নিজের জন্য তোমার পক্ষ থেকে সদকা। (বুখারি, হাদিস : ২৫১৮)
অর্থ-বিত্ত, শক্তি-সামর্থ্য ও সহায়-সম্পত্তির সাময়িক সময়ের জন্য মালিকানা দেওয়া হয়েছে মানুষকে। আল্লাহ তাআলা এসবের মাধ্যমে মানুষকে পরীক্ষা করে থাকেন। যারা তা যথাযথ পন্থায় কাজে লাগায় তারা সফল। অন্যথা কিয়ামতে এর জন্য তাদের ধরা খেতে হবে।
আবু হুরায়রা (রা.) বর্ণিত এক হাদিসে রাসুলুল্লাহ (সা.) বলেন, আল্লাহ কিয়ামতের দিন বলবেন, হে বনি আদম, আমি অসুস্থ ছিলাম, তুমি আমাকে দেখতে আসোনি। সে বলবে, হে আমার রব, আমি আপনাকে কিভাবে দেখতে যাব? আপনি তো বিশ্বজগতের পালনকর্তা। আল্লাহ বলবেন, তুমি কি জানতে না—আমার অমুক বান্দা অসুস্থ ছিল? তুমি তাকে দেখতে যাওনি। তুমি কি জানতে না, তুমি যদি তাকে দেখতে যেতে, তাহলে আমাকে অবশ্যই তার কাছে পেতে? হে আদম সন্তান, আমি তোমার কাছে খাবার চেয়েছিলাম, তুমি আমাকে খাবার দাওনি। সে বলবে, হে আমার রব, আমি আপনাকে কিভাবে খাবার দিতাম? আপনি তো বিশ্বজগতের পালনকর্তা।
আল্লাহ বলবেন, তুমি কি জানতে না—আমার অমুক বান্দা তোমার কাছে খাবার চেয়েছিল? তুমি তাকে খাবার দাওনি। তুমি জানতে না—সে সময় তুমি যদি তাকে খাবার দিতে তাহলে তা এখন আমার কাছে পেতে? হে বনি আদম, আমি তোমার কাছে পিপাসা নিবারণের জন্য পানি চেয়েছিলাম, তুমি পানি দিয়ে তখন আমার পিপাসা নিবারণ করোনি। সে বলবে, হে আমার রব, আমি কিভাবে আপনার পিপাসা নিবারণ করতাম? আপনি তো বিশ্বজগতের পালনকর্তা। আল্লাহ বলবেন, আমার অমুক বান্দা তোমার কাছে পানি চেয়েছিল, তুমি তখন তাকে পানি দাওনি। তুমি যদি সে সময় তাকে পানি দিতে, তাহলে তা এখন আমার কাছে পেতে। (মুসলিম, হাদিস : ২৫৬৯)
মহান আল্লাহ আমাদের আমল করার তাওফিক দান করুন। আমিন।</t>
  </si>
  <si>
    <t>মসজিদের পরিচর্যা নিয়ে মহানবী (সা.) যা বলেছেন</t>
  </si>
  <si>
    <t xml:space="preserve">মসজিদ মুসলমানদের মিলনস্থল এবং ধর্মীয় কর্মকাণ্ডের উৎসভূমি। সুতরাং মসজিদ নির্মাণ, তত্ত্বাবধান ও সংস্কার বিশেষভাবে গুরুত্বপূর্ণ। নামাজ আদায় ছাড়াও মসজিদ নির্মাণ ও মসজিদ আবাদ করা স্বতন্ত্র ইবাদত। আর মসজিদের পরিচর্যা ও রক্ষণাবেক্ষণের মাধ্যমে মসজিদ পরিপূর্ণ আবাদ হয়।
ইসলামের দৃষ্টিতে এটি অত্যন্ত পুণ্যের কাজ। আনাস ইবনে মালিক (রা.) থেকে বর্ণিত, রাসুলুল্লাহ (সা.) বলেছেন, আমার উম্মতের সওয়াব (ইবাদতের প্রতিদান) আমার সামনে উপস্থাপন করা হয়েছে, এমনকি কোনো ব্যক্তি কর্তৃক মসজিদ থেকে ময়লা-আবর্জনা দূর করার সওয়াবও (যা আমার দৃষ্টিতে সবচেয়ে পুণ্যের কাজ)। অন্যদিকে আমার উম্মতের পাপরাশিও আমাকে দেখানো হয়েছে। আমি তাতে কোরআনের কোনো সুরা বা আয়াত শেখার পর তা ভুলে যাওয়ার চেয়ে বড় গুনাহ আর দেখিনি।
(আবু দাউদ, হাদিস : ৪৬১)
মসজিদ যেন অপবিত্র না হয়, দুর্গন্ধযুক্ত না হয়, সে জন্য সব মুসল্লিকে সতর্ক থাকতে হবে। অপবিত্র পোশাকে, অপবিত্র ও অপরিচ্ছন্ন স্থানে নামাজ হয় না। মহান আল্লাহ বলেন, ‘হে বনি আদম, প্রত্যেক সালাতের সময় তোমরা তোমাদের সৌন্দর্যবর্ধক (পোশাক) গ্রহণ করো। আর খাও, পান করো, কিন্তু অপচয় করবে না।
নিশ্চয়ই তিনি অপচয়কারীদের পছন্দ করেন না।’ (সুরা : আরাফ, আয়াত : ৩১)
মসজিদকে অপবিত্র করা, ময়লাযুক্ত করা কিংবা দুর্গন্ধযুক্ত করার অধিকার কারো নেই। জাবির ইবনে আবুদুল্লাহ (রা.) থেকে বলেন, নবী (সা.) বলেছেন, যে ব্যক্তি এ রসুনজাতীয় উদ্ভিদ খাবে, কোনো কোনো সময় তিনি বলেছেন, যে ব্যক্তি পেঁয়াজ, রসুন বা মুলা খাবে সে যেন আমার মসজিদের কাছেও না আসে। কেননা মানুষ যেসব জিনিস দ্বারা কষ্ট পায় ফেরেশতারাও সেসব জিনিস দ্বারা কষ্ট পায়। (মুসলিম, হাদিস : ১১৪১)
মসজিদ সব সময় পরিচ্ছন্ন ও সুগন্ধিময় রাখতে হবে।
এটা সবার দায়িত্ব। আয়েশা (রা.) থেকে বর্ণিত, তিনি বলেন, রাসুলুল্লাহ (সা.) পাড়ায় পাড়ায় মসজিদ নির্মাণ করতে, তা পরিষ্কার-পরিচ্ছন্ন রাখতে এবং সুবাসিত করার নির্দেশ দিয়েছেন। (তিরমিজি, হাদিস : ৫৯৪)
মসজিদে উচ্চৈঃস্বরে কথা বলে এর পরিবেশ নষ্ট করা যাবে না। সায়িব ইবনে ইয়াজিদ (রা.) বলেন, আমি মসজিদ-ই-নববীতে দাঁড়িয়ে ছিলাম। এমন সময় একজন ব্যক্তি আমার দিকে একটা কাঁকর নিক্ষেপ করল। আমি তার দিকে তাকিয়ে দেখলাম যে তিনি উমর ইবনুল খাত্তাব (রা.)। তিনি বললেন, যাও, এ দুজনকে আমার কাছে নিয়ে এসো। আমি তাদের নিয়ে তার কাছে এলাম। তিনি বললেন, তোমরা কারা? তোমরা কোন স্থানের লোক? তারা বলল, আমরা তায়েফের অধিবাসী। তিনি বললেন, তোমরা যদি মদিনার লোক হতে, তবে আমি অবশ্যই তোমাদের কঠোর শাস্তি দিতাম। তোমরা দুজনে আল্লাহর রাসুল (সা.)-এর মসজিদে উচ্চৈঃস্বরে কথা বলেছ! (বুখারি, হাদিস : ৪৭০)
মসজিদে যত্রতত্র থুথু ফেলা নিষিদ্ধ। আনাস ইবনে মালিক (রা.) বলেন, নবী (সা.) বলেছেন, মসজিদে থুথু ফেলা গুনাহের কাজ, আর তার কাফফারা হচ্ছে তা মুছে ফেলা। (বুখারি, হাদিস : ৪১৫)
উম্মুল মুমিনিন আয়েশা (রা.) থেকে বর্ণিত, আল্লাহর রাসুল (সা.) কিবলার দিকের দেয়ালে নাকের শ্লেষ্মা, থুথু কিংবা কফ দেখলেন এবং তা পরিষ্কার করলেন। (বুখারি, হাদিস : ৪০৭)
যে কেউ স্বেচ্ছায় মসজিদের সেবা করতে পারে। হাদিসে এসেছে, আবু হুরায়রা (রা.) থেকে বর্ণিত, একজন কালো বর্ণের পুরুষ অথবা বলেছেন কালো বর্ণের নারী মসজিদ ঝাড়ুু দিত। সে মারা গেল। নবী (সা.) তার সম্পর্কে জিজ্ঞেস করলে সাহাবিরা বলেন, সে মারা গেছে। তিনি বলেন, তোমরা আমাকে খবর দিলে না কেন? আমাকে তার কবরটা দেখিয়ে দাও। অতঃপর তিনি তার কবরের কাছে গেলেন এবং তার জানাজার সালাত আদায় করলেন। (বুখারি, হাদিস : ৪৫৮)
সুতরাং আপনি এ ধরনের ক্ষুদ্র কাজ করেও প্রশংসার দাবিদার হতে পারেন। প্রিয় নবীর দোয়া পেতে পারেন। এই ঘটনা প্রমাণ করে তিনি মসজিদের সম্মান বজায় রাখা ও পরিষ্কার-পরিচ্ছন্নতায় কত গুরুত্ব দিতেন।
একবার এক বেদুইন এসে মসজিদের কোণে প্রস্রাব শুরু করে দিল। সে মসজিদের মর্যাদা সম্পর্কে অবগত ছিল না। সাহাবায়ে কিরাম রাগান্বিত হয়ে তাকে বাধা দিতে গেলেন। কিন্তু প্রিয় নবী (সা.) তাদের বাধা দিলেন। তাই কেউ মসজিদের আদব রক্ষা না করলে তাকে হিকমতের সঙ্গে বোঝাতে হবে। আবু হুরায়রা (রা.) থেকে বর্ণিত, একবার এক বেদুইন মসজিদে প্রস্রাব করে দিল। তখন লোকজন তাকে শাসন করার জন্য উত্তেজিত হয়ে পড়ল। রাসুলুল্লাহ (সা.) তাদের বলেন, তোমরা তাকে ছেড়ে দাও এবং তার প্রস্রাবের ওপর এক বালতি পানি অথবা এক পাত্র পানি ঢেলে দাও। কারণ তোমাদের নম্র ব্যবহারকারী বানিয়ে পাঠানো হয়েছে, কঠোর ব্যবহারকারী হিসেবে পাঠানো হয়নি। (বুখারি, হাদিস : ৬১২৮)
সুতরাং মসজিদের পরিচর্যা, রক্ষণাবেক্ষণ ও তত্ত্বাবধান করতে হবে। এর সম্মান বজায় রাখতে হবে। মহান আল্লাহ আমাদের আমল করার তাওফিক দান করুন।
</t>
  </si>
  <si>
    <t>বেশি কথা বলার পরিণতি</t>
  </si>
  <si>
    <t>মুখ আছে বলেই শুধু কথা বলতে থাকবে—এমনটি যেন না হয়। কেননা, কথা বলার জন্য মুখ একটি আর কথা শোনার জন্য কান দুটি। তাই উত্তম কথা বলতে হবে নতুবা চুপ থাকতে হবে। রাসুল (সা.) বলেন, যে ব্যক্তি আল্লাহ ও পরকালের প্রতি ঈমান রাখে সে যেন উত্তম কথা বলে অথবা চুপ থাকে।
(বুখারি, হাদিস : ৬০১৮-১৯; মুসলিম, হাদিস : ৪৭-৪৮)
প্রয়োজনের অতিরিক্ত কথা বললে বেশি ভুল হওয়ার আশঙ্কা থাকে। এ ভুল মানুষের জন্য মন্দ পরিণতি ডেকে আনতে পারে। নবী করিম (সা.) বলেন, নিশ্চয়ই বান্দা কখনো আল্লাহর সন্তুষ্টির কোনো কথা বলে অথচ সে কথা সম্পর্কে তার জ্ঞান নেই। কিন্তু এ কথার দ্বারা আল্লাহ তার মর্যাদা বৃদ্ধি করে দেন।
আবার বান্দা কখনো আল্লাহর অসন্তুষ্টির কথা বলে ফেলে, যার পরিণতি সম্পর্কে তার ধারণা নেই, অথচ সে কথার কারণে সে জাহান্নামে নিক্ষিপ্ত হবে। (বুখারি, হাদিস : ৬৪৭৮)
অন্য বর্ণনায় এসেছে, বান্দা এমন কথা বলে, যার ফলে সে জাহান্নামের এত দূরে নিক্ষিপ্ত হয়, যা পূর্ব ও পশ্চিম দিগন্তের মধ্যস্থিত ব্যবধানের চেয়ে বেশি। (মুসলিম, হাদিস : ২৯৮৮)
সুতরাং হাদিস থেকে জানা গেল যে বেশি কথা বলা কখনো কখনো জাহান্নামে যাওয়ার কারণ হতে পারে।</t>
  </si>
  <si>
    <t>মক্কা নগরী নিয়ে কোরআনে যা বলা হয়েছে</t>
  </si>
  <si>
    <t>মক্কা পৃথিবীর সবচেয়ে পবিত্রতম নগরী। এই নগরীতে সর্বকালের সর্বশ্রেষ্ঠ মানব মুহাম্মদ (সা.) জন্মগ্রহণ করেন। কোরআনের একাধিক আয়াতে পবিত্র নগরীর বর্ণনা এসেছে। এসব আয়াতে এই নগরীর সম্মান, মর্যাদা, প্রাচীনত্ব ও গুরুত্ব ফুটে ওঠে।
বিশেষ মর্যাদার অধিকারী : মহান আল্লাহ মক্কা নগরীকে বিশেষ মর্যাদা দান করেছেন। এ বিষয়ে নবীজি বলেছেন, ‘আমি আদিষ্ট হয়েছি সেই নগরীর প্রতিপালকের ইবাদত করতে, যাকে তিনি সম্মানিত করেছেন।’ (সুরা : নামল, আয়াত : ৯১)
অন্য আয়াতে ইরশাদ হয়েছে, ‘আল্লাহ কাবাকে সম্মানিত ঘর এবং মানুষের কল্যাণের জন্য নির্ধারিত করেছেন।’ (সুরা : মায়িদা, আয়াত : ৯৭)
নগরগুলোর মা : মক্কা নগরীকে মহান আল্লাহ ‘উম্মুল কুরা’ বা নগরগুলোর মা হিসেবে অভিহিত করেছেন।
ইরশাদ হয়েছে, ‘আর এভাবে আমি আপনার প্রতি কোরআন অবতীর্ণ করেছি আরবি ভাষায়, যাতে আপনি সতর্ক করতে পারেন নগরগুলোর মা মক্কা ও তার চতুর্দিকের লোকজনকে।’ (সুরা : আশ-শুরা, আয়াত : ৭)
নিরাপদ নগরী : আল্লাহ মক্কা নগরীকে নিরাপদ নগর হিসেবে ঘোষণা করেছেন এবং নিজে তার শপথ করেছেন। ইরশাদ হয়েছে, ‘ত্বিন, জাইতুন, সিনাই পর্বত এবং এই নিরাপদ নগরীর শপথ।’ (সুরা : ত্বিন, আয়াত : ১-৩)
মক্কাও নবীজির শহর : নবীজি (সা.)-এর শহর হিসেবে মদিনা পরিচিত হলেও পবিত্র কোরআনে মক্কাকে মহানবীর শহর হিসেবে উল্লেখ করা হয়েছে।
ইরশাদ হয়েছে, ‘শপথ এই নগরীর, আর আপনি এই নগরীর অধিকারী।’ (সুরা : বালাদ, আয়াত : ১-২)
মানবজাতির প্রথম ঘর : মক্কা নগরীতেই স্থাপিত হয়েছিল মানবজাতির প্রথম ঘর। ইরশাদ হয়েছে, ‘নিশ্চয়ই মানবজাতির জন্য সর্বপ্রথম যে ঘর প্রতিষ্ঠিত হয়েছিল তা তো বাক্কায় (মক্কায়), যা বরকতময় ও বিশ্বজগতের দিশারি।’ (সুরা : আলে ইমরান, আয়াত : ৯৬)
নগরবাসীর জন্য দোয়া : মক্কা নগরীর অধিবাসীদের জীবন-জীবিকার প্রাচুর্যের জন্য আল্লাহর নবী ইবরাহিম (আ.) দোয়া করে বলেছিলেন, ‘হে আমার প্রতিপালক! একে আপনি নিরাপদ নগরী করুন এবং এর অধিবাসীদের মধ্যে যারা আল্লাহ ও আখিরাতে ঈমান আনে তাদেরকে ফলমূল থেকে জীবিকা দান করুন। ’ (সুরা : বাকারা, আয়াত : ১২৬)
আল্লাহপ্রেমীদের তীর্থ : যুগ যুগ ধরে মক্কা আল্লাহপ্রেমী মানুষের তীর্থ।
এ জন্য আল্লাহ ইবরাহিম (আ.) ও তাঁর ছেলে ইসমাঈল (আ.)-কে ইবাদতকারীদের জন্য এই নগরকে প্রস্তুত করার নির্দেশ দিয়েছিলেন। ইরশাদ হয়েছে, ‘তোমরা দুজন পবিত্র করো আমার ঘরকে তাওয়াফকারী, ইতিকাফকারী ও রুকু-সিজদাকারীদের জন্য।’ (সুরা : বাকারা, আয়াত : ১২৫)
আল্লাহর নিদর্শনে ভরপুর : মক্কা নগরী আল্লাহর নিদর্শনে ভরপুর। ইরশাদ হয়েছে, ‘তাতে (মক্কায়) অনেক সুস্পষ্ট নিদর্শন আছে। (যেমন) মাকামে ইবরাহিম।’ (সুরা : আলে ইমরান, আয়াত : ৯৭)
প্রবেশ করলেই নিরাপদ : পবিত্র এই নগরীতে যে-ই প্রবেশ করবে, সে নিরাপত্তা লাভ করবে। আল্লাহ বলেন, ‘আর যে কেউ সেখানে (মক্কায়) প্রবেশ করে সে নিরাপদ।’ (সুরা : আলে ইমরান, আয়াত : ৯৭)
নবীজি (সা.)-এর হুঁশিয়ারি : মহানবী (সা.) পবিত্র মক্কা নগরীর সম্মান রক্ষার ব্যাপারে হুঁশিয়ারি উচ্চারণ করে বলেছেন, আমার উম্মত তত দিন পর্যন্ত নিরাপদ থাকবে, যত দিন পর্যন্ত তারা মক্কার যথার্থ সম্মান করবে। যখন তারা এর অন্যথা করবে, তখন তারা ধ্বংস হয়ে যাবে। (সুনানে ইবনে মাজাহ, হাদিস : ৩১১০)</t>
  </si>
  <si>
    <t>হজে গিয়ে মারা গেলে যে মর্যাদা</t>
  </si>
  <si>
    <t>ইসলামের স্তম্ভ পাঁচটি। কলেমা, নামাজ, রোজা, হজ ও জাকাত। জিবরাইল (আ.) কর্তৃক রাসুল (সা.)-এর কাছে প্রশ্ন করা হয়, ‘ইসলাম কী?’ রাসুল (সা.) ইরশাদ করেন, ইসলাম মানে এ কথার সাক্ষ্য দেওয়া যে আল্লাহ ছাড়া অন্য কোনো উপাস্য নেই, আর মুহাম্মদ (সা.) আল্লাহর রাসুল, নামাজ কায়েম করা, জাকাত দেওয়া, রমজানের রোজা রাখা, সামর্থ্য থাকলে হজ করা। (আবু দাউদ, হাদিস : ৪৬৯৫)
‘হজ’ কেবল সামর্থ্যবানদের ওপর ফরজ করা হয়েছে।
ইরশাদ হচ্ছে, ‘আর প্রত্যেক সামর্থ্যবান মানুষের ওপর আল্লাহর জন্য বায়তুল্লাহর হজ করা ফরজ। ’ (সুরা : আলে ইমরান, আয়াত : ৯৭)
ইসলামে হজের গুরুত্ব অপরিসীম। রাসুল (সা.) ইরশাদ করেন, এক ওমরাহ থেকে পরবর্তী ওমরাহর মধ্যবর্তী গুনাহসমূহের কাফফারাস্বরূপ। আর জান্নাতই মকবুল হজের পুরস্কার।
(বুখারি, হাদিস : ১৭৭৩)
বিশ্বনবী (সা.)-কে জিজ্ঞেস করা হলো যে ‘সর্বাধিক উত্তম আমল কোনটি?’ তিনি বলেন, আল্লাহ ও তাঁর রাসুলের ওপর ইমান আনা। পুনরায় জিজ্ঞেস করা হলো, ‘এরপর কোনটি?’ তিনি বলেন, আল্লাহর রাস্তায় জিহাদ করা। আবার জিজ্ঞেস করা হলো, ‘তারপর কোনটি?’ তিনি বলেন, হজে মাবরুর বা মকবুল হজ করা। (বুখারি, হাদিস : ১৪২৯)
হজে যাওয়ার ফজিলত
রাসুল (সা.) ইরশাদ করেন, যে ব্যক্তি হজ, ওমরাহ অথবা আল্লাহর রাস্তায় জিহাদের উদ্দেশ্যে বের হয়, তারপর পথেই তার মৃত্যু হয়ে যায়, তাহলে আল্লাহ তাকে গাজি, হাজি ও ওমরাহকারীর সওয়াব দান করবেন।
(শুআবুল ঈমান)
অন্য হাদিসে এসেছে : যে ব্যক্তি হজের উদ্দেশ্যে বের হয়, তারপর তার মৃত্যু এসে যায়, আল্লাহ তাকে কিয়ামত পর্যন্ত হজের সওয়াব দান করবেন। আর যে ব্যক্তি ওমরাহর উদ্দেশ্যে বের হয়, তারপর তার মৃত্যু হয়, আল্লাহ তাআলা তাকে কিয়ামত পর্যন্ত ওমরাহর সওয়াব দান করবেন। (মুসনাদে আবি ইয়ালা : ৬৩৫৭)
হজ মানুষের পাপ মোচন করে
রাসুলুল্লাহ (সা.) বলেছেন : যে ব্যক্তি কোনোরূপ অশ্লীল কথা বা গুনাহর কাজে লিপ্ত না হয়ে আল্লাহর সন্তুষ্টি অর্জনের লক্ষ্যে হজ সম্পন্ন করে, সে সদ্য ভূমিষ্ঠ শিশুর মতো নিষ্পাপ হয়ে ফিরে আসে। (বুখারি, হাদিস : ১৫২১)
হজ নারী ও দুর্বলদের জন্য জিহাদস্বরূপ
রাসুল (সা.) বলেন, দুর্বলদের জিহাদ হচ্ছে হজ। (ইবনে মাজাহ, হাদিস : ২৯০২)
অন্য হাদিসে এসেছে : রাসুল (সা.) বলেন, বৃদ্ধ, শিশু, রোগী ও নারীদের জিহাদ হচ্ছে হজ ও ওমরাহ।
(সুনানে নাসায়ি : ২৬২৬)
আয়েশা (রা.) মহানবী (সা.)-কে জিজ্ঞাসা করেন, ‘ইয়া রাসুলাল্লাহ! আমরা জিহাদকে সর্বোত্তম আমল মনে করি। সুতরাং আমরা (নারীরা) কি জিহাদে শরিক হব?’ তিনি বলেন, না, বরং তোমাদের জন্য সর্বোত্তম জিহাদ হচ্ছে হজে মাবরুর। (বুখারি, হাদিস : ১৫২০)
হজযাত্রীরা আল্লাহর প্রতিনিধি
ইবনে উমার (রা.) থেকে বর্ণিত, বিশ্বনবী (সা.) বলেন, আল্লাহর পথের সৈনিক, হজযাত্রী ও ওমরাহযাত্রীরা আল্লাহর প্রতিনিধি। তারা আল্লাহর কাছে দোয়া করলে তিনি তা কবুল করেন এবং কিছু চাইলে তা তাদের দান করেন। (ইবনে মাজাহ, হাদিস : ২৮৯৩)
মহান আল্লাহ আমাদের সবাইকে পবিত্র হজ করার সামর্থ্য ও তাওফিক দান করুন। আমিন।</t>
  </si>
  <si>
    <t>নামাজ না পড়ার কঠিন শাস্তি যেমন</t>
  </si>
  <si>
    <t>ঈমান আনার পর সর্বাধিক গুরুত্বপূর্ণ আমল হলো নামাজ। ইসলামের পাঁচ স্তম্ভের মধ্যে নামাজ অন্যতম ইবাদত। প্রতিদিন পাঁচ ওয়াক্ত নামাজ পড়া ফরজ। পবিত্র কোরআনে প্রায় শতবার সালাত শব্দ ব্যবহার করা হয়েছে।
এর মধ্যে ৮৫ বার (ইসম) নাম বা বিশেষ্য হিসেবে এবং ১৫ বার (ফি’ল) ক্রিয়াপদ হিসেবে এই শব্দ ব্যবহৃত হয়েছে। (ইসলাম ওয়েব, ‘লাফজুল সালাতি ফিল কোরআন’)
সব মুসলিমের আবশ্যকীয় বিধান : মুসলমানমাত্রই নামাজ পড়তে হবে। দাঁড়িয়ে, বসে, শুয়ে, ইশারায়—যে অবস্থায় সম্ভব নামাজ ছাড়া যাবে না। একজন মুমিন ঘরে-বাইরে, পথে-ঘাটে, দেশে-বিদেশে, সাগরে-মহাকাশে যেখানেই অবস্থান করে, তাকে নামাজ পড়তেই হবে।
মহান আল্লাহ ইরশাদ করেন, ‘...নির্ধারিত সময়ে সালাত আদায় করা মুমিনদের জন্য অবশ্যকর্তব্য। ’ (সুরা : নিসা, আয়াত : ১০৩)
কঠিন শাস্তির বিধান : নামাজ না পড়া পরকালে জাহান্নামে যাওয়ার কারণ। পবিত্র কোরআনে এসেছে, ‘(জাহান্নামিদের জিজ্ঞাসা করা হবে) তোমাদের কোন জিনিস সাকারে (জাহান্নাম) নিক্ষেপ করেছে? তারা বলবে, আমরা সালাত আদায়কারীদের অন্তর্ভুক্ত ছিলাম না। ’ (সুরা : মুদ্দাসসির, আয়াত : ৪২-৪৩)
জাহান্নামে কঠিন শাস্তি : বেনামাজিকে কিয়ামতের দিন জাহান্নামের গভীর গর্তে নিক্ষেপ করা হবে।
নূহ, ইবরাহিম ও ইসরাঈল (আ.)-এর ব্যাপারে বর্ণনা করার পর পবিত্র কোরআনে মহান আল্লাহ বলেন, “তাদের পরে এলো অপদার্থ পরবর্তীরা, তারা সালাত নষ্ট করল ও প্রবৃত্তির অনুসরণ করল। সুতরাং তারা অচিরেই ‘গাইয়া’ প্রত্যক্ষ করবে। ’’ (সুরা : মারইয়াম, আয়াত : ৫৯)
‘গাইয়া’ হলো, জাহান্নামের একটি নদীর তলদেশ, যার গভীরতা অনেক, যেখানে আছে রক্ত ও পুঁজের নিকৃষ্টতম আস্বাদ। (তাফসিরে ইবনে কাসির) ‘গাইয়া’ জাহান্নামের একটি উপত্যকার নাম। (তাফসিরে কাশশাফ ও নাসাফি)।
কঠোর হুঁশিয়ারি : শুধু পরকালীন শাস্তি নয়, নামাজ না পড়লে ইহকালীন জীবনও বরকতশূন্য হয়ে যায়। আবদুল্লাহ ইবনে ওমর (রা.) বলেন, রাসুলুল্লাহ (সা.) বলেছেন, যে ব্যক্তির আসরের সালাত কাজা হয় তার পরিবার-পরিজন ও ধন-সম্পদ সবই যেন ধ্বংস হয়ে গেল। (মুসলিম, হাদিস : ১৩০৪)
কিয়ামতের দিন লাঞ্চনাকর শাস্তি : কিয়ামতের দিন বেনামাজি সর্বপ্রথম যে অপদস্থতা ও লাঞ্ছনার শিকার হবে, কোরআনের একটি আয়াতে তার বিবরণ এসেছে, যার মর্ম নিম্নরূপ :‘স্মরণ করো সেদিনের কথা, যেদিন পায়ের গোছা উন্মোচন করা হবে। সেদিন তাদের আহ্বান করা হবে সিজদা করার জন্য, কিন্তু তারা সক্ষম হবে না। তাদের দৃষ্টি অবনত, হীনতা তাদের আচ্ছন্ন করবে। অথচ যখন তারা নিরাপদ ছিল, তখন তো তাদের আহ্বান করা হয়েছিল সিজদা করতে। ’ (সুরা : কালাম, আয়াত : ৪২-৪৩)
নামাজ দ্বিনের গুরুত্বপূর্ণ বিধান : যে নামাজ পড়ে না তার ঈমান খুুবই দুর্বল। ইসলামে তার হিস্যা খুব সামান্যই। নামাজ না পড়াকে মহানবী (সা.) কুফরি কাজ ও কাফিরের স্বভাব বলে হুঁশিয়ারি উচ্চারণ করেছেন। এক হাদিসে এসেছে, যার ভেতর নামাজ নেই, তার ভেতর দ্বিনের কোনো হিস্যা নেই। (মুসনাদে বাজ্জার, হাদিস : ৮৫৩৯)
নামাজ মুমিন ও কাফিরের পার্থক্যকারী : নামাজের মাধ্যমে ঈমান ও কুফরের পার্থক্য হয়। জাবির (রা.) বলেন, আমি নবী (সা.)-কে বলতে শুনেছি, বান্দা এবং শিরক ও কুফরের মধ্যে পার্থক্য হচ্ছে সালাত ছেড়ে দেওয়া। (মুসলিম,  হাদিস : ১৪৮)
নামাজ পরকালে মুক্তির অন্যতম উপায়। বুরাইদা (রা.) বলেন, রাসুলুল্লাহ (সা.) ইরশাদ করেছেন, আমাদের ও তাদের (কাফিরদের) মধ্যে (মুক্তির) যে প্রতিশ্রুতি আছে তা হলো নামাজ। সুতরাং যে ব্যক্তি নামাজ ছেড়ে দেয়, সে কুফরি কাজ করে। (তিরমিজি, হাদিস : ২৬২১)
এই হাদিসের বিভিন্ন ব্যাখ্যা আছে। একটি ব্যাখ্যা হলো, যখন কেউ নামাজ ছেড়ে দেয়, তখন সে যেন কুফরের সঙ্গে গিয়ে মিলিত হয়। তার নামাজ না পড়াটা কুফরি কাজের সমতুল্য। নামাজ না পড়া কুফরিসদৃশ কাজ। তবে ওই ব্যক্তিকে সরাসরি কাফির বলা যাবে কি না, বিষয়টি বিস্তারিত ব্যাখ্যার দাবি রাখে।
পরকালে মুক্তির উপায় : নামাজ পড়া কত বড় সৌভাগ্যের বিষয়! আর নামাজ না পড়া কত বড় দুর্ভাগ্যের বিষয়! হাদিসে এসেছে, রাসুলুল্লাহ (সা.) ইরশাদ করেন, যে ব্যক্তি নিয়মিত পাঁচ ওয়াক্ত নামাজ যত্নের সঙ্গে আদায় করবে, কিয়ামতের দিন এ নামাজ তার জন্য আলো হবে। তার ঈমান ও ইসলামের দলিল হবে এবং তার নাজাতের অসিলা হবে। আর যে গুরুত্বের সঙ্গে নিয়মিত নামাজ আদায় করবে না, কিয়ামতের বিভীষিকাময় পরিস্থিতিতে নামাজ তার জন্য আলো হবে না। দলিলও হবে না এবং সে আজাব থেকে রেহাইও পাবে না। (মুসনাদে আহমাদ, হাদিস : ৬৫৭৬)
মহান আল্লাহ আমাদের যথাসময়ে গুরুত্বসহকারে নামাজ আদায় করার তাওফিক দান করুন। আমিন।</t>
  </si>
  <si>
    <t>কিন্তু তুমি সেই মৃত্যু থেকে বেঘোর ঘুমিয়ে আছ!</t>
  </si>
  <si>
    <t>পৃথিবীর বুকে চিরসত্য একটি কথা ‘মৃত্যু’, যা কারো অস্বীকার করার কোনো সুযোগ নেই। জন্মের পর থেকে মানুষ মৃত্যুর দিকে ধাবমান। সেই অনন্ত জীবনের পরিণতি নির্ভর করে এই অস্থায়ী জীবনের কর্মের ওপর। কিন্তু এই চিরসত্য থেকে আমরা এমনভাবে ঘুমিয়ে আছি।
কেন যেন আমাকে কোনো দিন মৃত্যু গ্রাস করবে না—এমন স্বপ্নের জাল বুনছি যেন আমি অবিচ্ছেদ্য আয়ুর মলিক। আকাশচুম্বী আশা ও দুনিয়া উপার্জনের ক্রমাগত চেষ্টাই আমার দিন গুজরান। আর স্বপ্নচূড়া সৌধ চুরমার করে একদিন হাজির হয় অনিবার্য মৃত্যু। যাদের জীবন সুন্দর, তাদের মৃত্যু সুন্দর।
আর যাদের জীবন অসুন্দর, তাদের মৃত্যুও হবে অসুন্দর। সুতরাং আমাকে এখনই ভাবতে হবে আমার পথ চলা কোনদিকে। আমি কি নন্দিত হবো, না নিন্দিত হবো?
হজরত ওমর (রা.) বলেন, প্রতিদিন ঘোষণা করা হয়, অমুক ব্যক্তি মৃত্যুবরণ করেছে, আর অমুক ব্যক্তি মৃত্যুবরণ করেছে। এভাবে প্রায়দিন আমাদের কানে মৃত্যুর আওয়াজ ভেসে আসে।
একদিন নিশ্চয়ই এ কথা ঘোষণা করা হবে, ওমর মৃত্যুবরণ করেছে। (রিসালাতুল মুসতারসিদিন)
বেশি বেশি মৃত্যুর স্মরণ
দুনিয়ার ভোগ-বিলাস আর রংতামাশা থেকে নিজেকে দূরে রাখার জন্য মৃত্যুচিন্তা অপরিহার্য। সে জন্য রাসুল (সা.) সাহাবাদের মৃত্যুচিন্তার তাগিদ দিয়েছেন। আবু সাইদ (রা.) থেকে বর্ণিত, তিনি বলেন, কোনো একসময় রাসুল (সা.) নামাজে (জানাজার) এসে দেখেন যে কিছু লোক হাসাহাসি করছে। তিনি বললেন, ওহে, তোমরা যদি জীবনের স্বাদ ছিন্নকারী মৃত্যুকে বেশি বেশি স্মরণ করতে, তাহলে আমি তোমাদের যে অবস্থায় দেখছি অবশ্যই তা থেকে বিরত থাকতে।
তোমরা জীবনের স্বাদ ছিন্নকারী মৃত্যুকে খুব বেশি স্মরণ কোরো। কেননা কবর প্রতিদিন দুনিয়াবাসীকে সম্বোধন করে বলতে থাকে, আমি প্রবাসী মুসাফিরের বাড়ি, আমি নির্জন কুটির, আমি মাটির ঘর, আমি পোকা-মাকড় ও কীট-পতঙ্গের আস্তানা। (জামে তিরমিজি, হাদিস : ২৪৬০)
সৎ জীবনের পথ দেখায়
কোনো মানুষ যদি প্রতিনিয়ত মৃত্যুকে চিন্তা করে, মৃত্যু-পরবর্তী জীবন কেমন হবে তা নিয়ে ভাবতে থাকে, তাহলে তার জীবনের গতিপথ অনেক পরিবর্তন হয়ে যাবে। প্রিয় বন্ধু! তুমি কি জানো না বাজারে হয়তো সেই কাফনের কাপড়ও পৌঁছে গেছে, যা দিয়ে তোমাকে পেঁচিয়ে কবরস্থ করা হবে। যে খাটে করে তোমাকে বহন করা হবে সে খাটও প্রস্তুত তোমার অপেক্ষায়! কিন্তু তুমি সেই মৃত্যু থেকে বেঘোর ঘুমিয়ে আছো।
রাসুল (সা.) সাহাবাদের মৃত্যু এবং আমাদের জীবন, এই দুটোকে উদাহরণ দিয়ে বুঝিয়েছেন। আবদুল্লাহ ইবনে মাসউদ (রা.) বলেন, একদিন আমাদের (বোঝানোর) উদ্দেশ্যে রাসুল (সা.) একটি বর্গাকৃতির চতুর্ভুজ আঁকলেন, তারপর এর মাঝ বরাবর একটি লম্বা রেখা টানলেন, তারপর একটি লম্বা রেখা টানলেন চতুর্ভুজের বাইরে দিয়ে, তারপর মাঝের লম্বা রেখার চারদিকে বেশ কিছু রেখা টানলেন এবং বললেন, এটি হলো আদম-সন্তান এবং বেষ্টনী হলো তার জীবনকালের সীমা, যা তাকে বেষ্টন করে রেখেছে। মাঝের লম্বা রেখাটি হলো মানুষ, এর চারপাশের রেখাগুলো হলো তার বিপদাপদ। এর একটি হতে সে মুক্তি পেলে অন্যটি তাকে দংশন করে। আর বাইরের রেখাটি হলো তার কামনা-বাসনা। (জামে তিরমিজি, হাদিস : ২৪৫৪)
অন্য হাদিসে এসেছে, রাসুল (সা.) দুটি নুড়ি পাথর ছুড়ে দিয়ে বললেন, এটা এবং ওটা কিসের মতো, তোমরা জান কি? সাহাবাগণ বললেন, আল্লাহ তাআলা ও তাঁর রাসুল ভালো জানেন। তিনি বলেলন, এটা (দূরেরটা) হলো মানুষের কামনা-বাসনা এবং এটা (কাছেরটা) হলো তার হায়াত। (জামে তিরমিজি, হাদিস : ২৮৭০)
কবর জিয়ারতের নির্দেশ
আমাদের মাঝে যেন মৃত্যুচিন্তা আসে সে জন্য রাসুল (সা.) উম্মতকে বিশেষভাবে কবর জিয়ারতের নির্দেশ দিয়েছেন। রাসুল (সা.) বলেছেন, আমি তোমাদের কবর জিয়ারত করতে নিষেধ করেছিলাম। মুহাম্মদ (সা.)-কে তাঁর মায়ের কবর জিয়ারত করার অনুমতি দেওয়া হয়েছে। সুতরাং তোমরা কবর জিয়ারত কোরো। কেননা তা পরকালের কথাকে স্মরণ করিয়ে দেয়। (জামে তিরমিজি, হাদিস : ১০৫৪)
মৃত্যুচিন্তা ইখলাস জোগায়
মৃত্যুচিন্তা অন্তরে ইখলাস নিয়ে আসতে সাহায্য করে। বান্দাকে একমাত্র আল্লাহর সন্তুষ্টির লক্ষ্যে আমল করতে উৎসাহিত করে। তখন আর লোক দেখানো মনোভাব থাকবে না। কারণ সে যেকোনো কাজ করার পূর্বে এ কথা চিন্তা করবে যে হয়তো এটাই আমার জীবনের শেষ আমল; তখন সে সযত্নে প্রভুর সন্তুষ্টির নিমিত্তে আমল করবে। মরণের ভাবনা তাকে বাধ্য করবে আল্লাহর জন্য ইবাদত করতে। আবু আইয়ুব (রা.) থেকে বর্ণিত, এক ব্যক্তি নবী (সা.)-এর নিকট এসে বলল, হে আল্লাহর রাসুল, আমাকে সংক্ষেপে কিছু শিক্ষা দিন। তিনি বলেন, যখন তুমি তোমার নামাজে দাঁড়াবে, তখন এমনভাবে নামাজ আদায় করো, যেন এটাই তোমার শেষ নামাজ। তুমি এমন কথা বলো না, যার জন্য তোমাকে কৈফিয়ত দিতে হবে। আর মানুষের হাতে যা আছে তা থেকে নিরাশ হয়ে যাওয়ার ব্যাপারে দৃঢ় প্রতিজ্ঞ হও। (সুনানে ইবনে মাজা, হাদিস : ৪১৭১)
কোনো মানুষ যখন মৃত্যুর চিন্তায় চিন্তিত হবে, তখন সে ভালো পথে হাঁটার চেষ্টা করবে। অসৎ কর্মের দিকে পা বাড়াবে না। আল্লাহর প্রতি অভিমুখী হবে। যেসব জিনিস অন্তরকে কলুষিত করে তা থেকে বিরত থাকার চেষ্টা করবে। সে জন্য প্রতিনিয়ত মৃত্যুকে নিয়ে চিন্তা করা।
আল্লাহ তাআলা আমাদের তাওফিক দান করুন।</t>
  </si>
  <si>
    <t>ইসলামে স্বামীকে ভাই বলে ডাকার বিধান কী?</t>
  </si>
  <si>
    <t>স্বামীর নাম ধরে ডাকা : স্বামীর নাম ধরে ডাকা যাবে কি না—বিষয়টি নির্ভর করে দেশীয় সংস্কৃতি ও রেওয়াজের ওপর। বাংলাদেশে গ্রামাঞ্চলে সাধারণত স্বামীর নাম ধরে ডাকাকে অসম্মানজনক ও বেয়াদবি মনে করা হয়, যদিও আরবদেশে স্বামীর নাম ধরে ডাকার প্রচলন ছিল। এ ক্ষেত্রে ইসলামের নির্দেশনা হলো, রেওয়াজ থাকলে এবং প্রয়োজন হলে যেকোনো সময় স্বামীর নাম উচ্চারণ করা যাবে।
স্ত্রী স্বামীকে যেভাবে ডাকবে : স্বামী-স্ত্রী একে অন্যকে সম্মানসূচক নাম ব্যবহার করে ডাকবে।
বিশেষ করে স্ত্রী তার স্বামীকে সম্মান প্রদর্শন করব—এটাই স্বাভাবিক। তাই এ সম্পর্কে ফাতাওয়া শামিতে বর্ণিত আছে, ছেলে কর্তৃক তার বাবাকে এবং স্ত্রী কর্তৃক তার স্বামীকে নাম ধরে ডাকা মাকরুহ বা অপছন্দনীয়। ইবনে আবেদিন শামি (রহ.) ওই বক্তব্যের সুস্পষ্ট ব্যাখ্যা দিয়ে বলেন, ‘বরং এমন শব্দের মাধ্যমে ডাকা উচিত—যেটা সম্মান বোঝাবে। যেমন—হে আমার সর্দার, অমুকের বাবা ইত্যাদি অথবা সম্মানসূচক পেশার সঙ্গে সংযুক্ত করে ডাকবে।
যেমন—ইমাম সাহেব, ডাক্তার সাহেব ইত্যাদি)। কেননা বাবা ও স্বামী—তাদের উভয়ের হক একটু বেশি। (রাদ্দুল মুহতার আলাদ দুররিল মুখতার : ০৬/৪১৮)
স্ত্রীকে বোন বলে ডাকার বিধান : স্ত্রীকে বোন বা আপু বলে ডাকা মাকরুহ। হাদিস শরিফে এসেছে, ‌‘‘এক ব্যক্তি নিজ স্ত্রীকে বলল, হে আমার বোন।
রাসুল (সা.) তা শুনে জিজ্ঞেস করলেন, ‘সে কি তোমার বোন?’ তিনি তা অপছন্দ করেন এবং তাকে এভাবে ডাকতে নিষেধ করেন।’’ (সুনানে আবু দাউদ, হাদিস : ২২০৪)
একইভাবে স্বামীকে ভাই বলে সম্বোধন করাও অনুচিত। তবে কেউ এমন বলে ফেললে এর কারণে বৈবাহিক সম্পর্কের কোনো ক্ষতি হবে না। (ফাতহুল কাদির ৪/৯১; ফাতাওয়া হিন্দিয়া ১/৫০৭; রদ্দুল মুহতার ৩/৪৭০)
তবে স্বামী স্ত্রীকে বোন বলে সম্বোধনের মাধ্যমে এমন ইচ্ছা করে যে, আমার বোন যেমন আমার জন্য হারাম, তুমিও তেমনি আমার জন্য হারাম; তাহলে তা ‘জিহার’-এর অন্তর্ভুক্ত হবে। এমতাবস্থায় স্ত্রী-স্বামীর মধ্যে বৈবাহিক সম্পর্ক বহাল থাকবে না যতক্ষণ না স্বামী ‘কাফ্ফারা’ আদায় করে।
আর জিহারের কাফ্ফারা হলো ধারাবাহিকভাবে দুই মাস রোজা রাখা বা ৬০ জন অসহায় ব্যক্তিকে খাওয়ানো। (সুরা মুজাদালাহ, আয়াত : ৩)
পবিত্র কোরআনে মহান আল্লাহ বলেন, ‘‘তোমাদের মধ্যে যারা নিজেদের স্ত্রীদের ‘জিহার’ করে তারা যেন জেনে রাখে যে, তারা তাদের মা নয়, তাদের মা তো তারাই যারা তাদেরকে প্রসব করেছে, তারা তো কেবল অশালীন ও মিথ্যা কথা বলে, নিশ্চয়ই মহান আল্লাহ ক্ষমাশীল ও মার্জনাকারী।’’ (সুরা মুজাদালাহ, আয়াত : ২)
তাই এ ধরনের অহেতুক ঝামেলা এড়াতে স্ত্রীকে বোন সম্বোধন করা থেকে বিরত থাকাই নিরাপদ।
স্বামীর নাম ধরে ডাকা কি জায়েজ : স্বামী-স্ত্রী যদি সমবয়সী হয় কিংবা বন্ধুসুলভ হয় এবং স্বামী যদি তার নাম ধরে ডাকলে মনে কষ্ট না পায়, তাহলে নাম ধরে ডাকলে কোনো সমস্যা নেই। কেননা ইসলামে এর নজির আছে। ইবরাহিম (আ.) যখন তাঁর স্ত্রী হাজেরা এবং শিশুপুত্র ইসমাইলকে মক্কার জনমানবহীন প্রান্তরে রেখে চলে যাচ্ছিলেন, তখন পেছন থেকে তাঁর স্ত্রী তাঁকে এভাবে ডাকেন—‘হে ইবরাহিম!’ পুরো ঘটনা সহিহ বুখারিতে বর্ণিত হয়েছে। সেখানে আছে—ইবনে আব্বাস (রা.) থেকে বর্ণিত, তিনি বলেন, যখন ইবরাহিম (আ.) ও তাঁর স্ত্রীর (সারার) মধ্যে যা হওয়ার তা হয়ে গেল, তখন ইবরাহিম (আ.) (শিশুপুত্র) ইসমাইল ও তাঁর মাকে নিয়ে বের হলেন। তাঁদের সঙ্গে একটি থলে ছিল, যাতে পানি ছিল। ইসমাইল (আ.)-এর মা মশক থেকে পানি পান করতেন। ফলে শিশুর জন্য তাঁর স্তনে দুধ বাড়তে থাকে। অবশেষে ইবরাহিম (আ.) মক্কায় পৌঁছে হাজেরাকে একটি বিরাট গাছের নিচে থাকার ব্যবস্থা করে দিলেন। অতঃপর ইবরাহিম (আ.) নিজ পরিবারের (সারার) কাছে ফিরে চললেন। তখন ইসমাইল (আ.)-এর মা কিছু দূর পর্যন্ত তাঁকে অনুসরণ করেন। অবশেষে যখন কাদা নামক স্থানে পৌঁছলেন, তখন তিনি পেছন থেকে ডেকে বলেন, ‘হে ইবরাহিম! আপনি আমাদের কার কাছে রেখে যাচ্ছেন?’ ইবরাহিম (আ.) বলেন, ‘আল্লাহর কাছে।’ হাজেরা (আ.) বলেন, ‘আমি আল্লাহর প্রতি সন্তুষ্ট।’ (সহিহ বুখারি, হাদিস : ৩৩৬৫)
এ ছাড়া বিভিন্ন দেশে স্বামীর নাম ধরে ডাকার প্রচলন আছে। সুতরাং এ বিষয়ে সামাজিক নিয়ম-নীতি, সম্মান ও ভদ্রতার প্রতি লক্ষ রাখা জরুরি।</t>
  </si>
  <si>
    <t>পাপাসক্ত মন যেভাবে অশান্তি তৈরি করে</t>
  </si>
  <si>
    <t>শয়তান মানুষকে সর্বদা জান্নাতের পথ থেকে জাহান্নামের পথে নিয়ে যেতে চায়। সে জন্য তার যা যা করণীয়, সে সব কিছুই করে। তন্মধ্যে অন্যতম হলো মানুষ যখন রাস্তায় বের হয়, তখন সে মানুষের দৃষ্টি হারাম জিনিসের দিকে ঘুরিয়ে দেওয়ার চেষ্টা করে এবং তাকে হারাম কাজ ও অশ্লীলতার প্রতি আকৃষ্ট করে। এটি মানুষকে বিপথগামী করার জন্য শয়তানের অন্যতম অস্ত্র।
শয়তান মানুষের চোখে গুনাহের জিনিসগুলোকে সুশোভিত করে তোলে, ফলে তারা গুনাহের প্রতি আকৃষ্ট হয়ে পড়ে এবং অশ্লীলতা, অপবিত্রতা ও বেহায়াপনাকে আঁকড়ে ধরার চেষ্টা করে। অথচ পবিত্র কোরআনে মহান আল্লাহ বলেছেন, ‘বলো, অপবিত্র ও পবিত্র সমান নয়, যদিও অপবিত্রের আধিক্য তোমাকে মুগ্ধ করে। অতএব হে বুদ্ধিমান ব্যক্তিরা, আল্লাহর তাকওয়া অবলম্বন করো, যাতে তোমরা সফলকাম হও। ’ (সুরা : মায়েদা, আয়াত : ১০০)
অতএব, প্রত্যেক মুমিনের উচিত সর্বাবস্থায় তাকওয়া অবলম্বন করা।
বিশেষ করে রাস্তায় বের হলে দৃষ্টিকে সংযত রাখা, কারণ যেসব দৃশ্য মানুষকে গুনাহে লিপ্ত হওয়ার প্রতি উদ্বুদ্ধ করে, মানুষের অন্তরে হারাম প্রেমের ঝড় তোলে, সেগুলো কিন্তু জাহান্নামের আগুনকে আগ্রাসী করে তোলে। ইহকালীন জীবনে মানুষের চরিত্রকে কলুষিত করে, যা মানুষকে জান্নাত থেকে দূরে সরিয়ে দেয়, দুনিয়ার জগতে অন্তরের প্রশান্তি কেড়ে নেয়। কারণ তখন তার কাছে আর হিদায়াতের বাণী ভালো লাগে না, নেক আমল ভালো লাগে না, তার কাছে ভালো লাগে অশ্লীলতা, পাপাচার। সে পাপীদের সঙ্গ পেতেই উদগ্রীব হয়ে পড়ে।
এমনকি জীবনসঙ্গী হিসেবেও তারা সচ্চরিত্র কাউকে পছন্দ করে না, যা প্রতি মুহূর্তে তাকে শুধু জাহান্নামের দিকেই ধাবিত করে।
পবিত্র কোরআনে ইরশাদ হয়েছে, ‘দুশ্চরিত্রা নারীরা দুশ্চরিত্র পুরুষদের জন্য এবং দুশ্চরিত্র পুরুষরা দুশ্চরিত্রা নারীদের জন্য। আর সচ্চরিত্রা নারীরা সচ্চরিত্র পুরুষদের জন্য এবং সচ্চরিত্র পুরুষরা সচ্চরিত্রা নারীদের জন্য; লোকেরা যা বলে, তারা তা থেকে মুক্ত। তাদের জন্য রয়েছে ক্ষমা ও সম্মানজনক রিজিক। (সুরা : নুর, আয়াত : ২৬)
অর্থাৎ দুশ্চরিত্রা নারীকুল দুশ্চরিত্র পুরুষকুলের জন্য এবং দুশ্চরিত্র পুরুষকুল দুশ্চরিত্রা নারীকুলের জন্য উপযুক্ত।
সচ্চরিত্রা নারীকুল সচ্চরিত্র পুরুষকুলের জন্য এবং সচ্চরিত্র পুরুষকুল সচ্চরিত্রা নারীকুলের জন্য উপযুক্ত। এদের সম্পর্কে লোকে যা বলে, এরা তা থেকে পবিত্র। এদের জন্য রয়েছে ক্ষমা ও সম্মানজনক জীবিকা। এ আয়াতে একটি নীতিগত কথা বোঝানো হয়েছে। আল্লাহ তাআলা মানবচরিত্রে স্বাভাবিকভাবে যোগসূত্র রেখেছেন। সাধারণত দুশ্চরিত্রা, ব্যভিচারিণী নারী ব্যভিচারী পুরুষের প্রতি এবং দুশ্চরিত্র ও ব্যভিচারী পুরুষ দুশ্চরিত্রা নারীদের প্রতি আকৃষ্ট হয়। এমনিভাবে সচ্চরিত্রা নারীদের আগ্রহ সচ্চরিত্র পুরুষদের প্রতি এবং সচ্চরিত্র পুরুষদের আগ্রহ সচ্চরিত্রা নারীদের প্রতি হয়ে থাকে।
যারা সচ্চরিত্র মানুষকে সঙ্গী হিসেবে পায়, তাদের জীবনে বরকত ও রহমত নেমে আসে, আর যারা এর বিপরীত—  হতাশা, লোভ, অসন্তোষ তাদের কুরে কুরে খায়।
মহান আল্লাহ সবাইকে তাকওয়া অবলম্বন ও নিষ্কলুষ চরিত্র অর্জনের তাওফিক দান করুন।</t>
  </si>
  <si>
    <t>স্ত্রীকে যেভাবে মূল্যায়ন করবেন</t>
  </si>
  <si>
    <t>দাম্পত্যজীবন মানুষের নৈতিকতা ও আল্লাহভীতি অর্জনে সহায়ক। ইসলাম বিয়ে ও সুস্থ-স্বাভাবিক দাম্পত্যজীবনের প্রতি মানুষকে উৎসাহিত করে, যেন সে অনৈতিকতা ও অন্যায় থেকে আত্মরক্ষা করতে পারে। যদিও আল্লাহভীতি ও নৈতিকতা অর্জন করা সব সময় মুমিনের জন্য আবশ্যক। পবিত্র কোরআনে ইরশাদ হয়েছে, ‘হে মুমিনগণ! আল্লাহকে ভয় করো এবং সঠিক কথা বলো।
তা হলে তিনি তোমাদের জন্য তোমাদের কর্ম ত্রুটিমুক্ত করবেন এবং তোমাদের পাপ ক্ষমা করবেন। যারা আল্লাহ ও তাঁর রাসুলের আনুগত্য করে, তারা অবশ্যই মহাসাফল্য অর্জন করবে। ’ (সুরা : আহজাব, আয়াত : ৭০-৭১)
স্ত্রীর মূল্যায়ন গুরুত্বপূর্ণ কেন : ইসলাম দাম্পত্যজীবনে স্ত্রীর প্রতি সদাচরণের নির্দেশ দিয়েছে এবং স্বামীর ব্যাপারে তার মূল্যায়নকে গুরুত্ব দিয়েছে। মহানবী (সা.) বলেন, তোমাদের মধ্যে সেই উত্তম যে তার পরিবারের কাছে উত্তম।
আর আমি আমার পরিবারের কাছে তোমাদের চেয়ে উত্তম। তোমাদের কোনো সঙ্গী মৃত্যুবরণ করলে তার সমালোচনা পরিত্যাগ করো। (সুনানে তিরমিজি, হাদিস : ৩৮৯৫)
স্ত্রীর মূল্যায়ন পেতে হলে করণীয় : দাম্পত্যজীবনে স্ত্রীর মূল্যায়ন পেতে ইসলাম চারটি বিশেষ পরামর্শ দিয়ে থাকে। তা হলো—
১. কথা বলার সুযোগ দেওয়া : ইসলাম দাম্পত্যজীবনের মান-অভিমানকে স্বাভাবিকভাবে গ্রহণ করতে বলে।
ওমর ইবনুল খাত্তাব (রা.) বলেন, আমরা কোরাইশ বংশের লোকেরা (জাহেলি যুগে) আমাদের স্ত্রীদের ওপর প্রভুত্ব করে চলতাম। যখন আমরা মদিনায় এলাম তখন এমন লোকদের দেখতে পেলাম যাদের ওপর তাদের স্ত্রীরা প্রভাব বিস্তার করছিল। এমনি পরিবেশে আমাদের নারীরা তাদের (মদিনাবাসী) নারীদের অভ্যাস রপ্ত করতে শুরু করে দেয়। এরপর একদিন আমি আমার স্ত্রীর ওপর রাগান্বিত হলাম। সে আমার কথার প্রত্যুত্তর করতে লাগল।
আমি আমার সঙ্গে তার প্রত্যুত্তর করাকে খুবই অপ্রিয় মনে করলাম। সে বলল, আপনার সঙ্গে আমার কথার প্রত্যুত্তর করাকে অপছন্দ করছেন কেন? আল্লাহর কসম! নবী (সা.)-এর স্ত্রীরাও তো তাঁর সঙ্গে কথার প্রত্যুত্তর করে থাকে। (সহিহ মুসলিম, হাদিস : ৩৫৮৭)
২. সদাচার করা : ইসলাম স্ত্রীদের প্রতি সদাচারের নির্দেশ দিয়েছে। এ ক্ষেত্রে ধৈর্য ও সংযমের পরিচয় দিতে বলেছে। পবিত্র কোরআনে ইরশাদ হয়েছে, ‘তাদের সঙ্গে সত্ভাবে জীবন যাপন করবে; তোমরা যদি তাদের অপছন্দ করো, তবে এমন হতে পারে যে, আল্লাহ যাতে প্রভূত কল্যাণ রেখেছেন তোমরা তাকেই অপছন্দ করছ। ’ (সুরা : নিসা, আয়াত : ১৯)
৩. মৌলিক অধিকারে সমতা : ইসলাম পুরুষকে নারীর অভিভাবক ঘোষণা করলেও মৌলিক অধিকারে নারী ও পুরুষের সমতা ঘোষণা করেছে। ইরশাদ হয়েছে, ‘নারীদের তেমনি ন্যায়সংগত অধিকার আছে যেমন আছে তাদের ওপর পুরুষদের; কিন্তু নারীদের ওপর পুরুষের আছে মর্যাদা। আল্লাহ মহাপরাক্রমশালী, প্রজ্ঞাময়। ’ (সুরা : বাকারা, আয়াত : ২২৮)
৪. উভয়ের প্রচেষ্টায় আসে শান্তি : ইসলামের শিক্ষা হলো স্বামী ও স্ত্রী উভয়ের প্রচেষ্টায় সংসার সুখময় হয়। আল্লাহ বলেন, ‘আর তাঁর নিদর্শনাবলির মধ্যে আছে যে, তিনি তোমাদের জন্য তোমাদের মধ্য থেকে সৃষ্টি করেছেন তোমাদের সঙ্গিনীদের—যাতে তোমরা তাদের কাছে শান্তি পাও এবং তোমাদের মধ্যে পারস্পরিক ভালোবাসা ও দয়া সৃষ্টি করেছেন। চিন্তাশীল সম্প্রদায়ের জন্য তাতে অবশ্যই বহু নিদর্শন আছে। ’ (সুরা : রোম, আয়াত : ২১)
আল্লাহ সবাইকে আদর্শ দাম্পত্য জীবন যাপনের তাওফিক দান করুন। আমিন।</t>
  </si>
  <si>
    <t>অগ্নিদুর্ঘটনা নিয়ে মহানবী (সা.) যেভাবে সতর্ক করেছেন</t>
  </si>
  <si>
    <t xml:space="preserve">আগুন মানুষের নিত্যদিনের সঙ্গী। আগুন নিয়ন্ত্রণের ক্ষমতা আদিম মানুষের জীবনযাপনে একটি নাটকীয় পরিবর্তন এনেছিল। তাপ ও আলো প্রাপ্তির জন্য আগুন ব্যবহার করা থেকেই মানুষের পক্ষে খাদ্য রান্নার পদ্ধতি শেখা সম্ভব হয়েছে, যার মাধ্যমে একই সঙ্গে পুষ্টির বৈচিত্র্য ও প্রাপ্যতা বৃদ্ধি পেয়েছে এবং খাদ্যে অবস্থিত অণুজীব হত্যার মাধ্যমে রোগব্যাধি হ্রাস করা সম্ভব হয়েছে। আগুন থেকে প্রাপ্ত তাপ মানুষকে ঠাণ্ডা আবহাওয়ায় উষ্ণ থাকতে সাহায্য করে এবং শীতল জলবায়ুতে তাদের বসবাস করতে সক্ষম করে তোলে।
অগ্নিদুর্ঘটনার ব্যাপারে মহানবীর সতর্কতা : এ ছাড়া আগুন নিশাচর শিকারি প্রাণীদের হাত থেকে মানুষকে রক্ষা করেছে। কিন্তু একটু অসতর্কতার কারণে এটি দানবীয় রূপ ধারণ করতে পারে, গ্রাস করে নিতে পারে গ্রামের পর গ্রাম। প্রাচীন যুগে রাতের বেলায় চেরাগ ইত্যাদি থেকে অগ্নিকাণ্ডের ঘটনা ঘটত, এখনকার যুগেও বেশির ভাগ অগ্নিকাণ্ডের ঘটনা রাতের বেলায় ঘটতে দেখা যায়। যেহেতু রাতের বেলায় বিদ্যুতের ব্যবহার তুলনামূলক বেশি হয়।
এ জন্য মহানবী (সা.) রাতে ঘুমানোর আগে এমন জিনিসগুলোকে সতর্কতার সঙ্গে সামলে রাখার নির্দেশ দিয়েছেন, যেগুলো রাতের বেলায় অগ্নিদুর্ঘটনার সূত্রপাত ঘটাতে পারে। জাবের (রা.) থেকে বর্ণিত, তিনি বলেন, রাসুলুল্লাহ (সা.) বলেছেন, ‘তোমরা দরজা বন্ধ করবে, পানির পাত্রের মুখ বাঁধবে, পাত্রগুলো উল্টে রাখবে কিংবা পাত্রগুলো ঢেকে রাখবে, বাতি নিভিয়ে দেবে। কেননা শয়তান বন্ধ দুয়ার খুলতে পারে না, মশকের গিঁট খুলতে পারে না, পাত্রের মুখও অনাবৃত করতে পারে না। (বাতি নিভিয়ে দেবে) কেননা দুষ্ট ইঁদুরগুলো লোকদের ঘরে আগুন লাগিয়ে পুড়িয়ে দেয়।
’ (তিরমিজি, হাদিস : ১৮১৯)
মহানবী (সা.)-এর সুন্নতগুলো পালন করলে রাত্রিকালীন অনেক দুর্ঘটনা থেকে নিরাপদ হওয়া সহজ হয়ে যায়। বর্তমান যুগেও রাতে ঘুমানোর আগে আমাদের ঘরের যেসব জিনিস রাতের বেলা বিপদের কারণ হতে পারে, সেগুলো সামলে ঘুমানো উচিত।
ধৈর্যশীলদের জন্য আল্লাহর সুসংবাদ : সম্প্রতি চট্টগ্রামের সীতাকুণ্ডের বিএম কনটেইনার ডিপোতে অগ্নিকাণ্ড ও বিস্ফোরণের ঘটনা ঘটে। এতে ফায়ার সার্ভিসের কর্মীসহ বহু হতাহতের ঘটনা ঘটেছে। ঘটনাটি গোটা দেশকে শোকাহত করেছে।
এ ধরনের ঘটনা গোটা জাতির জন্য পরীক্ষা। মহান আল্লাহ মাঝে মাঝে বিপদাপদ দিয়ে তাঁর বান্দাদের পরীক্ষা করেন, যারা তাতে উত্তীর্ণ হতে পারে, তাদের জন্য রয়েছে মহা পুরস্কার। পবিত্র কোরআনে মহান আল্লাহ বলেন, ‘আর আমি অবশ্যই তোমাদের পরীক্ষা করব কিছু ভয়, ক্ষুধা এবং জান-মাল ও ফল-ফলাদির স্বল্পতার মাধ্যমে। আর তুমি ধৈর্যশীলদের সুসংবাদ দাও। যারা তাদেরকে যখন বিপদ আক্রান্ত করে তখন বলে, নিশ্চয় আমরা আল্লাহর জন্য এবং নিশ্চয় আমরা তাঁর দিকে প্রত্যাবর্তনকারী। তাদের ওপরই রয়েছে তাদের রবের পক্ষ থেকে মাগফিরাত ও রহমত এবং তারাই হিদায়াতপ্রাপ্ত। ’ (সুরা : বাকারা, আয়াত : ১৫৫-১৫৭)
মহানবীর সুসংবাদ লাভ : অতএব এই নির্মম দুর্ঘটনায় ভেঙে না পড়ে মহান আল্লাহর ওপর পূর্ণ আস্থা রেখে কিভাবে এই ক্ষতি কাটিয়ে ওঠা যায়, সে চেষ্টা করতে হবে। এবং যারা ক্ষতিগ্রস্ত হয়েছে তাদের পরিবারের পাশে দাঁড়াতে হবে। যাঁরা এই দুর্ঘটনায় আমাদের ছেড়ে চলে গেছেন, তাঁদের ফিরিয়ে আনা কারো পক্ষেই সম্ভব নয়। তাঁদের পরিবারকে সান্ত্বনা দেওয়ার ভাষাও কারো জানা নেই। তবে তাদের জন্য মহানবী (সা.)-এর দুটি হাদিস উপস্থাপন করা যেতে পারে। পবিত্র হাদিসে ইরশাদ হয়েছে, আবদুল্লাহ ইবনে জাবের তাঁর বাবার সূত্রে বর্ণনা করেন, রাসুলুল্লাহ (সা.) তাঁর বাবা জাবের (রা.)-কে তাঁর রোগশয্যায় দেখতে গেলেন। তাঁর কাছে গিয়ে দেখলেন নারীরা কেঁদে কেঁদে বলছে, আমরা মনে করেছিলাম, তুমি আল্লাহর রাস্তায় শহীদ হয়ে মৃত্যুবরণ করবে। তখন মহানবী (সা.) বলেন, আল্লাহর রাস্তায় শহীদ না হলে তোমরা কাউকে শহীদ মনে করো না? এমন হলে তো তোমাদের শহীদের সংখ্যা অতি অল্পই হবে। আল্লাহর রাস্তায় নিহত ব্যক্তি শহীদ, পেটের পীড়ায় মৃত ব্যক্তি শহীদ, আগুনে পুড়ে মৃত ব্যক্তি শহীদ, পানিতে ডুবে মৃত ব্যক্তি শহীদ, কোনো কিছুর নিচে চাপা পড়ে মৃত ব্যক্তি শহীদ, নিউমোনিয়াজাতীয় কঠিন পীড়ায় মৃত ব্যক্তি শহীদ, যে নারী গর্ভাবস্থায় মৃত্যুবরণ করে সেও শহীদ...। (আবু দাউদ, হাদিস : ৩১১১)
সুবহানাল্লাহ, মহান আল্লাহ কত দয়ালু। মানুষের মৃত্যু অবধারিত। যখন সময় আসবে, তখন তাকে কেউ আটকে রাখতে পারবে না। সময়ের একমুহূর্ত আগেও কেউ তাকে মারতে পারবে না। তবে কারো মৃত্যু যদি কোনো অনাকাঙ্ক্ষিত দুর্ঘটনা বা কঠিন রোগে হয়, মহান আল্লাহ তার বিনিময়ে তাকে শাহাদাতের মতো অতি সম্মানের মর্যাদা দিয়ে দেন। উল্লিখিত হাদিসটি ইবনে মাজাহ শরিফে এসেছে এভাবে, জাবের বিন আতিক (রা.) থেকে বর্ণিত, তিনি অসুস্থ হয়ে পড়লে নবী (সা.) তাঁকে দেখতে আসেন। জাবের (রা.)-এর পরিবারের কেউ কেউ বলল, আমরা আশা করতাম যে সে আল্লাহর রাস্তায় শহীদ হয়ে মৃত্যুবরণ করবে। রাসুলুল্লাহ (সা.) বলেন, তাহলে আমার উম্মতের শহীদের সংখ্যা তো খুব কম হয়ে যাবে। আল্লাহর পথে নিহত হলে শহীদ, মহামারিতে নিহত হলে শহীদ, যে নারী গর্ভাবস্থায় মারা যায় সে শহীদ এবং পানিতে ডুবে, আগুনে পুড়ে ও ক্ষয়রোগে মৃত্যুবরণকারীও শহীদ। (ইবনে মাজাহ, হাদিস : ২৮০৩)
চট্টগ্রামের সীতাকুণ্ডের বিএম কনটেইনার ডিপোতে অগ্নিকাণ্ড ও বিস্ফোরণের ঘটনায় যাঁরা মারা গেছেন, তাঁরাও অগ্নিদগ্ধ হয়ে মারা গেছেন। মহান আল্লাহ এই মর্মান্তিক দুর্ঘটনায় নিহতদের শহীদি মর্যাদা দান করুন। তাঁদের পরিবার-পরিজনকে ধৈর্য ধারণের তাওফিক দান করুন এবং তাঁদের উত্তম প্রতিদান দিন। যাঁরা আহত হয়েছেন, তাঁদের সুস্থতা ও নিরাপদ ভবিষ্যৎ দান করুন। আমিন।
</t>
  </si>
  <si>
    <t>কোরআনের বর্ণনায় মানুষের জীবনধারা যেভাবে নিয়ন্ত্রিত হয়</t>
  </si>
  <si>
    <t>মানুষের জীবনধারা মহান আল্লাহর নিয়ন্ত্রণাধীন। তিনি যাকে ইচ্ছা জীবনে প্রশস্ততা দান করেন এবং যাকে ইচ্ছা জীবনকে সংকীর্ণ করে দেন। আল্লাহর গুণবাচক নাম ‘বাসিত’ ও ‘কাবিজ’ জীবনধারা নিয়ন্ত্রণের প্রতি ইঙ্গিত প্রদান করে। পবিত্র কোরআনে ইরশাদ হয়েছে, ‘আর আল্লাহ সংকুচিত ও সম্প্রসারিত করেন এবং তাঁর পানেই তোমরা প্রত্যানীত হবে।
’ (সুরা : বাকারা, আয়াত : ২৪৫)
আল্লামা ইবনে জারির তাবারি (রহ.) এই আয়াতের ব্যাখ্যায় বলেন, ‘প্রাচুর্য ও দীনতা, প্রশস্ততা ও সংকীর্ণতা কেবল আল্লাহরই হাতে। আল্লাহ তাঁর সৃষ্টির মধ্য থেকে যার জন্য ইচ্ছা জীবিকা সংকীর্ণ করে দেন এবং যার জন্য ইচ্ছা জীবিকা প্রশস্ত করে দেন। ’ (তাফসিরে তাবারি)
অন্য আয়াতে আল্লাহ আরো স্পষ্টভাবে বলেন, ‘তোমার প্রতিপালক যার জন্য ইচ্ছা তার জীবিকা বর্ধিত করেন এবং যার জন্য ইচ্ছা তা সীমিত করেন। তিনি তাঁর বান্দাদের সম্পর্কে সম্যক পরিজ্ঞাত, সর্বদ্রষ্টা।
’ (সুরা : বনি ইসরাঈল, আয়াত : ৩০)
আল্লাহ যেভাবে নিয়ন্ত্রণ করেন : পবিত্র কোরআনে আল্লাহ কর্তৃক মানুষের জীবন-জীবিকা ও জীবনধারা নিয়ন্ত্রিত হওয়ার নানা দিক তুলে ধরা হয়েছে। যার কয়েকটি হলো—
সবার দায়িত্ব আল্লাহর ওপর : মহান আল্লাহই সব জীবের জীবিকার ব্যবস্থা করেন। ইরশাদ হয়েছে, ‘ভূপৃষ্ঠের ওপর বিচরণকারী সবার জীবিকার দায়িত্ব আল্লাহর ওপর। তিনি তাদের স্থায়ী ও অস্থায়ী অবস্থিতি সম্পর্কে অবহিত; সুস্পষ্ট কিতাবে সব কিছু আছে।
’ (সুরা : হুদ, আয়াত : ৬)
জীবিকা তিনিই সরবরাহ করেন : আল্লাহই বিভিন্ন উৎস থেকে তাদের জীবিকা সরবরাহ করেন। আল্লাহ বলেন, ‘বলুন! কে তোমাদের আসমান ও জমিন থেকে জীবনোপকরণ সরবরাহ করে অথবা শ্রবণ ও দৃষ্টিশক্তি কার কর্তৃত্বাধীন, কে মৃত থেকে জীবিতকে বের করেন এবং জীবিত থেকে মৃতকে বের করেন, সব বিষয়কে কে নিয়ন্ত্রণ করেন? তখন তারা বলবে, আল্লাহ। বলুন! তবুও কি তোমরা সাবধান হবে না। ’ (সুরা : ইউনুস, আয়াত : ৩১)
সব কিছু আল্লাহর নিয়ন্ত্রণে : জীবন-জীবিকা ও জীবনধারা নিয়ন্ত্রণের অংশ হিসেবে আল্লাহ প্রাত্যহিক জীবনের সব কিছুই নিয়ন্ত্রণ করেন। যেমন—আনাস (রা.) বলেন, রাসুলুল্লাহ (সা.)-এর যুগে একবার দ্রব্যমূল্য বৃদ্ধি পাওয়ার ফলে লোকেরা বলতে লাগল, হে আল্লাহর রাসুল! আমাদের জন্য দ্রব্যমূল্য বেঁধে দিন।
তিনি বললেন, আল্লাহ তাআলাই মূল্য নির্ধারণ করে থাকেন। তিনিই নিয়ন্ত্রণকারী, অপ্রশস্তকারী, প্রশস্তকারী ও জীবিকা দানকারী। আমি আমার প্রতিপালকের সঙ্গে এমন অবস্থায় মিলিত হতে চাই যে, তোমাদের কোনো লোক যেন এই দাবি করতে না পারে (আমার বিরুদ্ধে) যে, তার জান-মালের ওপর আমি হস্তক্ষেপ করেছি। (সুনানে তিরমিজি, হাদিস : ১৩১২)
জীবিকায় আছে তারতম্য : আল্লাহ তাঁর জ্ঞান ও প্রজ্ঞা অনুসারে সৃষ্টিজগতের জীবিকা দানে তারতম্য করেন। ইরশাদ হয়েছে, ‘তারা কি তোমার প্রতিপালকের করুণা বণ্টন করে? আমিই তাদের মধ্যে তাদের জীবিকা বণ্টন করি, পার্থিব জীবনে এবং একজনকে অপরের ওপর মর্যাদা উন্নত করি, যাতে একে অপরের দ্বারা কাজ করিয়ে নিতে পারে; তারা যা জমা করে তা থেকে তোমার প্রতিপালকের অনুগ্রহ উত্কৃষ্টতর। ’ (সুরা জুখরুফ, আয়াত : ৩২)
মুমিনের জন্য সম্মানজনক জীবিকা : আল্লাহ তাঁর মুমিন বান্দাদের জন্য রেখেছেন সম্মানজনক জীবিকা। ইরশাদ হয়েছে, ‘যারা ঈমান আনে এবং ভালো কাজ করে তাদের জন্য আছে ক্ষমা ও সম্মানজনক জীবিকা। ’ (সুরা : হজ, আয়াত : ৫০)
উপযোগী জীবনধারা দান : জীবনধারণের জন্য আল্লাহ প্রতিটি জীবকে তার উপযোগী বিধান দান করেছেন। যেমন—মানুষকে নির্দেশ দিয়েছেন, ‘নামাজ শেষ হলে তোমরা পৃথিবীতে ছড়িয়ে পড়বে এবং আল্লাহর অনুগ্রহ (জীবিকা) অনুসন্ধান করবে; আল্লাহকে বেশি বেশি স্মরণ করবে, যাতে তোমরা সফলকাম হও। ’ (সুরা : জুমা, আয়াত : ১০)
অন্যদিকে বহু প্রাণীকে তিনি প্রতিদিনের জীবিকার ব্যবস্থা করেন। আল্লাহ বলেন, ‘এমন কত জীবজন্তু রয়েছে, যারা নিজেদের খাদ্য মজুদ রাখে না। আল্লাহই রিজিক দান করেন তাদের ও তোমাদের। তিনিই সর্বশ্রোতা, সর্বজ্ঞ। ’ (সুরা : আনকাবুত, আয়াত : ৬০)
ভরসাকারীর জন্য আল্লাহই যথেষ্ট : যেহেতু জীবন-জীবিকার নিয়ন্ত্রণ মহান আল্লাহর হাতে তাই মুমিন তাঁর ওপর নির্ভর করে। আর যে আল্লাহর ওপর নির্ভর করে আল্লাহ তার জন্য যথেষ্ট হয়ে যান। ইরশাদ হয়েছে, ‘যে আল্লাহকে ভয় করে আল্লাহ তার পথ করে দেন এবং তাকে তার ধারণাতীত উৎস থেকে দান করবেন জীবিকা। যে ব্যক্তি আল্লাহর ওপর নির্ভর করে তার জন্য আল্লাহই যথেষ্ট। আল্লাহ তার ইচ্ছা পূরণ করবেনই; আল্লাহ সমস্ত কিছুর জন্য স্থির করেছেন নির্দিষ্ট মাত্রা। ’ (সুরা : তালাক, আয়াত : ৩)
উত্তম জীবন লাভের জন্য দোয়া : আল্লাহ মুমিন বান্দাকে উত্তম জীবনের জন্য প্রার্থনা করতে শিখিয়েছেন। ইরশাদ হয়েছে, ‘আর তাদের মধ্যে যারা বলে, হে আমাদের প্রতিপালক! আমাদের দুনিয়ায় কল্যাণ দাও এবং আখিরাতে কল্যাণ দাও। আর আমাদেরকে জাহান্নামের শাস্তি থেকে রক্ষা করো। ’ (সুরা : বাকারা, আয়াত : ২০১)</t>
  </si>
  <si>
    <t>যেসব আমলে অন্তরের কঠোরতা দূর হয়</t>
  </si>
  <si>
    <t xml:space="preserve">আল্লাহর অবাধ্যতা ও পাপের কারণে মানুষের অন্তর কঠোর হয়ে যায়। ইরশাদ হয়েছে, ‘অতঃপর তোমাদের অন্তর কঠিন হয়ে গেল, তা পাষাণ কিংবা তার চেয়ে বেশি কঠিন...। ’ (সুরা : বাকারা, আয়াত : ৭৪)
নিম্নে অন্তরের কঠোরতা দূর করার উপায় বর্ণনা করা হলো—
১. আল্লাহকে চেনা : অন্তরের কঠোরতা দূর করার প্রধান উপায় হলো আল্লাহর রহমত, ক্ষমা, শাস্তি ও মর্যাদা জানার মাধ্যমে অন্তর নরম করার চেষ্টা করা এবং আল্লাহর কাছে আত্মসমর্পণ করা। পবিত্র কোরআনে ইরশাদ হয়েছে, ‘(আল্লাহ) পাপ ক্ষমাকারী, তাওবা কবুলকারী, কঠোর শাস্তিদাতা ও সামর্থ্যবান।
তিনি ছাড়া কোনো উপাস্য নেই। তাঁর দিকেই হবে প্রত্যাবর্তন। ’ (সুরা : গাফির, আয়াত : ৩)
২. কোরআন তিলাওয়াত করা : কোরআন তিলাওয়াত করা ও এর অর্থ বুঝে আমল করার মাধ্যমে অন্তর নরম হয়। আল্লাহ বলেন, ‘(বিনয়ী হলো তারা) যাদের অন্তর আল্লাহর নাম স্মরণ করা হলে বিনীত হয় এবং যারা বিপদ-আপদে ধৈর্য ধারণ করে।
’ (সুরা : হজ, আয়াত : ৩৫)
৩. অন্তরকে পরকালীন চেতনায় উজ্জীবিত করা : অন্তরকে বোঝাতে হবে যে দুনিয়ার জীবন ক্ষণস্থায়ী। এ জীবনের পরে আছে স্থায়ী ও অনন্ত জীবন। সে জীবনের তুলনায় এ নশ্বর জীবন নিতান্তই তুচ্ছ ও নগণ্য। রাসুল (সা.) বলেন, ‘আল্লাহর কসম! আখিরাতের তুলনায় দুনিয়ার উপমা যেমন তোমাদের কেউ মহাসাগরের মধ্যে নিজের একটি আঙুল ডুবিয়ে দেয়, এরপর সে লক্ষ করে দেখুক তা কী (পরিমাণ পানি) নিয়ে এলো।
’ (মুসলিম, হাদিস : ২৮৫৮)
অন্য হাদিসে এসেছে, জাবের (রা.) থেকে বর্ণিত, একবার রাসুলুল্লাহ (সা.) একটি কান কাটা মৃত বকরির বাচ্চার কাছ দিয়ে অতিক্রমকালে বলেন, তোমাদের মধ্যে এমন কে আছে, যে একে এক দিরহামের বিনিময়ে ক্রয় করতে পছন্দ করবে? সাহাবায়ে কিরাম বলেন, আমরা তো একে কোনো কিছুর বিনিময়েই ক্রয় করতে পছন্দ করব না। তখন তিনি বলেন, আল্লাহর কসম! এটা তোমাদের কাছে যতটুকু নিকৃষ্ট, আল্লাহর কাছে দুনিয়া এর চেয়েও বেশি নিকৃষ্ট। (মুসলিম, হাদিস : ২৯৫৭)
৪. মৃত্যু ও মৃত্যু-পরবর্তী অবস্থার কথা চিন্তা করা : দুনিয়ার জীবনের পর সবাইকে মরতে হবে এবং দুনিয়ার জীবনের হিসাব আল্লাহর কাছে দিতে হবে। এ চিন্তা ও বিশ্বাসই মানুষের অন্তর নরম করতে পারে। মরণের পর কবরে যেতে হবে, মুনকার-নাকিরের প্রশ্নের জবাব দিতে হবে, হাশরের ময়দানে আমলনামা নিয়ে উঠতে হবে, আমল ভালো হলে জান্নাত, না হয় জাহান্নাম।
এ কথা চিন্তা ও বিশ্বাসের মাধ্যমেই অন্তর নরম হয়।
কোনো মানুষ যদি কবরের কাছে গিয়ে এই চিন্তা করে যে, এই কবরে যে আছে সে একদিন দুনিয়ায় ছিল, আমার মতো খাওয়াদাওয়া করত, চলাফেরা করত। আজকে সে কবরে চলে গেছে, তার দেহ মাটি হয়ে গেছে, তার সম্পদ তার ছেলেমেয়েরা ভাগ করে নিয়েছে। আমাকেও একদিন তার মতো কবরে যেতে হবে। তাহলে অন্তর নরম হবে। রাসুল (সা.) বলেছেন, আমি প্রথমে তোমাদের কবর জিয়ারত করতে নিষেধ করেছিলাম, এখন তোমরা কবর জিয়ারত করো। কেননা এটা অন্তরকে নরম করে। (মুসনাদ হাকেম, হাদিস : ১৩৯৩)
৫. আল্লাহর নিদর্শনাবলি নিয়ে চিন্তা-ভাবনা করা : আল্লাহ কোরআনে আজাব-গজবের অনেক আয়াত নাজিল করেছেন। বিভিন্ন জাতি অবাধ্য হওয়ার কারণে তাদের ধ্বংস করে দেওয়ার কাহিনি বর্ণনা করেছেন। চিন্তাশীল মানুষ যদি এগুলো নিয়ে চিন্তা-ভাবনা করে তাহলে তার অন্তর নরম হবে। আল্লাহ বলেন, ‘আল্লাহ উত্তমবাণী তথা কিতাব নাজিল করেছেন, যা সামঞ্জস্যপূর্ণ, পুনঃপুনঃ পঠিত। এতে তাদের পশম কাঁটা দিয়ে ওঠে চামড়ার ওপর, যারা তাদের পালনকর্তাকে ভয় করে, এরপর তাদের চামড়া ও অন্তর আল্লাহর স্মরণে বিনম্র হয়। এটাই আল্লাহর পথনির্দেশের মাধ্যম। আল্লাহ যাকে ইচ্ছা পথ প্রদর্শন করেন। আর আল্লাহ যাকে গোমরাহ করেন তার কোনো পথ প্রদর্শক নেই। ’ (সুরা : জুমার, আয়াত : ২৩)
৬. সেলাকদের সঙ্গী হওয়া : সেলাকদের সঙ্গে থাকা, তাদের সঙ্গে চলাফেরা করা ও তাদের থেকে উপদেশ নেওয়ার মাধ্যমে মানুষের অন্তর নরম থাকে। আল্লাহ বলেন, ‘আপনি নিজেকে তাদের সৎসঙ্গে আবদ্ধ রাখুন, যারা সকাল-সন্ধ্যায় তাদের পালনকর্তাকে তাঁর সন্তুষ্টি অর্জনের উদ্দেশ্যে আহ্বান করে এবং আপনি পার্থিব জীবনের সৌন্দর্য কামনা করে তাদের থেকে নিজের দৃষ্টি ফিরিয়ে নেবেন না। যার মনকে আমার স্মরণ থেকে গাফেল করে দিয়েছি, সে নিজের প্রবৃত্তির অনুসরণ করে এবং যার কার্যকলাপ হচ্ছে সীমা অতিক্রম করা, আপনি তার আনুগত্য করবেন না। ’ (সুরা কাহফ, আয়াত : ২৮)
৭. দোয়া করা : দোয়া প্রত্যেক মুমিনের প্রধান হাতিয়ার এবং অন্তরের কঠিনতা থেকে পরিত্রাণকারী। অন্তরের চিকিৎসার জন্য নিম্নোক্ত দোয়াটি পড়া যায়, যা রাসুল (সা.) পাঠ করতেন—
উচ্চারণ : আল্লাহুম্মা মুছার্রিফাল কুলুব, ছাররিফ কুলুবানা আলা তাআতিক।
অর্থ : হে হৃদয় পরিবর্তনকারী! আমাদের হৃদয়গুলো আপনার আনুগত্যের দিকে ঘুরিয়ে দিন। (মুসলিম, হাদিস : ২৬৫৪)
মহান আল্লাহ আমাদের অন্তরের কঠোরতা দূর করে দিন।
</t>
  </si>
  <si>
    <t>পবিত্র কোরআনে চতুষ্পদ জন্তুর বর্ণনা</t>
  </si>
  <si>
    <t>মহান আল্লাহ এই পৃথিবীকে অসংখ্য অগণিত নিয়ামত দিয়ে সাজিয়েছেন সৃষ্টির সেরা জীব মানুষের জন্য। আর মানুষকে সৃষ্টি করেছেন তাঁর ইবাদতের জন্য। এবং প্রতিটি সৃষ্টির মধ্যে মহান আল্লাহ মানব জাতির জন্য অসংখ্য নিদর্শন, উপদেশ রেখে দিয়েছেন। মহান রবের এসব সুনিপুণ সৃষ্টি নিয়ে কেউ ভাবলে তার ঈমান আরো দৃঢ় ও মজবুত হবে।
যেমন—চতুষ্পদ জন্তুর কথাই ধরা যাক। মহান আল্লাহ পৃথিবীতে বহু রকমের চতুষ্পদ জন্তু সৃষ্টি করেছেন। এর মধ্যে কিছু জন্তুকে বানিয়েছেন মানুষের খাদ্য চাহিদা পূরণের জন্য, আবার কিছু জন্তু বাহন হিসেবে ব্যবহারের জন্য, কিছু জন্তু পাহারার কাজে নিয়োজিত থাকার জন্য, আবার কিছু জন্তু বিভিন্ন ওষুধ ইত্যাদির চাহিদা জোগানোর জন্য। এককথায় মহান আল্লাহর পৃথিবী সৃষ্টির কোনো না কোনো উপকারিতা ও কার্যকারিতা রয়েছে।
পরিবেশের ভারসাম্য রক্ষায় তাদের অবদান রয়েছে।
মহান আল্লাহ ছোট-বড়, হিংস্র-শান্ত সব প্রাণীকেই মানুষের অনুগত হতে বাধ্য করেছেন। পবিত্র কোরআনে ইরশাদ হয়েছে, ‘আমি এগুলো তাদের বশীভূত করে দিয়েছি। এগুলোর কতক তাদের বাহন আর কতগুলো তারা আহার করে।
’ (সুরা ইয়াসিন, আয়াত : ৭২)
কিছু চতুষ্পদ জন্তুর দুধ মানুষের জন্য বেশ উপকারী। মানুষের পুষ্টির চাহিদা পূরণে এর ভূমিকা অপরিসীম। মহান আল্লাহ চতুষ্পদ জন্তুর পেটের মধ্য থেকে গোবর, রক্ত ইত্যাদি জিনিস থেকে আলাদা করে বিশুদ্ধ দুধ বের করে আনেন। এর মধ্যেও রয়েছে মহান আল্লাহর সৃষ্টির বিস্ময়কর নিদর্শন। পবিত্র কোরআনে ইরশাদ হয়েছে, ‘অবশ্যই গবাদি পশুর মধ্যে তোমাদের জন্য শিক্ষা রয়েছে।
তাদের উদরস্থিত গোবর ও রক্তের মধ্য থেকে তোমাদের পান করাই বিশুদ্ধ দুধ, যা পানকারীর জন্য সুস্বাদু। ’ (সুরা নাহল : ৬৬)
সুবহানাল্লাহ! এ ছাড়া চতুষ্পদ জন্তুর চামড়া ও পশম থেকেও মানুষ বিভিন্নভাবে উপকৃত হয়। সে বিষয়ে আল্লাহ বলেন, ‘আল্লাহ তোমাদের জন্য পশুর চামড়ার তাঁবুর ব্যবস্থা করেন, তোমরা ভ্রমণকালে ও অবস্থানকালে তাকে সহজ মনে করো। আর তিনি তোমাদের জন্য ব্যবস্থা করেন এগুলোর পশম, লোম ও কেশ থেকে ক্ষণস্থায়ী গৃহসামগ্রী ও ব্যবহার্য উপকরণ। ’ (সুরা নাহল, আয়াত : ৮০)
আধুনিক যুগে পশুর চামড়া দিয়ে মানুষের জন্য অভিজাত পোশাক তৈরি হয়, পাদুকা, ব্যাগ, বেল্টসহ নানা নিত্যপ্রয়োজনীয় জিনিস তৈরি হয়। এমনকি চতুষ্পদ জন্তুর দাঁত ও হাড় দিয়েও বিভিন্ন আসবাব তৈরি করা হয়। সুস্বাদু খাদ্য হিসেবে আমিষজাতীয় খাবারের জুড়ি নেই।
মরু কিংবা দুর্গম পাহাড়ি অঞ্চলে পরিবহনের জন্য এখনো চতুষ্পদ জন্তু ব্যবহার করা হয়। আল্লাহ বলেন, ‘আল্লাহই তোমাদের আরোহণ ও আহারের জন্য বহু পশু সৃষ্টি করেছেন। তোমরা তা আহার করে থাক এবং এগুলোর ওপর মালামাল বহন করিয়ে থাক। (সুরা মুমিন, আয়াত : ৭৯)
এভাবে মহান আল্লাহ তাঁর অসংখ্য অগণিত নিয়ামত দ্বারা আমাদের আচ্ছাদিত করে রেখেছেন। তাঁর সমগ্র সৃষ্টিকে মানুষের সেবায় নিয়োজিত করেছেন। আমাদের উচিত, আমরা আমাদের জীবনকে মহান আল্লাহর নির্দেশিত পথে পরিচালিত করে মহান আল্লাহর সন্তুষ্টি অর্জন করা। আল্লাহ সবাইকে তাওফিক দান করুন। আমিন।</t>
  </si>
  <si>
    <t>মানত সম্পর্কে মহানবী (সা.) যা বলেছেন</t>
  </si>
  <si>
    <t xml:space="preserve">মানত হলো নিজের ওপর কোনো ভালো কাজ আবশ্যক করে নেওয়া। ইসলামপূর্ব আরব সমাজে মানতের প্রচলন ছিল। পৃথিবীর প্রায় সব প্রাচীন ধর্মে মানতের অস্তিত্ব পাওয়া যায়। শরিয়ত মানতকে বৈধ বললেও তাকে নিরুৎসাহ করেছে।
আবদুল্লাহ ইবনে ওমর (রা.) বলেন, রাসুলুল্লাহ (সা.) মানত করতে নিষেধ করেছেন। কেননা তা মানুষের কোনো কল্যাণ করতে পারে না। এর মাধ্যমে কেবল কৃপণ ব্যক্তি থেকে সম্পদ বের করা হয়। (সুনানে নাসায়ি, হাদিস : ৩৮০১)
আগের ধর্মে মানত
পূর্ববর্তী আসমানি ধর্মে মানতের প্রচলন ছিল।
পবিত্র কোরআনে তার দৃষ্টান্ত আছে। যেমন—ইরশাদ হয়েছে, ‘স্মরণ করো, যখন ইমরানের স্ত্রী বলেছিল, হে আমার প্রতিপালক! আমার গর্ভে যা আছে তা একান্ত আপনার জন্য আমি উৎসর্গ করলাম। সুতরাং আপনি আমার থেকে তা কবুল করুন। নিশ্চয়ই আপনি সর্বশ্রোতা, সর্বজ্ঞ।
’ (সুরা : আলে ইমরান, আয়াত : ৩৫)
অন্যত্র ইরশাদ হয়েছে, ‘মানুষের মধ্যে কাউকে যদি তুমি দেখো, তখন বোলো, আমি দয়াময়ের উদ্দেশে মৌনতা অবলম্বনের মানত করেছি। সুতরাং আজ আমি কিছুতেই কোনো মানুষের সঙ্গে বাক্যালাপ করব না। ’ (সুরা : মারিয়াম, আয়াত : ২৬) 
মানতের পরিচয়
শরিয়তের পরিভাষায় মানত বলা হয়, ‘কোনো মুকাল্লাফ (শরিয়তের বিধান প্রযোজ্য) ব্যক্তির নিজের ওপর এমন কোনো কাজ আবশ্যক করা, যা শরিয়ত প্রণেতা আবশ্যক করেননি। ’ (আল-ফিকহু আলা মাজাহিবিল আরবায়া : ২/৭৭৯)
মানতের শর্ত
কোনো ব্যক্তির ওপর মানত আবশ্যক হওয়ার শর্ত  হলো সাবালক হওয়া, জ্ঞান-বুদ্ধিসম্পন্ন হওয়া এবং এখতিয়ার বা ইচ্ছাধিকার থাকা। (আল-ফিকহু আলা মাজাহিবিল আরবায়া : ২/৭৭৯)
মানত শুদ্ধ হওয়ার জন্য ইসলামী আইনজ্ঞরা আরো কিছু শর্তারোপ করেন।
যেমন—নেক কাজের মানত করা, বান্দার সাধ্যের ভেতর হওয়া, নিজের মালিকানাধীন হওয়া, তা পাপের কারণ বা উপলক্ষ না হওয়া ইত্যাদি।
মানতের বিধান
মানত করলে তা পূরণ করা আবশ্যক। পবিত্র কোরআনে ইরশাদ হয়েছে, ‘অতঃপর তারা যেন তাদের অপরিচ্ছন্নতা দূর করে, তাদের মানত পূর্ণ করে এবং তাওয়াফ করে প্রাচীন ঘরের। ’ (সুরা : হজ, আয়াত : ২৯)
অন্য আয়াতে মুমিনের বৈশিষ্ট্য তুলে ধরে বলা হয়েছে, ‘তারা মানত পূর্ণ করে এবং সেদিনের ভয় করে, যেদিনের বিপত্তি হবে ব্যাপক। ’ (সুরা : দাহর, আয়াত : ৭)
পাপ কাজের মানত করা
কোনো ব্যক্তি পাপ কাজের মানত করলে তা পূরণ করা আবশ্যক নয়। তবে হানাফি মাজহাব অনুসারে ব্যক্তির জন্য কাফফারা দেওয়া আবশ্যক হবে। আয়েশা (রা.) থেকে বর্ণিত, রাসুলুল্লাহ (সা.) বলেন, যে ব্যক্তি আল্লাহর আনুগত্যের মানত করে সে যেন তাঁর আনুগত্য করে। আর যে ব্যক্তি আল্লাহর অবাধ্য হওয়ার মানত করে, সে যেন তাঁর অবাধ্য না হয়। (সুনানে আবি দাউদ, হাদিস : ৩২৮৯)
মৃত ব্যক্তির মানত
কোনো ব্যক্তি মানত করার পর যদি তা পূরণ করার আগেই মারা যায়, তবে তার আত্মীয়-স্বজনের দায়িত্ব হলো তা পূরণ করা। আবদুল্লাহ ইবনে আব্বাস (রা.) বলেন, নবী (সা.)-এর কাছে এক লোক এসে বলল যে, আমার বোন হজের মানত করেছিল, কিন্তু সে মারা গেছে। তখন নবী (সা.) বললেন, তার ওপর কোনো ঋণ থাকলে তবে কি তুমি তা আদায় করতে না? লোকটি বলল, হ্যাঁ। তিনি বললেন, কাজেই আল্লাহর হককে আদায় করে দাও। কেননা আল্লাহর হক আদায় করা আরো বড় কর্তব্য। (সহিহ বুখারি, হাদিস : ৬৬৯৯)
বহুদিন আগের মানত
মানত করার পর দীর্ঘদিন অতিবাহিত হলে গেলেও তা পূরণ করা আবশ্যক। আবদুল্লাহ ইবনে ওমর (রা.) থেকে বর্ণিত, ওমর (রা.) বলেন, হে আল্লাহর রাসুল! আমি জাহেলি যুগে মসজিদুল হারামের ভেতর এক রাত ইতেকাফ করার মানত করেছিলাম। রাসুলুল্লাহ (সা.) বললেন, তোমার মানত পূরণ কোরো। (সহিহ বুখারি, হাদিস : ২০৩২)
শরিয়তের সীমার মধ্যে থাকা
মানত পূরণের জন্য ব্যক্তি কখনো শরিয়তের সীমা অতিক্রম করতে পারবে না। ইমাম নববী (রহ.) বলেন, ‘কোনো ব্যক্তি যদি সোমবার রোজা রাখার মানত করে এবং সেদিন ঈদ হয়, তবে সে সর্বসম্মতিক্রমে রোজা রাখবে না। ’ (শরহুন নববী : ৮/১৬)
নিজের ওপর কষ্ট না চাপানো
মানতের মাধ্যমে ব্যক্তি নিজের ওপর কোনো কষ্ট চাপিয়ে নেবে না। কেননা নিজেকে কষ্ট দেওয়া ইসলাম সমর্থন করে না। আনাস (রা.) থেকে বর্ণিত, নবী (সা.) এক বৃদ্ধ ব্যক্তিকে তার দুই ছেলের ওপর ভর করে হেঁটে যেতে দেখে বললেন, তার কী হয়েছে? তারা বলল, তিনি পায়ে হেঁটে হজ করার মানত করেছেন। আল্লাহর রাসুল (সা.) বললেন, লোকটি নিজেকে কষ্ট দিক আল্লাহ তাআলার এর কোনো দরকার নেই। অতঃপর তিনি তাকে সওয়ার হয়ে চলার জন্য আদেশ করলেন। (সহিহ বুখারি, হাদিস : ১৮৬৫)
বিকল্প জিনিস দ্বারা মানত পূরণ
যে বিষয়ের মানত করেছে যা ব্যক্তির জন্য কষ্টসাধ্য হয়, তবে বিকল্প জিনিস দ্বারা মানত পূরণ করা বৈধ। বিশেষত বিকল্প যখন মূলের চেয়ে উত্তম হয়। যেমন— জাবির বিন আবদুল্লাহ (রা.) থেকে বর্ণিত, মক্কা বিজয়ের দিন এক ব্যক্তি দাঁড়িয়ে বলল, নিশ্চয়ই আমি আল্লাহর জন্য মানত করেছি যে, আল্লাহ যদি আপনাকে মক্কায় বিজয়ী করেন তবে বায়তুল মুকাদ্দাসে দুই রাকাত নামাজ আদায় করব। নবী (সা.) বলেন, তুমি এখানেই নামাজ আদায় কোরো। লোকটি তার কথার পুনরাবৃত্তি করল। তিনি বললেন, তুমি এখানে নামাজ আদায় কোরো। লোকটি আবারও তার কথার পুনরাবৃত্তি করল। নবী (সা.) বললেন, এই ব্যাপারে তোমার স্বাধীনতা আছে। (সুনানে আবি দাউদ,    হাদিস : ৩৩০৫)
মানতের কাফফারা
মানত পূরণ না করলে ব্যক্তি কাফফারা দেবে। রাসুলুল্লাহ (সা.) বলেন, মানতের কাফফারা কসমের কাফফারার মতো। (সুনানে নাসায়ি, হাদিস : ৩৮৩৪)
কসমের কাফফারা সম্পর্কে ইরশাদ হয়েছে, ‘অতঃপর এর কাফফারা ১০ জন দরিদ্রকে মধ্যম ধরনের খাবার দান করা—যা তোমরা তোমাদের পরিবারকে খেতে দাও, অথবা তাদেরকে কাপড় দান করা কিংবা একজন দাস মুক্তি। যার সামর্থ্য নেই তার জন্য তিন দিন রোজা পালন করা। ’ (সুরা : মায়িদা, আয়াত : ৮৯)
আল্লাহ সবাইকে সঠিক বুঝ দান করুন। আমিন।
</t>
  </si>
  <si>
    <t>খাদ্যসংকট নিরসনে মহানবী (সা.) যা বলেছেন</t>
  </si>
  <si>
    <t>বিপদ-আপদ, অভাব-অনটন মানবজীবনের সঙ্গী। মহান আল্লাহ দুঃখ যেমন সৃষ্টি করেছেন, সুখও সৃষ্টি করেছেন। অন্ধকারচ্ছন্ন রাত যেমন সৃষ্টি করেছেন, তার পরেই আলোকিত দিন সৃষ্টি করেছেন। তাই কখনো দুঃখ, কষ্ট, অভাব-অনটন ইত্যাদি এলে একদম ভেঙে পড়া উচিত নয়।
কারণ রাতের পরই আছে দিন, দুঃখের পরই আছে সুখ। পবিত্র কোরআনে মহান আল্লাহ বলেন, ‘নিশ্চয় কষ্টের সঙ্গেই স্বস্তি রয়েছে। ’ (সুরা : ইনশিরাহ, আয়াত : ৬)
মহান আল্লাহ মাঝে মাঝে মানুষকে পরীক্ষা করার জন্য অভাব-অনটন, বিপদ-আপদ দান করেন। যদি কেউ সে অবস্থায়ও মহান আল্লাহর ওপর অগাধ বিশ্বাস রেখে ধৈর্য ধারণ করে, মহান আল্লাহর পক্ষ থেকে তাদের জন্য সুসংবাদ রয়েছে।
পবিত্র কোরআনে ইরশাদ হয়েছে, ‘আর আমি অবশ্যই তোমাদের পরীক্ষা করব কিছু ভয়, ক্ষুধা এবং জান-মাল ও ফল-ফলাদির স্বল্পতার মাধ্যমে। আর তুমি ধৈর্যশীলদের সুসংবাদ দাও। (সুরা : বাকারা, আয়াত : ১৫৫)
নবীজি (সা.) ও সাহাবায়ে কিরামের যুগে মাঝে মাঝে খাদ্যসংকট, অভাব-অনটন দেখা দিয়েছিল। তা থেকে উত্তরণের জন্য তাঁরা কোন পথ অবলম্বন করেছেন, নিম্নে সে বিষয়ে কিছুটা আলোকপাত করা হলো :
ধৈর্যসহকারে আল্লাহর সাহায্য চাওয়া : দুঃসময়ে ধৈর্যধারণও এক ধরনের নেক আমল।
খাদ্যসংকট বা দুর্দিনে মহানবী (সা.) ও সাহাবায়ে কিরাম ধৈর্যসহকারে আল্লাহর সাহায্য চাইতেন। এবং মুমিনদের দুর্দিনে ধৈর্যধারণের দীক্ষা দিয়েছেন। যারা তা করতে পারে, মহান আল্লাহ তাদের প্রশংসা করেছেন। ইরশাদ হয়েছে, ‘ভালো কাজ এটা নয় যে, তোমরা তোমাদের চেহারা পূর্ব ও পশ্চিম দিকে  ফেরাবে; বরং ভালো কাজ হলো যে ঈমান আনে আল্লাহ, শেষ দিবস, ফেরেশতাগণ, কিতাব ও নবীগণের প্রতি এবং যে সম্পদ প্রদান করে তার প্রতি আসক্তি সত্ত্বেও নিকটাত্মীয়গণকে, এতিম, অসহায়, মুসাফির ও প্রার্থনাকারীকে এবং বন্দিমুক্তিতে এবং যে সালাত কায়েম করে, জাকাত দেয় এবং যারা অঙ্গীকার করে তা পূর্ণ করে, যারা ধৈর্য ধারণ করে কষ্ট ও দুর্দশায় এবং যুদ্ধের সময়ে। তারাই সত্যবাদী এবং তারাই মুত্তাকি।
’ (সুরা : বাকারা, আয়াত : ১৭৭)
সংযত জীবনাচার : নবীজি (সা.)-এর যুগে যখন মদিনায় দুর্ভিক্ষ এসেছিল, এই দুর্ভিক্ষ থেকে উম্মতকে বাঁচাতে সবাইকে তিনি জীবনাচারে সংযত হওয়ার নির্দেশ দিয়েছিলেন। জাবালা (রা.) থেকে বর্ণিত, তিনি বলেন, আমরা মদিনায় কিছুসংখ্যক ইরাকি লোকের সঙ্গে ছিলাম। একবার আমরা দুর্ভিক্ষের কবলে পতিত হই, তখন ইবনে জুবায়ের (রা.) আমাদের খেজুর খেতে দিতেন। ইবনে উমর (রা.) আমাদের কাছ দিয়ে যেতেন এবং বলতেন, রাসুলুল্লাহ (সা.) কাউকে তার ভাইয়ের অনুমতি ছাড়া একসঙ্গে দুটো করে খেজুর খেতে নিষেধ করেছেন। (বুখারি, হাদিস : ২৪৫৫)
অসহায়দের পাশে দাঁড়ানো : কোনো অভাবী ব্যক্তি যাতে ক্ষুধার জ্বালায় কষ্ট না পায় তাই ভাগাভাগি করে খাবার গ্রহণের তাগিদ দিয়েছিলেন নবীজি। এবং কোরবানির ঈদের সময় গোশত সংরক্ষণ করতে নিষেধ করেছিলেন। আবদুল্লাহ ইবনে ওয়াকিদ (রা.) বলেন, তিন দিনের ওপরে কোরবানির গোশত খেতে রাসুল (সা.) নিষেধ করেছেন। আবদুল্লাহ ইবনে আবু বকর (রহ.) বলেন, আমি বিষয়টি আমরাহ (রা.)-এর কাছে উল্লেখ করলে তিনি বলেন, ইবনে ওয়াকিদ সত্যই বলেছেন। আমি আয়েশা (রা.)-কে বলতে শুনেছি যে রাসুল (সা.)-এর যুগে ঈদুল আজহার সময় বেদুইনদের কিছু পরিবার শহরে আগমন করে, তখন রাসুল (সা.) বলেন, তোমরা তিন দিনের পরিমাণ জমা রেখে বাকি গোশতগুলো সদকা করে দাও। পরবর্তী সময়ে লোকেরা বলল, হে আল্লাহর রাসুল (সা.), মানুষ তো কোরবানির পশুর চামড়া দিয়ে পাত্র প্রস্তুত করছে এবং তার মধ্যে চর্বি গলাচ্ছে। রাসুল (সা.) বলেন, তাতে কী হয়েছে? তারা বলল, আপনিই তো তিন দিনের বেশি কোরবানির গোশত খাওয়া থেকে বারণ করেছেন। তিনি বলেন, আমি তো বেদুইনদের আগমণের কারণে এ কথা বলেছিলাম। অতঃপর এখন তোমরা খেতে পারো, জমা করে রাখতে পারো এবং সদকা করতে পারো। (মুসলিম, হাদিস : ৪৯৯৭)
অধিক হারে দোয়া করা : অভাব-অনটন ও দুর্ভিক্ষ থেকে রক্ষা পাওয়ার আরেকটি করণীয় আমল হলো দোয়া। মহান আল্লাহর কাছে অতীতের গুনাহগুলো থেকে তাওবা করে, পরিস্থিতি অনুকূলে এনে দেওয়ার জন্য দোয়ায় মগ্ন হয়ে যাওয়া। অনেক ক্ষেত্রে দোয়ার মাধ্যমেও অনেক সমস্যার সমাধান হয়ে যায়। নবীজি (সা.) দুর্ভিক্ষ থেকে মুক্তি পেতে মহান আল্লাহ তাআলার কাছে দোয়া করেছিলেন। আনাস ইবনে মালেক (রা.) বলেন, নবীজি (সা.)-এর যুগে (অতিবৃষ্টির কারণে) মানুষ দুর্ভিক্ষের শিকার হলে একদিন জুমার দিন রাসুল (সা.) মিম্বারে উপবিষ্ট হয়ে লোকদের সামনে জুমার খুতবা দিচ্ছিলেন। এক বেদুইন দাঁড়িয়ে বলল, হে আল্লাহর রাসুল, ধন-সম্পদ বরবাদ হয়ে গেল, সন্তান-সন্ততি ক্ষুধায় কাতর হয়ে পড়ছে। ... রাসুল (সা.) বলেছেন, হে আল্লাহ, আমাদের চারপাশে, আমাদের ওপর নয়। বর্ণনাকারী বলেন, এরপর রাসুল (সা.) হাত দিয়ে যেদিকেই ইশারা করেছেন, সঙ্গে সঙ্গে সেদিকেই ফরসা হয়ে গেছে। এমনকি আমি মদিনাকে আয়নার মতো পরিষ্কার দেখতে পেলাম। এদিকে ‘কানাত’ নামক প্রান্তরে এক মাস ধরে পানির ধারা বয়ে গেল। যেকোনো প্রান্ত থেকে যে কেউই এসেছে সে-ই অতিবৃষ্টির সংবাদ দিয়েছে। (মুসলিম, হাদিস : ১৯৬৪)
গুনাহ ছেড়ে দেওয়ার তাগিদ দেওয়া : খাদ্যসংকট কিংবা অভাব-অনটনের একটি কারণ হলো পাপাচার, তাই মহানবী (সা.) তাঁর উম্মতদের সংকট থেকে বাঁচাতে পাপাচার থেকে দূরে থাকার তাগিদ দিতেন। সাওবান (রা.) বলেন, রাসুলুল্লাহ (সা.) বলেছেন, সৎকর্ম ছাড়া অন্য কিছু আয়ুষ্কাল বাড়াতে পারে না এবং  দোয়া ছাড়া অন্য কিছুতে ভাগ্য পরিবর্তন হয় না। মানুষ তার পাপ কাজের দরুন তার প্রাপ্য রিজিক থেকে বঞ্চিত হয়। (ইবনে মাজাহ, হাদিস : ৪০২২)
কৃষি খাতে মনোযোগ দেওয়া : প্রিয় নবী (সা.)-এর এই শিক্ষাগুলো সাহাবায়ে কিরামও তাদের শাসনামলে প্রয়োগ করেছেন। ফলে দুর্ভিক্ষের কারণে তাদেরও খুব বেশি বিপদে পড়তে হয়নি। আবদুল্লাহ ইবনে উমর (রা.) থেকে বর্ণিত, উমর ইবনুল খাত্তাব (রা.) দুর্ভিক্ষের বছর বলেন, আর সেই বছর ছিল ভীষণ দুর্বিপাক ও কষ্টের। উমর (রা.) পল্লী অঞ্চলের বেদুইনদের উট, খাদ্যশস্য ও তেল প্রভৃতি সাহায্যসামগ্রী পৌঁছানোর চেষ্টা করেন। এমনকি তিনি গ্রামাঞ্চলের একখণ্ড জমিও অনাবাদি পড়ে থাকতে দেননি এবং তাঁর চেষ্টা ফলপ্রসূ হলো। ওমর (রা.) দোয়া করতে দাঁড়িয়ে বলেন, ‘হে আল্লাহ, আপনি তাদের রিজিক পর্বতচূড়ায় পৌঁছে দিন। ’ আল্লাহ তাঁর এবং মুসলমানদের দোয়া কবুল করলেন। তখন বৃষ্টি বর্ষিত হলে তিনি বলেন, আলহামদুলিল্লাহ (সব প্রশংসা আল্লাহর)। আল্লাহর শপথ! যদি আল্লাহ এই বিপর্যয় দূর না করতেন, তবে আমি কোনো সচ্ছল মুসলমান পরিবারকেই তাদের সঙ্গে সমসংখ্যক অভাবী লোককে যোগ না করে ছাড়তাম না। যতটুকু খাদ্যে একজন জীবন ধারণ করতে পারে, তার সাহায্যে দুজন লোক ধ্বংস থেকে রক্ষা পেতে পারে। (আদাবুল মুফরাদ, হাদিস : ৫৬৪)
আমাদের উচিত বিশ্বব্যাপী চলমান সংকট ও দ্রুত ধেয়ে আসা অভাব-অনটন থেকে রক্ষা পেতে এখন থেকে জরুরি পদক্ষেপ নেওয়া, অপচয় বন্ধ করা, অনাবাদি জমিগুলো ফসল উপযোগী করে তোলা, জলাশয়গুলোতে মাছ চাষ করা, অলস সম্পদগুলো সঠিকভাবে বিনিয়োগ করা এবং ধনী-গরিব সবাই মিলে পরস্পর সহযোগিতার মাধ্যমে সংকটের সময় পার করার চেষ্টা করা, এবং পরিস্থিতি স্বাভাবিক ও অনুকূলে এনে দেওয়ার জন্য মহান আল্লাহর কাছে খাঁটি দিলে তাওবা করে বেশি বেশি দোয়া করা, ইস্তিগফার করা, সদকা করা। মহান আল্লাহ আমাদের সব ধরনের সংকট ও অভাব-অনটন থেকে রক্ষা করুন। আমিন।</t>
  </si>
  <si>
    <t>মহানবী (সা.) চুলের পরিচর্যা যেভাবে করতেন</t>
  </si>
  <si>
    <t>রাসুলুল্লাহ (সা.) অত্যন্ত উচ্চ রুচিসম্পন্ন ব্যক্তি ছিলেন। তাঁর ব্যক্তিগত জীবনের পরিষ্কার-পরিচ্ছন্নতা ও পরিচর্যা থেকে সেই রুচি সম্পর্কে ধারণা পাওয়া যায়। বিশেষত তিনি তাঁর চুলের পরিচর্যায় যত্নবান ছিলেন এবং অন্যকেও চুলের পরিচর্যায় উৎসাহিত করতেন।
চুল পরিচর্যায় উৎসাহ : নবীজি (সা.) চুলের পরিচর্যায় উৎসাহিত করে বলেছেন, যার চুল আছে সে যেন চুলের যত্ন নেয়।
(সুনানে আবি দাউদ, হাদিস : ৩৬৩২)
কেমন ছিল চুল : কাতাদা (রহ.) বলেন, রাসুলুল্লাহ (সা.)-এর চুল কেমন ছিল সে সম্পর্কে আমি আনাস (রা.)-এর কাছে জিজ্ঞেস করেছিলাম। তিনি বললেন, তিনি অত্যধিক কোঁকড়ানো কিংবা একেবারে সোজা চুলবিশিষ্ট ছিলেন না। (শামায়েলে তিরমিজি, হাদিস : ২২)
চুল কতটা লম্বা ছিল : আনাস ইবনে মালিক (রা.) বলেন, রাসুলুল্লাহ (সা.)-এর মাথার চুল দুই কানের মধ্যভাগ পর্যন্ত লম্বা ছিল। (শামায়েলে তিরমিজি, হাদিস : ১৯)
বেশি পরিমাণে তেল দিতেন : আনাস বিন মালিক (রা.) বলেন, রাসুলুল্লাহ (সা.) মাথায় অধিক পরিমাণে তেল দিতেন, দাড়ি বিন্যস্ত করতেন এবং বেশির ভাগ সময় মাথায় কাপড় বাঁধতেন।
তাঁর কাপড় ছিল তেল ব্যবসায়ীর কাপড়ের মতো। (শামায়েলে তিরমিজি, হাদিস : ৩৩)
ডান দিকে সিঁথি করতেন : আয়েশা (রা.) থেকে বর্ণিত, রাসুলুল্লাহ (সা.) অজু করতে, জুতা পরতে এবং চুল আঁচড়াতে যথাসম্ভব ডান দিক থেকে করা পছন্দ করতেন। (সুনানে নাসায়ি, হাদিস : ৫২৪১)
পরিপাটি থাকা পছন্দ করতেন : রাসুলুল্লাহ (সা.) পরিপাটি থাকা পছন্দ করতেন, কাউকে এলোমেলো দেখলে তাকে সতর্ক করতেন। আতা ইবনে ইয়াসার (রা.) থেকে বর্ণিত, রাসুলুল্লাহ (সা.) মসজিদে ছিলেন।
তখন এক ব্যক্তি এলোমেলো চুল ও দাড়ি নিয়ে প্রবেশ করল। রাসুলুল্লাহ (সা.) তাকে বের করে দিতে ইশারা করলেন। যেন তিনি তাকে দাড়ি ও চুল ঠিক করার নির্দেশ দিলেন। লোকটি তা-ই করল এবং ফিরে এলো। তখন রাসুলুল্লাহ (সা.) বলেন, শয়তানের মতো এলোমেলো চুল নিয়ে আসার চেয়ে এটাই কি উত্তম নয়? (মুয়াত্তায়ে মালিক, হাদিস : ১৪৯৪)
পরিচর্যা নিয়ে পড়ে থাকা নয় : নিজের পরিচর্যা অত্যন্ত গুরুত্বপূর্ণ, তবে তা নিজের মূল লক্ষ্য বা উদ্দেশ্য নয়।
সুতরাং পুরুষ পরিচর্যার পেছনে দীর্ঘ সময় ব্যয় করবে না। আবদুল্লাহ ইবনে মুগাফফাল (রা.) থেকে বর্ণিত, রাসুলুল্লাহ (সা.) সব সময় চুল আঁচড়াতে নিষেধ করেছেন, তবে এক দিন পর পর (আঁচড়ালে দোষ নেই)। (সুনানে আবি দাউদ, হাদিস : ৪১৫৯)
ইমাম আহমদ (রহ.) হাদিসের ব্যাখ্যায় বলেছেন, রাসুলুল্লাহ (সা.) এক দিন পর পর চুলে তেল দিতেন। (আল-মুগনি : ১/৬৭)
ইমাম শাওকানি (রহ.) বলেন, হাদিসটি প্রমাণ করে প্রত্যহ চুল পরিচর্যায় ব্যস্ত হওয়া অপছন্দনীয়। কেননা তা একপ্রকার সাজসজ্জায় ব্যস্ত হওয়া। আর রাসুলুল্লাহ (সা.) অধিক পরিমাণ সাজসজ্জা থেকে নিষেধ করেছেন। (সুনানে আবি দাউদ, হাদিস : ৪১৬০; নায়লুল আওতার : ১/১৫৯)
প্রয়োজনে বেশি সময় দেওয়া : মহানবী (সা.) পুরুষদের চুলের পরিচর্যায় প্রতিদিন সময় ব্যয় করতে নিষেধ করেছেন। কিন্তু প্রয়োজন হলে তা করারও অনুমতি দিয়েছেন। আবু কাতাদা (রা.) থেকে বর্ণিত, তিনি বলেন, তাঁর মাথায় অধিক চুল ছিল। তিনি রাসুলুল্লাহ (সা.)-কে এ সম্পর্কে জিজ্ঞেস করলে তিনি বলেন, চুল বিন্যস্ত রাখবে এবং প্রতিদিন চিরুনি করবে। (সুনানে নাসায়ি, হাদিস : ৫২৪০)
আল্লাহ সবাইকে চুলের সঠিক পরিচর্যা করার তাওফিক দিন। আমিন।</t>
  </si>
  <si>
    <t>পরিবার যেসব কারণে গুরুত্বপূর্ণ</t>
  </si>
  <si>
    <t>পৃথিবীর আদি পিতা আদম (আ.) ও আদি মাতা হাওয়া (আ.)-কে কেন্দ্র করে মানবজাতির প্রথম পরিবার গড়ে উঠেছিল জান্নাতে। এই পরিবারের সদস্য স্বামী ও স্ত্রীকে উদ্দেশ করে মহান আল্লাহ বলেছিলেন, ‘হে আদম! তুমি ও তোমার স্ত্রী জান্নাতে অবস্থান করো এবং সেখান থেকে যা চাও খুশিমনে খাও। কিন্তু তোমরা দুজন এই গাছটির কাছেও যেয়ো না। তাহলে তোমরা সীমা লঙ্ঘনকারীদের অন্তর্ভুক্ত হয়ে যাবে।
’ (সুরা : বাকারা, আয়াত : ৩৫)
এই প্রথম পরিবার থেকে মানবজাতি বিশ্বময় ছড়িয়ে পড়ে। এ সম্পর্কে আল্লাহ বলেন, ‘হে মানবজাতি! তোমরা তোমাদের পালনকর্তাকে ভয় করো। যিনি তোমাদের একজন মানুষ থেকে সৃষ্টি করেছেন এবং তার থেকে তার জোড়া সৃষ্টি করেছেন। অতঃপর ওই দুজন থেকে অগণিত পুরুষ ও নারী ছড়িয়ে দিয়েছেন।
আর তোমরা আল্লাহকে ভয় করো, যাঁর নামে তোমরা একে অন্যের কাছে যাচ্ঞা (সাহায্য কামনা) করে থাকো এবং আত্মীয়তার বন্ধন সম্পর্কে সতর্ক হও। নিশ্চয়ই আল্লাহ তোমাদের ওপর সদা সতর্ক তত্ত্বাবধায়ক। ’ (সুরা: নিসা, আয়াত : ১)
পরিবার একটি সর্বজনীন পদ্ধতি এবং সমাজ ও রাষ্ট্রের আয়না। সারা বিশ্বে পরিবার সবচেয়ে গুরুত্বপূর্ণ সামাজিক ভিত্তি হিসেবে গণ্য হয়।
পরিবার একজন মানুষের সর্বপ্রথম ও সর্বশ্রেষ্ঠ বিদ্যাপিঠ। পরিবারের সদস্যদের নিরাপত্তা নিশ্চিত করা সবার দায়িত্ব। পারস্পরিক শ্রদ্ধাবোধ ও স্নেহ-মায়া-মমতার বন্ধনে আবদ্ধ একেকটি পরিবার বহু হৃদয়ের সমষ্টি, যেখানে আছে জীবনের প্রবাহ, আছে মায়া-মমতা, স্নেহ-ভালোবাসা, মিলেমিশে থাকার প্রবল বাসনা; আছে নিরাপত্তা, সহনশীলতা এবং পরস্পরকে গ্রহণ করার মানসিকতা। বিশ্বের বেশির ভাগ দেশে পারিবারিক বন্ধনের প্রভাব বিস্তৃত।
পরিবার মানুষের জন্য যেমন নিরাপদ আশ্রয়স্থল, তেমনি মানসিক প্রশান্তি লাভের স্থান।
মানবজীবনে পরিবার তাই এক গুরুত্বপূর্ণ অনুষঙ্গ। কিন্তু পরিবার না থাকলে মানুষকে নানা ধরনের প্রতিকূলতার সম্মুখীন হতে হয়। তন্মধ্যে কয়েকটি দিক নিম্নে উল্লেখ করা হলো—
নিরাপত্তাহীন হওয়া : পরিবার মানুষের জন্য এক সুন্দর আশ্রয়। পার্থিব জীবনে সংঘটিত বিভিন্ন বিপদাপদ, অসুখ-বিসুখ, ব্যথা-বেদনা, দুঃখ-যাতনা ইত্যাদির শিকার হয়ে মানুষ অনেক সময় দিশাহারা হয়ে যায়। এ সময় পরিবারের অন্য সদস্যরা তার সাহায্যে এগিয়ে আসে। অসুখে সেবা করে, বিপদে সাহায্য করে, দুঃখ-কষ্টে সান্ত্বনা দেয় এবং শোকে সমব্যথী হয়। কিন্তু পরিবার থেকে বিচ্ছিন্ন কোনো মানুষের জন্য এসব পাওয়ার উপায় থাকে না। ফলে সে হয়ে পড়ে উদভ্রান্ত। তার জীবনের নিরাপত্তা থাকে না। সে কোথাও মরে পড়ে থাকলে তার খোঁজখবর নেওয়ার বা তাকে কাফন-দাফন করার মতো লোকও থাকে না।
সহযোগিতা না পাওয়া : অর্থ মানবজীবনের এক আবশ্যিক বিষয়। রক্ত ছাড়া যেমন মানুষ বাঁচে না, অর্থ ছাড়া তেমনি জীবন চলে না। তাই বিভিন্ন সময়ে মানুষের অর্থের প্রয়োজন হয়। পরিবারের লোকেরাই সেই প্রয়োজন পূরণে এগিয়ে আসে। তা ছাড়া জীবনের সর্বক্ষেত্রে মানুষ কর্মক্ষম থাকে না। জীবনের সূচনাকালে যেমন সে অক্ষম ও পরনির্ভরশীল থাকে, তেমনি জীবনের শেষ বেলায় সে আবার অক্ষম ও পরনির্ভরশীল হয়ে যায়। এ সময়ে পরিবারভুক্ত মানুষ পরিবারের অন্য সদস্যদের সাহায্য পায়। তার সার্বিক প্রয়োজন পূরণে তারা এগিয়ে আসে। অথচ পরিবার থেকে বিচ্ছিন্ন কোনো মানুষের সাহায্যে তেমন কেউ এগিয়ে আসে না।
বন্ধনহীন হওয়া : একেকটি পরিবার মূলত কতগুলো হৃদয়ের সমষ্টি, যেখানে আছে জীবনের প্রবাহ, মায়া-মমতা, স্নেহ-ভালোবাসা, যত্ন-আত্তি, সেবা-পরিচর্যা, নিরাপত্তা, মিলেমিশে থাকার প্রবল আকাঙ্ক্ষা। কিন্তু পরিবার থেকে বিচ্ছিন্ন কোনো মানুষ এসব সুযোগ-সুবিধা পায় না।
নৈতিক অবক্ষয় : বর্তমান সমাজের অবক্ষয় ও সামাজিক ব্যাধি উত্তরোত্তর বৃদ্ধি পাচ্ছে। বর্তমানে পরিবারকে কেন্দ্র করে অনেক সমস্যার সৃষ্টি হচ্ছে। ঘরে ঘরে দাউ দাউ করে জ্বলছে অশান্তির আগুন। পরিবারগুলোর অশান্তির প্রভাব পড়ছে সমাজে। ডিশ, সিডি, ইন্টারনেট, মোবাইল ফোন, সাইবার ক্যাফে ইত্যাদির মাধ্যমে পর্নো ছবি দেখা, ব্ল্যাকমেইলিং, ইভ টিজিং বাড়ছে মহামারির মতো। অশালীন পোশাক, রূপচর্চা, ফ্যাশন, অবাধ মেলামেশা, যত্রতত্র আড্ডা, প্রেমালাপ, মাদক, পরকীয়া প্রেম, অবৈধ যৌনাচার ও সন্ত্রাস চলছে সমাজের সর্বত্র। এসব কাজে যে প্রচুর অর্থের প্রয়োজন হয়, তা জোগাড় করতে গিয়ে পরিবারের সঙ্গে বাগবিতণ্ডা, মনোমালিন্য, চুরি-ডাকাতি, ছিনতাই-রাহাজানি, কিডন্যাপ ও খুন-খারাবি কিছুই বাদ যাচ্ছে না। এর নেতিবাচক পরিণতি হিসেবে পারিবারিক সহিংসতার বিস্তৃতি ঘটছে।
সংসারবিরাগী হওয়া : সংসারবিরাগী হওয়া বা বৈরাগ্য জীবন যাপন করার অনুমতি ইসলামে নেই। আল্লাহ বলেন, ‘আর বৈরাগ্যবাদ—তা তারা নিজেরাই নতুনভাবে চালু করেছে আল্লাহর সন্তুষ্টি লাভের আশায়। আমি (আল্লাহ) তাদের ওপর এ বিধান অপরিহার্য করিনি। ’ (সুরা : হাদিদ, আয়াত : ২৭)
হাদিসে এসেছে, সাদ ইবনে আবি ওয়াক্কাস (রা.) বলেন, রাসুল (সা.) ওসমান ইবনে মাজউন (রা.)-কে নিঃসঙ্গ জীবনযাপনের অনুমতি দেননি। তাকে অনুমতি দিলে আমরা নির্বীর্য হয়ে যেতাম। (বুখারি,   হাদিস : ৫০৭৩)
উদ্দেশ্যহীন জীবন : পরিবার মানুষকে একটি স্থানে ও একটি লক্ষ্যে চলতে সাহায্য করে। কখনো সে লক্ষ্যচ্যুত হলে পরিবারের অন্য সদস্যরা তাকে সঠিক পথে চলতে ও নির্দিষ্ট লক্ষ্যে ফিরিয়ে আনতে তৎপর হয়। কিন্তু পরিবার থেকে বিচ্ছিন্ন মানুষের কোনো নির্দিষ্ট লক্ষ্য-উদ্দেশ্য থাকে না। সে যা ইচ্ছা তা-ই করে, যেদিকে ইচ্ছা সেদিকে চলে যায়। পারিবারিক বন্ধনহীন এই জীবন যেন হালবিহীন নৌকার মতো। সুতরাং পরিবার থেকে বিচ্ছিন্ন হয়ে জীবনকে অনিশ্চয়তার দিকে ঠেলে দেওয়া কোনো বিবেকবান মানুষের জন্য সমীচীন নয়।</t>
  </si>
  <si>
    <t>আলেমদের সম্পর্কে মহানবী যা বলেছেন</t>
  </si>
  <si>
    <t>মুসলিম সমাজে আলেমরাই নবীজি (সা.)-এর উত্তরাধিকারী। সুতরাং তাঁরা মুসলিম সমাজের শিক্ষক, অভিভাবক ও নেতা। রাসুলুল্লাহ (সা.) বলেন, আলেমরা নবীদের উত্তরাধিকারী। (সুনানে আবি দাউদ, হাদিস : ৩৬৪১)
আলেমদের বিশেষ মর্যাদা : আল্লাহ ও তাঁর রাসুল আলেমদের নানাভাবে সম্মানিত করেছেন।
রাসুলুল্লাহ (সা.) বলেন, ওই ব্যক্তি আমার আদর্শের ওপর নেই, যে আমাদের বড়দের সম্মান করে না, ছোটদের স্নেহ করে না এবং আমাদের আলেমদের প্রাপ্য মর্যাদা প্রদান করে না। (মুসনাদে আহমদ, হাদিস : ২২১৪৩, মুস্তাদরাকে হাকেম, হাদিস : ৩৮৪)
অন্য হাদিসে এসেছে, বৃদ্ধ মুসলমান, কোরআনের আদব রক্ষাকারী ও কোরআন অনুযায়ী আমলকারী হাফেজ এবং ন্যায়পরায়ণ বাদশার সম্মান করা মহান আল্লাহর সম্মান করার অন্তর্ভুক্ত। (সুনানে আবু দাউদ, হাদিস : ৪০৫৩)
আলেমদের দায়িত্ব : নবীদের উত্তরাধিকারী হিসেবে আলেমরা নবী-রাসুলদের মিশনগুলো সামনে এগিয়ে নেবেন। আর পবিত্র কোরআনে নবীদের প্রধান কাজগুলো এভাবে তুলে ধরা হয়েছে—‘তিনিই উম্মিদের মধ্যে একজন রাসুল পাঠিয়েছেন তাদের মধ্য থেকে, যে তাদের নিকট তিলাওয়াত করে তাঁর আয়াতগুলো, তাদের পবিত্র করে এবং শিক্ষা দেয় কিতাব ও হিকমত; ইতিপূর্বে তো তারা ছিল ঘোর বিভ্রান্তিতে।
    (সুরা : জুমা, আয়াত : ২)
আলেমদের প্রধান দায়িত্বগুলো : সাধারণ মানুষকে অন্ধকার থেকে আলোর পথে নিতে আলেমদের প্রধান কয়েকটি দায়িত্ব হলো—
১. দ্বিনি শিক্ষার প্রচার : আলেমদের প্রধান কাজ মানুষকে ধর্মীয় জ্ঞান শিক্ষা দেওয়া। কেননা রাসুলুল্লাহ (সা.) বলেছেন, আলেমরা নবীদের উত্তরাধিকারী। আর তারা স্বর্ণ ও রৌপ্যমুদ্রার অধিকারী হয় না। তারা জ্ঞানের উত্তরাধিকার লাভ করে।
সুতরাং যে তার অংশ গ্রহণ করল সে পূর্ণাঙ্গ অংশই গ্রহণ করল। (সুনানে আবি দাউদ, হাদিস : ৩৬৪১)
পবিত্র কোরআনে ইরশাদ হয়েছে, ‘অতএব তোমরা জ্ঞানীদের জিজ্ঞাসা কোরো, যদি তোমাদের জানা না থাকে। ’ (সুরা : নাহল, আয়াত : ৪৩)
২. সমাজকে সতর্ক করা : যদিও ভালো কাজের আদেশ ও অসৎ কাজে নিষেধ করা প্রতিটি মুসলমানের দায়িত্ব। তবে আলেমদের ওপর এই দায় সমাজের অন্য যেকোনো মানুষের চেয়ে বেশি। কেননা পবিত্র কোরআনে ইরশাদ হয়েছে, ‘তাদের প্রত্যেক দলের এক অংশ বের হয় না কেন, যাতে তারা দ্বিন সম্পর্কে জ্ঞানানুশীলন করতে পারে এবং তাদের সম্প্রদায়কে সতর্ক করতে পারে, যখন তারা তাদের কাছে ফিরে আসবে যাতে তারা সতর্ক হয়।
’ (সুরা : তাওবা, আয়াত : ১২২)
৩. সামাজিক নেতৃত্ব দেওয়া : আলেমদের আরেকটি দায়িত্ব হলো সামাজিক নেতৃত্ব দেওয়া। মুসলিম সমাজের নানাবিধ সংকট মোকাবেলা করা তাঁদেরই দায়িত্ব। পবিত্র কোরআনে ইরশাদ হয়েছে, ‘হে ঈমানদাররা! তোমরা আল্লাহর নির্দেশ মান্য করো, অনুসরণ করো রাসুলের এবং তোমাদের মধ্যে যারা কর্তৃত্বসম্পন্ন ব্যক্তি তাদের। ’ (সুরা : নিসা, আয়াত : ৫৯)
উল্লিখিত আয়াতে কর্তৃত্বসম্পন্ন ব্যক্তি দ্বারা উদ্দেশ্য ন্যায়পরায়ণ শাসক ও আলেমসমাজ।
আলেমবিদ্বেষীদের প্রতি হুঁশিয়ারি : নবী উত্তরসূরি আলেমদের প্রতি যারা বিদ্বেষ পোষণ করে আল্লাহ দুনিয়া ও আখিরাতে তাদের লাঞ্ছিত করেন। আল্লাহর ঘোষণা হলো, যে ব্যক্তি আমার কোনো ওলির সঙ্গে শত্রুতা করবে আমি তার সঙ্গে যুদ্ধ ঘোষণা করলাম। (সহিহ বুখারি, হাদিস : ৬৫০২)
আল্লামা ইবনে আসাকির (রহ.) বলেন, হে ভাই জেনে রেখো, আলেমদের দোষ চর্চা করা বিষাক্ত জিনিস। আল্লাহ তাআলার রীতি হলো আলেমদের কুৎসা রটনাকারীকে তিনি লজ্জিত করেন। যে ব্যক্তি আলেমদের সমালোচনা করবে আল্লাহ তার মৃত্যুর আগে তার অন্তরকে মৃত বানিয়ে দেবেন। (আত-তিবয়ান ফি আদাবে হামালাতিল কোরআন : ২৭-২৯)
আল্লাহ সবাইকে সঠিক বুঝ দান করুন। আমিন।</t>
  </si>
  <si>
    <t>মুনাফিক সম্পর্কে মহানবী যা বলেছেন</t>
  </si>
  <si>
    <t>আমাদের আশপাশে অনেক লোক আছে, যারা মুখে মুসলিম পরিচয় দিলেও মনে মনে তারা চরম ইসলামবিদ্বেষী। যারা মুসলিম সমাজে বিভিন্ন প্রপাগান্ডা চালিয়ে ইসলাম ও মুসলমানকে দুর্বল করার চেষ্টা করে। তাদের এই ধারা নবীজি (সা.)-এর যুগ থেকেই চলে আসছে।
নবীজির যুগেও বহু মুনাফিক মুসলিম পরিচয়ে ইসলামের ক্ষতি করেছে, মহান আল্লাহ পরীক্ষাস্বরূপ তাদের সরাসরি চিহ্নিত না করলেও নবীজিকে তাদের সম্পর্কে সতর্ক করেছেন।
এবং তাদের কথাবার্তা ও কাজকর্ম পর্যবেক্ষণ করে চেনার উপায় বাতলে দিয়েছেন। পবিত্র কোরআনে ইরশাদ হয়েছে, ‘আমি ইচ্ছা করলে তোমাকে তাদের দেখিয়ে দিতাম, ফলে তুমি তাদের লক্ষণ দেখে তাদের চিনতে পারতে, তবে তুমি অবশ্যই কথার ভঙ্গিতে তাদের চিনতে পারবে। আর আল্লাহ তোমাদের কর্ম সম্পর্কে অবগত। ’ (সুরা : মুহাম্মদ, আয়াত : ৩০)
মুনাফিকরা মুসলিম সমাজের জন্য ভীষণ ক্ষতিকর।
তাই নবীজি (সা.) বিভিন্ন সময় বিভিন্ন প্রেক্ষাপটে মুনাফিক চেনার বিভিন্ন উপায় সাহাবায়ে কিরামকে বাতলে দিয়েছেন। নিম্নে সেগুলোর কয়েকটি সংক্ষেপে তুলে ধরা হলো—
দ্বিমুখী আচরণ করা : এটি মুনাফিকদের অন্যতম চিহ্ন। নবীজির যুগেও মুনাফিকরা নিজেদের ঈমানদার বলে দাবি করত, কিন্তু বাস্তবে তারা সর্বদা নবীজি (সা.) ও ইসলামকে দমিয়ে দেওয়ার অপচেষ্টায় লিপ্ত ছিল। পবিত্র কোরআনে ইরশাদ হয়েছে, ‘আর যখন তারা তোমাদের কাছে আসে, তখন বলে, আমরা ঈমান এনেছি।
অথচ অবশ্যই তারা কুফরি নিয়ে প্রবেশ করেছে এবং তারা তা নিয়েই বেরিয়ে গেছে। আর আল্লাহ সে সম্পর্কে জ্ঞাত, যা তারা গোপন করত। ’ (সুরা : মায়েদা, আয়াত : ৬১)
অশ্লীলতা পছন্দ করা : অশ্লীলতা পছন্দ করা এবং তা জোরপূর্বক প্রতিষ্ঠা করার চেষ্টা করা মুনাফিকদের কাজ। মুমিন শয়তানের ধোঁকায় পড়ে কখনো অশ্লীলতায় লিপ্ত হলেও সে তা পছন্দ করতে পারে না, বরং তাকে গুনাহ মনে করে আল্লাহর কাছে তাওবা করে, অনুতপ্ত থাকে। কিন্তু মুনাফিক অশ্লীলতা পছন্দ করে এবং দাম্ভিকতার সহিত অশ্লীলতা প্রতিষ্ঠা করার অপচেষ্টা করে।
পবিত্র কোরআনে ইরশাদ হয়েছে, ‘মুনাফিক পুরুষ ও মুনাফিক নারীরা একে অপরের অংশ, তারা মন্দ কাজের আদেশ দেয় আর ভালো কাজ থেকে নিষেধ করে, তারা নিজেদের হাতগুলোকে সংকুচিত করে রাখে। তারা আল্লাহকে ভুলে গেছে; ফলে তিনিও তাদের ছেড়ে দিয়েছেন। নিশ্চয়ই মুনাফিকরা হচ্ছে ফাসিক। ’ (সুরা : তাওবা, আয়াত : ৬৭)
সাবলীল মিথ্যা বলা : মুনাফিকরা খুব গুছিয়ে মিথ্যা বলায় পারদর্শী হয়, সাদাকে কালো আর কালোকে সাদা বলে সাধারণ মানুষকে বিভ্রান্ত করা এদের অন্যতম মিশন। তাই তাদের মিষ্টি কথার ফাঁদে পা দেওয়া থেকে বিরত থাকতে মহান আল্লাহ মহানবী (সা.)-কে সতর্ক করেছেন। ইরশাদ হয়েছে, ‘যখন তোমার কাছে মুনাফিকরা আসে, তখন বলে, আমরা সাক্ষ্য দিচ্ছি যে নিশ্চয়ই আপনি আল্লাহর রাসুল এবং আল্লাহ জানেন যে অবশ্যই তুমি তাঁর রাসুল। আর আল্লাহ সাক্ষ্য দিচ্ছেন যে অবশ্যই মুনাফিকরা মিথ্যাবাদী। ’ (সুরা : মুনাফিকুন, আয়াত : ১)
বাচাল হওয়া : মুনাফিকরা অসম্ভব বাচাল ও বাকপটু হয়, তাদের কথার মারপ্যাঁচে ফেলে তারা মানুষের মস্তিষ্কে সন্দেহের বীজ বপন করে দেয়। আবু উমামা (রা.) থেকে বর্ণিত, রাসুল (সা.) বলেছেন, লজ্জা, সম্ভ্রম ও অল্প কথা বলা ঈমানের দুটি শাখা। অশ্লীলতা ও বাকপটুতা (বাচালতা) নিফাকের (মুনাফিকির) দুটি শাখা। ’ (তিরমিজি, হাদিস : ২০২৭)
ধোঁকা দেওয়া : মুনাফিকরা সরলমনা মুমিন বান্দাদের ধোঁকা দেয়। পবিত্র কোরআনে ইরশাদ হয়েছে, ‘...তারা আল্লাহকে এবং যারা ঈমান এনেছে তাদের ধোঁকা দিচ্ছে। অথচ তারা নিজেদেরই ধোঁকা দিচ্ছে এবং তারা তা অনুধাবন করে না...। ’ (সুরা : বাকারা, আয়াত : ৮-১০)
ওয়াদা ভঙ্গ করা : রাসুল (সা.) বলেছেন, মুনাফিকের চিহ্ন তিনটি : যখন সে কথা বলে মিথ্যা বলে, যখন সে ওয়াদা করে তা ভঙ্গ করে, আর যখন তার কাছে আমানত রাখা হয় সে তা খিয়ানত করে। (বুখারি, হাদিস : ৬০৯৫)
আমানতের খিয়ানত করা : মুনাফিক লোকদের কাছে আমানত রাখা হলে তারা তা রক্ষা করে না। রাসুল (সা.) এই অভ্যাসকে মুনাফিকের চিহ্ন বলেছেন। (বুখারি, হাদিস : ৬০৯৫)
নামাজে অলসতা করা : নামাজে অলসতা ও লোক-দেখানো নামাজ—এ দুটিকেই কোরআনের ভাষায় মুনাফিকের অভ্যাস বলা হয়েছে। পবিত্র কোরআনে ইরশাদ হয়েছে, ‘নিশ্চয়ই মুনাফিকরা আল্লাহকে ধোঁকা দেয়। আর (আল্লাহ) তিনি তাদের ধোঁকায় ফেলেন। আর যখন তারা নামাজে দাঁড়ায় তখন অলসভাবে দাঁড়ায়, তারা লোকদের দেখায় এবং তারা আল্লাহকে কমই স্মরণ করে। ’ (সুরা : নিসা, আয়াত : ১৪২)
মহান আল্লাহ সবাইকে মুনাফিকের চক্রান্ত থেকে হেফাজত করুন।</t>
  </si>
  <si>
    <t>বৃষ্টির সময় মহানবী (সা.) যেসব আমল করতেন</t>
  </si>
  <si>
    <t>বৃষ্টি আল্লাহর অফুরন্ত রহমতের নিদর্শন। এর মাধ্যমে মহান আল্লাহ দুনিয়ায় কল্যাণ ও রিজিকের ব্যবস্থা করেন। পবিত্র কোরআনের বহু আয়াতে বৃষ্টির উপকারিতা সম্পর্কে আয়াত নাজিল হয়েছে। বৃষ্টি এলে মানুষের মন প্রফুল্ল হয়ে যায়।
আল্লাহর রহমতে প্রকৃতিতে প্রকাশ পায় স্বস্তির ছাপ। বৃষ্টির সময় মুমিনের কিছু করণীয় আমল রয়েছে, যার মাধ্যমে একজন মুমিন মহান আল্লাহর এই বিশেষ নিয়ামতকে যেমন উপভোগ করতে পারবে, তেমনি এই সময়টুকু তার ইবাদতে শামিল হবে। নিম্নে বৃষ্টির দিনে রাসুল (সা.)-এর কিছু আমল তুলে ধরা হলো—
আল্লাহর রহমত কামনা করা : বৃষ্টি একদিকে যেমন রহমতের, আবার কিছু কিছু ক্ষেত্রে আজাবেরও হতে পারে। এ কারণে রাসুল (সা.) বৃষ্টি দেখলেই মহান আল্লাহর দরবারে উপকারী বৃষ্টির জন্য দোয়া করতেন।
আয়েশা (রা.) থেকে বর্ণিত, যখন বৃষ্টি হতো রাসুল (সা.) তখন বলতেন, ‘আল্লাহুম্মা সয়্যিবান নাফিআহ’, (অর্থ : হে আল্লাহ! তুমি এ বৃষ্টিকে প্রবহমান এবং উপকারী করে দাও)। (নাসায়ি, হাদিস : ১৫২৩)
ঝোড়ো হাওয়া বইলে আল্লাহকে ভয় করা : আয়েশা (রা.) বলেন, আমি এ বিষয়ে তাঁকে জিজ্ঞেস করলে তিনি বলেন, আমার আশঙ্কা হয় যে, আমার উম্মতের ওপর কোনো ‘আজাব’ এসে পতিত হয় নাকি। তিনি বৃষ্টি দেখলে বলতেন, ‘রহমাতান’ এটা (আল্লাহর) রহমত। (মুসলিম, হাদিস : ১৯৬৯)
তাই বৃষ্টি শুরু হয়ে গেলে আমরাও ‘রহমাতান’ বলে রাসুল (সা.)-এর এই সুন্নতটি আদায় করতে পারি।
অন্য হাদিসে ইরশাদ হয়েছে, আয়েশা (রা.) থেকে বর্ণিত, নবী (সা.) আকাশের প্রান্তে মেঘ উঠতে দেখলে যাবতীয় (নফল) ইবাদত ছেড়ে দিতেন, এমনকি তিনি নামাজে থাকলেও। অতঃপর তিনি বলতেন, হে আল্লাহ! আমি আপনার নিকট এর অনিষ্ট থেকে আশ্রয় চাইছি। যদি বর্ষা হতো তাহলে বলতেন, হে আল্লাহ! বরকতপূর্ণ ও সুমিষ্ট পানি দান করুন। (আবু দাউদ, হাদিস : ৫১৯৯)
অতিবৃষ্টি থেকে বাঁচতে দোয়া : রাসুল (সা.) একবার অতিবৃষ্টিতে মহান আল্লাহর কাছে দোয়া করেছিলেন, ‘আল্লাহুম্মা হাওয়ালাইনা ওয়ালা আলাইনা’ অর্থ : হে আল্লাহ! তুমি বৃষ্টি আমাদের আশপাশে বর্ষণ করো, আমাদের ওপরে নয়। (নাসায়ি, হাদিস : ১৫২৭)
উল্লেখ্য, এখানে এটি উদ্দেশ্য নয় যে আমাদের পাশের এলাকা ডুবিয়ে দাও, বরং উদ্দেশ্য হলো, জনবসতিহীন কোথাও বৃষ্টি সরিয়ে নাও।
বৃষ্টি শেষে দোয়া পড়া : বৃষ্টি শেষে রাসুল (সা.) সাহাবায়ে কেরামদের একটি বিশেষ দোয়া পড়ার প্রতি তাগিদ দিয়েছেন, দোয়াটি হলো—‘মুতিরনা বিফাদলিল্লাহি ওয়া রহমাতিহ। ’ এর অর্থ হলো, আল্লাহর অনুগ্রহ ও রহমতে আমাদের ওপর বৃষ্টি বর্ষিত হয়েছে। (বুখারি, হাদিস : ১০৩৮)
কারণ মক্কার কাফিররা ভাবত আকাশের বিভিন্ন নক্ষত্র আমাদের বৃষ্টি দেয়। অথচ এটি সম্পূর্ণ ভুল ধারণা। রাসুল (সা.) বৃষ্টি শেষে এই দোয়া পড়ে এ কথার সাক্ষ্য দিতেন যে মহান আল্লাহই আমাদের বৃষ্টি দেন।
বৃষ্টির পানি স্পর্শ করা : আনাস (রা.) বলেন, আমরা রাসুল (সা.)-এর সঙ্গে ছিলাম এমন সময় বৃষ্টি নামল। তখন রাসুল (সা.) তাঁর কাপড় খুলে দিলেন। ফলে এতে বৃষ্টির পানি পৌঁছাল। আমরা জিজ্ঞেস করলাম, হে আল্লাহর রাসুল! এরূপ কেন করলেন? তিনি বলেন, কেননা এটা মহান আল্লাহর কাছে থেকে আসার সময় খুবই অল্প। (মুসলিম, হাদিস : ১৯৬৮)
বৃষ্টির সময় দোয়া করা : কেননা বৃষ্টির সময় দোয়া কবুল হয়। রাসুল (সা.) বলেছেন, বৃষ্টির সময়ের দোয়া কবুল হয়ে থাকে। (আবু দাউদ, হাদিস : ২৫৪০)</t>
  </si>
  <si>
    <t>শয়তান যেভাবে বন্ধু বেশে ধোঁকা দেয়</t>
  </si>
  <si>
    <t>ষড়যন্ত্র শয়তানের কাজ। শয়তান ও তার অনুসারীরা সর্বদা অন্যের ক্ষতি করার জন্য ওত পেতে থাকে। তাদের ষড়যন্ত্রের জালে কখন কাকে আটকানো যায় সেই ফন্দি আঁটতে থাকে। শয়তান ও তার ষড়যন্ত্রকারী অনুসারীরা মানবতার শত্রু।
এরা শয়তানের পদাঙ্ক অনুসরণ করেই মানুষের অনিষ্টে লিপ্ত হয়ে থাকে। নিম্নে শয়তানের ষড়যন্ত্রমূলক কর্মকাণ্ডের কিছু পদ্ধতি তুলে ধরা হলো :
হিতাকাঙ্ক্ষীর বেশে ধোঁকা দেয় : শয়তান মানুষকে বন্ধু বেশে ধোঁকা দেয়। বিভিন্ন কথার মারপ্যাঁচে ফেলে তাদের ঈমান-আমল ধ্বংস করে দেয়। মানবজাতিকে জান্নাত থেকে বের করার জন্য সে এই পদ্ধতিই অবলম্বন করেছিল।
যা মহান আল্লাহ পবিত্র কোরআনে ফাঁস করে দিয়েছেন। ইরশাদ হয়েছে, ‘অতঃপর শয়তান তাদের প্ররোচনা দিল, যাতে সে তাদের জন্য প্রকাশ করে দেয় তাদের লজ্জাস্থান, যা তাদের থেকে গোপন করা হয়েছিল এবং সে বলল, তোমাদের রব তোমাদের কেবল এ জন্য এ গাছ থেকে নিষেধ করেছেন যে, (খেলে) তোমরা ফেরেশতা হয়ে যাবে অথবা তোমরা চিরস্থায়ীদের অন্তর্ভুক্ত হয়ে যাবে। সে শপথ করে তাদের বলল, আমি তোমাদের সত্যিকারের হিতাকাঙ্ক্ষী। ’ (সুরা : আরাফ, আয়াত : ২০-২১)
পাপকে সুশোভিত করে উপস্থাপন করে : শয়তান মানুষকে পথভ্রষ্ট করার জন্য পাপকে শোভিত করে উপস্থাপন করে।
ফলে মানুষ পাপের প্রতি আকৃষ্ট হয় এবং হিদায়াতের পথ থেকে দূরে সরে যায়। তাদের কাছে পাপাচারের অন্ধকারকেই প্রগতি ও আলো মনে হয়, আর জাহান্নামের অগ্নিশৃঙ্খলকে সফলতার মালা মনে হয়। শয়তান এ পদ্ধতিতে মানুষকে পথভ্রষ্ট করবে বলে মহান আল্লাহর সামনেই ঘোষণা দিয়েছিল। পবিত্র কোরআনে ইরশাদ হয়েছে, ‘সে বলল, হে আমার রব, যেহেতু আপনি আমাকে পথভ্রষ্ট করেছেন, তাই জমিনে আমি তাদের জন্য (পাপকে) শোভিত করব এবং নিশ্চয়ই তাদের সকলকে পথভ্রষ্ট করব। ’ (সুরা : হিজর, আয়াত : ৩৯)
শয়তান তার এই পদ্ধতির ষড়যন্ত্রের মাধ্যমে বহু জাতিকে পথভ্রষ্ট করতে সক্ষম হয়েছে।
পবিত্র কোরআনে মহান আল্লাহ বলেন, ‘আল্লাহর শপথ, আমি তোমার আগে বহু জাতির নিকট রাসুল প্রেরণ করেছি। অতঃপর শয়তান তাদের জন্য তাদের কর্মকে শোভিত করেছে। তাই আজ সে তাদের অভিভাবক। আর তাদের জন্য রয়েছে যন্ত্রণাদায়ক শাস্তি। ’ (সুরা : নাহল, আয়াত : ৬৩)
মিথ্যা প্রতিশ্রুতি দেয় : শয়তান মিথ্যা ও লোভনীয় প্রতিশ্রুতি দিয়ে মানুষকে প্রতারিত করে। তার এই ছলনার ফাঁদে যারা পা দেয়, তারা নিজেদের ইহকাল-পরকাল ধ্বংস করে। পবিত্র কোরআনে ইরশাদ হয়েছে, ‘সে তাদেরকে প্রতিশ্রুতি দেয় এবং তাদের হৃদয়ে মিথ্যা বাসনার সৃষ্টি করে। আর শয়তান তাদেরকে যে প্রতিশ্রুতি দেয় তা ছলনামাত্র। ’ (সুরা : নিসা, আয়াত : ১২০)
অশ্লীল কাজে উদ্বুদ্ধ করে : শয়তান মানুষকে অশ্লীল কাজের প্রতি উদ্বুদ্ধ করে। তার ষড়যন্ত্রের একটি হাতিয়ার হলো মানুষের অন্তরে অশ্লীলতার প্রতি আগ্রহ সৃষ্টি করা। ইরশাদ হয়েছে, ‘শয়তান তোমাদেরকে দরিদ্রতার ভয় দেখায় এবং অশ্লীল কাজের আদেশ করে। আর আল্লাহ তোমাদের তাঁর পক্ষ থেকে ক্ষমা ও অনুগ্রহের প্রতিশ্রুতি দেন। আর আল্লাহ প্রাচুর্যময়, সর্বজ্ঞ। ’ (সুরা : বাকারা,  আয়াত : ২৬৮)
অদৃশ্য থেকে ষড়যন্ত্র করে : শয়তান অদৃশ্য থেকে মানুষের ক্ষতি করে। মানুষ শয়তানকে সরাসরি দেখতে পায় না। দুনিয়ায় শয়তানের অনেক দোসরও পর্দার আড়ালে থেকে কলকাঠি নেড়ে মানুষের অনিষ্ঠ সাধন করে। পবিত্র কোরআনে অদৃশ্য শয়তান থেকে মানুষকে সতর্ক করা হয়েছে। ইরশাদ হয়েছে, ‘হে বনি আদম, শয়তান যেন তোমাদেরকে বিভ্রান্ত না করে, যেভাবে সে তোমাদের পিতা-মাতাকে জান্নাত থেকে বের করেছিল; সে তাদের পোশাক টেনে নিচ্ছিল, যাতে সে তাদেরকে তাদের লজ্জাস্থান দেখাতে পারে। নিশ্চয় সে ও তার দলবল তোমাদের দেখে যেখানে তোমরা তাদেরকে দেখো না। নিশ্চয় আমি শয়তানদের তাদের জন্য অভিভাবক বানিয়েছি, যারা ঈমান গ্রহণ করে না। ’ (সুরা : আরাফ, আয়াত : ২৭)
মানুষের মনে সন্দেহ সৃষ্টি করে : শয়তানের কাজই হলো মানুষকে আল্লাহর জিকির থেকে বিরত রাখা এবং পাপে লিপ্ত রাখা। এটি করতে গিয়ে সে মানুষের শিরায়-উপশিরায় প্রবেশ করে। এবং মানুষকে বিভিন্নভাবে কুমন্ত্রণা দেয়। তার একটি কর্মপদ্ধতি হলো, মানুষের মনে অহেতুক সন্দেহ ঢুকিয়ে মানুষের অন্তরকে নষ্ট করা। হাদিস শরিফে ইরশাদ হয়েছে, মহানবী (সা.) বলেছেন, শয়তান মানুষের শরীরে রক্তের মতো চলাচল করে। আমি আশঙ্কা করলাম যে, সে তোমাদের মনে কিছু সন্দেহ ঢুকিয়ে দেবে। (বুখারি, হাদিস : ২০৩৮)
সত্য-মিথ্যার মিশ্রণে প্রপাগান্ডা ছড়ায় : শয়তান মানুষকে বিভ্রান্ত করার জন্য সত্য-মিথ্যার মিশ্রণে প্রপাগান্ডা ছড়ায়। আয়েশা (রা.) থেকে বর্ণিত, তিনি আল্লাহর রাসুল (সা.)-কে বলতে শুনেছেন, ফেরেশতামণ্ডলী মেঘমালার আড়ালে অবতরণ করেন এবং আকাশের ফায়সালা আলোচনা করেন। তখন শয়তানরা তা চুরি করে শোনার চেষ্টা করে এবং তার কিছু শুনেও ফেলে। অতঃপর তারা সেটা গণকের নিকট পৌঁছে দেয় এবং তারা তার সেই শোনা কথার সঙ্গে নিজেদের আরো শত মিথ্যা মিলিয়ে বলে থাকে। (বুখারি, হাদিস : ৩২১০)
আমাদের উচিত শয়তান ও শয়তানের অনুসারীদের এ ধরনের প্রপাগান্ডার ব্যাপারে সচেতন থাকা এবং মহান আল্লাহর কাছে শয়তান ও তার অনুসারীদের অনিষ্ট থেকে আশ্রয় চাওয়া। মহান আল্লাহ আমাদের সবাইকে তাওফিক দান করুন।</t>
  </si>
  <si>
    <t>কোরআন পরিত্যাগকারীর প্রতি কঠোর হুঁশিয়ারি</t>
  </si>
  <si>
    <t xml:space="preserve">সমাজের বহু মানুষ কোরআনচর্চাকে রমজান মাসের ভেতর সীমাবদ্ধ করে ফেলেছে। তারা রমজান মাসে এক খতম বা দুই খতম কোরআন তিলাওয়াত করেন। কিন্তু সারা বছর কোরআন স্পর্শ করে দেখেন না। এটা কোরআন পরিত্যাগ করার নামান্তর।
আর কোরআনচর্চায় অনীহা এবং কোরআন থেকে দূরে থাকার পরিণতি ভয়াবহ। রাসুলুল্লাহ (সা.) বলেন, ‘আমি তোমাদের কাছে দুটি জিনিস রেখে যাচ্ছি। তার একটি হলো আল্লাহর কিতাব। তাতে আছে হিদায়াত ও আলো, যে এটাকে আঁকড়ে রাখবে সে হিদায়াতের ওপর প্রতিষ্ঠিত থাকবে।
আর যে এটা ছেড়ে দেবে সে পথ হারিয়ে ফেলবে। ’ (সহিহ মুসলিম, হাদিস : ৬১১৯)
কোরআন পরিত্যাগের অর্থ : মহানবী (সা.) কোরআন পরিত্যাগকারীদের ব্যাপারে অনুযোগ করে বলেছেন, ‘হে আমার প্রতিপালক, আমার সম্প্রদায় তো এই কোরআনকে পরিত্যাজ্য মনে করে। ’ (সুরা : ফোরকান, আয়াত : ৩০)
উল্লিখিত আয়াতের ব্যাখ্যায় আল্লামা ইবনে কাসির (রহ.) লেখেন, ‘মক্কার কুরাইশরা কোরআন তিলাওয়াতের সময় শোরগোল ও হৈচৈ করত এবং তা শ্রবণ করত না—এটা কোরআন পরিত্যাগ। কোরআনের ওপর আমল ছেড়ে দেওয়া এবং তা মুখস্থ না করাও কোরআন পরিত্যাগ।
কোরআনের প্রতি ঈমান ত্যাগ করা, তা সত্যায়ন না করা, কোরআন নিয়ে চিন্তা-গবেষণা না করা, কোরআনের আদেশ ও নিষেধ অনুসরণ না করাও কোরআন পরিত্যাগ করা। কোরআনের পরিবর্তে কবিতা, গদ্য, গান, হাসি-কৌতুক, গালগল্প ইত্যাদির প্রতি ঝুঁকে যাওয়াও কোরআন পরিত্যাগ। ’ (তাফসিরে ইবনে কাসির)
কোরআন পরিত্যাগকারীর প্রতি হুঁশিয়ারি : কোরআনের একাধিক আয়াতে কোরআন পরিত্যাগকারীর প্রতি হুঁশিয়ারি উচ্চারণ করা হয়েছে। মহান আল্লাহ বলেন, ‘এক কিতাব, বিশদভাবে বিবৃত হয়েছে এর আয়াতগুলো, আরবি ভাষায় কোরআন, জ্ঞানী সম্প্রদায়ের জন্য সুসংবাদদাতা ও সতর্ককারী। কিন্তু বেশির ভাগ লোক মুখ ফিরিয়ে নিয়েছে।
সুতরাং তারা শুনবে না। ’ (সুরা: হা-মিম সাজদা, আয়াত : ৩-৪)
অন্যত্র ইরশাদ হয়েছে, ‘আমি আমার কাছ থেকে তোমাকে দান করেছি উপদেশ। যে এটা (কোরআন) থেকে বিমুখ হবে সে কিয়ামতের দিন মহাভার বহন করবে। তাতে তারা স্থায়ী হবে এবং কিয়ামতের দিন এই বোঝা তাদের জন্য হবে কত মন্দ। ’ (সুরা: তাহা, আয়াত : ৯৯-১০১)
কোরআন পরিত্যাগের নানা দিক : আল্লামা ইবনুল কায়্যিম ঝাওজি (রহ.) বলেন, কোরআন পরিত্যাগের নানা দিক আছে। তা হলো—
১. কোরআন শ্রবণ ও তার প্রতি ঈমান পরিত্যাগ করা।
২. কোরআনের হালাল ও হারাম সংক্রান্ত বিধানগুলো জানা ও তার ওপর আমল পরিহার করা। যদিও ব্যক্তি কোরআন তিলাওয়াত করে এবং তার প্রতি বিশ্বাস রাখে।
৩. কোরআনকে আইনের উৎস হিসেবে গ্রহণ না করা এবং কোরআনের বিধানগুলোকে অর্থহীন মনে করা।
৪. কোরআন নিয়ে চিন্তা ও গবেষণা ত্যাগ করা।
৫. আত্মার রোগের প্রতিকারে কোরআনি চিকিৎসা পরিত্যাগ করা।
উল্লিখিত সব দিক নিম্নোক্ত আয়াতের অন্তর্ভুক্ত। যদিও তার কোনো কোনোটি বেশি গুরুতর। ইরশাদ হয়েছে, ‘হে আমার প্রতিপালক, আমার সম্প্রদায় তো এই কোরআনকে পরিত্যাজ্য মনে করে। ’ (সুরা ফোরকান, আয়াত : ৩০; আদ-দাউল মুনির আলাত-তাফসির : ৪/৩৯৬)
মুমিনের করণীয় : কোরআন পরিত্যাগের পাপ থেকে বাঁচতে মুমিনের করণীয় হলো—
১. তিলাওয়াত করা : মহান আল্লাহ কোরআন তিলাওয়াতের নির্দেশ দিয়ে বলেছেন, ‘তুমি আবৃত্তি কোরো কিতাব থেকে, যা তোমার প্রতি প্রত্যাদেশ করা হয়। ’ (সুরা: আনকাবুত, আয়াত : ৪৫)
রাসুলুল্লাহ (সা.) বলেছেন, ‘তোমরা কোরআন তিলাওয়াত করো। কেননা কিয়ামতের দিন কোরআন তার ধারণকারীর জন্য সুপারিশ করবে। ’ (সহিহ মুসলিম, আয়াত : ৮০৪)
২. কোরআন শ্রবণ করা : কোরআন শ্রবণের ব্যাপারে কোরআনের নির্দেশনা হলো, ‘যখন কোরআন তিলাওয়াত করা হয়, তখন তোমরা তা শ্রবণ কোরো এবং চুপ থাকো। যেন তোমরা অনুগ্রহপ্রাপ্ত হতে পারো। ’ (সুরা : আরাফ, আয়াত : ২০৪)
৩. চিন্তা ও গবেষণা করা : পবিত্র কোরআনে ইরশাদ হয়েছে, ‘এক কল্যাণময় কিতাব, এটা আমি তোমার প্রতি অবতীর্ণ করেছি, যাতে মানুষ এর আয়াতগুলো অনুধাবন করে এবং বোধশক্তিসম্পন্ন ব্যক্তিরা গ্রহণ করে উপদেশ। ’ (সুরা: সাদ, আয়াত : ২৯)
৪. আমল করা : কোরআন মানবজাতির জন্য পূর্ণাঙ্গ জীবনবিধান। সুতরাং মুমিন শুধু তা পাঠ করবে না; বরং তার ওপর আমলও করবে। পবিত্র কোরআনে ইরশাদ হয়েছে, ‘এই কিতাব আমি অবতীর্ণ করেছি, যা কল্যাণময়। সুতরাং তার অনুসরণ কোরো এবং সাবধান হও, তাহলে তোমাদের প্রতি দয়া প্রদর্শন করা হবে। ’ (সুরা : আনআম, আয়াত : ১৫৫)
৫. কোরআনের চিকিৎসা গ্রহণ : পবিত্র কোরআনে আল্লাহ মানুষের আত্মিক ও শারীরিক রোগের আরোগ্য রেখেছেন। তাই কোরআনের চিকিৎসা গ্রহণ করতে হবে। আল্লাহ বলেন, ‘আমি অবতীর্ণ করি কোরআন, যা মুমিনদের জন্য আরোগ্য ও রহমত। কিন্তু তা অবিচারকারীদের ক্ষতিই বৃদ্ধি করে। ’ (সুরা : বনি ইসরাঈল, আয়াত : ৮২)
অন্যত্র ইরশাদ হয়েছে, ‘বলুন! তা হলো মুমিনদের জন্য সুপথ ও আরোগ্য স্বরূপ। ’ (সুরা : ফুসসিলাত, আয়াত : ৪৪)
৬. বিচার করা : ইসলামী রাষ্ট্রের আইনের প্রধান উৎস হবে কোরআন। কোরআনের আলোকেই পরিচালিত হবে মুসলিম সমাজের বিচারব্যবস্থা। পবিত্র কোরআনে ইরশাদ হয়েছে, ‘আমি তো তোমার প্রতি সত্যসহ কিতাব অবতীর্ণ করেছি, যাতে তুমি আল্লাহ তোমাকে যা জানিয়েছেন সে অনুসারে মানুষের মধ্যে বিচার মীমাংসা করো এবং বিশ্বাস ভঙ্গকারীদের সমর্থনে তর্ক কোরো না। ’ (সুরা : নিসা, আয়াত : ১০৫)
আল্লাহ সবাইকে কোরআনের সঙ্গে সম্পৃক্ত থাকার তাওফিক দান করুন। আমিন
</t>
  </si>
  <si>
    <t>মায়ের অধিকার নিয়ে মহানবী (সা.) যা বলেছেন</t>
  </si>
  <si>
    <t xml:space="preserve">পৃথিবীতে সবচেয়ে মধুর শব্দটি হচ্ছে মা। কবির ভাষায়, ‘যেখানে দেখি যাহা, মা-এর মতন আহা, একটি কথায় এত সুধা মেশা নাই।’ জগৎ সংসারের শত দুঃখ-কষ্টের মধ্যে যে মানুষটির একটু সান্ত্বনা আর স্নেহ-ভালোবাসা আমাদের সব বেদনা দূর করে দেয়, তিনিই হলেন মা। মায়ের চেয়ে আপনজন পৃথিবীতে আর কেউ নেই।
ধর্ম-বর্ণ-নির্বিশেষে প্রতিটি মানুষের কাছে তার মা অতি মূল্যবান হয়ে থাকে। শুধু মানুষ কেন? পৃথিবীর প্রতিটি প্রাণীই তার মায়ের কাছে ঋণী। সে ঋণ শোধ করার কোনো উপকরণ আল্লাহপাক দুনিয়ায় সৃষ্টি করেননি। ইসলাম মায়েদের মহিমান্বিত করেছেন।
এ ব্যাপারে মহান আল্লাহ কোরআনে বলেন, ‘আমি মানুষকে তার মা-বাবার সঙ্গে (সদাচরণের) নির্দেশ দিয়েছি। তার মা কষ্টের পর কষ্ট ভোগ করে তাকে গর্ভে ধারণ করে। আর তার দুধ ছাড়ানো হয় দুই বছরে; সুতরাং আমার শুকরিয়া ও তোমার মা-বাবার শুকরিয়া আদায় করো।’ (সুরা লুকমান, আয়াত : ১৪)
দুঃখে-কষ্টে, বিপদে-সংকটে যে মানুষটি স্নেহের পরশ বিছিয়ে দেন, তিনি হচ্ছেন আমাদের সবচেয়ে আপনজন, মা।
প্রতিটি মানুষের পৃথিবীতে আসা এবং বেড়ে ওঠার পেছনে প্রধান ভূমিকা একমাত্র মায়ের। মায়ের তুলনা অন্য কারো সঙ্গে চলে না। মায়ের সঙ্গে সন্তানের নাড়ির সম্পর্ক, যা একটু আঘাত পেলেই প্রতিটি মানুষ ‘মা’ বলে চিৎকার দিয়ে জানান দিয়ে থাকে। 
একদিন মুয়াবিয়া ইবনে জাহিমা আসসালামি (রা.) রাসুল (সা.)-এর খেদমতে হাজির হয়ে বলেন, ‘হে আল্লাহর রাসুল! আমি জিহাদ করতে ইচ্ছুক। এ ব্যাপারে আপনার পরামর্শ কী?’ জবাবে রাসুল (সা.) বলেন, তোমার মা আছেন? তিনি বলেন, আছেন।
রাসুল (সা.) ইরশাদ করেন, ‘মায়ের সেবায় নিয়োজিত থাকো, কেননা তাঁর পায়ের নিচেই জান্নাত।’
একবার এক ব্যক্তি রাসুলুল্লাহ (সা.)-এর কাছে এসে জিজ্ঞাসা করল, হে আল্লাহর রাসুল! আমার কাছে কে উত্তম ব্যবহার পাওয়ার বেশি হকদার? তিনি বলেন, মা। লোকটি বলল, তারপর কে? তিনি বলেন, তোমার মা। সে বলল, তারপর কে? তিনি বলেন, তোমার মা। সে বলল, তারপর কে? তিনি বলেন, তোমার বাবা। (বুখারি ও মুসলিম)
মায়ের ত্যাগের তুলনা হয় না : সন্তানের জন্য তুলনামূলকভাবে মা-ই বেশি ত্যাগ স্বীকার করেন। গর্ভধারণ, দুধপান, রাত জেগে সন্তানের তত্ত্বাবধানসহ নানাবিধ কষ্ট একমাত্র মা-ই সহ্য করেন। তা ছাড়া সন্তানের প্রতি মা-ই সবচেয়ে বেশি যত্নবান ও বেশি আদর-সোহাগ করে থাকেন। 
কোরআনে কারিমে মহান আল্লাহ বলেন, ‘আর আমি মানুষকে মা-বাবার সঙ্গে সদয় ব্যবহারের নির্দেশ দিয়েছি। তার মা তাকে অতি কষ্টে গর্ভে ধারণ করেছেন এবং অতি কষ্টে তাকে প্রসব করেছেন। তার গর্ভধারণ ও দুধপান ছাড়ানোর সময় লাগে ৩০ মাস। অবশেষে যখন সে তার শক্তির পূর্ণতায় পৌঁছে এবং ৪০ বছরে উপনীত হয়, তখন সে বলে, হে আমার রব, আমাকে সামর্থ্য দাও, তুমি আমার ওপর ও আমার মা-বাবার ওপর যে নিয়ামত দান করেছ, তোমার সে নিয়ামতের যেন আমি কৃতজ্ঞতা আদায় করতে পারি এবং আমি যেন ভালো কাজ করতে পারি, যা তুমি পছন্দ করো। আর আমার জন্য তুমি আমার বংশধরদের মধ্যে সংশোধন করে দাও। নিশ্চয় আমি তোমার কাছে তাওবা করলাম এবং নিশ্চয় আমি মুসলিমদের অন্তর্ভুক্ত।’ (সুরা আহকাফ, আয়াত : ১৫)
ইসলাম মাকে সর্বোচ্চ সম্মান দিয়েছে। রাসুলুল্লাহ (সা.) বলেন, ‘মা-বাবাই হলো তোমার জান্নাত এবং জাহান্নাম।’ (ইবনে মাজাহ, মিশকাত, পৃষ্ঠা ৪২১)
অন্য হাদিসে ইরশাদ হয়েছে, যখন কোনো অনুগত সন্তান নিজের মা-বাবার দিকে অনুগ্রহের নজরে দেখে, মহান আল্লাহ তার প্রতিটি দৃষ্টির বিনিময়ে একটি করে কবুল হজের সাওয়াব দান করেন। (বায়হাকি, মিশকাত, পৃষ্ঠা ৪২১)।
মহান আল্লাহ আমাদের বোঝার তাওফিক দান করুন।
</t>
  </si>
  <si>
    <t>গৃহস্থালি জিনিস ধার দিলে যে সওয়াব</t>
  </si>
  <si>
    <t xml:space="preserve">এখন সোনালি ফসল ঘরে তোলার মৌসুম। বিরামহীন বৃষ্টি শুরু হওয়ার আগেই ঠিকভাবে সোনালি ফসল ঘরে তুলতে গ্রামাঞ্চলে ব্যস্ত সময় পার করছে মানুষ। এ সময় রোদ-বৃষ্টির সঙ্গে তাল মিলিয়ে ফসল প্রক্রিয়াজাত করতে বহু গৃহস্থালিসামগ্রীর প্রয়োজন হয়, যা অনেক সময় অনেক পরিবারের কাছে পর্যাপ্ত থাকে না। তাই কখনো ছোটখাটো জিনিস প্রতিবেশী থেকে ধার করতে হয়।
এর প্রচলন পৃথিবীতে আদি যুগ থেকেই চলে আসছে। এমনকি রাসুল (সা.)-ও বিশেষ প্রয়োজনে ধার করেছেন, যার উল্লেখ বিভিন্ন হাদিসে রয়েছে। আবদুল্লাহ ইবনে সাফওয়ানের পরিবারের কিছু ব্যক্তির সূত্র থেকে বর্ণিত, রাসুলুল্লাহ (সা.) বলেন, হে সাফওয়ান! তোমার কাছে যুদ্ধাস্ত্র আছে কি? সে বলল, ধার চাইছেন, না জোরপূর্বক নেবেন? তিনি বলেন, না, বরং ধার হিসেবে। সাফওয়ান তাঁকে ৩০ থেকে ৪০টি লৌহবর্ম ধার দিলেন।
রাসুলুল্লাহ (সা.) হুনাইনের যুদ্ধে এগুলো ব্যবহার করলেন। মুশরিকরা পরাজিত হলে সাফওয়ানের লৌহবর্মগুলো একত্র করে দেখা গেল, কয়েকটি বর্ম হারিয়ে গেছে।
নবী (সা.) সাফওয়ানকে বলেন, আমরা তোমার কয়েকটি বর্ম হারিয়ে ফেলেছি। আমরা তোমাকে এর ক্ষতিপূরণ দেব কি? সে বলল, না, হে আল্লাহর রাসুল! কারণ তখন আমার মনের অবস্থা যেমন ছিল আজ তেমন নেই।
ইমাম আবু দাউদ (রহ.) বলেন, তিনি ইসলাম কবুলের আগে এগুলো ধার দিয়েছিলেন, পরে ইসলাম কবুল করেন। (আবু দাউদ, হাদিস : ৩৫৬৩)
এ থেকে বোঝা যায়, কখনো কোনো প্রয়োজনে প্রতিবেশীর সহযোগিতা নেওয়ার অবকাশ রয়েছে। এবং কোনো প্রতিবেশী কোনো কিছু ধার চাইলে তাকে ফিরিয়ে দেওয়াও উচিত নয়। যেমন—গ্রামে এখন বিভিন্ন কাজে প্রতিবেশীর থেকে দা, কোদাল, শাবল, বালতি ইত্যাদি ধার করতে হয়। যেহেতু এগুলো মানুষের প্রতিদিন প্রয়োজন হয় না, তাই অনেকেই এগুলো তৈরি করেন না।
কেউ এ ধরনের ছোটখাটো জিনিস চাইলে তাকে ফিরিয়ে দেওয়াকে পবিত্র কোরআনে খুব নিকৃষ্ট কাজ হিসেবে আখ্যায়িত করা হয়েছে। এবং এ ধরনের ছোটখাটো বিষয়ে মানুষকে কষ্ট দেওয়ার ব্যাপারে কঠোর হুঁশিয়ারি দেওয়া হয়েছে। পবিত্র কোরআনে ইরশাদ হয়েছে, ‘(দুর্ভোগ তাদের জন্য)...এবং ছোটখাটো গৃহসামগ্রী দানে নিষেধ করে। ’ (সুরা : মাউন, আয়াত : ৭)
আবদুল্লাহ (রা.) থেকে বর্ণিত, তিনি বলেন, আমরা রাসুল (সা.)-এর যুগে ‘মাউন’ গণ্য করতাম বালতি, হাঁড়িপাতিল ইত্যাদি ছোটখাটো বস্তু ধারে আদান-প্রদান করাকে। (আবু দাউদ, হাদিস : ১৬৫৭)
যুগের পরিবর্তনের কারণে আরো অনেক ছোটখাটো জিনিস এগুলোর সঙ্গে যুক্ত হয়ে গেছে। যেগুলো আমাদের নিত্যদিন প্রয়োজন হয়। আমাদের উচিত প্রতিবেশীর কখনো এ রকম ছোটখাটো জিনিস প্রয়োজন হলে, যদি নিজের কাছে এগুলো থাকে, তাহলে তাদের সহযোগিতা করা।
</t>
  </si>
  <si>
    <t>শাওয়ালের ছয় রোজা রাখলে কী সওয়াব</t>
  </si>
  <si>
    <t>শাওয়াল মাসের ছয় রোজাকে ইসলাম বিশেষ গুরুত্ব দিয়েছে। পূর্বসূরি আলেমরা অত্যন্ত গুরুত্বের সঙ্গে রমজান মাসের রোজা পালন করতেন। শরিয়তের দৃষ্টিতে শাওয়াল মাসে ছয় রোজা রাখা মুস্তাহাব। রাসুলুল্লাহ (সা.) বলেছেন, ‘যে ব্যক্তি রমজানের রোজা রাখল, অতঃপর তার সঙ্গে সঙ্গে শাওয়াল মাসের ছয়টি রোজা রাখল, সে যেন পূর্ণ বছরই রোজা রাখল।
’ (সহিহ মুসলিম, হাদিস : ১১৬৪)
এক বছরের সমান হয় যেভাবে : রাসুলুল্লাহ (সা.) এক বছরের সমান হওয়ার বিষয়টিও ব্যাখ্যা করেছেন। তিনি বলেছেন, ‘রমজানের রোজা ১০ মাসের রোজার সমতুল্য আর (শাওয়ালের) ছয় রোজা দুই মাসের রোজার সমান। সুতরাং এই হলো এক বছরের রোজা।’ (সুনানে নাসায়ি : ২/১৬২)।
মুহাদ্দিসরা বিষয়টি আরো ব্যাখ্যা করে বলেন, আল্লাহ তাআলা বলেন ‘কেউ কোনো সৎকাজ করলে সে তার ১০ গুণ সওয়াব পাবে এবং কেউ কোনো অসৎকাজ করলে তাকে শুধু তারই প্রতিদান দেওয়া হবে।’ (সুরা : আনআম, আয়াত : ১৬)
এই হিসাবে রমজানের ৩০ রোজায় ৩০০ রোজার সওয়াব হয়। আর শাওয়ালের ছয় রোজায় ৬০ রোজার সওয়াব হয়। এভাবে রমজানের ৩০ রোজা ও শাওয়ালের ছয় রোজা মোট ৩৬০ রোজার সমপরিমাণ হয়।</t>
  </si>
  <si>
    <t>শহরে ও গ্রামে ঈদ</t>
  </si>
  <si>
    <t>‘ঈদ’ শব্দটি আরবি। যার অর্থ প্রত্যাবর্তন করা, ফিরে আসা, বারবার আগমন করা ইত্যাদি। দিনটি যেহেতু প্রতিবছর খুশি ও আনন্দবার্তা নিয়ে সমাজে আগমন করে তাই দিনটিকে ‘ঈদ’ বলা হয়। কোরআন-হাদিসের আলোকে, তাৎপর্য ও মূল্যায়ন বিবেচনার দিক থেকে ঈদ হিসাব, পুরস্কার ও আনন্দ উৎসবের দিন হিসেবে বিবেচিত হয়।
আবার আরবি ‘আ-দাহ’ শব্দ থেকে ‘ঈদ’ শব্দের উৎপত্তি হতে পারে, তখন এর অর্থ হয় অভ্যস্ত করে তোলা। অর্থাৎ আল্লাহ প্রতিবছর বান্দাহকে দয়া, করুণা ও আনন্দভোগে অভ্যস্ত করে তোলেন। তা হলো অভিবাদন, অভিনন্দন ও আতিথেয়তার চিরন্তন অভ্যাসে অভ্যস্ত করা। ঈদের দিন আনন্দময় ও উপভোগ্য করে তুলতে এই দিনে রোজা রাখাকে ইসলাম নিষিদ্ধ করেছে।
এই দৃষ্টিকোণ থেকে ‘ঈদ’ শব্দটির সরল অর্থ উৎসব, ঋতু, পর্ব।
ইসলামের ইতিহাসে প্রথম ঈদ উদযাপিত হয় (আনুমানিক) ৩১ মার্চ ৬২৪ খ্রিস্টাব্দ ১ম শাওয়াল, মদিনায়। তারই ধারাবাহিকতায় মক্কা বিজয়ের পর ৬৩০ খ্রিস্টাব্দে বিজয়ের ঠিক ১১ দিন পর মক্কায় ঈদ পালিত হয়। বাংলাদেশে সর্বপ্রথম কখন ঈদ উদযাপিত হয় তার সুনির্দিষ্ট কোনো ইতিহাস জানা যায় না।
তবে ৬৪০ খ্রিস্টাব্দে বাংলাদেশে আনুষ্ঠানিকভাবে ইসলাম প্রচার শুরু হওয়ার অব্যবহিত পরে সর্বপ্রথম চট্টগ্রামের সন্দ্বীপে ঈদ উদযাপিত হয় বলে ইতিহাসের কোনো কোনো সূত্রের দাবি। তা ছিল সুলতানি আমল এবং ১৩০০-১৫৩৮ খ্রিস্টাব্দের মধ্যবর্তী কোনো সময়ে।
ঈদ উদযাপন ইসলামের গুরুত্বপূর্ণ ইবাদত হওয়ার সঙ্গে সঙ্গে এটি যে চমৎকার সংস্কৃতিও—তার প্রমাণ মহানবী (সা.) এর হাদিসে আছে। রাসুলুল্লাহ (সা.) মক্কা থেকে যখন মদিনায় হিজরত করেন তখন মদিনাবাসীর দুটি দিন ছিল; যে দিনদ্বয়ে তারা খেলাধুলা-আনন্দ-ফুর্তি করত। রাসুল (সা.) এই দিন দুটি সম্পর্কে জিজ্ঞেস করলে তারা জবাব দিল, জাহেলি যুগে আমরা দিন দুটিতে খেলাধুলা করতাম।
তখন তিনি বলেন, আল্লাহ এই দিন দুটির পরিবর্তে এর চেয়ে উত্তম দুটি দিন দান করেছেন। তা হলো ঈদুল আজহা ও ঈদুল ফিতরের দিন। এখানে একটি চমৎকার সৌন্দর্যবোধের পরিচয় পাওয়া যায়। তা হলো, বিনোদনের অনুঘটক সংস্কৃতির সঙ্গে ইসলামী বিধানের সমন্বয়। ঈদ উদযাপনে ধর্মীয় বিধান যেমন ঈদের নামাজ, তাকবির ইত্যাদি তো অপরিবর্তিত আছে, সেই সঙ্গে সংস্কৃতি হিসেবে যে দিকগুলো ইসলাম প্রবর্তন করেছে তারও ব্যাপক প্রসার ঘটেছে। ইসলামের মূলনীতি ও মৌলিক বিধানের সঙ্গে সাংঘর্ষিক না হলে ইসলাম তাতে বাধা দেয়নি।
বাঙালি সমাজে ঈদ সামাজিক-ধর্মীয় উৎসব হিসেবে সবিশেষ অবস্থান করে নিয়েছে। তবে আজকের যে ঈদ উৎসব তার ধরন-রূপ-রস-প্রকার-প্রকরণ এক শতাব্দী পূর্বে ভিন্ন ছিল। সে সময় বাংলাসহ গোটা ভারতবর্ষে ‘ক্রিসমাস ডে’কে সবচেয়ে বড় উৎসব হিসেবে পরিগণিত করা হতো। এই দিনের আগে-পরে সরকারি ছুটি বরাদ্দ ছিল। এরপর দুর্গাপূজাই ছিল জাঁকালো এবং আড়ম্বরপূর্ণ উৎসব। আর্থ-সামাজিকভাবে পশ্চাদপদ মুসলানদের পক্ষে ঈদকে জাতীয় পর্যায়ের উৎসবে পরিণত করা প্রায় অসম্ভব ছিল। কেননা তাদের বেশির ভাগ ছিল বিত্তহীন ও শিক্ষাবঞ্চিত।
বিখ্যাত ইতিহাসগ্রন্থ ‘তাবাকাতুননাসিরি’র লেখক মিহাজুস সিরাজ সেকালের ঈদ উৎসব প্রসঙ্গে বলেন, ঈদ উপলক্ষে মুসলিম শাসকরা ধর্মোপদেশমূলক বক্তব্য রাখতেন এবং ইমাম নামাজ পড়াতেন। শহর-গ্রামে ঈদগাহে জামাত অনুষ্ঠিত হতো। রমজানের শুরু থেকেই ঈদের প্রস্তুতি শুরু হতো। আবুল মনসুর আহমদ (১৮৯৮-১৯৭৯) সেকালের ঈদ জামাতের বর্ণনা দিতে গিয়ে বলেন, ঈদের জামাতে বড়রাই শামিল হতো। তাই জামাতে খুব অল্প লোকই দেখা যেত। নতুন জামাকাপড় পরিধান করে লোকেরা গান-বাজনা করত। বাড়ি বাড়ি সারা রাত ঢোলের আওয়াজ ধ্বনিত হতো। ঈদের জামাতেও লোকেরা কাছা-ধুতি পরিধান করে যেত। নামাজের সময় কাছা খুলতেই হতো। তবে তা নামাজ শুরুর ঠিক আগ মুহূর্তে খুলত। নামাজের কাতারে বসার পরই চুপিসারে কাছা খুলে নিত, নামাজ শেষ হওয়ার পরই তা পরিধান করে নিত। এই ধারা বিংশ শতকের দ্বিতীয়-তৃতীয় দশক পর্যন্ত অনেকটা চলমান ছিল। এরপর মুসলমান সমাজ শিক্ষা-দীক্ষায় ক্রমান্বয়ে এগিয়ে যাওয়ার ফলে তাদের সামাজিক-ধর্মীয় যাবতীয় কর্মকাণ্ডে পরিবর্তন হতে থাকে। সবিশেষ বাংলাসহ উপমহাদেশে ব্যাপক শিক্ষাপ্রতিষ্ঠান প্রতিষ্ঠার কারণে একদিকে ধর্মাচারে শুদ্ধির উন্মেষ হয়, অন্যদিকে সামাজিক সংস্কার সবাইকে দারুণভাবে উদ্দীপ্ত করে তোলে। এরই ধারাবাহিকতায় লেখালেখি, প্রকাশনা, ধর্মীয় ওয়াজ-নসিহত ইত্যাদির কল্যাণে এ ধরনের সামাজিক ঐক্যের অনুষ্ঠানগুলো বেশ কার্যকর হয়ে ওঠে। ফলে এখনো আমরা দেখতে পাই দুই ঈদের আগে শহরের মানুষগুলোর গ্রামে যাওয়ার কী প্রাণান্তকর প্রচেষ্টা! জীবনের ঝুঁকি নিয়ে সড়ক-নৌপথে যুদ্ধাভিযানের আদলে ঘরে ফেরার কী দৃশ্য!
বিংশ শতাব্দীর আশি-নব্বইয়ের দশকেও ঈদকে কেন্দ্র করে যে সামাজিক সাম্য, ভ্রাতৃত্ব, সৌহার্দ্য পরিলক্ষিত হতো তা রীতিমতো অপূর্ব। ঈদের দিন ধনী-গরিব, মনিব-ভৃত্য, আত্মীয়-স্বজন, পাড়া-প্রতিবেশী এমনকি অজানা-অচেনা মানুষজনের জন্য যে আতিথেয়তার আয়োজন তা মানবতার প্রকৃত রূপকেই প্রকাশ করে। ঈদের নামাজ শেষে কবরস্থানে গিয়ে আত্মীয়-স্বজনের কবর জিয়ারতের সে দৃশ্য মন-জুড়ানো। দল বেঁধে শত শত অতিথির আগমনেও কখনো বিরক্তির লেশমাত্র কারো মুখে পরিদৃষ্ট হতো না, বরং অতিথির আধিক্যে আপ্লুত হতেই দেখা যেত সবাইকে।
ঈদ মুসলিম ধর্মীয় অনুষ্ঠান হলেও অন্য ধর্মাবলম্বীদের জন্যও মুসলমানদের দরজা উন্মুক্ত থাকে। ঈদকে কেন্দ্র করে গ্রামের মেঠো পথ তার শহরে থাকা সন্তানদের ফিরে পায়। সরব হয়ে ওঠে গ্রামের আনাচ-কানাচ। সে সময়ে বেশির ভাগ ক্ষেত্রে আতিথেয়তায় থাকে মিষ্টান্নজাতীয় দ্রব্য। নানা প্রকার সেমাই, পুড়িং, কেক ইত্যাদি। সময়ের বিবর্তনে তাতেও আজকাল ব্যাপক পরিবর্তন পরিলক্ষিত হতো; এখন মিষ্টির তালিকা সংকুচিত হয়ে ঝালের প্রতি মানুষের আকর্ষণ সমধিক বলেই মনে হয়। তাই ঈদের দিনের খাবার তালিকায় দেখা যায় নুডলস, ছোলা, পোলাও-বিরিয়ানির মতো ভারী খাবার। শহরের ঈদ উদযাপন অনেকটা ভিন্ন আঙ্গিকের; সেখানে আত্মীয়-স্বজনের সংখ্যা কম বিধায় বন্ধুবান্ধব, অফিস কলিগ, রাজনৈতিক সহযোদ্ধাদের বাসাবাড়িতে যাওয়া-আসা হয়। সেখানকার আতিথেয়তার ধরন-মাত্রাও বেশ জৌলুসপূর্ণ হয়ে থাকে।
অবশ্য আধুনিকতা পেরিয়ে উত্তরাধুনিকের এ কালে বেশ অশনি নিদর্শনও দৃশ্যমান হয়ে উঠছে। একসময় কিশোর, তরুণ-তরুণীরা আত্মীয়-স্বজনের বাড়িতে বেড়াতে যাওয়ার জন্য কী যে উদগ্রীব ছিল, তা আর পরিলক্ষিত হয় না। এখন কোনোমতে ঈদ জামাত শেষ করে মোবাইল কিংবা অন্য যেকোনো ডিভাইসে বুঁদ হয়ে থাকে। না আছে আত্মীয়তার সম্পর্কের অনুভূতি, না আছে তার ব্যাপারে কোনো আবেগ-আগ্রহ, বরং যান্ত্রিক বিধ্বংসী যন্ত্রটিই তার জীবন হয়ে উঠছে!
গ্রামের নিষ্কলুষ পরিবেশও আজ দেখা যায় ঈদও ঐতিহ্যশূন্য হতে চলেছে; গ্রামের টং দোকান, পুকুরঘাট, বটতলা ইত্যাদি জায়গায় দেখা যায় জটলা, হাতে তাসের সেট, সামনে জুয়ার বেটে ছড়ানো ছিটানো টাকার বান্ডিল। একইভাবে দেখা যায় ক্যারম, মার্বেল ইত্যাদির খেলা, পশ্চাতে জুয়ার মেলা! তবু ভ্রাতৃত্ব-হৃদ্যতা-সৌহার্দ্যের বার্তাবাহী ঈদ ইসলামের অন্তর্নিহিত সৌন্দর্যবোধের প্রকাশের অন্যতম অনুঘটক। ঈদ সবার জীবনে বয়ে দিক খুশি-আনন্দ ও শান্তি-সুখের ফল্গুধারা।</t>
  </si>
  <si>
    <t>যাদের জাকাত দেওয়া যাবে, যাদের যাবে না</t>
  </si>
  <si>
    <t>জাকাত আদায়ের খাত সরাসরি কোরআনে উল্লেখ করা হয়েছে। ইরশাদ হয়েছে, ‘নিশ্চয়ই জাকাত ফকির, মিসকিন ও সেসব কর্মচারীর জন্য, যারা সদকা উসুলের কাজে নিয়োজিত এবং যাদের চিত্ত আকর্ষণ করা হয় তাদের জন্য। আর দাস মুক্তির জন্য, ঋণগ্রস্তদের ঋণ পরিশোধ, আল্লাহর পথে ও মুসাফিরদের (সাহায্যের) জন্য। এটা আল্লাহর বিধান।
আল্লাহ সর্বজ্ঞ, প্রজ্ঞাময়। ’ (সুরা তাওবা, আয়াত : ৬০)
আলোচ্য আয়াতে আটটি খাতে জাকাতের অর্থ ব্যয় করার নির্দেশ দেওয়া হয়েছে। কোরআনে উল্লিখিত আট ধরনের লোকদের মধ্যে এক প্রকার হলো, কাফির বা দুর্বল ঈমানের মুসলমানদের মনোরঞ্জনের জন্য জাকাত দেওয়া। ওমর (রা.)-এর শাসনামলে ইসলামের বহুমুখী প্রসার, ইসলামী রাষ্ট্রের সম্প্রসারণ ও মুসলমানদের ব্যাপক শক্তি অর্জিত হওয়ার পর অমুসলিমদের জাকাত দেওয়ার বিধান রহিত হয়ে যায়।
ওই সময়ে সব সাহাবায়ে কেরাম ওমর (রা.)-এর এই সিদ্ধান্তে একমত পোষণ করেন। অবশিষ্ট সাত ধরনের লোক রয়েছে।
যাদের জাকাত দিতে হবে
এক. ফকির বা অভাবগ্রস্ত। দুই. মিসকিন বা নিঃস্ব।
মিসকিন বলা হয় ওই ব্যক্তিকে, যার মালিকানায় কোনো ধরনের সম্পদ নেই। তিন. আমেল তথা জাকাতের অর্থ সংগ্রহকারী। ইসলামী সরকারের পক্ষ থেকে জাকাত সংগ্রহে নিয়োজিত কর্মকর্তাদের আমেল বলা হয়। তাদের সংগৃহীত জাকাতের সম্পদ থেকে বিনিময় দেওয়া বৈধ। তবে বর্তমানে বিভিন্ন প্রতিষ্ঠান কর্তৃক জাকাত সংগ্রহে নিয়োজিত ব্যক্তিদের কমিশন হারে জাকাত থেকে বিনিময় দেওয়া কোনোভাবেই শরিয়তসম্মত নয়।
চার. গোলাম বা দাস মুক্তির জন্য জাকাত দেওয়া। বর্তমানে এই খাতও বিদ্যমান নেই।
পাঁচ. ঋণগ্রস্ত ব্যক্তি। কোনো ব্যক্তি এই পরিমাণ ঋণগ্রস্ত হলে তাকে জাকাত দেওয়া যাবে, যার ঋণ আদায় করার পর তার কাছে নিসাব পরিমাণ সম্পদ অবশিষ্ট থাকে না।
ছয়. আল্লাহর রাস্তায় থাকা ব্যক্তি। যেসব মুসলমান আল্লাহর পথে আছে তাদের কাছে প্রয়োজনীয় অর্থ-সম্পদ না থাকলে তাদের জাকাত দেওয়া যাবে। অধিকাংশ ওলামায়ে কেরাম ও ইমামের মতে, ‘আল্লাহর রাস্তা’ বলতে এখানে আল্লাহর পথে যুদ্ধরত ব্যক্তিদের বোঝানো হয়েছে।
সাত. মুসাফির। কোনো ব্যক্তি যদি নিসাব পরিমাণ সম্পদের মালিক হওয়া সত্ত্বেও কোথাও সফরে এসে সম্পদশূন্য হয়ে পড়ে, তাহলে তাকে বাড়িতে পৌঁছার জন্য প্রয়োজনীয় অর্থ জাকাত হিসেবে দেওয়া যাবে।
উল্লিখিত সব খাতে অথবা যেকোনো একটি খাতে জাকাত দিলে জাকাত আদায় হয়ে যাবে। এই খাতগুলো ছাড়া অন্য কোনো খাতে জাকাত দিলে জাকাত আদায় হবে না—সেটি যতই ভালো কাজ হোক না কেন।
যাদের জাকাত দেওয়া যাবে না
এক. কাফির। দুই. নিসাব পরিমাণ সম্পদের মালিক। তিন. নিসাব পরিমাণ সম্পদের মালিকের নাবালক সন্তান। চার. বনু হাশেমের লোক। পাঁচ. মা-বাবা, দাদা-দাদি, নানা-নানি—একইভাবে যত ওপরের স্তরের দিকের কাউকে জাকাত দেওয়া যাবে না। অর্থাৎ যাদের মাধ্যমে দুনিয়ায় এসেছে, তাদেরসহ ওপরের স্তরের কাউকে জাকাত দেওয়া যাবে না। ছয়. নিজের মাধ্যমে যারা দুনিয়ায় এসেছে, অর্থাৎ ছেলে-মেয়ে ও তাদের সন্তানাদি একইভাবে তাদের সন্তানদের জাকাত দেওয়া যাবে না। সাত. স্ত্রী ও স্বামী একে অন্যকে জাকাত দিতে পারবে না। আট. মসজিদ-মাদরাসা, পুল, রাস্তা, হাসপাতাল বানানোর কাজে ও মৃতের দাফনের কাজে জাকাতের টাকা দেওয়া যাবে না। (ফাতাওয়া হিন্দিয়া : ১/১৮৮, ১৮৯; তাতারখানিয়া : ৩/২০৬; আদদুররুল মুখতার :৩/২৯৪, ২৯৫)
সহোদর ভাই-বোন, ফুফু-ফুফা, খালা-খালু, মামা-মামি যেহেতু উসুল বা ফুরু—অর্থাৎ জাকাতদাতার মূল বা শাখা নয়। তাই তাদের জাকাত দেওয়া যাবে, যদি তারা জাকাত গ্রহণের উপযোগী হয়। এমনিভাবে জাকাতের টাকা দিয়ে কাপড় কিনে দিলেও জাকাত আদায় হয়ে যাবে। অন্তরে জাকাতের নিয়ত রেখে মুখে তা উল্লেখ না করে দিয়ে দিলেও জাকাত আদায় হয়ে যাবে। (হিদায়া : ১/২০৬, বাদায়ে : ২/৪৯)
জাকাতের অর্থ শুধু গরিবদের ব্যক্তিমালিকানায় দিয়ে দিলেই জাকাত আদায় হয়। সুতরাং মসজিদ, হাসপাতাল, রাস্তাঘাট, কালভার্ট ও হাসপাতাল নির্মাণের ক্ষেত্রে জাকাতের অর্থ খরচ করা যাবে না। কারণ এসব ক্ষেত্রে জাকাতের অর্থ ব্যয় ব্যক্তিবিশেষকে মালিক বানিয়ে দেওয়া হয় না। (তাতারখানিয়া : ৩/১৯৮, ২০৮; দুররুল মুখতার : ৩/১৭১-১৭৩)</t>
  </si>
  <si>
    <t>কদরের রাত গোপন রাখার রহস্য</t>
  </si>
  <si>
    <t>হাজার মাসের চেয়েও শ্রেষ্ঠ যে রজনী তা হচ্ছে লাইলাতুল কদর। যে রাতের কল্যাণ ও সওয়াবের কথা কোরআন ও হাদিসে বর্ণিত হয়েছে। আবু হুরায়রা (রা.) থেকে বর্ণিত, নবী (সা.) বলেছেন, ‘যে ব্যক্তি লাইলাতুল কদরে ঈমানের সঙ্গে সওয়াবের আশায় রাত জেগে ইবাদত করে, তার পেছনের সব পাপ মোচন করে দেওয়া হয়। আর যে ব্যক্তি ঈমানসহ সওয়াবের আশায় রমজানে সিয়াম পালন করবে, তারও অতীতে সব গুনাহ মাফ করা হয়।
’ (সহিহ বুখারি, হাদিস : ১৯০১)
মহিমান্বিত এ রাতের গুরুত্বের কারণে রাসুল (সা.) এ রাতের অনুসন্ধান করতে বলেছেন। আয়েশা (রা.) থেকে বর্ণিত, রাসুল (সা.) বলেছেন, তোমরা রমজানের শেষ দশকের বিজোড় রাতে লাইলাতুল কদর অনুসন্ধান কোরো। (সহিহ বুখারি, হাদিস : ২০১৭)
প্রশ্ন হচ্ছে এত গুরুত্বপূর্ণ রাতকে আমাদের থেকে গোপন রাখার রহস্য কী? এর যথাযথ কারণ একমাত্র রাব্বুল আলামিন ভালো জানেন। তবে ওলামায়ে কেরাম মহিমান্বিত এ রাতকে অস্পষ্ট রাখার বিভিন্ন রহস্য বর্ণনা করেছেন—
এক. কদরের রাত নির্ধারিত থাকলে অনেক মানুষ এমন হতো যে শুধু ওই রাতেই ইবাদত করত, অন্য রাতে এবাদতের প্রতি অতটা গুরুত্ব দিত না।
আল্লাহ রাব্বুল আলামিন এ জন্য অস্পষ্ট রেখে রেখেছেন, যাতে রমজানের শেষ দশকে মুসলমানরা পুরোদমে ইবাদত-বন্দেগিতে লিপ্ত থাকে। যেমন জুমার দিন যে সময়টিতে দোয়া কবুল হয়, সে সময়টি গোপন রেখেছেন, যেন বান্দা জুমার দিন পুরো সময় ইবাদতের জন্য সচেষ্ট হয়। হাফেজ ইবনে হাজার (রহ.) ইঙ্গিত করেছেন যে লাইলাতুল কদর গোপন রাখার রহস্য হচ্ছে, যাতে মানুষ এই রাতের সন্ধানে কষ্ট করে (তা পাওয়ার জন্য আমল করে)। এর পরিবর্তে যদি এই রাত নির্ধারিত হয়ে যেত, তাহলে মানুষ শুধুমাত্র এই রাতেই ইবাদতে সীমাবদ্ধ থাকত।
(ফাতহুল বারী, ৪/২৩২)
দুই. ওবাদা ইবনুস সামেত (রা.) বলেন, একদা নবী (সা.) আমাদের লাইলাতুল কদরের (নির্দিষ্ট তারিখ) অবহিত করার জন্য বের হয়েছিলেন। তখন দুজন মুসলমান ঝগড়া করছিল। তা দেখে তিনি বললেন, আমি তোমাদের লাইলাতুল কদরের সংবাদ দেওয়ার জন্য বের হয়েছিলাম, তখন অমুক অমুক ঝগড়া করছিল, ফলে তার (নির্দিষ্ট তারিখের) পরিচয় হারিয়ে যায়। সম্ভবত এর মধ্যে তোমাদের জন্য কল্যাণ নিহিত রয়েছে। তোমরা নবম, সপ্তম ও পঞ্চম রাতে তা তালাশ কোরো।
(সহিহ বুখারি, হাদিস : ২০২৩)
এ হাদিস থেকে বোঝা যায়, মুসলমান পরস্পর ঝগড়ায় লিপ্ত হলে আল্লাহ তাআলা আমাদের থেকে অনেক বরকত ও কল্যাণ তুলে নেন। এটা আমাদের জন্য এক ধরনের সতর্কবার্তা যে পারস্পরিক কলহ-বিবাদ আমাদের ধ্বংসের দিকে নিয়ে যায় এবং কল্যাণের পথকে রুদ্ধ করে দেয়।
তিন. মানুষের স্বভাব লুকায়িত জিনিস সন্ধানে একটু বেশি মরিয়া হয়ে থাকে। আল্লাহর নৈকট্য লাভের আশায় আল্লাহর প্রিয় বান্দারা এই লাইলাতুল কদরের জন্য উদগ্রীব হয়ে থাকে। এই রাতে ইবাদত করে তারা এক অন্য রকম স্বাদ অনুভব করে। যারা ইবাদত করে আনন্দ লাভ করে, তারা এই লুকানোর মাঝেও তা অনুভব করে থাকে।
চার. এ রাতে তাকদির লিপিবদ্ধ হয়। আর তাকদিরের বিষয়টি একমাত্র আল্লাহ রাব্বুল আলামিনই জানেন। যেভাবে তাকদিরের বিষয়টি গোপন রাখা হয়েছে, তেমনি যে রাতে তাকদির লিপিবদ্ধ হয় সে রাতকেও আমাদের থেকে অস্পষ্ট করা হয়েছে। আল্লাহ তাআলা বলেন, ‘নিশ্চয়ই আমি এটা নাজিল করেছি এক বরকতময় রাতে—শবেকদরে, নিশ্চয়ই আমি সতর্ককারী। ওই রাতে প্রত্যেক চূড়ান্ত সিদ্ধান্ত স্থিরকৃত হয়। ’ (সুরা : দুখান, আয়াত : ৩-৪)
অর্থাৎ শবেকদরে সৃষ্টি সম্পর্কিত সব গুরুত্বপূর্ণ বিষয়ের ফায়সালা স্থির করা হয়, যা পরবর্তী শবেকদর পর্যন্ত এক বছরে সংঘটিত হবে।
মোটকথা, এটা আল্লাহ তাআলার হেকমত যে এত দামি ও গুরুত্বপূর্ণ একটি নিয়ামত, যদি বিনা পরিশ্রমে হাতের নাগালে রেখে দিতেন, তাহলে হয়তো এর যথাযথ মূল্যায়ন হতো না। এ জন্য বলেছেন যে এ নিয়ামত অর্জনের জন্য সাধনা কোরো। আল্লাহর কাছে এই সাধনা অনেক প্রিয়। তাই আমাদের কর্তব্য—রমজানের শেষ দশকে আল্লাহর ইবাদতে নিজেকে মশগুল রাখা।
আল্লাহ তাআলা আমাদের এ রাতকে পাওয়ার লক্ষ্যে অধিক হারে ইবাদত করার তাওফিক দান করুন। আমিন।</t>
  </si>
  <si>
    <t>শ্বশুরবাড়ির মৌসুমি যৌতুককে না বলুন</t>
  </si>
  <si>
    <t>যৌতুক একটি নীরব ঘাতক। সমাজের ধনী-গরিব, শিক্ষিত-অশিক্ষিত সব মহলেই এর চর্চা রয়েছে। বিভিন্ন মৌসুমি খোলসে যৌতুকের দানবীয় উপস্থিতি বহু মানুষকে পিষ্ট করে চলেছে। বিয়ের দিন যে যৌতুক বরপক্ষ উসুল করে তাকে আমাদের সমাজ খাটো চোখে দেখলেও এর পর থেকে বিরামহীন যৌতুকের ধারাবাহিকতা শুরু হয়, তাকে কিন্তু সমাজ বিশাল সম্মানের বিষয়ই মনে করে থাকে।
অথচ বিয়ের দিনের যৌতুক তো শুধু ভূমিকামাত্র। এরপর শুরু হয় বিভিন্ন মৌসুমি ছদ্মনামে যৌতুক আদায়ের মহোৎসব। যেমন- রমজানে ইফতারি পাঠানো, ঈদুল ফিতরে সেমাই-চিনি, ঈদুল আজহায় কোরবানির পশু, ফলের মৌসুমে মৌসুমি ফল ইত্যাদি। এর ধারাবাহিকতা যেন মৌসুমের সঙ্গে সঙ্গে বিভিন্ন নামে সারা বছরই লেগে থাকে, যা আদায় করতে গিয়ে কনেপক্ষ হয়ে পড়ে দিশাহারা।
কারো কারো ক্ষেত্রে শরণাপন্ন হতে হয় সুদি মহাজনের কাছে কিংবা কখনো হারিয়ে ফেলতে হয় নিজেদের শেষ সম্বলটুকু।
দ্রব্যমূল্যের ঊর্ধ্বগতি ও টানাপড়েনের এই কঠিন সময়েও সামর্থ্য না থাকা সত্ত্বেও আত্মীয়দের চাপে পড়ে দিতে হয় ইফতারি, ঈদ উপহার, মৌসুমি ফলসহ নানা রঙের যৌতুক, যা অনেকটা অন্যায়ভাবে উপহার আদায়ের নামান্তর। অথচ অর্থনৈতিক লেনদেনের মৌলিক বিধান সম্পর্কে ধারণা দিতে গিয়ে মহান আল্লাহ বলেন, ‘তোমরা পরস্পর একে অন্যের সম্পদ অন্যায়ভাবে ভোগ কোরো না এবং এই উদ্দেশ্যে বিচারকের কাছে সে সম্পর্কে মামলা কোরো না যে মানুষের সম্পদ থেকে কোনো অংশ জেনেশুনে গ্রাস করার গুনাহে লিপ্ত হবে।’ (সুরা : বাকারা, আয়াত : ১৮৮)
রাসুলুল্লাহ (সা.) ইরশাদ করেছেন, ‘কোনো মুসলমানের সম্পদ তার আন্তরিক সম্মতি ছাড়া হস্তগত করলে তা হালাল হবে না।
’ (বায়হাকি, হাদিস : ১৬৭৫৬)
যৌতুকের প্রচলনে আমরা নিজেরাই দায়ী। কার শ্বশুরবাড়ি থেকে কী পরিমাণ যৌতুক এলো এ নিয়ে আমাদের সমাজে খুব বেশি অহংকার করা হয়। ফলে শ্বশুরালয়ের লোকদের মধ্যে এমন চিন্তা কাজ করে যে সবার বাড়িতে উপহার এলো, আমার বাড়িতে এলো না, আমি গরিবের সঙ্গে আত্মীয়তা করলাম? এমন হীন মানসিকতাই আমাদের সবাইকে এই নোংরা ‘ভিক্ষা’ নিতে বাধ্য করে। অথচ হাদিস শরিফে ইরশাদ হয়েছে, ‘ওপরের (দাতার) হাত নিচের (গ্রহীতার) হাত থেকে শ্রেষ্ঠ।’ (বুখারি, হাদিস : ৬৪৪১)
আবার অনেক কনের বাবাও মেয়ের বাড়িতে ঢাকঢোল পিটিয়ে বিভিন্ন অহেতুক বাড়তি জিনিসপত্র দিয়ে সমাজের অন্যদের ওপর চাপ সৃষ্টি করে।
মেয়েকে সন্তুষ্টচিত্তে কিছু দিতে চাইলে এমনভাবে দেওয়া উচিত, যাতে অন্যরা এই প্রতিযোগিতায় লিপ্ত না হয়। কারণ বেশির ভাগ মানুষই লোকলজ্জার ভয়ে পড়ে নিজের সামর্থ্য না থাকা সত্ত্বেও এই নোংরা প্রতিযোগিতায় লিপ্ত হয়, যার পরিণতি অত্যন্ত ভয়াবহ। মহান আল্লাহ সবাইকে সুবুদ্ধি দান করুন। আমিন</t>
  </si>
  <si>
    <t>নিজেকে বদলে ফেলার মাস রমজান</t>
  </si>
  <si>
    <t>মাহে রমজান নিজেকে পুনর্গঠন করার মাস। নিজেকে বদলে ফেলার মাস। উত্তম চরিত্র গঠনের মাস। এ মাসে এমন প্রশিক্ষণ নিতে হবে, যার মাধ্যমে বাকি মাসগুলো সঠিকভাবে পরিচালিত হয়।
কাজেই এ সময় আমাদের সুন্দর চরিত্র গঠনের অনুশীলন করতে হবে। রাসুলুল্লাহ (সা.) ইরশাদ করেন, ‘যখন তোমাদের কেউ কোনো দিন সিয়াম অবস্থায় ভোরে উপনীত হয়, সে যেন অশ্লীল কথাবার্তা ও জাহিলি আচরণ না করে। যদি কেউ তাকে গালাগাল করে বা তার সঙ্গে ঝগড়া-বিবাদে লিপ্ত হতে উদ্যত হয়, তখন সে যেন বলে, আমি সিয়াম পালনকারী, আমি সিয়াম পালনকারী।’ (মুসলিম, হাদিস : ২৫৯৩)
কোরআন ও হাদিসে মানুষের সব ধরনের মন্দ স্বভাব পরিহার করার নির্দেশ দেওয়া হয়েছে।
তেমন কয়েকটি মন্দ স্বভাব হলো—
১. অহংকার : অহংকার বা আত্মম্ভরিতা আল্লাহর কাছে নিকৃষ্টতম স্বভাব। আল্লাহ অহংকার অপছন্দ করেন এবং তা মানুষের পতন ডেকে আনে। পবিত্র কোরআনে ইরশাদ হয়েছে, ‘আল্লাহ কোনো উদ্ধত-অহংকারীকে পছন্দ করেন না।’ (সুরা : লোকমান, আয়াত : ১৮)
পরকালেও অহংকারী ব্যক্তির পরিণতি হবে ভয়াবহ।
মহানবী (সা.) বলেন, ‘যার অন্তরে এক অণু পরিমাণ অহংকার থাকবে, সে জান্নাতে প্রবেশ করতে পারবে না।’ (সহিহ মুসলিম, হাদিস : ৯১)
২. মিথ্যাচার : মিথ্যাচার জঘন্যতম পাপ। কথাবার্তা, কাজকর্ম ও আইন-আদালত—সর্বত্র মিথ্যা পরিহার করে চলতে হবে। পবিত্র কোরআনে আল্লাহ মিথ্যাকে শিরকের পরে উল্লেখ করেছেন। ইরশাদ হয়েছে, ‘সুতরাং তোমরা বর্জন করো মূর্তিপূজার অপবিত্রতা এবং দূরে থাকো মিথ্যা কথন থেকে।
’ (সুরা : হজ, আয়াত : ৩০)
৩. দুনিয়ার মোহ : পার্থিব জীবন ও জীবনোপকরণের চাহিদা মানুষকে পাপকাজের প্রতি ধাবিত করে। মানুষকে আল্লাহর স্মরণ ও পরকালীন চিন্তা থেকে বিমুখ করে। রাসুলুল্লাহ (সা.) বলেন, ‘যে ব্যক্তি দুনিয়াকে ভালোবাসল সে তার পরকালকে ক্ষতিগ্রস্ত করল। আর যে ব্যক্তি আখিরাতকে ভালোবাসল সে তার দুনিয়াকে ক্ষতিগ্রস্ত করল। সুতরাং তোমরা অস্থায়ী বস্তুর ওপর স্থায়ী বস্তুকে প্রাধান্য দেবে।’ (মুসনাদে আহমদ : ৪/৪১২)
মাহে রমজানে বৈধ পানাহার ও স্ত্রী সম্ভোগ ত্যাগ করে মানুষ দুনিয়ার মোহ ত্যাগের অনুশীলন করে।
৪. কৃপণতা : কৃপণতা আল্লাহর অপছন্দনীয় একটি স্বভাব। যা খিয়ানত, বিশ্বাসঘাতকতা ও নির্দয়তার মতো মন্দ স্বভাবের সৃষ্টি হয় কৃপণতা থেকে। এর কারণে মানুষের সামাজিক সম্মানও ক্ষুণ্ন হয়। আল্লাহ তাআলা বলেন, ‘আল্লাহ নিজ অনুগ্রহে যা তাদের দিয়েছেন তাতে যারা কৃপণতা করে তাদের জন্য তা মঙ্গল—এটা যেন তারা কিছুতেই মনে না করে; বরং এটা তাদের জন্য অমঙ্গল। যে বিষয়ে তারা কৃপণতা করবে কিয়ামতের দিন তা তাদের গলায় বেড়ি পরিয়ে দেওয়া হবে।’ (সুরা : আলে ইমরান, আয়াত : ১৮০)
রমজানের প্রতি রাতে জিবরাইল (আ.) মহানবী (সা.)-এর সঙ্গে কোরআন পাঠ করতেন। এ সময় রাসুল (সা.) প্রবহমান বাতাসের চেয়েও বেশি দান করতেন।’ (বুখারি, হাদিস : ৬; মুসলিম, হাদিস : ২৩০৮)
৫. অপব্যয় ও অপচয় : ব্যয়ের ক্ষেত্রে কৃপণতা যেমন দোষণীয়, অনুরূপ অপব্যয় এবং অপচয় দোষণীয়। ইসলামী শরিয়তের দৃষ্টিতে বৈধ কাজেও অপচয় ও অপব্যয় নিষিদ্ধ। আল্লাহ তাআলা বলেন, ‘তোমরা খাও এবং পান করো; কিন্তু অপব্যয় করবে না। নিশ্চয়ই তিনি (আল্লাহ) অপব্যয়কারীকে পছন্দ করেন না।’ (সুরা : আরাফ, আয়াত : ৩১)
মাহে রমজানে পরিমিত খাবার গ্রহণের মাধ্যমে অপব্যয় ও অপচয় থেকে বিরত থাকার শিক্ষা রয়েছে।
৬. ক্রোধ ও রাগ : অনিয়ন্ত্রিত রাগ মানুষের হিতাহিত জ্ঞান কেড়ে নেয় এবং অন্যায় কাজে উদ্বুদ্ব করে। ফলে পরবর্তী সময়ে ব্যক্তিকে লজ্জিত হতে হয়। আল্লাহ বলেন, ‘যখন তারা ক্রোধান্বিত হয় তখন তারা ক্ষমা করে দেয়।’ (সুরা : আশ-শুরা, আয়াত : ৩৭)
রাসুলুল্লাহ (সা.) বলেন, ‘ওই ব্যক্তি বীরপুরুষ নয়, যে অন্যকে ধরাশায়ী করে; বরং সে-ই প্রকৃত বীর, যে রাগের সময় নিজেকে সংযত রাখতে পারে।’ (বুখারি, হাদিস : ৬১১৪)
৭. হিংসা-বিদ্বেষ : ইসলামের দৃষ্টিতে হিংসা একটি মানসিক ব্যাধি, যা মানুষের মানসিক স্বস্তি ও শান্তি নষ্ট করে এবং সামাজিক শৃঙ্খলা নষ্টের কারণ হয়। মহানবী (সা.) বলেন, ‘তোমরা হিংসা থেকে বিরত থাকো। কেননা হিংসা নেক আমলকে খেয়ে ফেলে, যেভাবে আগুন লাকড়িকে জ্বালিয়ে নিঃশেষ করে দেয়।’ (আবু দাউদ, হাদিস : ৪৭৭৩)
৮. গালি দেওয়া : গালি দেওয়া এবং অশ্লীল ও অকথ্য ভাষা ব্যবহার করা ইসলামের দৃষ্টিতে নিন্দনীয়। রাসুলুল্লাহ (সা.) বলেন, ‘মুমিনের সঙ্গে লড়াই করা কুফরি এবং তাকে গালি দেওয়া ফিসক (প্রকাশ্য পাপ)।’ (নাসাঈ, হাদিস : ৪১১৩)
রোজাদারের জিহ্বা রোজা রাখে পরচর্চা বা গিবত থেকে, চোগলখোরি থেকে, অশ্লীল ও মিথ্যা কথা থেকে। দূরে থাকে মূর্খামি ও বেয়াকুফি করা থেকে। আবু হুরায়রা (রা.) থেকে বর্ণিত, নবী (সা.) বলেছেন, ‘যে ব্যক্তি মিথ্যা কথা এবং সে অনুসারে কাজ করা আর মূর্খতা পরিহার করল না, আল্লাহর তার পানাহার বর্জনের কোনো প্রয়োজন নেই।’ (বুখারি, হাদিস : ৬০৫৭)</t>
  </si>
  <si>
    <t>যাদের রোজা ক্ষুধা পিপাসা ছাড়া কিছুই নয়</t>
  </si>
  <si>
    <t xml:space="preserve">রমজানে মুমিনের আত্মজিজ্ঞাসার সুবর্ণ সুযোগ। ইবাদত ও পুণ্য হাসিলের মাস রমজান দ্বারা কতটা উপকৃত হতে পারলাম এবং কতটা সময় অবহেলায় গেল, অবশিষ্ট সময়টুকু কিভাবে আরো বেশি ইবাদতমুখর করা যায়। রমজান-পরবর্তী সময়ে তাকওয়াপূর্ণ জীবনযাপনের প্রস্তুতি গ্রহণ করা যায়।
আত্মজিজ্ঞাসা মুমিনের বৈশিষ্ট্য : দৈনন্দিন কাজের ভালো-মন্দ পর্যালোচনা করা মুমিনের বৈশিষ্ট্য।
মুমিন ভালো কাজ করলে আল্লাহর কৃতজ্ঞতা আদায় করে এবং পাপ করলে আল্লাহর দরবারে অনুতপ্ত হয়। পবিত্র কোরআনে আল্লাহ বলেন, ‘হে মুমিনরা, তোমরা আল্লাহকে ভয় কোরো; প্রত্যেকেই ভেবে দেখুক আগামীকালের জন্য সে কী অগ্রিম পাঠিয়েছে। আর তোমরা আল্লাহকে ভয় কোরো, তোমরা যা করো আল্লাহ সে সম্পর্কে অবহিত।’ (সুরা হাশর, আয়াত : ১৮)
রমজানে আত্মজিজ্ঞাসার গুরুত্ব : রমজানে আত্মজিজ্ঞাসা আরো বেশি গুরুত্বপূর্ণ।
কেননা মহানবী (সা.) বলেছেন, ‘ওই ব্যক্তির নাক ধূলিধূসরিত হোক, যে রমজান পেল এবং তার গুনাহ মাফ করার আগেই তা বিদায় নিল।’ (সুনানে তিরমিজি, হাদিস : ৩৫৪৫)
রমজানে পূর্বসূরিদের আত্মজিজ্ঞাসা : পূর্বসূরি পুণ্যাত্মা ব্যক্তিরা রমজানে আত্মজিজ্ঞাসায় লিপ্ত হতেন। বিশেষত রমজানের শেষভাগে তাদের ব্যাপারে উদ্বেগ বেড়ে যেত। রমজানের শেষভাগে আবদুল্লাহ ইবনে মাসউদ (রা.) বলতেন, ‘আমাদের মধ্যে কার রোজা কবুল হলো, আমরা তাকে অভিনন্দন জানাব এবং কে বঞ্চিত হলো তার জন্য আমরা দুঃখ প্রকাশ করব।
হে সৌভাগ্যবান, যার রোজা কবুল হয়েছে তোমাকে অভিনন্দন এবং হে হতভাগ্য, যার রোজা প্রত্যাখ্যাত হয়েছে আল্লাহ তোমার পাপ মার্জনা করুন।’ (লাতায়িফুল মাআরিফ, পৃষ্ঠা ২১০)
রমজানে আত্মজিজ্ঞাসার বিষয়গুলো : রমজানে মুমিন সেসব বিষয়ে আত্মজিজ্ঞাসা করবে, যেসব বিষয় অর্জন বা বর্জনের নির্দেশ দিয়েছে ইসলামী শরিয়ত। এমন কয়েকটি বিষয় হলো—
১. তাকাওয়া অর্জন : রমজানের প্রধান উদ্দেশ্য তাকওয়া বা আল্লাহভীতি অর্জন করা। মুমিন হিসাব করে দেখবে সে কতটা আল্লাহভীতি অর্জন করতে পেরেছে। ইরশাদ হয়েছে, ‘হে মুমিনরা, তোমাদের ওপর রোজা ফরজ করা হয়েছে যেমন ফরজ করা হয়েছিল তোমাদের পূর্ববর্তীদের ওপর; যাতে তোমরা তাকওয়া অর্জন করতে পারো।
’ (সুরা বাকারা, আয়াত : ১৮৩)
২. ভালো কাজে অগ্রগামী হওয়া : ভালো কাজে অগ্রগামী হওয়া রোজা পালনের অন্যতম উদ্দেশ্য। মহানবী (সা.) বলেছেন, ‘(এ মাসে) একজন ঘোষণাকারী ঘোষণা দিতে থাকেন, হে কল্যাণ অন্বেষণকারী, অগ্রসর হও। হে পাপাসক্ত, বিরত হও।’ (সুনানে তিরমিজি, হাদিস : ৬৮২)
৩. পাপ পরিহার করা : উল্লিখিত হাদিস দ্বারা এটাও প্রমাণিত হয় পাপ পরিহার করা রোজা পালনের অন্যতম উদ্দেশ্য।
৪. জীবনে সংযম ও শৃঙ্খলা আসা : জীবনে সংযম ও শৃঙ্খলা প্রতিষ্ঠা রোজা পালনের একটি উদ্দেশ্য। এ জন্য যার জীবনে রমজান কোনো পরিবর্তন আনতে পারেনি তার ব্যাপারে রাসুলুল্লাহ (সা.) বলেন, ‘যে ব্যক্তি মিথ্যা বলা ও সে অনুযায়ী আমল বর্জন করেনি, তার এ পানাহার পরিত্যাগ করায় আল্লাহর কোনো প্রয়োজন নেই।’ (সহিহ বুখারি, হাদিস : ১৯০৩)
৫. ক্ষমা লাভ করা : রমজানে মুমিন অবশ্যই হিসাব করে দেখবে আল্লাহর দরবারে তার পাপগুলো মার্জনা করা হলো কি না। কেননা রাসুলুল্লাহ (সা.) হুঁশিয়ারি উচ্চারণ করেছেন, ‘ওই ব্যক্তির নাক ধূলিধূসরিত হোক, যে রমজান পেল এবং তার গুনাহ মাফ করার আগেই তা বিদায় নিল।’ (সুনানে তিরমিজি, হাদিস : ৩৫৪৫)
আত্মজিজ্ঞাসা না করার ক্ষতি : আত্মজিজ্ঞাসা না থাকলে ব্যক্তি তার আমলের ব্যাপারে আত্মতৃপ্তিতে ভোগে। ফলে উদাসীনতার কারণে তার আমলগুলো একসময় নিষ্ফল হয়ে যায়। এই শ্রেণির মানুষের উদ্দেশে রাসুলুল্লাহ (সা.) বলেছেন, ‘কত রোজাদার এমন, যাদের রোজা ক্ষুধা পিপাসা ছাড়া আর কিছুই না এবং কত তাহাজ্জুদ আদায়কারী এমন, যাদের তাহাজ্জুদ রাত জাগরণ ছাড়া আর কিছু না।’ (মিশকাতুল মাসাবিহ, হাদিস : ২০১৪)
আল্লাহ রমজানের অবশিষ্ট সময়গুলোকে মূল্যায়ন করার তাওফিক দান করুন। আমিন।
</t>
  </si>
  <si>
    <t>ফিতরা কি টাকা দিয়েও আদায় করা যাবে</t>
  </si>
  <si>
    <t>সদকাতুল ফিতর খাদ্যদ্রব্য দিয়ে যেমন আদায় করা যায়, তেমনি টাকা দিয়েও আদায় করা যায়। কারণ অসংখ্য সলফ হাদিসে উল্লিখিত খাদ্যদ্রব্যের পরিবর্তে মুদ্রা বা টাকার মাধ্যমে সদকাতুল ফিতর আদায় করেছেন। নিম্নে তার কয়েকটি উদাহরণ তুলে ধরা হলো।
১. ইমাম বুখারি (রহ.) তাঁর সহিহ বুখারিতে মুআজ (রা.)-এর বক্তব্য উল্লেখ করেছেন।
তিনি ইয়ামেনবাসীকে বলেন, তোমরা সদকার মধ্যে খাদ্যদ্রব্যের পরিবর্তে কাপড় নিয়ে আসো। কেননা এটা তোমাদের জন্য অধিকতর সহজ এবং মদিনার সাহাবিগণের জন্যও অধিক উপযোগী। (বুখারি, হাদিস : ১১৪৭)
ইমাম আবু হানিফা (রহ.) এই দৃষ্টিকোণ থেকেই বলেছেন, টাকা দিয়ে আদায় করা উত্তম। কারণ এটি মানুষের জন্য সহজ এবং উপকারী।
আল্লামা ইবনু রাশিদ (রহ.) বলেন, উক্ত মাসআলাটির মাঝে ইমাম বুখারি (রহ.) হানাফিদের সহমত পোষণ করেছেন। (ফাতহুল বারি, ইবনে হাজার : ৩/৩১২)
২. জুহাইর (রহ.) থেকে বর্ণিত, তিনি বলেন, আমি আবু ইসহাক (রহ.) থেকে শুনেছি তিনি বলেছেন, আমি সাহাবায়ে কেরাম (রা.)-কে এই অবস্থায় পেয়েছি যে তারা রমজানে সদকাতুল ফিতর খাবারের বিনিময়ে টাকা দ্বারা আদায় করতেন। (মুসান্নাফ ইবনে আবি শায়বা, হাদিস : ১০৪৭২) এই হাদিসের সনদ বিশুদ্ধ তথা প্রমাণযোগ্য।
৩. হাসান বসরি (রহ.) বলেন, টাকা দ্বারা সাদাকায়ে ফিতর আদায় করাতে কোনো সমস্যা নেই।
(মুসান্নাফ ইবনে আবি শায়বা, হাদিস : ১০৪৭১)
৪. এ প্রসঙ্গে ওমর ইবনে আব্দুল আজিজ (রহ.)-এর ঐতিহাসিক একটি চিঠি রয়েছে। তিনি ‘নিসফে সা’ বা এর মূল্য সদকা করার নির্দেশ দেন। (মুসান্নাফ ইবনে আবি শায়বা, হাদিস : ১০৪৭০)
তা ছাড়া বিখ্যাত ইমাম ইবনে আবি শায়বা তার রচিত কিতাব ইবনে আবি শায়বা-২/৩৯৮-এর মাঝে এভাবে অনুচ্ছেদ স্থাপন করেন যে অর্থাৎ ‘সাদকাতুল ফিতর টাকা দ্বারা আদায় করার (বৈধতা) সম্পর্কে। ’
ইমাম বায়হাকী (রহ.) তার রচিত কিতাবু সুনানুল কুবরা-৪/১৮৯-এর মাঝে এভাবে অনুচ্ছেদ স্থাপন করেন যে অর্থাৎ ‘এই অনুচ্ছেদ হলো টাকা দ্বারা জাকাত আদায় করা অনুমোদিত। ’
মোটকথা সালাফদের কর্ম ও বক্তব্য দ্বারা স্পষ্ট যে টাকা দ্বারা সদকাতুল ফিতর  আদায় করা যায়; বরং ক্ষেত্রবিশেষ এর মাধ্যমে আদায় করা উত্তম।</t>
  </si>
  <si>
    <t>মুমিনের দান-সদকা যেভাবে সম্পদ বাড়ায়</t>
  </si>
  <si>
    <t>পবিত্র রমজান মাস অগণিত নেকি অর্জনের মাস। তাই এ মাসে নেকি অর্জনের কোনো পন্থাই হাত ছাড়া করা উচিত নয়। সাধারণত বেশি সওয়াবের আশায় এ মাসে বিত্তবানরা জাকাত আদায় করে থাকে। যাদের ওপর জাকাত ফরজ নয়, তারাও এই মাসে বেশি বেশি সদকা করার মাধ্যমে অগণিত সওয়াব লাভ করতে পারে।
যাদের ওপর জাকাত ফরজ, তারাও জাকাত আদায়ের পর অতিরিক্ত সদকা করতে পারে। তা ছাড়া এ বছর দ্রব্যমূল্যের ঊর্ধ্বগতির কারণে বহু মানুষ কষ্টে আছে। অভাব-অনটন ও ঋণের জাঁতাকলে পড়ে বহু মানুষ পিষ্ট হয়ে যাচ্ছে। তাদের নীরব কান্না হয়তো আমাদের কান পর্যন্ত পৌঁছায় না।
কিন্তু আমরা যদি এই কঠিন মুহূর্তে তাদের প্রতি সহানুভূতির হাত বাড়াতে পারি, তবে মহান আল্লাহর কাছে এর প্রতিদান বহু গুণে পাওয়া যাবে ইনশাআল্লাহ। নিম্নে সদকার কিছু উপকারিতা তুলে ধরা হলো;
রিজিকে বরকত আসে :
সদকার মাধ্যমে মহান আল্লাহ রিজিকে বরকত এনে দেন। পবিত্র কোরআনে ইরশাদ হয়েছে, ‘আল্লাহ সুদকে মিটিয়ে দেন এবং সদকাকে বাড়িয়ে দেন। ’ (সুরা বাকারা, আয়াত : ২৭৬)
অন্য আয়াতে ইরশাদ হয়েছে, ‘যারা নিজেদের ধন-সম্পদ আল্লাহর পথে ব্যয় করে তাদের উপমা একটি বীজের মতো, যা সাতটি শীষ উৎপাদন করে, প্রত্যেক শীষে এক শ শস্যদানা।
আর আল্লাহ যাকে ইচ্ছা বহু গুণে বৃদ্ধি করে দেন। আর আল্লাহ সর্বব্যাপী প্রাচুর্যময়, সর্বজ্ঞ। ’ (সুরা : বাকারা, আয়াত : ২৬১)
আবু হুরায়রা (রা.) বলেন, আল্লাহর রাসুল (সা.) বলেছেন, যে ব্যক্তি হালাল কামাই থেকে একটি খেজুর পরিমাণ সদকা করবে, (আল্লাহ তা কবুল করবেন) এবং আল্লাহ শুধু পবিত্র মাল কবুল করেন আর আল্লাহ তাঁর ডান হাত দিয়ে তা কবুল করেন। এরপর আল্লাহ দাতার কল্যাণার্থে তা প্রতিপালন করেন যেমন তোমাদের কেউ অশ্ব শাবক প্রতিপালন করে থাকে, অবশেষে সেই সদকা পাহাড় বরাবর হয়ে যায়। (বুখারি, হাদিস : ১৪১০)
সদকা আল্লাহর সঙ্গে ব্যবসা :
পবিত্র কোরআনে সদকাকে আল্লাহর সঙ্গে সংঘটিত লাভজনক ব্যবসার সঙ্গে তুলনা করা হয়েছে।
পবিত্র কোরআনে মহান আল্লাহ বলেন, ‘নিশ্চয়ই যারা আল্লাহর কিতাব অধ্যয়ন করে, সালাত কায়েম করে এবং আল্লাহ যে রিজিক দিয়েছেন তা থেকে গোপনে ও প্রকাশ্যে ব্যয় করে, তারা এমন ব্যবসার আশা করতে পারে, যা কখনো ধ্বংস হবে না। যাতে আল্লাহ তাদের কাজের প্রতিফল পরিপূর্ণ দেন এবং তিনি নিজ অনুগ্রহে তাদের আরো বেশি দেন। নিশ্চয়ই তিনি পরম ক্ষমাশীল, অসীম গুণগ্রাহী। ’ (সুরা ফাতির, আয়াত : ২৯-৩০)
ফেরেশতাদের দোয়া পাওয়া যায় :
যারা মহান আল্লাহর সন্তুষ্টির আশায় দান করে, তাদের জন্য ফেরেশতারা দোয়া করেন। আবু হুরায়রা (রা.) থেকে বর্ণিত, মহানবী (সা.) বলেছেন, ‘প্রতিদিন সকালে দুজন ফেরেশতা অবতরণ করেন। তাঁদের একজন বলেন, হে আল্লাহ, দাতাকে তার দানের উত্তম প্রতিদান দিন। আর অপরজন বলেন, হে আল্লাহ, কৃপণকে ধ্বংস করে দিন। ’ (বুখারি, হাদিস : ১৪৪২)
পাপ মোচন হয় : দান-সদকার মাধ্যমে পাপের বোঝা হালকা হয়। তাই পবিত্র রমজানে বেশি বেশি দান-সদকা করা উচিত। পবিত্র কোরআনে মহান আল্লাহ বলেন, ‘যদি তোমরা প্রকাশ্যে দান করো তবে তাও উত্তম, আর যদি তোমরা তা গোপনে করো এবং তা অভাবগ্রস্তদের দান করো, তবে তা তোমাদের জন্য আরো উত্তম, অধিকন্তু তিনি তোমাদের কিছু গুনাহ মোচন করে দেবেন, বস্তুত যা কিছু তোমরা করছ, আল্লাহ তার খবর রাখেন। ’ (সুরা বাকারা, আয়াত : ২৭১)
সদকা মানুষকে পরিশুদ্ধ করে :
পবিত্র কোরআনে মহান আল্লাহ বলেন, ‘হে নবী, তাদের ধন-সম্পদ থেকে সদকা নিয়ে তাদের পাক-পবিত্র করুন, (নেকির পথে) তাদের এগিয়ে দিন এবং তাদের জন্য রহমতের দোয়া করুন। (সুরা তাওবা, আয়াত : ১০৩)
এখানে মহান আল্লাহ তাঁর প্রিয় বন্ধুকে উদ্দেশ্য করে বলছেন সদকার মাধ্যমে তাঁর উম্মতদের পরিশুদ্ধ করে নিতে। তাফসিরবিদরা এই আয়াতের ব্যাখ্যায় লেখেন, সদকা আখলাক-চরিত্র পরিশুদ্ধ করার একটি অন্যতম মাধ্যম। (ইবনে কাসির)
আরশের ছায়াতলে আশ্রয় :
যারা গোপনে দান করবেন মহান আল্লাহ কঠিন কিয়ামতের দিন তাদের আরশের ছায়াতলে স্থান দেবেন। আবু হুরায়রা (রা.) থেকে বর্ণিত, মহানবী (সা.) বলেন, যে দিন আল্লাহর (রহমতের) ছায়া ছাড়া আর কোনো ছায়া থাকবে না, সেদিন সাত ব্যক্তিকে আল্লাহ তাআলা তাঁর নিজের (আরশের) ছায়ায় আশ্রয় দেবেন।
১. ন্যায়পরায়ণ শাসক,
২. সে যুবক, যার জীবন গড়ে উঠেছে তার প্রতিপালকের ইবাদতের মধ্যে,
৩. সে ব্যক্তি, যার অন্তর মসজিদের সঙ্গে সম্পৃক্ত রয়েছে,
৪. সে দুই ব্যক্তি, যারা পরস্পরকে ভালোবাসে আল্লাহর জন্য, একত্র হয় আল্লাহর জন্য এবং পৃথকও হয় আল্লাহর জন্য,
৫. সে ব্যক্তি, যাকে কোনো উচ্চ বংশীয় রূপসী নারী আহ্বান জানায়, কিন্তু সে এ বলে প্রত্যাখ্যান করে যে ‘আমি আল্লাহকে ভয় করি’,
৬. সে ব্যক্তি, যে এমন গোপনে দান করে যে তার ডান হাত যা খরচ করে বাম হাত তা জানে না,
৭. সে ব্যক্তি, যে নির্জনে আল্লাহর জিকির করে, ফলে তার দুই চোখ দিয়ে অশ্রুধারা বইতে থাকে। ’ (বুখারি, হাদিস : ৬৬০)
জাহান্নাম থেকে মুক্তি :
মহান আল্লাহর সন্তুষ্টির জন্য দান করলে, জাহান্নাম থেকে মুক্তির আশা করা যায়। কেননা নবীজি (সা.) জাহান্নাম থেকে মুক্তি পাওয়ার জন্য বেশি বেশি সদকা করার তাগিদ দিয়েছেন। আবু সাঈদ খুদরি (রা.) থেকে বর্ণিত, একবার ঈদুল আজহা অথবা ঈদুল ফিতরের নামাজ আদায়ের জন্য আল্লাহর রাসুল (সা.) ঈদগাহের দিকে যাচ্ছিলেন। তিনি নারীদের পাশ দিয়ে যাওয়ার সময় বললেন, হে নারী সমাজ, তোমরা সদকা করতে থাকো। কারণ আমি দেখেছি, জাহান্নামের অধিবাসীদের মধ্যে তোমরাই বেশি। তাঁরা জিজ্ঞেস করলেন, কী কারণে, হে আল্লাহর রাসুল? তিনি বলেন, তোমরা বেশি পরিমাণে অভিশাপ দিয়ে থাকো আর স্বামীর অকৃতজ্ঞ হও। (বুখারি, হাদিস : ৩০৪)</t>
  </si>
  <si>
    <t>পরনিন্দা যেভাবে আমল নষ্ট করে</t>
  </si>
  <si>
    <t>ইসলামের দৃষ্টিতে পরনিন্দা অত্যন্ত ঘৃণিত কাজ। পবিত্র কোরআনে এ কাজ থেকে বিরত থাকার নির্দেশ দেওয়া হয়েছে। মহান আল্লাহ ইরশাদ করেন, ‘তোমাদের কেউ যেন কারো পশ্চাতে নিন্দা না করে। তোমাদের কেউ কি স্বীয় মৃত ভাইয়ের গোশত ভক্ষণ করতে পছন্দ করবে? বস্তুত তোমরা তো একে ঘৃণাই করো।
’ (সুরা : হুজুরাত, আয়াত : ১২)
আনাস ইবনে মালিক (রা.) বলেন, রাসুল (সা.) বলেছেন, ‘মিরাজের রাতে আমি এমন এক কওমের পাশ দিয়ে অতিক্রম করছিলাম, যাদের নখগুলো তামার তৈরি এবং তা দিয়ে তারা অনবরত তাদের মুখমণ্ডলে ও বুকে আঁচড় মারছে। আমি বললাম, হে জিবরাঈল, এরা কারা? তিনি বলেন, এরা সেসব লোক, যারা মানুষের গোশত খেতো (গিবত করত) এবং তাদের মানসম্মানে আঘাত হানত। ’ (আবু দাউদ, হাদিস : ৪৮৭৮)
রাসুল (সা.) পরনিন্দাকে ব্যভিচারের চেয়েও জঘন্য আখ্যায়িত করেছেন। আবু সাঈদ খুদরি (রা.) থেকে বর্ণিত, রাসুল (সা.) ইরশাদ করেন, ‘গিবত ব্যভিচারের চেয়েও জঘন্যতম গুনাহ।
তিনি রাসুল (সা.)-এর কাছে জানতে চাইলেন, এটা কিভাবে? তিনি বলেন, এক ব্যক্তি ব্যভিচার করার পর তাওবা করলে তার গুনাহ মাফ হয়ে যায়। কিন্তু যে গিবত করে তার গুনাহ প্রতিপক্ষের মাফ না করা পর্যন্ত মাফ হয় না। ’ (শুআবুল ঈমান)
নাউজুবিল্লাহ, বছরের ১১ মাস পর আমাদের কাছে এসেছে অবারিত রহমত ও ফজিলতের মাস পবিত্র রমজান। যাতে সব আমলের সওয়াব বহু গুণে বাড়িয়ে দেওয়া হয়।
যারা এ মাস পেয়েও নিজেদের গুনাহ মাফ করাতে অক্ষম হবে, মহানবী (সা.) তাদের অভিশাপ দিয়েছেন। কিন্তু গিবতের কারণে যদি কারো এ মাসে ক্ষমা না হয়, তবে তার চেয়ে হতভাগা আর কে হবে?
আমরা সাধারণত মনে করি, যে দোষ মানুষের মধ্যে সত্যিই আছে তা চর্চা করলে গিবত হয় না, কারো মধ্যে সত্যিই কোনো দোষ থাকলে তা নিয়ে আলোচনা-সমালোচনা করে সময় কাটানো দোষের নয়। অথচ হাদিসের ভাষায় এটিকেই গিবত বলা হয়েছে। রাসুলুল্লাহ (সা.) ইরশাদ করেন, গিবত হলো কোনো ব্যক্তির অনুপস্থিতিতে তার এমন দোষ-ত্রুটি বর্ণনা করা, যা শুনলে সে অসন্তুষ্ট হয় এবং অন্তরে আঘাত পায়। তাকেই গিবত বলে।
অর্থাৎ কারো অগোচরে তার এমন দোষ বলা, যা বাস্তবেই তার মধ্যে আছে, তাই গিবত বা পরনিন্দা। আর যদি তার মধ্যে সেই দোষ না থাকে, তবে তা হবে অপবাদ (তুহমত)। যা পরনিন্দা থেকেও মারাত্মক গুনাহ। (মুসলিম, হাদিস : ২৫৮৯)
এই পাপের পরকালীন পরিণতি অনেক কঠিন। আমাদের সবার উচিত, পবিত্র মাহে রমজানের পবিত্রতা রক্ষায় এ অভ্যাস ত্যাগ করা। মহান আল্লাহ তাওফিক দান করুন।</t>
  </si>
  <si>
    <t>শিশুদের রোজার অভ্যাস গড়ে তুলতে করণীয়</t>
  </si>
  <si>
    <t>প্রত্যেক ঈমানদারের কর্তব্য হলো- প্রথমত নিজের জীবনকে কোরআন ও সুন্নাহর আলোকে পরিচালিত করা। কিন্তু পরকালে মুক্তির জন্য এটাই যথেষ্ট নয়। এর সঙ্গে নিজের পরিবার, সমাজ ও প্রতিবেশীদের হিদায়াতের পথে পরিচালিত করতে প্রচেষ্টা অব্যাহত রাখতে হবে। বিশেষত নিজের পরিবার ও অধীন লোকেরা যাতে জান্নাতের পথে চলতে পারে, পরিবারপ্রধানের উচিত সে বিষয়ে সজাগ দৃষ্টি নিবদ্ধ করা।
এ প্রসঙ্গে মহান আল্লাহ ইরশাদ করেন, ‘হে ঈমানদাররা, তোমরা নিজেদের ও তোমাদের পরিবার-পরিজনকে রক্ষা করো (জাহান্নামের) আগুন থেকে, যার ইন্ধন হবে মানুষ ও পাথর...।’ (সুরা : তাহরিম, আয়াত : ৬)
রমজানের মাহাত্ম্য অর্জনে ব্যক্তিগত ইবাদত-বন্দেগির পাশাপাশি পারিবারিক পরিমণ্ডলেও পবিত্র আবহ সৃষ্টি করা আবশ্যক। রমজানে রাসুলুল্লাহ (সা.) তাঁর পরিবারকে তাহাজ্জুদে উদ্বুদ্ধ করতেন। আয়েশা (রা.) বলেন, ‘রমজানের শেষ দশক এলে রাসুল (সা.) কোমর শক্ত করে বেঁধে নিতেন, রাত জেগে থাকতেন এবং পরিবার-পরিজনকে জাগিয়ে দিতেন।
’ (সহিহ বুখারি, হাদিস : ২০২৪)
তাই প্রত্যেক মা-বাবার দায়িত্ব হলো সন্তানকে পর্যাপ্ত ধর্মীয় শিক্ষা দেওয়া। পাশাপাশি আমল ও ইবাদতের সঙ্গে তার সখ্য গড়ে তোলা। মহান আল্লাহ ইবাদতের ওপর সন্তানদের লালন-পালনের দায়িত্ব মা-বাবার ওপর অর্পণ করেছেন। সাহাবায়ে কেরাম তাঁদের সন্তানদের ছোটবেলা থেকে নামাজ-রোজায় অভ্যস্ত করাতেন, যেন তারা এ মহান ইবাদত পালনে আগ্রহী হয়ে ওঠে।
সন্তানকে উত্তম গুণাবলি ও ভালো কাজে অভ্যস্ত হওয়ার জন্য মহানবী (সা.) বিশেষ তাগিদ দিয়েছেন। নামাজ সম্পর্কে তিনি বলেছেন, ‘তোমরা সন্তানদের সাত বছর বয়সে নামাজ আদায়ের আদেশ করো। এ ব্যাপারে অবহেলা করলে ১০ বছর বয়সে তাদের প্রহার করো এবং তাদের বিছানা আলাদা করে দাও।’ (আবু দাউদ, হাদিস : ৪৯৫)
নারী ও পরিবারের ছোট-বড় সদস্যদের রমজানে ইবাদতের প্রতি রাসুলুল্লাহ (সা.) উদ্বুদ্ধ করতেন। আবু জর (রা.) বর্ণনা করেছেন, আমরা রাসুল (সা.)-এর সঙ্গে রোজা রেখেছি।
তিনি আমাদের সঙ্গে নামাজ আদায় করেননি। মাসে আর সাত দিন অবশিষ্ট। অতঃপর তিনি আমাদের নিয়ে রাতের এক-তৃতীয়াংশ পর্যন্ত নামাজ আদায় করেন। অতঃপর ষষ্ঠ দিনও আমাদের নিয়ে নামাজ আদায় করেননি। অতঃপর পঞ্চম দিন আবার আমাদের নিয়ে রাতের এক-তৃতীয়াংশ পর্যন্ত নামাজ আদায় করেন। আমরা বললাম, হে আল্লাহর রাসুল, আপনি আমাদের জন্য বাকি রাত নফল করে দিন। তিনি বলেন, যে ইমামের সঙ্গে শেষ পর্যন্ত নামাজ পড়বে সে পুরো রাত নামাজ আদায়ের সওয়াব পাবে। অতঃপর তিনি আমাদের নিয়ে নামাজ আদায় করলেন না। মাসের আর তিন দিন অবশিষ্ট। তৃতীয় দিন তিনি আমাদের নিয়ে নামাজ পড়লেন। তখন তাঁর পরিবার ও স্ত্রীদেরও ডাকলেন। আমাদের নিয়ে নামাজ আদায় করলেন। আমরা সাহরির সময় শেষ হওয়ার আশঙ্কা করলাম।’ (সুনানে তিরমিজি, হাদিস : ৮০৬)
শিশুদের রোজার অভ্যাস গড়ে তোলার ব্যাপারে ইরশাদ হয়েছে : রুবাই বিনতে মুআব্বিজ (রা.) থেকে বর্ণিত। তিনি বলেন, ‘আশুরার সকালে আল্লাহর রাসুল (সা.) আনসারদের সব পল্লীতে এ নির্দেশ দিলেন, যে ব্যক্তি সাওম পালন করেনি সে যেন দিনের বাকি অংশ না খেয়ে থাকে, আর যার সাওম অবস্থায় সকাল হয়েছে, সে যেন সওম পূর্ণ করে। রুবায়্যি (রা.) বলেন, পরবর্তী সময় আমরা ওই দিন সাওম পালন করতাম এবং আমাদের শিশুদের সাওম পালন করাতাম। আমরা তাদের জন্য পশমের খেলনা তৈরি করে দিতাম। তাদের কেউ খাবারের জন্য কাঁদলে তাকে ওই খেলনা দিয়ে ভুলিয়ে রাখতাম। আর এভাবেই ইফতারের সময় হয়ে যেত। (বুখারি, হাদিস : ১৯৬০)
ইমাম বুখারি (রহ.) সহিহ বুখারি শরিফে একটি অনুচ্ছেদের নামকরণ করেছেন—‘সাওমুস সিবয়ান’ বা শিশুদের রোজা। এ অনুচ্ছেদের অধীনে তিনি ওমর (রা.)-এর একটি ঘটনা বর্ণনা করেছেন। ওমর (রা.) রমজান মাসে এক নেশাগ্রস্ত লোককে বলেছিলেন, ‘তোমার জন্য আফসোস! আমাদের ছোট শিশুরা পর্যন্ত রোজাদার! (অথচ তুমি রোজা রাখো না)।’ এরপর ওমর (রা.) তাকে প্রহার করেন। এর ব্যাখ্যায় আল্লামা ইবনে হাজর আসকালানি (রহ.) লিখেছেন, ইবনে সিরিন, ইমাম জুহুরি ও ইমাম শাফেয়ি (রহ.)সহ পূর্ববর্তী বহু মনীষী শিশুদের রোজায় অভ্যস্ত করানোকে মুস্তাহাব ইবাদত হিসেবে আখ্যায়িত করেছেন। ইমাম শাফেয়ি (রহ.)-এর মতে, নামাজের মতো সাত থেকে ১০ বছরের শিশুদের রোজায় অভ্যস্ত করানো যায়। (ফাতহুল বারি : ৫/৩)
আলেমদের কেউ কেউ এ সময়কে ১০ বছর বয়স থেকে নির্ধারণ করেছেন। তবে এর কম বয়সী বা একেবারে ছোট শিশুদের রোজা রাখানো উচিত নয়। কেননা একেবারে ছোট শিশুরা ইসলামের বিধি-বিধানের আওতাধীন নয়। ইবনে আব্বাস (রা.) থেকে বর্ণিত, তিন ধরনের লোকের ওপর থেকে কলম উঠিয়ে নেওয়া হয়েছে (ইসলামের বিধান স্থগিত করা হয়েছে)। (১) পাগল, যতক্ষণ না সুস্থ হয়, (২) নিদ্রিত ব্যক্তি, যতক্ষণ না জাগ্রত হয় এবং (৩) নাবালগ শিশু, যতক্ষণ না বালেগ হয়। (আবু দাউদ, হাদিস : ৪৩৯৯)
তবে সময় ভেঙে ভেঙেও শিশুদের রোজা রাখানো যায়। যেমন—প্রথমে কিছুদিন ঠিক দুপুরে পানাহার, পরে মাগরিবের সময় ইফতার। এভাবে শিশুরা রোজা পালনে অভ্যস্ত হয়।
মনে রাখতে হবে, রোজা রেখে কোনো শিশু যদি একেবারে কাতর বা দুর্বল হয়ে পড়ে, তাহলে দেরি না করে তার রোজা ভেঙে ফেলাও বৈধ। কেননা মহান আল্লাহ ইরশাদ করেছেন, ‘...তোমরা নিজেদের হাতে নিজেদের ধ্বংসের মধ্যে নিক্ষেপ কোরো না...। ’ (সুরা : বাকারা, আয়াত : ১৯৫)</t>
  </si>
  <si>
    <t>রমজানে মহানবী (সা.) যেভাবে কোরআন পাঠ করতেন</t>
  </si>
  <si>
    <t>কোরআন নাজিলের মাস রমজান। রমজানে মহানবী (সা.) কোরআনচর্চায় অধিক মনোযোগী হতেন এবং নবীজি (সা.) ও জিবরাইল (আ.) পরস্পরকে কোরআন পাঠ করে শোনাতেন। আবদুল্লাহ ইবনে আব্বাস (রা.) বলেন, ‘রমজান মাসের প্রতি রাতে জিবরাইল (আ.) রাসুলুল্লাহ (সা.)-এর কাছে উপস্থিত হতেন এবং তাঁরা উভয়ই পবিত্র কোরআন তিলাওয়াত করে একে অপরকে শোনাতেন। ’ (বুখারি, হাদিস : ৬)
এ জন্য আলেমরা রমজান মাসে কোরআন পাঠের ওপর যেমন তাগিদ দেন, তেমন তা শ্রবণ করাকেও গুরুত্বপূর্ণ মনে করেন।
যারা সারা দিন তিলাওয়াতের সুযোগ পান না, তারা রমজানের রাতে তারাবিতে কোরআন তিলাওয়াত শুনতে পারেন।
অন্যের তিলাওয়াত শুনতেন নবীজি (সা.) : আমর ইবনে মুররা (রা.) বলেন, নবী (সা.) আমাকে বললেন, আমার কাছে কোরআন পাঠ কোরো। আমি বললাম, আমি আপনার কাছে পাঠ করব? অথচ আপনার কাছেই তা অবতীর্ণ হয়েছে। তিনি বললেন, অন্যের মুখ থেকে শুনতে আমি পছন্দ করি।
এরপর আমি তাঁর কাছে সুরা ‘নিসা’ পাঠ করলাম, যখন আমি ‘কাইফা ইজা জি’না মিন কুল্লি’ পর্যন্ত (৪১ নং আয়াত) পাঠ করলাম, তিনি বললেন—থামো, থামো। তখন তাঁর দুই চোখ থেকে টপ টপ করে অশ্রু ঝরছিল। (সহিহ বুখারি, হাদিস : ৪৫৮২)
তিলাওয়াত শুনলে সাওয়াব হয় : কোরআন তিলাওয়াত শোনা ব্যক্তির জন্য পুণ্যের কাজ। আবু হুরায়রা (রা.) থেকে বর্ণিত, রাসুলুল্লাহ (সা.) বলেন, ‘যে ব্যক্তি কোরআনের কোনো আয়াত শ্রবণ করবে তার একটি সাওয়াব, যা বর্ধনশীল লেখা হয়।
আর যে ব্যক্তি কোরআনের আয়াত তিলাওয়াত করে তা তার জন্য কিয়ামতের দিন জ্যোতি হবে। ’ (মুসনাদে আহমদ)
তিলাওয়াত শোনার উপকারিতাগুলো : পবিত্র কোরআনের তিলাওয়াত শ্রবণ করার বহুবিদ উপকারিতা বর্ণিত হয়েছে কোরআন ও হাদিসে। নিম্নে তার কয়েকটি তুলে ধরা হলো।
১. অনুগ্রহ লাভ : কোরআন তিলাওয়াত শ্রবণের মাধ্যমে ব্যক্তি আল্লাহর অনুগ্রহ লাভ করে। পবিত্র কোরআনে ইরশাদ হয়েছে, ‘যখন কোরআন পাঠ করা হয়, তখন তোমরা মনোযোগের সঙ্গে তা শ্রবণ করবে এবং নিশ্চুপ হয়ে থাকবে, যাতে তোমাদের প্রতি দয়া করা হয়।
’ (সুরা আরাফ, আয়াত : ২০৪)
২. আল্লাহর প্রশংসা লাভ : যখন কোনো সম্প্রদায়ের লোকেরা একত্র হয়ে কোরআনের তিলাওয়াত শোনে, তখন তারা আল্লাহর দয়া ও প্রশংসা লাভ করে। আবু হুরায়রা (রা.) থেকে বর্ণিত, নবী (সা.) বলেন, যখন কোনো সম্প্রদায় আল্লাহর কোনো ঘরে সমবেত হয়ে আল্লাহর কিতাব তিলাওয়াত করে এবং পরস্পর তা নিয়ে আলোচনা করে, তখন তাদের ওপর শান্তি বর্ষিত হয়, তাদের রহমত ঢেকে নেয়, ফেরেশতারা তাদের ঘিরে রাখে এবং আল্লাহ তাঁর নিকটবর্তী ফেরেশতাদের কাছে তাদের প্রশংসা করেন। ’ (সুনানে আবি দাউদ, হাদিস : ১৪৫৫)
৩. হিদায়াত লাভ : কোরআন তিলাওয়াত শ্রবণের মাধ্যমে ব্যক্তি হিদায়াতের পথে অগ্রসর হয়, হিদায়াত লাভের জন্য তাদের হৃদয় প্রস্তুত হয়। ইরশাদ হয়েছে, ‘সুসংবাদ দাও আমার বান্দাদের। যারা মনোযোগসহ কথা শোনে এবং তাদের মধ্যে যা উত্তম তা গ্রহণ করে। তাদের আল্লাহ সৎপথে পরিচালিত করেন এবং তারাই বোধশক্তিসম্পন্ন। ’ (সুরা ঝুমার, আয়াত : ১৭-১৮)
৪. হৃদয়ের অন্ধকার দূর হয় : কোরআন মানুষের অন্তরকে আলোকিত করে, অজ্ঞতা দূর করে। ইরশাদ হয়েছে, ‘মুশরিকদের মধ্যে কেউ তোমার কাছে আশ্রয় প্রার্থনা করলে তুমি তাকে আশ্রয় দেবে, যাতে সে আল্লাহর বাণী শুনতে পায়। অতঃপর তাকে তার নিরাপদ স্থানে পৌঁছে দেবে। কেননা তারা অজ্ঞ লোক। ’ (সুরা তাওবা, আয়াত : ৬)
৫. সত্য নির্ণয়ে সাহায্য করে : কোরআন তিলাওয়াত শুনে জিন জাতি সত্য খুঁজে পেয়েছিল। ইরশাদ হয়েছে, ‘স্মরণ কোরো, আমি তোমার প্রতি আকৃষ্ট করেছি একদল জিনকে, যারা কোরআন পাঠ শুনছিল। যখন তারা তার কাছে উপস্থিত হলো, তারা বলল—চুপ করে শ্রবণ কোরো। যখন কোরআন পাঠ সমাপ্ত হলো তারা নিজ সম্প্রদায়ের কাছে ফিরে গেল সতর্ককারীরূপে। তারা বলছিল, হে আমাদের সম্প্রদায়, আমরা এমন এক কিতাবের পাঠ শ্রবণ করেছি, যা অবতীর্ণ হয়েছে মুসার পরে, এটা তার পূর্ববর্তী কিতাবকে সমর্থন করে এবং সত্য ও সরল পথের দিকে পরিচালিত করে। ’ (সুরা আহকাফ, আয়াত : ২৯-৩০)
৬. হৃদয়ের কোমলতা সৃষ্টি : পবিত্র কোরআনের তিলাওয়াত শ্রবণ করলে অন্তরে কোমলতা তৈরি হয়। পবিত্র কোরআনে ইরশাদ হয়েছে, ‘আল্লাহ অবতীর্ণ করেছেন উত্তম বাণীসংবলিত কিতাব, যা সুসামঞ্জস্য এবং যা পুনঃপুনঃ আবৃত্তি করা হয়। তাতে যারা তাদের প্রতিপালককে ভয় করে, তাদের গা রোমাঞ্চিত হয়। অতঃপর তাদের দেহমন বিনম্র হয়ে আল্লাহর স্মরণে ঝুঁকে পড়ে। ’ (সুরা ঝুমার, আয়াত : ২৩)
৭. ঈমান বৃদ্ধি : কোরআন তিলাওয়াত শুনলে মুমিনের ঈমান বৃদ্ধি পায়। পবিত্র কোরআনে ইরশাদ হয়েছে, ‘মুমিন তো তারাই, যাদের হৃদয় কম্পিত হয়, যখন আল্লাহকে স্মরণ করা হয় এবং যখন তাঁর আয়াত তাদের কাছে পাঠ করা হয়, তখন তা তাদের ঈমান বৃদ্ধি করে। ’ (সুরা আনফাল, আয়াত : ২)
তিলাওয়াত শোনার শিষ্টাচার : পবিত্র কোরআনে আল্লাহ তিলাওয়াত শ্রবণ করার শিষ্টাচার সম্পর্কে ইরশাদ হয়েছে, ‘যখন কোরআন পাঠ করা হয়, তখন তোমরা মনোযোগের সঙ্গে তা শ্রবণ করবে এবং নিশ্চুপ হয়ে থাকবে, যাতে তোমাদের প্রতি দয়া করা হয়। ’ (সুরা আরাফ, আয়াত : ২০৪)
উল্লিখিত আয়াতের আলোকে প্রাজ্ঞ আলেমরা কোরআন তিলাওয়াত শোনার কিছু শিষ্টাচার উল্লেখ করেন। তা হলো—ক. স্থিরতার সঙ্গে তিলাওয়াত শোনা, খ. চুপ থাকা, গ. মনোযোগসহ শোনা। আল্লাহ ছাড়া অন্য সব কিছু থেকে মনোযোগ ছিন্ন করা, ঘ. সিজদার আয়াত শুনে সিজদা করা, ঙ. তিলাওয়াতকারী ভুল করলে সংশোধন করে দেওয়া, চ. লৌকিকতায় পূর্ণ তিলাওয়াত প্রত্যাখ্যান করা।
আল্লাহ সবাইকে যথাযথভাবে কোরআন তিলাওয়াত শোনার তাওফিক দিন। আমিন।</t>
  </si>
  <si>
    <t>পূর্ববর্তী আসমানি ধর্মে রোজা যেমন ছিল</t>
  </si>
  <si>
    <t xml:space="preserve">ইসলামের পঞ্চস্তম্ভের একটি রোজা। মুসলিমদের মতো পূর্ববর্তী জাতি গোষ্ঠীর ওপর রোজা ফরজ ছিল। এমনকি আসমানি ধর্মের অনুসারী নয়—এমন সম্প্রদায়ের ভেতরও রোজাসদৃশ আচার-আয়োজন খুঁজে পাওয়া যায়। তবে প্রথমেই ইসলামী শরিয়তে রমজানের রোজা ফরজ হয়নি; বরং তা কয়েক ধাপে হয়েছে।
পবিত্র কোরআনের সুরা বাকারায় রোজা ফরজ হওয়ার ধারাক্রমটি বর্ণিত হয়েছে। এ ছাড়া রাসুলুল্লাহ (সা.)-এর হাদিসেও সেই বর্ণনা পাওয়া যায়।
পূর্ববর্তী আসমানি ধর্মে রোজা : আল্লাহ তাআলা মুসলিম জাতির মতো পূর্ববর্তী জাতিগুলোর ওপরও রোজা ফরজ করেছিলেন। ইরশাদ হয়েছে, ‘হে মুমিনরা, তোমাদের ওপর রমজানের রোজা ফরজ করা হয়েছে, যেমন ফরজ করা হয়েছিল তোমাদের পূর্ববর্তীদের ওপর যেমন তোমরা আল্লাহভীতি অর্জন করতে পারো।
’ (সুরা বাকারা, আয়াত : ১৮৩)
কোরআনে মারিয়াম (আ.)-এর ভাষ্যে বলা হয়েছে, ‘মানুষের মধ্যে কাউকে যদি তুমি দেখ তখন বলবে, আমি দয়াময়ের উদ্দেশ্যে রোজার (মৌনতা অবলম্বনের মাধ্যমে) মানত করেছি। সুতরাং আজ আমি কিছুতেই কোনো মানুষের সঙ্গে বাক্যালাপ করব না। ’ (সুরা মারিয়াম, আয়াত : ২৬)
ইসলামপূর্ব আরবে রোজা : ইসলাম আগমনের পূর্বে আরব সমাজেও রোজার প্রচলন ছিল। আয়েশা (রা.) বলেন, ‘জাহেলি যুগে কুরাইশরা আশুরার রোজা পালন করত এবং আল্লাহর রাসুল (সা.)-ও এই রোজা পালন করতেন।
যখন তিনি মদিনায় আগমন করেন তখনো এই রোজা পালন করেন এবং তা পালনের নির্দেশ দেন। যখন রমজানের রোজা ফরজ করা হলো তখন আশুরার রোজা ছেড়ে দেওয়া হলো। যার ইচ্ছা সে পালন করবে আর যার ইচ্ছা পালন করবে না। ’ (সহিহ বুখারি, হাদিস : ২০০২)
আশুরার রোজা : মুসলমানরা মদিনায় হিজরত করার পর কিছুদিন আশুরার রোজা পালন করেন। এই সময় আশুরার রোজাই মুসলমানের জন্য ওয়াজিব ছিল।
আবদুল্লাহ ইবনে আব্বাস (রা.) বলেন, ‘নবী (সা.) যখন মদিনায় আসেন তখন দেখতে পেলেন ইহুদিরা আশুরার দিন রোজা রাখে। তাদের রোজা রাখার কারণ জিজ্ঞাসা করলে তারা বলল, এই দিনেই আল্লাহ তাআলা মুসা (আ.) ও বনি ইসরাঈলকে ফিরাউনের ওপর বিজয় দিয়েছিলেন। তাই আমরা ওই দিনের সম্মানে রোজা পালন করি। রাসুলুল্লাহ (সা.) বললেন, তোমাদের চেয়ে আমরা মুসা (আ.)- এর বেশি নিকটবর্তী। এরপর তিনি সাওম পালনের নির্দেশ দিলেন। ’ (সহিহ বুখারি, হাদিস : ৩৯৪৩)
এ ছাড়া মুসলিম প্রত্যেক মাসে তিন দিন রোজা পালন করত বলে বিভিন্ন বর্ণনা পাওয়া যায়। তবে বেশির ভাগ ফকিহ ও মুহাদ্দিসের মতে রমজানের রোজা ফরজ হওয়ার আগে আশুরার রোজা ওয়াজিব ছিল, যা পরবর্তী সময়ে নফলে পরিণত হয়। আর আইয়ামে বিদ বা প্রতি মাসে তিন দিন রোজা রাখার বিধান সব সময় মুস্তাহাব ছিল।
হাদিসে আইয়ামে বিদের রোজার বিশেষ তাগিদ এসেছে। আবু হুরায়রা (রা.) বলেন, ‘আমার বন্ধু (সা.) আমাকে তিনটি কাজের অসিয়ত করেছেন। মৃত্যু পর্যন্ত আমি তা ত্যাগ করব না। তা হলো—প্রতি মাসে তিন দিন রোজা রাখা, চাশতের নামাজ আদায় করা এবং বিতর আদায় করে শোয়া। ’ (সহিহ বুখারি, হাদিস : ১১৭৮)
রমজানের রোজা : দ্বিতীয় হিজরিতে রমজানের রোজা ফরজ হয়। ইমাম নববী (রহ.) লেখেন, ‘রাসুলুল্লাহ (সা.) মোট ৯ বছর রমজানের রোজা রেখেছেন। কেননা তা দ্বিতীয় হিজরির শাবান মাসে ফরজ হয়। আর নবী (সা.) একাদশ হিজরির রবিউল আউয়ালে ইন্তেকাল করেন। ’ (আল-মাজমুআ : ৬/২৫০)
রোজা ও ফিদিয়ার ইচ্ছাধিকার : রমজানের রোজা যখন প্রথম ফরজ হয়, তখন মুমিনদের রোজা রাখা ও ফিদিয়া দেওয়ার ইচ্ছাধিকার দেওয়া হয়। ইরশাদ হয়েছে, ‘(তোমাদের ফরজ করা হয়েছে) রোজা নির্দিষ্ট কয়েক দিনের। তোমাদের মধ্যে কেউ পীড়িত হলে বা সফরে থাকলে অন্য সময় এই সংখ্যা পূরণ করে নিতে হবে। এটা যাদের সাতিশয় কষ্ট দেয় তাদের কর্তব্য এর পরিবর্তে ফিদয়া—একজন অভাবগ্রস্তকে খাদ্য দান করা। যদি কেউ স্বতঃস্ফূর্তভাবে সৎকাজ করে তবে তা তার পক্ষে অধিক কল্যাণকর। আর রোজা পালন করাই তোমাদের জন্য অধিকতর কল্যাণকর যদি তোমরা জানতে। ’ (সুরা বাকারা, আয়াত : ১৮৪)
অবকাশহীন ফরজ : এরপর রোজা ফরজ করা হয় কোনো প্রকার অবকাশ না রেখে। ইরশাদ হয়েছে, ‘রমজান মাস। এতে মানুষের দিশারী এবং সৎপথের স্পষ্ট নিদর্শন ও সত্যাসত্যের পার্থক্যকারীরূপে কোরআন অবতীর্ণ হয়েছে। সুতরাং তোমাদের মধ্যে যারা এই মাস পাবে তারা যেন এই মাসে রোজা পালন করে। তোমাদের মধ্যে কেউ পীড়িত হলে বা সফরে থাকলে অন্য সময় এই সংখ্যা পূরণ করে নিতে হবে। ’ (সুরা বাকারা, আয়াত : ১৮৫)
সময় সীমায় পরিবর্তন : তাফসিরে ইবনে কাসিরে উল্লেখ করা হয়েছে, রমজানের রোজা যখন ফরজ হয়, তখন রাতের বেলা এশার নামাজ বা ঘুমের আগ পর্যন্ত পানাহার ও স্ত্রী-সম্ভোগ অনুমতি ছিল। এশার নামাজ বা ঘুমের পর পানাহার ও স্ত্রী-সম্ভোগ নিষিদ্ধ হয়ে যেত। কিন্তু পরবর্তী সময়ে আল্লাহ সময় সংক্ষিপ্ত করে সুবহে সাদিক থেকে সূর্যাস্ত পর্যন্ত রোজার সময় নির্ধারণ করেন।
ইরশাদ হয়েছে, ‘রোজার রাতে তোমাদের জন্য স্ত্রী-সম্ভোগ বৈধ করা হয়েছে। তারা তোমাদের পরিচ্ছদ এবং তোমরা তাদের পরিচ্ছদ। আল্লাহ জানেন যে তোমরা নিজেদের প্রতি অবিচার করছিলে। অতঃপর তিনি তোমাদের প্রতি ক্ষমাশীল হয়েছেন এবং তোমাদের অপরাধ ক্ষমা করেছেন। সুতরাং এখন তোমরা তাদের সঙ্গে সংগত হও এবং আল্লাহ যা তোমাদের জন্য বিধিবদ্ধ করেছেন তা কামনা কোরো। আর তোমরা পানাহার কোরো যতক্ষণ রাতের কৃষ্ণরেখা থেকে উষার শুভ্র রেখা স্পষ্টরূপে তোমাদের কাছে প্রতিভাত না হয়। ’ (সুরা বাকারা, আয়াত : ১৮৭)
</t>
  </si>
  <si>
    <t>শেষ মুহূর্তে রমজানের প্রস্তুতি যেভাবে নেবেন</t>
  </si>
  <si>
    <t>ইবাদত ও বন্দেগির মাধ্যমে মহান আল্লাহর নৈকট্য লাভ এবং তাঁর দরবারে কান্নাকাটির মাধ্যমে পাপ মোচনের মাস পবিত্র রমজান। রাসুলুল্লাহ (সা.)-এর হুঁশিয়ারি হলো যে ব্যক্তি রমজান পেল; কিন্তু পাপ মোচন করতে পারল না, তাঁর ধ্বংস অনিবার্য। তাই পূর্ববর্তী আলেম ও আল্লাহপ্রেমী বান্দারা রমজানের আগ থেকেই মহিমান্বিত এই মাসের জন্য প্রস্তুতি গ্রহণ করতেন।
রাসুলুল্লাহ (সা.)-এর রমজানের প্রস্তুতি : মহানবী (সা.) প্রধানত তিনটি কাজের মাধ্যমে রমজানের প্রস্তুতি গ্রহণ করতেন।
১. দোয়া করা : রমজানের দুই মাস আগ থেকে রমজান লাভের দোয়া করতেন। তিনি বলতেন, ‘হে আল্লাহ, আপনি আমাদের রজব ও শাবান মাসে বরকতময় করুন এবং আমাদের রমজান পর্যন্ত পৌঁছে দিন। ’ (মিশকাতুল মাসাবিহ, হাদিস : ১৩৬৯)
২. রোজা রাখা : আয়েশা (রা.) থেকে বর্ণিত, ‘আমি রাসুলুল্লাহ (সা.)-কে রমজান ছাড়া কোনো মাসে পুরো মাস রোজা রাখতে দেখিনি এবং শাবান মাসের চেয়ে বেশি রোজা পালন করতে দেখিনি। ’ (সহিহ বুখারি, হাদিস : ১৮৬৮)
৩. চাঁদের হিসাব রাখা : আয়েশা (রা.) বলেন, রাসুলুল্লাহ (সা.) শাবান মাসের খুব হিসাব করতেন।
এ ছাড়া অন্য কোনো মাসের এত হিসাব করতেন না। এরপর রমজানের চাঁদ দেখে রোজা রাখতেন। আকাশ মেঘলা থাকার কারণে চাঁদ দেখা না গেলে শাবান মাস ৩০ দিনে গণনা করতেন, অতঃপর রোজা রাখতেন। ’ (সুনানে আবু দাউদ, হাদিস : ২৩২৫)
সাহাবিদের প্রস্তুতি : রমজানের সময় নিকটবর্তী হলে সাহাবায়ে কেরাম (রা.) ইবাদত-বন্দেগি বৃদ্ধির মাধ্যমে পবিত্র এই মাসের প্রস্তুতি গ্রহণ করতেন।
আনাস (রা.) বলেন, যখন শাবান মাস প্রবেশ করত লোকেরা (সাহাবিরা) কোরআনের প্রতি ঝুঁকে পড়তেন এবং তা তিলাওয়াত করতেন, তারা সম্পদের জাকাত আদায় করতেন, অসহায় ও দুর্বল লোকদের সামর্থ্য বৃদ্ধিতে কাজ করতেন যেন তারা রোজা রাখতে পারে। ’ (লাতায়িফুল মাআরিফ, পৃষ্ঠা ১৩৫)
রমজান নিকটবর্তী হলে রাসুলুল্লাহ (সা.) থেকে বর্ণিত নিম্নোক্ত দোয়াটি ওমর (রা.) বেশি বেশি করতেন। দোয়াটি হলো—‘হে আল্লাহ, আমাদের বেশি দান করুন, আমাদের কম দেবেন না, আমাদের সম্মান ও মর্যাদা দিন, আমাদের লাঞ্ছিত করবেন না, আমাদের দান করুন, বঞ্চিত করবেন না, আমাদের অগ্রগামী করুন, আমাদের ওপর অন্য কাউকে অগ্রগামী করবেন না, আমাদের সুপ্রসন্ন করুন এবং আমাদের ওপর সুপ্রসন্ন থাকুন। ’ (সুনানে তিরমিজি, হাদিস : ৭১৭৩; মুসনাদে আহমদ : ১/১২৭)
পরবর্তীদের রমজানের প্রস্তুতি : সাহাবায়ে কেরাম (রা.)-এর পরবর্তী যুগের পুণ্যাত্মা ব্যক্তিরাও কোরআন তিলাওয়াত, জিকির, তাহাজ্জুদ ও তাওবার মাধ্যমে রমজানের প্রস্তুতি গ্রহণ করতেন। সারি সাকতি (রহ.) বলেন, ‘বছর হলো গাছ, মাস হলো তার কাণ্ড, দিনগুলো তার শাখা-প্রশাখা, সময়গুলো হলো পাতা।
মানুষের শ্বাস-প্রশ্বাস হলো তার ফল। রজব মাসে তা পত্র-পল্লবে সুশোভিত হয়, শাবানে তার শাখা-প্রশাখা বের হয় এবং রমজানে তাতে ফল আসে। মুমিন হলো সেই ফল সংগ্রহকারী। ’ (লাতায়িফুল মাআরিফ, পৃষ্ঠা ২৩৪)
বছরজুড়ে রমজানের ভাবনা : প্রকৃতপক্ষে পূর্বসূরিরা সারা বছরই রমজানের জন্য প্রস্তুত থাকতেন। ইবনে রজব হাম্বলি (রহ.) বলেন, ‘পূর্বসূরিদের কাছ থেকে একদল মানুষ একটি দাসী কিনল। রমজানের সময় নিকটবর্তী হলে দাসী তাদের রমজানের প্রস্তুতি নিতে দেখল। তারা খাদ্য ইত্যাদি প্রস্তুত করছিল। দাসী তাদের বিষয়টি সম্পর্কে জানতে চাইলে তারা বলল, আমরা রমজানের রোজার প্রস্তুতি নিচ্ছি। সে বলল, তোমরা রমজান ছাড়া রোজা রাখো না। আমি এমন একদল মানুষের কাছে ছিলাম যাদের কাছে পুরো বছরই রমজানতুল্য ছিল। সুতরাং আমাকে তাদের কাছে ফিরিয়ে দাও। ’ (লাতায়িফুল মাআরিফ, পৃষ্ঠা ১৪৭)
আল্লাহ সবাইকে রমজানের প্রস্তুতি গ্রহণের তাওফিক দিন। আমিন</t>
  </si>
  <si>
    <t>কিয়ামতের আগে বাড়বে হত্যাকাণ্ড</t>
  </si>
  <si>
    <t>অহেতুক মানুষ হত্যা করা মহাপাপ। কোনো নিরপরাধ মানুষকে অন্যায়ভাবে হত্যা করা গোটা মানবজাতিকে হত্যা করার শামিল। পবিত্র কোরআনে মহান আল্লাহ বলেন, ‘এ কারণেই আমি বনি ইসরাঈলের ওপর এই হুকুম দিলাম যে যে ব্যক্তি কাউকে হত্যা করা কিংবা জমিনে ফাসাদ সৃষ্টি করা ছাড়া যে কাউকে হত্যা করল, সে যেন সব মানুষকে হত্যা করল। আর যে তাকে বাঁচাল, সে যেন সব মানুষকে বাঁচাল।
আর অবশ্যই তাদের কাছে আমার রাসুলগণ সুস্পষ্ট নিদর্শনসমূহ নিয়ে এসেছে। তা সত্ত্বেও এরপর জমিনে তাদের অনেকে অবশ্যই সীমালঙ্ঘনকারী।’ (সুরা : মায়েদা, আয়াত : ৩২)
অন্যায়ভাবে মানুষ হত্যা পাপ : 
যারা অন্যায়ভাবে নিরপরাধ মানুষ হত্যা করে, মহান আল্লাহ তাদের কঠিন শাস্তির মুখোমুখি করবেন। তাদের ঠিকানা হবে জাহান্নাম।
মহান আল্লাহ বলেন, ‘আর যে ইচ্ছাকৃত কোনো মুমিনকে হত্যা করবে, তার প্রতিদান হচ্ছে জাহান্নাম, সেখানে সে স্থায়ী হবে। আর আল্লাহ তার ওপর ক্রুদ্ধ হবেন, তাকে অভিসম্পাত করবেন এবং তার জন্য বিশাল আজাব প্রস্তুত করে রাখবেন। ’ (সুরা : নিসা, আয়াত : ৯৩)
কিয়ামতের আগে বাড়বে হত্যাকাণ্ড :
সমাজে হত্যাকাণ্ড বেড়ে যাওয়া কিয়ামতের আলামত। কিয়ামত যত ঘনিয়ে আসবে, মানুষের মধ্যে তত বেশি অজ্ঞতা ছড়িয়ে পড়বে।
মানুষের মন থেকে মায়া-দয়া উঠে যাবে। মানুষ হিংস্র হয়ে উঠবে। হাদিস শরিফে ইরশাদ হয়েছে, আবু হুরায়রা (রা.) বলেন, রাসুলুল্লাহ (সা.) বলেছেন, ‘যখন কিয়ামত সন্নিকট হবে তখন আমল কমে যাবে, অন্তরে কৃপণতা ঢেলে দেওয়া হবে এবং হারজ বেড়ে যাবে। সাহাবাগণ জিজ্ঞেস করলেন, হারজ কী? তিনি বলেন, ব্যাপক হত্যাকাণ্ড। ’ (বুখারি, হাদিস : ৬০৩৭)
আপনজনদের কাছেও নিরাপদ থাকবে না কেউ : 
হাদিসের ভাষ্যমতে, শেষ যুগের অবস্থা এতটা ভয়াবহ হবে যে মানুষ তার বন্ধুবান্ধব কিংবা আপন মানুষের কাছেও নিরাপদ থাকবে না।
মহানবী (সা.) তাঁর উম্মতদের সে যুগের ভয়াবহতা সম্পর্কে সতর্ক করেছেন। এবং সে যুগ চলে এলে যথেষ্ট সংযত হয়ে যাওয়ার নির্দেশ দিয়েছেন। ইবনে মাসউদ (রা.) বলেন, আমি নবী (সা.)-কে বলতে শুনেছি, অতঃপর তিনি আবু বাকরাহ বর্ণিত হাদিসের অংশবিশেষ বর্ণনা করে বলেন, ওই ফিতনায় নিহত সব লোকই জাহান্নামি হবে। তিনি তাতে বলেন, আমি বললাম, হে ইবনে মাসউদ, ওই পরিস্থিতি কখন হবে? তিনি বলেন, সেই মারামারির যুগে কোনো ব্যক্তি তার বন্ধুর কাছেও নিরাপদ থাকবে না। আমি বললাম, সেই যুগ যদি আমাকে পেয়ে বসে, তাহলে আমাকে কী করতে আদেশ করেন? তিনি বলেন, তোমার জিহ্বা নিয়ন্ত্রণে রাখবে, হাত গুটিয়ে রাখবে আর তুমি তোমার ঘরের বাইরে বের হবে না। অতঃপর যখন উসমান (রা.) শহীদ হলেন, তখন আমার ফিতনার কথা স্মরণ হলো। সুতরাং আমি দামেশকে চলে এলাম এবং খুরাইম ইবনে ফাতিক (রা.)-এর সাক্ষাতে এ হাদিস বর্ণনা করলাম। তিনি যেই সত্তা ছাড়া কোনো উপাস্য নেই সেই আল্লাহর কসম করে বলেন, আমি তাঁর কাছে ইবনে মাসউদের যে হাদিস বর্ণনা করেছি, অনুরূপ হাদিস তিনিও রাসুলুল্লাহ (সা.)-এর কাছে শুনেছেন। ’ (আবু দাউদ, হাদিস : ৪২৫৮)
ভয়াবহ পরিস্থিতিতে মহানবীর নির্দেশনা : 
উল্লিখিত হাদিসগুলোতে হারজ বলতে মহানবী (সা.) মূলত শেষ যুগের কঠিন ফিতনার সময়কেই বুঝিয়েছেন। যখন মানুষের বিবেক-বুদ্ধি লোপ পাবে। মানুষকে মূর্খতা ভর করবে। আবু মুসা আল-আশআরি (রা.) থেকে বর্ণিত, তিনি বলেন, রাসুলুল্লাহ (সা.) আমাদের বলেন, কিয়ামতের নিকটবর্তী সময়ে ‘হারজ’ হবে। বর্ণনাকারী বলেন, আমি বললাম, হে আল্লাহর রাসুল, ‘হারজ’ কী? তিনি বলেন, হত্যাকাণ্ডের ব্যাপকতা। কতক মুসলমান বলেন, হে আল্লাহর রাসুল, আমরা এখন এই এক বছরে এত মুশরিককে হত্যা করেছি। রাসুলুল্লাহ (সা.) বলেন, তা মুশরিকদের হত্যা করা নয়; বরং তোমরা পরস্পরকে হত্যা করবে, এমনকি কোনো ব্যক্তি তার প্রতিবেশীকে, চাচাতো ভাইকে এবং নিকট আত্মীয়-স্বজনকে পর্যন্ত হত্যা করবে। কতক লোক বলল, হে আল্লাহর রাসুল, তখন কি আমাদের বিবেক-বুদ্ধি লোপ পাবে? রাসুলুল্লাহ (সা.) বলেন, অধিকাংশ লোকের জ্ঞান লোপ পাবে এবং অবশিষ্ট থাকবে নির্বোধ ও মূর্খ। অতঃপর আবু মুসা আল-আশআরি (রা.) বলেন, আল্লাহর শপথ, আমি ধারণা করেছিলাম যে হয়তো এ যুগ তোমাদের ও আমাকে পেত, তাহলে তা থেকে আমার ও তোমাদের বের হয়ে আসা মুশকিল হয়ে যেত; যেমন নবী (সা.) আমাদের জোর দিয়ে বলেছিলেন যে আমরা ওই অনাচারে যত সহজে জড়িয়ে পড়ব তা থেকে আমাদের নিষ্ক্রমণ ততোধিক দুষ্কর হবে। ’ (ইবনে মাজাহ, হাদিস : ৩৯৫৯)
বাড়বে অকারণে হত্যাকাণ্ড : 
ফিতনার সেই যুগে মানুষ খুব বেশি বেপরোয়া হয়ে পড়বে, মূর্খতা ও সীমালঙ্ঘন তাদের এতটা পশু বানিয়ে দেবে যে তারা কোনো কারণ ছাড়াই খুন-খারাবিতে জড়িয়ে পড়বে। এমনকি হত্যাকারীও জানবে না যে সে কেন হত্যা করেছে, যাকে হত্যা করা হয়েছে সেও বুঝে উঠতে পারবে না যে তাকে ঠিক কেন হত্যা করা হয়েছে।
হাদিস শরিফে ইরশাদ হয়েছে, আবু হুরায়রা (রা.) বলেন, রাসুল (সা.) বলেছেন, ‘সে সত্তার শপথ! যাঁর হাতে আমার জীবন, দুনিয়া ধ্বংস হবে না যে পর্যন্ত না মানুষের কাছে এমন এক যুগ আসে, যখন হত্যাকারী জানবে না যে কি দোষে সে অন্যকে হত্যা করেছে এবং নিহত লোকও জানবে না যে কি দোষে তাকে হত্যা করা হচ্ছে। জিজ্ঞেস করা হলো, কিভাবে এমন অত্যাচার হবে? তিনি জবাবে বলেন, সে যুগটা হবে হত্যার যুগ। এরূপ যুগের হত্যাকারী ও নিহত ব্যক্তি উভয়েই জাহান্নামি হবে। ’ (মুসলিম, হাদিস : ৭১৯৬)
নাউজুবিল্লাহ, তাই প্রতিটি মুমিনের উচিত, যেকোনো ধরনের ফিতনা থেকে নিজেকে দূরে রাখার চেষ্টা করা, নিজেদের জিহ্বার হেফাজত করা, যেকোনো ধরনের ঝগড়াঝাটি ইত্যাদি এড়িয়ে চলা। নিজেকে ও নিজের আপনজনদের কোরআন-হাদিস মোতাবেক জীবন গড়ার চেষ্টা করা, মানুষকে বেশি বেশি দ্বিনের দাওয়াত দেওয়া। কারণ মানুষ যত বেশি দ্বিনবিমুখ হবে, সমাজে তত অস্থিরতা বাড়বে, মানুষকে তত বেশি মূর্খতা ভর করবে। মহান আল্লাহ আমাদের সবাইকে সব ধরনের ফিতনা থেকে রক্ষা করুন। আমিন</t>
  </si>
  <si>
    <t>মহানবী (সা.) হিজরতের পর যার ঘরে অতিথি ছিলেন</t>
  </si>
  <si>
    <t>হিজরতের সময় ইয়াসরিবের (বর্তমান মদিনার) মুসলমানরা শুনতে পান, শেষ নবী মক্কা থেকে তাঁর সঙ্গীদের নিয়ে ইয়াসরিবে (মদিনা) হিজরত করবেন। এই বার্তায় গোটা ইয়াসরিবে আনন্দের বন্যা ছড়িয়ে পড়ে। আল্লাহর বন্ধু শ্রেষ্ঠ নবী মুহাম্মাদুর রাসুলুল্লাহ (সা.)-কে উষ্ণ অভ্যর্থনা জানিয়ে বরণ করতে শুরু হয় নানা প্রস্তুতি। অবশেষে দীর্ঘ প্রতীক্ষার পর নবীজি (সা.)-এর আগমন ঘটে।
তাঁরা রাসুল (সা.)-কে পরম ভালোবাসা ও আগ্রহের সঙ্গে বরণ করে নেন।
প্রত্যেকে মনে মনে আকাঙ্ক্ষা করছিল যে নবীজি (সা.) যেন তার ঘরে মেহমান হোন। কিন্তু নবীজি (সা.) বলেন, আমার বাহন আদিষ্ট। যার ঘরের সামনে সে বসবে, সেখানেই আমার অবাসস্থল হবে।
রাসুল (সা.)-এর বাহন হাঁটছে। এরপর সবাই তার বাহনের পেছনে ছুটছে। আশা-ভালোবাসার অস্থির চোখে সবাই দেখার অপেক্ষায়, সেই সৌভাগ্যবান ব্যক্তিটি কে, যার ঘরের সামনে বাহন বসবে এবং নবীজি তার মেহমান হবেন? অবশেষে রাসুল (সা.)-এর বাহনটি আবু আইয়ুব আনসারি (রা.)-এর ঘরের সামনে থামল। রাসুল (সা.) তার ঘরের অতিথি হলেন।
মহানবী (সা.)-এর সেবা-যত্নে আবু আইয়ুব আনসারি (রা.) সব সময় ব্যস্ত থাকতেন। রাসুলের থাকা-খাওয়া, চলা-ফেরায় যেন কোনো ধরনের অসুবিধা না হয় সে দিকে সতর্ক ছিলেন তিনি। এ সময় তিনি মেহমানদারির সর্বোত্কৃষ্ট উপমা স্থাপন করেন। আবু আইয়ুব আনসারির ঘরের ওপর একটি চিলেকোঠা ছিল। তিনি ভাবলেন, রাসুল (সা.) সম্মানিত।
আমাদের মাথার তাজ। তিনি আমাদের ওপরে (উপর তালায়)—থাকবেন এটাই ভালো হবে।
রাসুল (সা.)-কে ওপরে থাকার প্রস্তাব করলে তিনি তা পছন্দ করলেন না; বরং নিচেই থাকতে চাইলেন। কারণ তার সঙ্গে দেখা-সাক্ষাৎ করতে সব সময় মানুষ আসতে থাকবে। আর ওপরে থাকলে সবার জন্য তা কষ্টকর হবে। অবশেষে আবু আইয়ুব ও তাঁর স্ত্রী ওপরে থাকা শুরু করেন। আর রাসুল (সা.) নিচেই অবস্থান করেন। কিন্তু রাসুল (সা.)-এর সেবায় তাঁর ত্রুটি ছিল না। মহানবীর প্রতি তার হৃদয়ে ছিল অগাধ ভালোবাসা।
প্রসিদ্ধ সাহাবি আব্দুল্লাহ ইবনে আব্বাস (রা.) বর্ণনা করেছেন। একবার রাসুল (সা.), আবুবকর ছিদ্দিক (রা.) ও ওমর (রা). রোদ্রমুখর দুপুরে প্রচণ্ড ক্ষুধা নিয়ে বের হন। এরপর সবাই আবু আইয়ুব আনসারির বাড়িতে যান। আবু আইয়ুব (রা.) তখন পাশেই এক খেজুর বাগানে কাজ করছিলেন। রাসুল (সা.)-এর আওয়াজ শুনেই দৌঁড়ে আসেন। অসময়ে মেহমান নিয়ে রাসুল (সা.)-এর আগমনে তিনি খানিকটা বিস্মিত হন। দ্রুত তিনি খেজুর বাগানে গিয়ে একটি খেজুরের কাঁদি কেটে আনেন। কাঁদিতে কাঁচা, পাকা, আধা-পাকা সব ধরনের খেজুরে ভরপুর ছিল। রাসুল (সা.) এ ধরনের কাঁদি আনার কারণ জানতে চাইলে তিনি বলেন, আমি চাই আপনি আপনার পছন্দের খেজুর গ্রহণ করুন। আমি জানি না, এই মুহূর্তে আপনার কোন ধরনের খেজুর বেশি পছন্দ। তাই সব ধরনের খেজুরের একটি কাঁদি কেটে এনেছি। এরপর তিনি একটা ছাগলছানা জবাই করলেন। স্ত্রীকে বলেন ভালো করে রুটি বানাতে। ছাগলের অর্ধেক রসালো করে রান্না করা হয়। বাকি অর্ধেক দিয়ে কাবাব তৈরি করা হয়। এখানেও তিনি রাসুল (সা.)-এর পছন্দকে প্রাধান্য দেন। (সহিহ ইবনে হিব্বান, হাদিস : ৫১৯৩)</t>
  </si>
  <si>
    <t>নামাজে কাতার সোজা রাখার রহস্য কী</t>
  </si>
  <si>
    <t>নামাজের মাঝে কাতার সোজা করার গুরুত্ব অনেক বেশি। বিভিন্ন হাদিসে এর গুরুত্ব ও ফজিলত বর্ণিত হয়েছে। নামাজের মাঝে কাতার সোজা করার অর্থ হচ্ছে, সব মুসল্লি একজন আরেকজনের বরাবরই দাঁড়াবে, কেউ কারো থেকে আগ-পিছ হবে না। দুই মুসল্লির মাঝে কোনো খালি জায়গা থাকবে না।
দুজনের মধ্যে কোনো দূরত্ব থাকবে না। কাঁধ বরাবর কাঁধ ও পায়ের গোড়ালি সমান রেখে নামাজে দাঁড়াবে।
কাতারের প্রভাব সমাজে
কাতার সোজা করার প্রভাব সমাজে ফুটে ওঠে। সুন্দর সমাজ গঠন করার ক্ষেত্রে এর অসামান্য অবদান রয়েছে।
যে সমাজ নামাজের কাতারের প্রতি বেশি যত্নবান হবে সে সমাজ তত সুন্দর ও সুসংহত থাকবে। নোমান ইবনে বশির (রা.) থেকে বর্ণিত, তিনি বলেন, রাসুল (সা.) আমাদের (নামাজের) কাতারগুলো সোজা করে দিতেন, মনে হতো তিনি যেন কামানের কাঠ সোজা করছেন। যতক্ষণ না বুঝতে পারতেন যে আমরা তার থেকে পুরোপুরি বিষয়টি বুঝতে পেরেছি। অতঃপর তিনি স্বস্থানে দাঁড়িয়ে তাকবিরে তাহরিমা বলতে যাবেন, এমন সময় দেখলেন এক ব্যক্তি কাতার থেকে সামনে এগিয়ে আছে, তখন তিনি বলেন, আল্লাহর বান্দাগণ তোমাদের লাইন সোজা কোরো, অন্যথায় আল্লাহ তোমাদের মাঝে মতভেদ সৃষ্টি করে দেবেন।
(মুসলিম, হাদিস : ৮৬৫)
কাতারের মাঝে শয়তানের অনুপ্রবেশ
যারা কাতারের মাঝখানে ফাঁকা রেখে নামাজ আদায় করে তাদের শয়তান খুব সহজেই ধোঁকা দিতে সক্ষম হয়। কারণ শয়তান এই ফাঁকা জায়গায় অবস্থান করে। আনাস (রা.) থেকে বর্ণিত, নবী (সা.) বলেছেন, তোমরা কাতারে পরস্পর মিশে দাঁড়াও। কাতারসমূহকে পরস্পর নিকটবর্তী রাখো এবং কাঁধে কাঁধ মিলিয়ে দাঁড়াও। যাঁর হাতে মুহাম্মদের প্রাণ তাঁর শপথ! আমি শয়তানকে দেখছি ছোট ছোট বকরির মতো কাতারের মধ্যে প্রবেশ করছে।
(নাসায়ি, হাদিস : ৮১৫)
যেভাবে কাতার সোজা করবেন
এক. ইমাম সাহেব মুসল্লিদের উদ্দেশে ঘোষণা করবেন কাতার সোজা করার জন্য। এবং কাতার পূর্ণরূপে সোজা হওয়ার আগ পর্যন্ত নামাজ আরম্ভ করবেন না। হাদিসে এসেছে, আনাস ইবনে মালিক (রা.) বলেন, নামাজের ইকামত হচ্ছে, এমন সময় আল্লাহর রাসুল (সা.) আমাদের দিকে মুখ করে তাকালেন এবং বলেন, তোমাদের কাতারগুলো সোজা করে নাও আর মিলে দাঁড়াও। কেননা, আমি আমার পেছনে তোমাদের দেখতে পাই। ’ (বুখারি, হাদিস : ৭১৯)
দুই. যারা চেয়ারে বসে নামাজ আদায় করে যদি দাঁড়াতে সক্ষম হয় সে ক্ষেত্রে চেয়ারকে পেছনে রেখে কাতার বরাবর দাঁড়াবে। যখন সেজদায় যাবে তখন চেয়ারে বসে যাবে। আর যদি শুরু থেকেই চেয়ারে বসে নামাজ আদায় করে তাহলে চেয়ার কাতার বরাবর করে দাঁড়াবে।
তিন. মাঝখানে কোনো খালি জায়গা রাখবে না। পায়ের গোড়ালি সমান করে এবং কাঁধে কাঁধ মিলিয়ে কাতার সোজা করবে।
কাতার সোজা করার রহস্য
১. ফেরেশতাদের সাদৃশ্য অবলম্বন করা। কারণ নামাজ আদায়ের সময় ফেরেশতাগণও এভাবে সারিবদ্ধভাবে দাঁড়ায়। জাবের ইবনে সামুরাহ (রা.) বলেন, রাসুল (সা.) বলেছেন, ফেরেশতাগণ যেরূপ তাদের প্রতিপালকের কাছে কাতারবদ্ধ হয়ে থাকে তোমরা কি সেরূপ কাতারবদ্ধ হবে না? আমরা বললাম, ফেরেশতাগণ তাদের প্রতিপালকের কাছে কিরূপে কাতারবদ্ধ হয়? তিনি বলেন, সর্বাগ্রে তারা প্রথম কাতার পূর্ণ করে, তারপর পর্যায়ক্রমে পরবর্তী কাতারগুলো এবং তারা কাতারে পরস্পর মিলে মিলে দাঁড়ায়। (আবু দাউদ, হাদিস : ৬৬১)
২. আল্লাহ তাআলার হুকুম আদায়ের গুরুত্ব ফুটে ওঠে এভাবে দাঁড়ানোর মাধ্যমে।
৩. কাতার সোজা করা মুসলমানদের একে অপরের মাঝে ভ্রাতৃত্বের বন্ধন দৃঢ় ও মজবুত করে দেয়।
নামাজের মাঝে ছোট-বড় যত করণীয় রয়েছে কোনোটাই অযথা দেওয়া হয়নি। পায়ের আঙুল মিলিয়ে রাখা এবং পৃথক রাখা, নামাজের মাঝে দাঁড়ানো অবস্থায় দৃষ্টি সিজদার জায়গায় স্থির রাখা, রুকু অবস্থায় পায়ের ওপর এবং সেজদা অবস্থায় নাকের ওপর রাখা; সবই হচ্ছে নামাজের মাঝে খুশুখুজু পূর্ণরূপে আসার জন্য।
আর যখন কোনো ব্যক্তি যখন নামাজের যাবতীয় হুকুম-আহকাম যত্ন সহকারে আদায় করবে, তখনই তার নামাজ আল্লাহর দরবারে কবুল হবে; যে নামাজ দুশ্চিন্তা, বিরক্তি, শয়তানি কুমন্ত্রণা ও প্ররোচনা থেকে আপনাকে নিয়ে যাবে স্রষ্টার প্রেমের বাগানে আর সৌভাগ্যের শীর্ষদেশে। আর তখনই উভয় জাহানের সফলতা আমাদের পদচুম্বন করবে।
আল্লাহ তাআলা আমাদের সবাইকে আমল করার তাওফিক দান করুন। আমিন।</t>
  </si>
  <si>
    <t>হাদিসে শবেবরাত সম্পর্কে যা বলা হয়েছে</t>
  </si>
  <si>
    <t>শবেবরাত ফারসি ভাষার দুটি যুক্ত শব্দ। ‘শব’ শব্দের অর্থ রাত, ‘বরাত’ অর্থ নাজাত বা মুক্তি। আরবি ভাষায়ও বরাত শব্দের ব্যবহার আছে। এই দুই শব্দ মিলে অর্থ হয় মুক্তির রজনী।
হাদিসের ভাষায় এ রাতকে ‘লাইলাতুন নিসফি মিন শাবান’ তথা ১৫ শাবানের রাত (১৪ তারিখ দিবাগত রাত) বলা হয়। এ রাতের ফজিলত সম্পর্কে কোরআন মাজিদে সরাসরি নির্দেশনা না থাকলেও হাদিস শরিফে নির্ভরযোগ্য সনদ বা বর্ণনাসূত্রে একাধিক হাদিস বর্ণিত হয়েছে।বিখ্যাত সাহাবি মুয়াজ বিন জাবাল (রা.) থেকে বর্ণিত, নবী কারিম (সা.) ইরশাদ করেছেন, ‘আল্লাহ তাআলা অর্ধ শাবানের রাতে অর্থাৎ শাবানের ১৪ তারিখ দিবাগত রাতে তাঁর সৃষ্টির দিকে রহমতের দৃষ্টি দেন এবং মুশরিক ও বিদ্বেষ পোষণকারী ব্যতীত সবাইকে ক্ষমা করে দেন। ’ (ইবনে হিব্বান, হাদিস : ৫৬৬৫)
মুহাদ্দিসিনে কেরামের ভাষ্যমতে, হাদিসটির মান সহিহ তথা বিশুদ্ধ।
এ জন্যই ইমাম ইবনে হিব্বান (রহ.) তাঁর প্রসিদ্ধ হাদিসের রচিত কিতাব ‘কিতাবুস সহিহ’ এই হাদিসটি উল্লেখ করেছেন। তা ছাড়া এসংক্রান্ত অনেক হাদিস আছে, যেগুলো এর অর্থকে শক্তিশালী করে। তাই এই রাত আসার আগেই শিরক ও হিংসা থেকে মুক্ত থেকে মহান আল্লাহর রহমতের আশায় থাকা মুমিনের কর্তব্য। আর এ রাতের আমলের ব্যাপারে বিভিন্ন হাদিস থেকে বোঝা যায়, এই রাতে রাসুলুল্লাহ (সা.) রাত্রি জাগরণ করেছেন এবং দীর্ঘ আমলে মশগুল ছিলেন।
তবে এই রাতে বিশেষ পদ্ধতির কোনো ইবাদত তিনি আদায় করেননি এবং  সাহাবায়ে কেরামদেরও তা করার নির্দেশ দেননি। তা ছাড়া পূর্ববর্তী সালাফরা এ রাতে বিশেষ পদ্ধতির কোনো ইবাদত করেননি; বরং প্রত্যেকেই নিজ নিজ ব্যক্তিগত ইবাদতে মশগুল ছিলেন।
নিম্নে এ রাতে সালাফদের ইবাদত-বন্দেগি, পরের দিন রোজা ও তার ফজিলতের মূল্যায়ন নিয়ে তাঁদের কয়েকটি বক্তব্য তুলে ধরা হলো—
এ রাতের করণীয় সম্পর্কে সালাফদের বক্তব্য
১. ইবনে ওমর (রা.) বলেন, ‘পাঁচটি রাত এমন আছে, যে রাতের দোয়া ফিরিয়ে দেওয়া হয় না। জুমার রাত, রজবের প্রথম রাত, শাবানের ১৪ তারিখ রাত, দুই ঈদের রাত। ’ (মুসান্নাফে আব্দুর রাজ্জাক, হাদিস : ৭৯২৭)
২. ওমর ইবনে আবদুল আজিজ (রহ.) আদি ইবনে আরতাতের উদ্দেশ্যে লেখেন, ‘বছরের চারটি রাত তুমি অবশ্যই লক্ষ রাখবে।
কেননা সেসব রাতে আল্লাহর রহমত বর্ষিত হয়—রজবের প্রথম রাত, শাবানের ১৪ তারিখ রাত, ঈদুল ফিতর ও ঈদুল আজহার রাত। ’ (আত-তালখিসুল হাবির, ইবনে হাজার : ২/১৯১)
৩. ইমাম শাফেয়ি (রহ.) বলেন, ‘আমাদের কাছে খবর পৌঁছে যে পাঁচ রাতে দোয়া কবুল হয়। জুমার রাত, ঈদুল ফিতর ও ঈদুল আজহার রাত, রজবের প্রথম রাত ও  শাবানের ১৪ তারিখ রাত। এ রাতগুলো সম্পর্কে যা বর্ণিত হয়েছে আমি সেগুলো মুস্তাহাব মনে করি, ফরজ মনে করি না। ’ (আল-ইতিবার, পৃষ্ঠা : ১৪৩)
৪. শাইখুল ইসলাম ইবনে তাইমিয়া (রহ.) বলেন, ‘শাবানের ১৪ তারিখ রাতের ফজিলত রয়েছে। পূর্ববর্তী মুসলিম মনীষীদের অনেকেই এ রাতে সালাত পড়তেন। তবে সম্মিলিতভাবে মসজিদে সে রাত জেগে থাকা বিদআত; এমনকি দলবদ্ধভাবে জামাতে সালাত আদায় করাও বিদআত। ’ (আল-ফাতওয়াল কুবরা, ইবনে তাইমিয়া : ১/১৩০১)
৫. ইমাম ইবনে রজব (রহ.) বলেন, ‘একজন মুমিন বান্দার উচিত, এ রাতে জিকির ও দোয়ার জন্য পুরোপুরি অবসর হওয়া। প্রথমে খাঁটি মনে তওবা করা, এরপর মাগফিরাত ও ক্ষমা প্রার্থনা করা, আপদ-বিপদ দূর হওয়ার জন্য দোয়া করা এবং নফল নামাজ পড়া। ’ (লাতাইফুল মাআরিফ, পৃষ্ঠা : ১৫১/১৫৭)
সালাফদের এসব বক্তব্য দ্বারা বোঝা যায়, এ রাতের ফজিলত ও ব্যক্তিগত আমল যুগপরম্পরায় প্রমাণিত। সুতরাং এই রাতের ফজিলত ও আমলকে ভিত্তিহীন বা বিদআত বলার সুযোগ নেই।
পরের দিন রোজা রাখা সম্পর্কে সালাফদের দৃষ্টিভঙ্গি
এ প্রসঙ্গে আলী (রা.) থেকে একটি হাদিস বর্ণিত হয়েছে, রাসুলুল্লাহ (সা.) বলেছেন, ‘১৫ শাবানের রাত (১৪ তারিখ দিবাগত রাত) যখন আসে তখন তোমরা এ রাতটি ইবাদত-বন্দেগিতে কাটাও এবং দিনের বেলা রোজা রাখো। ’ (ইবনে মাজাহ, হাদিস : ১৩৮৮)
এই বর্ণনাটির সনদ দুর্বল হলেও হাদিসের প্রথম অংশ—ইবাদতের বিষয়টি অন্যান্য হাদিস দ্বারা সমর্থিত। আর রোজার বিষয়টি শুধু এ বর্ণনায় রয়েছে। তবে কেউ যদি চায় এ মাসের ১৫ তারিখ রোজা রাখতে তাহলে সুযোগ রয়েছে। কেননা ১৫ তারিখ হলো আইয়ামে বিজের অন্তর্ভুক্ত। আইয়ামে বিজ অর্থাৎ প্রতি চান্দ্র মাসের ১৩, ১৪ ও ১৫ তারিখে রোজা রাখার বিষয়টিও সহিহ হাদিস দ্বারা প্রমাণিত। তা ছাড়া শাবান মাসে বেশি বেশি নফল রোজা রাখার কথা সহিহ হাদিসে এসেছে।
এ প্রসঙ্গে আল্লামা ইবনে রজব হাম্বলি (রহ.) বলেন, ‘শাবানের ১৫ তারিখ রোজা রাখতে নিষেধ নেই। কেননা ১৫ তারিখ হলো আইয়ামে বিজের অন্তর্ভুক্ত। আর প্রত্যেক মাসের এই তারিখে রোজা রাখা তো মুস্তাহাব। এ ছাড়া রাসুল (সা.) বিশেষভাবে শাবানের রোজা রাখতে বলেছেন। ’ (লাতাইফুল মাআরিফ, পৃষ্ঠা : ১৮৯)
তবে উত্তম হলো ১৫ তারিখের সঙ্গে আগে পরে এক দিন মিলিয়ে নেওয়া, অন্যথায় শুধু এ দিন রোজা রাখার ব্যাপারে যত্নবান হওয়া মাকরুহ। এমনটাই বলেছেন শায়খ ইবনে তাইমিয়া (রহ.)।</t>
  </si>
  <si>
    <t>আয়াতুল কুরসি পাঠে যেসব উপকার</t>
  </si>
  <si>
    <t>প্রতিদিন পঠিতব্য ফজিলতপূর্ণ সুরা ও আয়াতের মধ্যে ‘আয়াতুল কুরসি’ ও ‘তিন কুল’ অত্যন্ত গুরুত্বপূর্ণ। নিম্নে এগুলো পাঠের গুরুত্ব বর্ণনা করা হলো—
আয়াতুল কুরসি
আয়াতুল কুরসি পবিত্র কোরআনের সর্বাধিক গুরুত্বপূর্ণ আয়াত। উবাই ইবনে কাব (রা.) বলেন, রাসুলুল্লাহ একদিন আবুল মুনজিরকে লক্ষ্য করে বলেন, হে আবুল মুনজির! আল্লাহর কিতাবের কোন আয়াত তোমার কাছে সবচেয়ে বেশি গুরুত্বপূর্ণ? আবুল মুনজির বলেন, এ বিষয়ে আল্লাহ ও আল্লাহর রাসুল সর্বাধিক অবগত। রাসুল (সা.) আবার বলেন, হে আবুল মুনজির! আল্লাহর কিতাবের কোন আয়াত তোমার কাছে সবচেয়ে বেশি গুরুত্বপূর্ণ? তখন আমি বললাম, আয়াতুল কুরসি (আমার কাছে বেশি গুরুত্বপূর্ণ)।
এ কথা শুনে তিনি আমার বুকের ওপর হাত রেখে বলেন, হে আবুল মুনজির! তোমার জ্ঞানকে স্বাগতম। (মুসলিম, হাদিস : ১৭৭০; আবু দাউদ, হাদিস : ১৪৬০)
আয়াতুল কুরসি পাঠ করলে আল্লাহর পক্ষ থেকে নিরাপত্তা লাভ হয়। আবু হুরায়রা (রা.) বর্ণিত এক দীর্ঘ হাদিসে এসেছে, ‘যে ব্যক্তি বিছানায় যাওয়ার সময় আয়াতুল কুরসি পাঠ করবে আল্লাহর পক্ষ থেকে আপনার জন্য একজন প্রহরী থাকবে। আর সকাল পর্যন্ত কোনো শয়তান আপনার কাছে আসবে না।
’ (সহিহ বুখারি, হাদিস : ২৩১১)
নিয়মিত সালাতের পর আয়াতুল কুরসি পাঠকারীর জন্য মৃত্যুর পর জান্নাত। আবু উমামা আল-বাহিলি (রা.) থেকে বর্ণিত, রাসুল (সা.) বলেছেন, ‘যে ব্যক্তি প্রত্যেক ফরজ নামাজের পর আয়াতুল কুরসি পাঠ করবে, তার জান্নাতে প্রবেশে মৃত্যু ছাড়া আর কোনো বাধা থাকবে না। ’ (সহিহ আত-তারগিব, হাদিস : ১৫৯৫; সহিহ আল-জামে, হাদিস : ৬৪৬৪)
ফজর ও মাগরিবের পর তিন কুল
‘তিন কুল’ হলো সুরার শুরুতে ‘কুল’ শব্দ থাকা তিনটি সুরা। যেমন—সুরা ইখলাস, সুরা ফালাক ও সুরা নাস।
প্রতিদিন ফজর ও মাগরিবের পর ‘তিন কুল’ পাঠ করলে যাবতীয় অনিষ্ট হতে রক্ষা পাওয়া যায়। মুআজ ইবনে আবদুল্লাহ ইবনে খুবাইব (রা.) বলেন, এক বর্ষণমুখর খুবই অন্ধকার কালো রাতে নামাজ পড়ার জন্য আমরা রাসুলুল্লাহ (সা.)-কে খুঁজছিলাম। আমরা তাঁকে পেয়ে গেলাম। তিনি বলেন, বলো। আমি কিছুই বললাম না।
পুনরায় তিনি বলেন, বলো। আমি কিছুই বললাম না। তিনি আবার বলেন, বলো। তখন আমি বললাম, হে আল্লাহর রাসুল! কী বলব? তিনি বলেন, তুমি সন্ধ্যায় ও সকালে উপনীত হয়ে তিনবার সুরা ইখলাস, সুরা নাস ও ফালাক পড়বে। এতে তুমি যাবতীয় অনিষ্ট হতে রক্ষা পাবে। (আবু দাউদ, হাদিস : ৫০৮২)
‘তিন কুল’ সব ব্যাপারে যথেষ্ট। আবদুল্লাহ ইবনে খুবাইব (রা.) বলেন, এক ঘুটঘুটে অন্ধকার ও বৃষ্টিমুখর রাতে আমাদের নামাজ আদায় করানোর জন্য আমরা রাসুলুল্লাহ (সা.)-এর সন্ধানে বের হলাম। আমি তাঁর দেখা পেলে তিনি বলেন, বলো। কিন্তু আমি কিছুই বললাম না। তিনি পুনরায় বলেন, বলো। এবারও আমি কিছুই বললাম না। তিনি আবার বলেন, বলো। এবার আমি প্রশ্ন করলাম, আমি কী বলব? তিনি বলেন, তুমি প্রতিদিন সকাল-সন্ধ্যায় তিনবার করে সুরা ইখলাস ও আল-মুআউবিজাতাইন (সুরা ফালাক ও সুরা নাস) পাঠ করবে, আর তা সব ব্যাপারে তোমার জন্য যথেষ্ট হবে। (তিরমিজি, হাদিস : ৩৫৭৫)
ঘুমের সময় ‘তিন কুল’
ঘুমের সময় ‘তিন কুল’ পড়ে শরীর মুছে নেবে। আয়েশা (রা.) থেকে বর্ণিত, প্রতি রাতে নবী (সা.) বিছানায় যাওয়ার প্রাক্কালে সুরা ইখলাস, সুরা ফালাক ও সুরা নাস পাঠ করে দুহাত একত্র করে হাতে ফুঁ দিয়ে যত দূর সম্ভব সমস্ত শরীরে হাত বোলাতেন। মাথা ও মুখ থেকে শুরু করে তাঁর দেহের সম্মুখভাগের ওপর হাত বোলাতেন এবং তিনবার এরূপ করতেন। (বুখারি, হাদিস : ৫০১৭)
সুরা ইখলাসের ফজিলত
সুরা ইখলাস কোরআনের এক-তৃতীয়াংশ। আবু সাঈদ খুদরি (রা.) থেকে বর্ণিত, এক ব্যক্তি অন্য এক ব্যক্তিকে সুরা ইখলাস বারবার পাঠ করতে শোনেন। সকাল হলে তিনি রাসুলুল্লাহ (সা.)-এর কাছে হাজির হন এবং ব্যাপারটি তাঁর কাছে উল্লেখ করেন। আর ওই ব্যক্তি যেন উক্ত সুরার পাঠকে কম গুরুত্ব দিচ্ছিলেন। তখন নবী (সা.) বলেন, ‘যাঁর হাতে আমার প্রাণ ওই সত্তার কসম! নিশ্চয়ই এ সুরা কোরআনের এক-তৃতীয়াংশের সমান। ’ (বুখারি, হাদিস : ৬৬৪৩)
সুরা ইখলাস পাঠকারীকে আল্লাহ ভালোবাসেন। আয়েশা (রা.) বলেন, নবী (সা.) এক সাহাবিকে একটি মুজাহিদ দলের প্রধান করে অভিযানে পাঠালেন। সালাতে তিনি যখন তাঁর সাথিদের নিয়ে ইমামতি করতেন, তখন সুরা ইখলাস দিয়ে সালাত শেষ করতেন। তাঁরা যখন অভিযান থেকে ফিরে এলো, তখন নবী (সা.)-এর খেদমতে ব্যাপারটি আলোচনা করলেন। নবী (সা.) বলেন, তাকেই জিজ্ঞেস করো—কেন সে এ কাজটি করেছে? এরপর তারা তাঁকে জিজ্ঞেস করলে তিনি জবাব দেন—এ সুরায় আল্লাহর গুণাবলি আছে। এ জন্য সুরাটি পড়তে আমি ভালোবাসি। তখন নবী (সা.) বলেন, তাকে জানিয়ে দাও, আল্লাহ তাকে ভালোবাসেন। (বুখারি, হাদিস : ৭৩৭৫)
মহান আল্লাহ আমাদের আমল করার তাওফিক দান করুন।</t>
  </si>
  <si>
    <t>মহানবী (সা.) যে মাসে সবচেয়ে বেশি রোজা রাখতেন</t>
  </si>
  <si>
    <t>রমজানের আগের মাস শাবান। রমজানে মাসব্যাপী সিয়াম সাধনা করা ফরজ। এর বাইরে সপ্তাহে, মাসে এবং বছরের বিভিন্ন গুরুত্বপূর্ণ দিনে নফল রোজা রাখার কথা হাদিসে বর্ণিত হয়েছে। কিন্তু সর্বাধিক নফল রোজা শাবান মাসে।
রমজানের ব্যাপারে আগ্রহ, গুরুত্ব ও সচেতনতা বৃদ্ধির লক্ষ্যে রাসুলুল্লাহ (সা.) শাবান মাস থেকেই বেশি বেশি রোজা রাখতেন। তিনি এ মাসের বেশির ভাগ দিন রোজা রাখতেন। উসামা বিন জায়েদ (রা.) বলেন, ‘আমি রাসুল (সা.)-কে জিজ্ঞেস করেছি, হে আল্লাহর রাসুল, শাবান মাসে আপনি যেভাবে রোজা রাখেন, সেভাবে অন্য কোনো মাসে রোজা রাখতে আমি আপনাকে দেখিনি। ’ রাসুল (সা.) বলেন, ‘রমজান ও রজবের মধ্যবর্তী এ মাসের ব্যাপারে মানুষ উদাসীন থাকে।
এটা এমন মাস, যে মাসে বান্দার আমল আল্লাহর কাছে পেশ করা হয়। আমি চাই, আল্লাহর কাছে আমার আমল এমন অবস্থায় পেশ করা হোক, যখন আমি রোজাদার। ’ (নাসাঈ, হাদিস : ২১৭৯)
আয়েশা (রা.) বর্ণিত অন্য হাদিসে এসেছে, ‘রাসুল (সা.) একাধারে (এত অধিক) সাওম পালন করতেন যে আমরা বলাবলি করতাম, তিনি আর সাওম পরিত্যাগ করবেন না। (আবার কখনো এত বেশি) সাওম পালন না করা অবস্থায় একাধারে সময় কাটাতেন যে আমরা বলাবলি করতাম, তিনি আর (নফল) সাওম পালন করবেন না।
আমি রাসুল (সা.)-কে রমজান ছাড়া কোনো পুরো মাসের সাওম পালন করতে দেখিনি এবং শাবান মাসের চেয়ে কোনো মাসে অধিক (নফল) সাওম পালন করতে দেখিনি। ’ (বুখারি, হাদিস : ১৯৬৯)
শাবান মাসে রাসুল (সা.)-এর সর্বাধিক রোজা রাখার কথা সিহাহ সিত্তার সব হাদিসের কিতাবে বর্ণিত হয়েছে।
মুসলিম শরিফের বর্ণনা এমন : আয়েশা (রা.) বলেন, ‘রাসুল (সা.) কখনো কখনো ধারাবাহিকভাবে রোজা রাখতেন। আমরা বলতাম, তিনি মনে হয় আর কখনো রোজা ছাড়বেন না। আবার কখনো এভাবে রোজা রাখা ছেড়ে দিতেন যে আমরা বলাবলি করতাম, তিনি মনে হয় আর কখনো রোজা রাখবেন না।
রমজান ছাড়া অন্য কোনো মাসে আমি রাসুল (সা.)-কে পুরো মাস রোজা রাখতে দেখিনি। শাবান মাসের মতো অন্য কোনো মাসে এত বেশি রোজা রাখতে আমি রাসুল (সা.)-কে দেখিনি। ’ (মুসলিম, হাদিস : ১১৫৬)
মহান আল্লাহ আমাদের শাবান মাসকে আমলময় করার তাওফিক দান করুন।</t>
  </si>
  <si>
    <t>ভুল স্বীকার করা ব্যক্তিত্বের পরিপন্থী নয়</t>
  </si>
  <si>
    <t xml:space="preserve">চলার পথে আমাদের অনেকের ভুল হয়ে যায়। ইচ্ছায় কিংবা অনিচ্ছায় আমরা প্রায়ই ভুল করে ফেলি। কেউ কেউ যখন ভুল বুঝতে পারে তা শুধরে নেয়। আবার কেউ নিজের ভুলের ওপর গোঁ ধরে বসে থাকে।
এই মনে করে যে ভুল স্বীকার করা ব্যক্তিত্বের পরিপন্থী। হয়তো এর কারণে নিজের সম্মানহানি হবে। অথচ বিষয়টি একেবারেই এমন নয়। মানুষ ভুল করবে—এটাই স্বাভাবিক।
আর মহৎ গুণগুলোর একটি হচ্ছে, কৃত ভুলের জন্য ক্ষমা চাওয়া। ভুল করে ক্ষমা প্রার্থনা করবে এটাই মানুষের বৈশিষ্ট্য। আনাস (রা.) থেকে বর্ণিত, রাসুল (সা.) বলেছেন, ‘প্রত্যেক আদম সন্তানই গুনাহগার। আর গুনাহগারদের মধ্যে তাওবাকারীরা উত্তম।
’ (সুনানে ইবনে মাজাহ, হাদিস : ৪২৫১)
আবু বকর ও ওমর (রা.)-এর ঘটনা।
ভুল হয়ে গেলে ক্ষমা চেয়ে নেওয়ার চমৎকার উদাহরণ রেখে গেছেন রাসুলের প্রিয় সাহাবি আবু বকর ও ওমর (রা.)। আবু দারদা (রা.) থেকে বর্ণিত, তিনি বলেন, একদা আবু বকর (রা.) ও ওমর (রা.)-এর মধ্যে বিতর্ক হলো, আবু বকর (রা.)-এর কোনো কথায় ওমর (রা.) রাগান্বিত হন। এবং রাগান্বিত অবস্থায় ওমর (রা.) সেখান থেকে চলে গেলেন। আবু বকর (রা.) তাঁর কাছে ক্ষমা প্রার্থনা করতে করতে তাঁর পিছু নিলেন, কিন্তু ওমর (রা.) ক্ষমা করলেন না, বরং তাঁর সম্মুখের দরজা বন্ধ করে দিলেন।
এরপর আবু বকর (রা.) রাসুল (সা.)-এর দরবারে এলেন। আবু দারদা (রা.) বলেন, আমরা তখন রাসুল (সা.)-এর কাছে ছিলাম, ঘটনা শোনার পর রাসুল (সা.) বলেন, ‘তোমাদের এই সঙ্গী আবু বকর আগে কল্যাণ লাভ করেছে। ’ তিনি বলেন, এতে ওমর লজ্জিত হলেন এবং সালাম করে নবী (সা.)-এর পাশে বসে পড়েন। সব কথা রাসুল (সা.)-এর কাছে বর্ণনা করেন। আবু দারদা (রা.) বলেন, এতে রাসুল (সা.) অসন্তুষ্ট হলেন। আর আবু বকর (রা.) বারবার বলছিলেন, ‘হে আল্লাহর রাসুল! আমি বেশি দোষী ছিলাম। ’ পুনরায় রাসুল (সা.) বলেন, ‘তোমরা আমার খাতিরে আমার সাথির ত্রুটি উপেক্ষা করবে কি? তোমরা আমার খাতিরে আমার সঙ্গীর ত্রুটি উপেক্ষা করবে কি? এমন একদিন ছিল যখন আমি বলেছিলাম, হে লোকসকল! আমি তোমাদের সকলের জন্য রাসুল, তখন তোমরা বলেছিলে, তুমি মিথ্যা বলেছ আর আবু বকর (রা.) বলেছিল, আপনি সত্য বলেছেন। ’ (সহিহ বুখারি, হাদিস : ৪৬৪০)
‘আমি ভুল করেছি, আমাকে মাফ করে দিন। ’ এটুকু কথায় লুকিয়ে থাকা সব ক্ষোভ রফা করে দিতে পারে মুহূর্তেই। কিন্তু সমাজে ভুল স্বীকার করার মানুষ খুব কম। অথচ এই অনুশোচনায় নিজের শ্রেষ্ঠত্ব ও মহত্বের প্রকাশ ঘটে। তাই ভুল হলে আন্তরিকতার সঙ্গে ক্ষমা চেয়ে নিজের ভুলের জন্য দুঃখ প্রকাশ করা। এতে দুর্বলতা নয়, উদারতা প্রকাশ পায়। তাই ভুল হলে আমাদের করণীয়-
এক. ভুল স্বীকার করা এবং অনুতপ্ত হয়ে ক্ষমা চাওয়া। আর এর দায়ভার মেনে নেওয়া। কোনো মাধ্যম ব্যতীত যার সঙ্গে ভুল হয়েছে সরাসরি তার সঙ্গে কথা বলে দুঃখ প্রকাশ করা। আর প্রকাশ্যে ভুল করলে প্রকাশ্যে তার জন্য অনুতপ্ত হওয়া। কারো প্রতি দায়ভার না চাপিয়ে নিজেই সব মেনে নেওয়া। নিজের ভুল স্বীকার করতে গিয়ে আকার-ইঙ্গিতে কাউকে দোষারোপ না করা।
দুই. ভুল যদি নিজের অজান্তে হয়ে থাকে তাহলেও তা মানুষের সামনে স্পষ্ট করা। ইনশাআল্লাহ, এর দ্বারা আপনার সম্মান বৃদ্ধি হবে। তবে বারবার যেন একই ভুল করা থেকে পূর্ণ সতর্ক থাকা, নয়তো এর কারণে মানুষের মধ্যে আপনার তথা ওজন কমে যাবে। উল্টো আপনি হবেন হাসির পাত্র।
তিন. কৃত ভুলের কারণে যদি কোনো সংকট তৈরি হয় তা মেনে নিয়ে সমাধানের পথ খোঁজা। এ ক্ষেত্রে কোনো তিরস্কারের সম্মুখীন হলে ধৈর্য ধারণ করা। তার সঙ্গে অহেতুক তর্কে না জড়ানো; বরং অনুশোচনা প্রকাশ করা।
ভুল স্বীকার করা নবীদের বৈশিষ্ট্য ছিল। অথচ তাঁরা ছিলেন পৃথিবীর মধ্যে সবচেয়ে শ্রেষ্ঠ মানুষ। তাঁরা আমাদের জন্য নমুনা হিসেবে রেখে গেছেন ভুল স্বীকার মানুষের মর্যাদাকে ছোট করে না।
আদম (আ.)-এর ভুল স্বীকার
আমাদের পিতা আদম (আ.) ও হাওয়া (আ.) যখন বুঝতে পেরেছেন শয়তানের প্ররোচনায় পড়ে তাঁরা ভুল করেছেন এবং নিষিদ্ধ গাছ থেকে ফল ভক্ষণ করেছেন। তখন তাঁরা আল্লাহর কাছে ক্ষমা প্রার্থনা করেন। আল্লাহ বলেন, তারা বলল, ‘হে আমাদের রব! আমরা নিজেদের প্রতি জুলুম করছি। আর যদি আপনি আমাদের ক্ষমা না করেন এবং দয়া না করেন, তবে অবশ্যই আমরা ক্ষতিগ্রস্তদের অন্তর্ভুক্ত হবো। ’ (সুরা আরাফ, আয়াত : ২৩)
মুসা (আ.)-এর ভুল বুঝতে পারা
নবুয়ত প্রাপ্তির আগের মুসা (আ.) যখন জনৈক কিবতিকে চড় দিতে গিয়ে হত্যা করেছিলেন। তখন তিনি সঙ্গে সঙ্গে এ কথা স্বীকার করলেন—এই কাজটি শয়তানের প্ররোচনায় হয়েছে। আল্লাহর কাছে ক্ষমা চাইতে থাকলেন। আল্লাহ বলেন, ‘আর তিনি নগরীতে প্রবেশ করলেন, যখন এর অধিবাসীরা ছিল অসতর্ক। সেখানে তিনি দুটি লোককে সংঘর্ষে লিপ্ত দেখলেন, একজন তার নিজ দলের এবং অন্যজন তার শত্রুদলের। অতঃপর মুসার দলের লোকটি ওর শত্রুর বিরুদ্ধে তার সাহায্য প্রার্থনা করল, তখন মুসা তাকে ঘুষি মারলেন এভাবে তিনি তাকে হত্যা করে বসলেন। ’ মুসা বললেন, ‘এটা শয়তানের কাণ্ড। সে তো প্রকাশ্য শত্রু ও বিভ্রান্তকারী। তিনি বলেন, ‘হে আমার রব! আমি তো আমার নিজের প্রতি জুলুম করেছি; কাজেই আপনি আমাকে ক্ষমা করুন। অতঃপর তিনি তাকে ক্ষমা করেন। নিশ্চয়ই তিনি ক্ষমাশীল, পরম দয়ালু। ’ (সুরা কাসাস, আয়াত : ১৫, ১৬)
আল্লাহ তাআলা আমাদের সবাইকে বোঝার তাওফিক দান করুন।
</t>
  </si>
  <si>
    <t>বসনিয়ায় ইসলাম ও মুসলমান</t>
  </si>
  <si>
    <t>বলকান রাষ্ট্র বসনিয়ার প্রাতিষ্ঠানিক নাম ‘বসনিয়া অ্যান্ড হারজেগোভিনা’। অস্ট্রো-হাঙ্গেরিয়ান সাম্রাজ্যের দুটি পৃথক অঞ্চল বসনিয়া ও হারজেগোভিনা নিয়ে তা গঠিত। মুসলিম অধ্যুষিত বসনিয়া একই সঙ্গে দক্ষিণ ও দক্ষিণ-পূর্ব ইউরোপে অবস্থিত। এর পূর্বে সার্বিয়া, দক্ষিণ-পূর্বে মন্টিনেগ্রো, উত্তর ও দক্ষিণ-পশ্চিমে ক্রোশিয়া অবস্থিত।
বসনিয়া প্রায় স্থলবেষ্টিত। তবে অ্যাড্রিয়াটিক সাগরে তার ২০ কিলোমিটার সৈকত আছে। বসনিয়া একটি পর্বতসংকুল দেশ। এর উত্তর-পশ্চিম অংশের ভূমি পাহাড়ি এবং উত্তর-পূর্ব অংশ কিছুটা সমতল।
দেশটি ৩ মার্চ ১৯৯২ সালে যুগোস্লাভিয়া থেকে স্বাধীনতা লাভ করে। বসনিয়ার মোট আয়তন ৫১ হাজার ১২৯ বর্গকিলোমিটার। মোট জনসংখ্যা ৩৮ লাখ ২৪ হাজার ৭৮২ জন। জনসংখ্যার ৫০.৭ শতাংশ মুসলিম।
ধারণা করা হয়, প্রস্তর যুগে বসনিয়ায় মানব বসতি গড়ে উঠেছিল এবং বসনিয়ানরা প্রাচীন বুটমির, কাকাঞ্জ ও ভুচেডল সংস্কৃতির ধারক। রাজনৈতিকভাবে বসনিয়া বিভিন্ন সময়ে বানাতে অব বসনিয়া, কিংডম অব বসনিয়া, উসমানীয় সাম্রাজ্য, অস্ট্রো-হাঙ্গেরিয়ান সাম্রাজ্য ও কিংডম অব যুগোস্লাভিয়ার অধীনে ছিল।
বসনিয়ায় ইসলামের আগমন : ১৪৬৩ খ্রিস্টাব্দে উসমানীয় সুলতানের হাতে ‘কিংডম অব বসনিয়া’-এর পতন হলে অত্র অঞ্চলে ইসলামের যাত্রা শুরু হয়। তবে ঐতিহাসিকরা এ বিষয়ে এক মত যে, বসনিয়ায় জোরপূর্বক ও গণধর্মান্তরের ঘটনা ঘটেনি; বরং বসনিয়ায় মুসলমানের সংখ্যাগরিষ্ঠতা অর্জিত হয়েছে কয়েক শতাব্দীর মুসলিম প্রচেষ্টার ফলে। তুর্কি আলেম ও সুফিরা দীর্ঘদিন বলকান অঞ্চলে ইসলাম প্রচারে কাজ করে গেছেন।
বসনিয়ায় ইসলাম প্রচারকারীরা হানাফি মাজহাব, মাতুরিদি মতবাদ ও সুফি আদর্শে উজ্জীবিত ছিলেন। যার প্রভাব এখনো বলকান অঞ্চলে দেখা যায়। উসমানীয় শাসকরাও বলকান অঞ্চলে ইসলাম প্রচারে, ইসলামী প্রতিষ্ঠান ও জ্ঞানচর্চায় যথেষ্ট আন্তরিক ছিলেন। তবে ভিন্ন ধর্মাবলম্বীরাও পূর্ণ ধর্মীয় স্বাধীনতা ভোগ করত।
উসমানীয়দের পর মুসলিম সমাজ : ১৮৭৮ খ্রিস্টাব্দে উসমানীয় শাসকরা বসনিয়াকে অস্ট্রো-হাঙ্গেরিয়ান সাম্রাজ্যের হাতে তুলে দিতে বাধ্য হলে বসনিয়ান মুসলিমদের মাথায় আকাশ ভেঙে পড়ে। ঘটনার আকস্মিকতার জন্য তাঁরা মোটেও প্রস্তুত ছিলেন না। এ সময় বহু মুসলিম তুর্কি শাসিত অঞ্চলে হিজরত করেন। তবে বেশির ভাগ বসনিয়ান মুসলিম নিজ দেশে থেকে যান। অবশ্য অস্ট্রিয়ান শাসকরাও চাচ্ছিলেন বসনিয়ার মুসলিম সম্প্রদায় দেশত্যাগ না করে এবং ইস্তাম্বুলের সঙ্গে সব ধরনের সম্পর্ক ছিন্ন করে। ফলে ১৮৮২ সালেই তাঁরা বসনিয়ায় ‘রাইসুল উলামা’ নিয়োগ দেন এবং পাঁচ বছর পর ‘শরিয়াহ আইন’ স্কুল প্রতিষ্ঠা করেন। বসনিয়ান মুসলিমদের দাবির পরিপ্রেক্ষিতে ১৯০৯ সালে শাসকরা ‘ওয়াকফ’ ও ইসলামী শিক্ষা পরিচালনায় স্বায়ত্তশাসন প্রদান করা হয়।
মুসলিমদের দুঃসময় : দ্বিতীয় বিশ্বযুদ্ধের পর বসনিয়াকে কমিউনিস্ট শাসিত যুগোস্লাভিয়ার সঙ্গে একীভূত করা হলে মুসলিমদের দুঃসময় শুরু হয়। কমিউনিস্ট শাসকরা সব ধরনের ধর্মীয় স্বাধীনতা কেড়ে নেয় এবং ধর্মীয় প্রতিষ্ঠান নিষিদ্ধ করে। মুসলিমরা আরো বিপন্ন হয়ে ওঠে, যখন ১৯৯০-এর দশকে সাবেক যুগোস্লাভিয়ায় গৃহযুদ্ধ শুরু হয়। এই সময় ক্ষমতাসীন সার্বদের গণহত্যার শিকার হয় বসনিয়ান মুসলিমরা। সার্ব বাহিনী মুসলিম সম্প্রদায়কে থামিয়ে দিতে পরিকল্পিতভাবে মুসলিম নারীদের গণধর্ষণ করে। মুসলিম নিধনের জন্য সার্বপ্রধান গ্রামগুলোতে অসংখ্য নির্যাতন শিবির গড়ে ওঠে। 
বসনিয়া-হারজেগোভিনা কর্তৃপক্ষের তথ্য মতে, ৫০ হাজারের মতো বসনিয়ান নারী গণধর্ষণের শিকার হন। শুধু নির্যাতন শিবিরের নয়, তাঁদের ধর্ষণ করা হতো বাসায়, রাস্তায়—সর্বত্র। আন্তর্জাতিক সম্প্রদায় বসনিয়ায় মুসলিম নিধনকে ‘গণহত্যা ও জাতিগত নির্মূল প্রচেষ্টা’ হিসেবে স্বীকৃতি দিয়েছে। যুদ্ধের সময় সহস্রাধিক মসজিদসহ প্রায় চার হাজার মুসলিম স্থাপনা ধ্বংস করা হয়। মুসলমানদের মসজিদ, ধর্মীয় শিক্ষাপ্রতিষ্ঠান, খানকা ও সমাধিসৌধের প্রায় ৮০ শতাংশ এই সময় ধ্বংস করা হয়। বসনিয়ার সংখ্যাগরিষ্ঠ জনগণ মুসলিম হলেও সব ধর্মাবলম্বীরা স্বাধীনভাবে ধর্ম পালন করে থাকে এবং সামাজিক ও ধর্মীয় সম্প্রীতি বজায় রাখে। ‘দ্য ইসলামিক কমিউনিটি ইন বসনিয়া অ্যান্ড হারজেগোভিনা’ বসনিয়ার রাষ্ট্র স্বীকৃত মুসলিম প্রতিনিধিত্বকারী প্রতিষ্ঠান। উসমানীয় শাসনামল থেকে সংস্থাটি মুসলিমদের ধর্মীয় বিষয়গুলো তত্ত্বাবধান করে। এ ছাড়া দেশটির প্রধান আট শহরে রাষ্ট্রীয়ভাবে নিয়োগপ্রাপ্ত আটজন মুফতি আছেন। যাঁরা মুসলিমদের স্থানীয় সমস্যাগুলো সমাধান করেন।</t>
  </si>
  <si>
    <t>মৃত্যুর পর মুমিনের জীবন কেমন হবে</t>
  </si>
  <si>
    <t>মৃত্যুর পর থেকে কিয়ামত পর্যন্ত সময়টুকু মানুষ কবর তথা সমাধিস্থলে অবস্থান করবে। ইসলামী শরিয়তের পরিভাষায় এই সময়কাল ‘বারজাখ’ বলা হয়। বারজাখ অর্থ দুটি জিনিসের মধ্যবর্তীয় অন্তরাল। পবিত্র কোরআনে মৃত্যু থেকে কিয়ামতের মধ্যবর্তী সময়কে ‘বারজাখ’ আখ্যা দেওয়া হয়েছে।
আল্লাহ বলেন, ‘যখন তাদের কারো মৃত্যু উপস্থিত হয়, তখন সে বলে, হে আমার প্রতিপালক, আমাকে পুনরায় প্রেরণ করুন। যাতে আমি সৎকাজ করতে পারি যা আমি আগে করিনি। না, এটা হওয়ার নয়। এটা তো তার একটি কথা মাত্র।
তাদের সম্মুখে বারজাখ থাকবে উত্থান দিবস পর্যন্ত। ’ (সুরা মুমিনুন, আয়াত : ৯৯-১০০)
মৃত্যু থেকেই নতুন জীবন : মৃত্যুর সঙ্গে সঙ্গে মানুষ নতুন জীবনে প্রবেশ করে। সেটা হলো ‘আলমে বারজাখ’। ইমাম শাবি (রহ.) বলেন, বারজাখ হলো দুনিয়া ও আখিরাতের মধ্যবর্তী একটি জীবন।
যা যেমন পার্থিব জীবন নয়, তেমন পরকালীন জীবনও নয়। (তাফসিরে ইবনে কাসির : ৩/৩২১)
ফেরেশতাদের জিজ্ঞাসাবাদ : কবরের জীবনের প্রথম ধাপ হলো ফেরেশতাদের জিজ্ঞাসাবাদ। আবু হুরায়রা (রা.) থেকে বর্ণিত, রাসুলুল্লাহ (সা.) বলেন, ‘মৃত ব্যক্তি বা তোমাদের কাউকে যখন কবরে রাখা হয়, তখন কালো বর্ণের এবং নীল চোখবিশিষ্ট দুজন ফেরেশতা আসেন তার কাছে। তাঁদের মধ্যে একজনকে মুনকার এবং অন্যজনকে নাকির বলা হয়। ’ (সুনানে তিরমিজি, হাদিস : ১০৭১)
যা জিজ্ঞাসা করা হবে : বারা ইবনে আজিব (রা.) থেকে বর্ণিত হাদিসের ভাষ্য মতে, কবরে তিনটি প্রশ্ন করা হবে।
তা হলো, তোমার প্রতিপালক কে? তোমার দ্বিন বা ধর্ম কি? তোমার নবী কে? (সুনানে তিরমিজি, হাদিস : ৩১২০)
প্রশ্নের উত্তরে মুমিন ব্যক্তি বলবে, আমার প্রতিপালক আল্লাহ, আমার ধর্ম ইসলাম, আর তিনি হলেন আমাদের মাঝে প্রেরিত রাসুল মুহাম্মদ (সা.)। তখন ফেরেশতারা তাদের বলবে, জাহান্নামে তোমার জন্য নির্ধারিত স্থান দেখে নাও। আল্লাহ এই স্থানের পরিবর্তে তোমাকে জান্নাতে স্থান দান করেছেন। অতঃপর তাকে জান্নাত ও জাহান্নাম উভয় স্থান দেখানো হবে। অন্যদিকে মুনাফিক ও অবিশ্বাসীরা উত্তর দেবে আমি জানি না। তখন তাকে বলা হবে, তুমি জানতে চাওনি, তুমি পাঠ করোনি। এরপর সে শাস্তির মুখোমুখি হবে। (শহরুত তহাবিয়্যা : ২/৫৭২-৫৭৮)
কবর না দিলেও কি শাস্তি হয় : আহলুস সুন্নাহ ওয়াল জামাতের বিশ্বাস হলো মৃত্যুর পর সবাই মুনকার-নাকিরের প্রশ্নের মুখোমুখি হবে এবং বারজাখের শাস্তি ও সুখ ভোগ করবে। চাই তাকে দাফন করা হোক বা না হোক। এমনকি তার দেহ যদি ছিন্নভিন্ন হয়ে যায়, হিংস্র প্রাণী তাকে খেয়ে ফেলে, সে পুরে ভস্ম হয়ে যায়, তাকে চূর্ণ-বিচূর্ণ করা হয় অথবা ছাই বানিয়ে তার দেহাবশেষ বাতাসে উড়িয়ে দেয় বা সমুদ্রে ডুবে যায়। যেমন নুহ (আ.)-এর সম্প্রদায় সম্পর্কে বলা হয়েছে, ‘তাদের অপরাধের জন্য তাদের নিমজ্জিত করা হয়েছিল এবং পরে তাদের দাখিল করা হয়েছিল আগুনে। এরপর তারা কাউকে আল্লাহর মোকাবেলায় পায়নি সাহায্যকারী। ’ (সুরা নুহ, আয়াত : ২৫)
ঘুমিয়ে থাকবে মুমিন ব্যক্তি : আলমে বারজাখে মুমিন ব্যক্তি জান্নাতের সুখ-শান্তি উপভোগ করবে এবং প্রশান্তচিত্তে ঘুমিয়ে থাকবে। হাদিসে এসেছে, মুমিনের উত্তরে সন্তুষ্ট হয়ে মুনকার-নাকির বলবে, আমরা জানতাম তুমি এ কথাই বলবে। তারপর সে ব্যক্তির কবর দৈর্ঘ্য-প্রস্থে ৭০ গজ করে প্রশস্ত করা হবে এবং তার জন্য এখানে আলোর ব্যবস্থা করা হবে। তারপর তাকে বলা হবে, তুমি ঘুমিয়ে থাকো। তখন সে বলবে, আমার পরিবার-পরিজনকে সুসংবাদ দেওয়া জন্য আমি তাদের কাছে ফিরে যেতে চাই। তারা উভয়ে বলবে, বাসরঘরের বরের মতো তুমি এখানে এমন গভীর ঘুম দাও, যাকে তার পরিবারের সবচেয়ে প্রিয়জন ছাড়া আর কোনো ব্যক্তি জাগিয়ে তুলতে পারে না। (সুনানে তিরমিজি, হাদিস : ১০৭১)
এদিকে ইঙ্গিত দিয়ে মহানবী (সা.) বলেছেন, ‘কবর হলো জান্নাতের উদ্যানগুলোর একটি উদ্যান অথবা জাহান্নামের গর্তগুলোর একটি গর্ত। ’ (সুনানে তিরমিজি, হাদিস : ২৪৬০)
জাহান্নামিদের জন্য শাস্তি : জাহান্নামিরা মৃত্যুর পর থেকেই শাস্তির মুখোমুখি হবে। আল্লাহ বলেন, ‘অতঃপর আল্লাহ তাকে তাদের ষড়যন্ত্র অনিষ্ট থেকে রক্ষা করলেন এবং কঠিন শাস্তি পরিবেষ্টন করল ফিরাউন সম্প্রদায়কে। তাদের উপস্থিত করা হয় আগুনের সম্মুখে সকাল-সন্ধ্যা এবং যেদিন কিয়ামত সংঘটিত হবে, সেদিন বলা হবে, ফিরাউন সম্প্রদায়কে নিক্ষেপ কোরো কঠিন শাস্তিতে। ’ (সুরা মুমিন, আয়াত : ৪৫-৪৬)
শহীদের মৃত্যু নেই : আল্লাহর পথে জীবন উৎসর্গকারী শহীদদের বাহ্যত মৃত্যু হলেও, প্রকৃতপক্ষে তারা জীবিত এবং আল্লাহর পক্ষ থেকে রিজিকপ্রাপ্ত। ইরশাদ হয়েছে, ‘যারা আল্লাহর পথে নিহত হয়েছে তাদের কখনোই মৃত মনে কোরো না; বরং তারা জীবিত এবং তাদের প্রতিপালকের পক্ষ থেকে তারা জীবিকাপ্রাপ্ত। আল্লাহ নিজ অনুগ্রহে তাদের যা দিয়েছেন তাতে তারা আনন্দিত এবং তাদের পেছনে যারা এখনো তাদের সঙ্গে মিলিত হয়নি তাদের জন্য আনন্দ প্রকাশ করে এ জন্য যে তাদের কোনো ভয় নেই এবং তারা দুঃখিত হবে না। ’ (সুরা আলে ইমরান, আয়াত : ১৬৯-১৭০)
মৃত্যুর পরও যারা নেকি লাভ করবে : আবু হুরায়রা (রা.) থেকে বর্ণিত, রাসুল (সা.) বলেছেন, ‘ঈমানদার ব্যক্তির মৃত্যুর পর তার যেসব কাজ ও তার যেসব পুণ্য তার সঙ্গে যুক্ত হয় তা হলো, যে জ্ঞান সে অন্যকে শিক্ষা দিয়েছে এবং তার প্রচার করেছে, তার রেখে যাওয়া সৎকর্মপরায়ণ সন্তান, কোরআন, যা সে ওয়ারিশি সূত্রে রেখে গেছে অথবা মাসজিদ, যা সে নির্মাণ করিয়েছে অথবা পথিক-মুসাফিরদের জন্য যে সরাইখানা নির্মাণ করেছে অথবা পানির নহর, যা সে খনন করেছে অথবা তার জীবদ্দশায় ও সুস্থাবস্থায় তার সম্পদ থেকে যে দান-খয়রাত করেছে, তা তার মৃত্যুর পরও তার সঙ্গে (তার আমলনামায়) যুক্ত হবে। ’ (ইবনে মাজাহ, হাদিস : ২৪১)
মুমিন আত্মার সম্মিলন : আবু হুরায়রা (রা.) থেকে বর্ণিত হাদিসে বলা হয়েছে, মৃত্যুর পর মুমিন ব্যক্তির আত্মাকে যখন মুমিনদের রুহগুলোর কাছে নিয়ে যান। তোমাদের কেউ প্রবাস থেকে এলে তোমরা যেরূপ আনন্দিত হও, মুমিনদের রুহও ওই নবাগত রুহকে পেয়ে ততোধিক আনন্দিত হয়। মুমিনদের রুহ নবাগত রুহকে জিজ্ঞাসা করে যে অমুক ব্যক্তি দুনিয়াতে কী কাজ করেছে? তখন ফেরেশতারা বলেন, তার সম্পর্কে তোমরা কি জিজ্ঞাসা করবে? সে দুনিয়ার চিন্তা-ভাবনায় ছিল। যখন নবাগত রুহ বলে, সে কি তোমাদের কাছে আসেনি? তখন আসমানের ফেরেশতারা বলেন, তাকে তার বাসস্থান হাবিয়াতে নিয়ে যাওয়া হয়েছে। (সুনানে নাসায়ি, হাদিস : ১৮৩৩)</t>
  </si>
  <si>
    <t>আদর্শ পরিবার গড়তে চাইলে</t>
  </si>
  <si>
    <t>ইসলাম একটি পরিপূর্ণ জীবনব্যবস্থা। মানবজীবনের সব ক্ষেত্রের দিকনির্দেশনা ইসলাম প্রদান করেছে। মানবসমাজ গঠনের মৌলিক উপাদান হলো পরিবার। তাই পরিবার গঠনের প্রতি ইসলাম খুবই গুরুত্ব আরোপ করেছে।
পরিবার একটি জাতির মেরুদণ্ড। আগামী দিনের আদর্শ মানুষ গড়ার পাঠশালা। পরিবারের মাধ্যমে সমাজের প্রত্যেক সদস্যের মধ্যে তৈরি হয় ভালোবাসা ও হৃদ্যতা। নিষ্কলুষ জীবনযাপন ও মানবিক চাহিদা পূরণের বৈধ পন্থা হলো পরিবার।
পরিবারের মাধ্যমে অব্যাহত থাকে আপন বংশপরিক্রমা। অন্তরজুড়ে বিরাজ করে মানসিক প্রশান্তি।
এক. পরিবার আল্লাহর অন্যতম নিদর্শন : আল্লাহ তাআলার নিদর্শনাবলির অন্যতম হলো এই পরিবার। পবিত্র কোরআনে আল্লাহ তাআলা ইরশাদ করেন, ‘তাঁর নিদর্শনাবলির একটি হলো, তিনি তোমাদের জন্য স্ত্রীদের সৃষ্টি করেছেন, যাদের কাছে তোমরা প্রশান্তি লাভ করো।
তিনি তোমাদের উভয়ের মধ্যে তৈরি করেছেন ভালোবাসা ও মায়া-মমতা, নিশ্চয়ই এতে চিন্তাশীল লোকদের জন্য অনেক নিদর্শন আছে।’ (সুরা : রুম, আয়াত : ২১)
দুই.  সন্তান-পরিবার আল্লাহর দান : অন্য আয়াতে আল্লাহ ইরশাদ করেন, ‘আল্লাহ তাআলা তোমাদের মধ্য থেকে তোমাদের জন্য স্ত্রীদের সৃষ্টি করেছেন, তোমাদের স্ত্রীদের থেকে সন্তান-সন্ততি ও নাতি-পুতি দান করেছেন, তোমাদের আরো দিয়েছেন উত্তম রিজিক। এর পরও তারা কি মিথ্যার প্রতি বিশ্বাস স্থাপন করবে এবং আল্লাহর নিয়ামত অস্বীকার করবে?’ (সুরা : নাহল, আয়াত : ৭২)
তিন. পারিবারিক সুশিক্ষা : ইসলামে পরিবার একটি উজ্জ্বল দর্পণ। এই দর্পণে ফুটে ওঠে ইসলামের সুমহান শিক্ষা ও আদর্শ। ফলে বিরাজ করে শান্তি ও ভালোবাসা, যা প্রতিষ্ঠা করতে আধুনিক সভ্যতা-সংস্কৃতি ও পশ্চিমা বিশ্বের বড় সামাজিক সংগঠনগুলোও অক্ষম হয়েছে।
কোরআন ও সুন্নাহর দিকনির্দেশনা না থাকলে কিভাবে শান্তি বিরাজ করবে? পৃথিবীর নানা দেশের পারিবারিক দ্বন্দ্ব-সংঘাত ও সামাজিক অবক্ষয় তা-ই প্রমাণ করে। পরিবার গঠনে ইসলামের সর্বপ্রথম দিকনির্দেশনা হচ্ছে, পরিবারের প্রত্যেক সদস্যের সঙ্গে ন্যায় ও শান্তিপূর্ণভাবে বসবাস করা। আল্লাহ তাআলা বলেন, ‘আর তোমরা তাদের সঙ্গে সুন্দরভাবে বসবাস করো। ’ (সুরা : নিসা, আয়াত : ১৯)
চার. চরিত্রবান ব্যক্তির পরিচয় : কথাবার্তা ও কাজকর্ম সুন্দরভাবে সম্পাদন করা, সদা হাসিমুখে পরিবারের আনন্দ-বিনোদনে অংশীদার হওয়া এবং তাদের জন্য যথাযথ খরচ সরবরাহ ইত্যাদি দায়িত্ব পালন করলে পরিবার শান্তির ঠিকানায় পরিণত হবে। রাসুল (সা.) বলেন, ‘তোমাদের মধ্যে সে পরিপূর্ণ ঈমানের অধিকারী, যার চরিত্র সবচেয়ে বেশি সুন্দর। তোমাদের মধ্যে সে সর্বোত্তম, যে তার স্ত্রীর কাছে উত্তম। আমি আমার পরিবারের কাছে সর্বাপেক্ষা উত্তম।’ (তিরমিজি, হাদিস : ১১৬২)
পাঁচ. পারিবারিক সুদৃঢ় বন্ধন : ইসলামে বৈবাহিক সম্পর্ক গড়ে ওঠে সুদৃঢ় বন্ধনের মাধ্যমে। তা সামান্য ত্রুটি-বিচ্যুতিতেই বিনষ্ট হয় না। তাই তুচ্ছ কোনো কারণে পারিবারিক ভিত্তি ভেঙে ফেলা উচিত নয়। আল্লাহ তাআলা ইরশাদ করেন, ‘যদি তোমরা তাদের (স্ত্রী) অপছন্দ করো তাহলে স্মরণ রাখো, হয়তো তোমরা এমন কিছু অপছন্দ করছ, যাতে আল্লাহ তাআলা তোমাদের জন্য কল্যাণ রেখেছেন।’ (সুরা : নিসা, আয়াত : ১৯)
ছয়. আমল চর্চায় পারিবারিক পরিবেশ : সুদৃঢ় ঈমান ও সৎ আমলের মাধ্যমে পরিবারের ভিত্তি মজবুত হয়। সুন্নাহভিত্তিক আমল সবার মধ্যে তৈরি করে ভালোবাসা ও মায়া-মমতা। আমলের প্রতি গুরুত্বারোপকারী পরিবারের জন্য রাসুল (সা.) অনেক দোয়া করেছেন। তিনি বলেন, ‘আল্লাহ তাআলা ওই ব্যক্তির ওপর রহম করুন, যে রাতে উঠে তাহাজ্জুদের নামাজ পড়ে। তার স্ত্রীকেও ডেকে দেয়। সেও নামাজ পড়ে। যদি স্ত্রী নামাজ পড়তে না চায় তার চেহারায় পানির ছিটা দেয়। আল্লাহ তাআলা ওই নারীর ওপরও রহম করুন, যে রাতে উঠে নামাজ আদায় করে। তার স্বামীকেও ডেকে দেয়। সে উঠে নামাজ আদায় করে। উঠতে না চাইলে তার মুখে পানি ছিটিয়ে দেয়। তখন সে উঠে নামাজ পড়ে।’ (আবু দাউদ, হাদিস : ১৩০৮)
সাত. সন্তানদের ইসলামের নির্দেশনা শিক্ষাদান : পরিবারের প্রত্যেক সদস্যকে আল্লাহ তাআলার বিধি-নিষেধ শিক্ষা দেওয়া জরুরি। তখন পরিবারের সন্তানরা আল্লাহর প্রতি অবিচল ঈমান নিয়ে বেড়ে উঠবে। প্রত্যেক সদস্য দ্বিনের ওপর আস্থা ও বিশ্বাস নিয়ে জীবন যাপন করবে। আল্লাহ তাআলা বলেন, ‘হে ঈমানদারগণ, তোমরা নিজেদের ও তোমাদের পরিবারকে জাহান্নামের আগুন থেকে রক্ষা করো, যার ইন্ধন হবে মানুষ ও পাথর। ’ (সুরা : তাহরিম, আয়াত : ৬)
তাই জাহান্নাম থেকে বাঁচার চেষ্টা করা মুসলিম পরিবারের অন্যতম দায়িত্ব।
আট. পরিবারকে ইসলাম শিক্ষাদান : আবদুল্লাহ বিন আব্বাস (রা.) বলেন, দোয়া ও জিকিরের মাধ্যমে পরিবারের সদস্যরা আল্লাহ তাআলার রহমত লাভ করে। ইবনে ওমর (রা.) থেকে বর্ণিত, এই আয়াত অবতীর্ণ হলে আমরা রাসুল (সা.)-কে বললাম, হে আল্লাহর রাসুল, আমরা নিজেদের রক্ষা করব। কিন্তু আমাদের পরিবার কিভাবে রক্ষা করব? রাসুল (সা.) বলেন, আল্লাহ তাআলা তোমাদের যে আদেশ দিয়েছেন, তাদেরও তোমরা সে আদেশ দাও। আল্লাহ তাআলা যা থেকে নিষেধ করেছেন, তাদেরও তা থেকে নিষেধ করো। (তাফসিরে কুরতুবি : ১৭১/১৮)
নয়. দায়িত্ব সম্পর্কে জিজ্ঞাসা : পরিবারের সন্তানদের দ্বিনি জ্ঞান শিক্ষা দেওয়া আবশ্যক। তাদের আদব-কায়দা ও ইসলামী শিষ্টাচার শিক্ষা দিতে হবে। তাহলে পরিবারের সবাই দ্বিনি বিধি-বিধান পালনে অভ্যস্ত হবে। পরিবারকে সঠিক দিকনির্দেশনা দেওয়া নারী-পুরুষ উভয়ের দায়িত্ব। রাসুল (সা.) ইরশাদ করেন, ‘পুরুষ তার পরিবারের দায়িত্বশীল। সে এ বিষয়ে জিজ্ঞাসিত হবে। নারী তার স্বামীর ঘরের দায়িত্বশীল। সে এ সম্পর্কে জিজ্ঞাসিত হবে। ’ (সহিহ বুখারি, হাদিস : ২৫৫৮)
দশ. পছন্দ-অপছন্দের সমন্বয়ে জীবন : কারো কোনো আচরণ অপছন্দ হলে তার পছন্দনীয় কোনো দিকও থাকবে। তাই রাসুল (সা.) বলেন, ‘কোনো মুমিন পুরুষ যেন মুমিন নারীর প্রতি ক্রোধান্বিত না হয়। তার কোনো আচরণ অপছন্দ হলে অন্য আচরণ দেখে সে সন্তুষ্ট হবে।’ (সহিহ মুসলিম, হাদিস : ২৬৭২)
তাই কারো সামান্য আচরণেই অন্য গুণাবলি মাটিচাপা দেওয়া উচিত নয়।
বস্তুত ইসলামের সুমহান আদর্শ ও শিক্ষা পালনের মাধ্যমেই সবাই সুখে-শান্তিতে পরিবারে বসবাস করতে পারবে। পারস্পরিক ভালোবাসা ও সৌহার্দ্যবোধে ভরপুর হবে পরিবার। পরিবারের মধ্যে তৈরি হবে সুদৃঢ় বন্ধন। আল্লাহ তাআলা সব পরিবারকে শান্তি ও সৌভাগ্যে ভরপুর করুন। আমিন।</t>
  </si>
  <si>
    <t>ইসলামে পারিবারিক শিক্ষা যে কারণে গুরুত্বপূর্ণ</t>
  </si>
  <si>
    <t>পারিবারিক শিক্ষার প্রভাব মানুষ আজীবন বহন করে এবং তা দ্বারা পরিচালিত হয়। পরিবার থেকে সুশিক্ষা পেলে ভালো মানুষ হওয়া সহজ হয়। পক্ষান্তরে পরিবার থেকে সুশিক্ষা না পেলে বা পরিবার থেকে বিচ্ছিন্ন হলে ভালো মানুষ হওয়া কষ্টকর হয়। কাজেই পরিবার অনন্য এক শিক্ষাপ্রতিষ্ঠান, তাতে সন্দেহের অবকাশ নেই।
শৈশব, কৈশোরসহ জীবনের বড় অংশ নিজ পরিবারেই কাটাতে হয়। মানবজীবনে পরিবারের প্রভাব অপরিসীম। সে ক্ষেত্রে পরিবারে শিক্ষাদীক্ষার পরিবেশ নিশ্চিত করতে পারলে পরিবারের সদস্যরা সহজে সফল মানুষ হিসেবে গড়ে উঠতে পারে। বিভিন্ন কারণে শিক্ষাপ্রতিষ্ঠান বন্ধ থাকলেও যথাযথভাবে পারিবারিক শিক্ষার প্রভাবে সন্তানদের পড়ালেখার ধারাবাহিকতা এবং মন-মানসিকতা ঠিক থাকবে, ইনশাআল্লাহ।
পরিবার গঠনের আগে পরিবার প্রধানের শিক্ষা অর্জন : সন্তানরা সাধারণত মাতা-পিতার শিক্ষাকেই বড় করে দেখে। তারা মাতা-পিতার অভ্যাস এবং আচার-আচরণগুলোকে নিজের করে নেয়। প্রথমদিকে নিজের অজান্তে এবং পরবর্তী সময়ে অভ্যাসে পরিণত হয়ে যায়। শুরুতেই মাতা-পিতা সচেতন না হলে সন্তানদের প্রকৃত মানুষ হিসেবে গড়ে তোলা সম্ভব হয় না।
তাই পরিবার গঠনের আগে পরিবারপ্রধানের শিক্ষা অর্জন অনেক গুরুত্বপূর্ণ বিষয়। মহান আল্লাহ আদম (আ.)-কে সৃষ্টির পর তাঁর পরিবার সৃষ্টির আগেই তাঁকে শিক্ষাদান করেন। আল্লাহ বলেন, ‘আর তিনি আদমকে যাবতীয় নাম শিক্ষা দিলেন, তৎপর সে সমুদয় ফেরেশতার সামনে প্রকাশ করলেন এবং বলেন, এই সমুদয়ের নাম আমাকে বলে দাও, যদি তোমরা সত্যবাদী হও। ’ (সুরা : বাকারা, আয়াত : ৩১)
পারিবারিক শিক্ষা নিশ্চিত করার অপরিহার্যতা : মাতা-পিতা ও অভিভাবকদের সবচেয়ে বড় দায়িত্ব হলো, তাঁদের সন্তানদের এমন আদর্শ সন্তান হিসেবে গড়ে তোলা, যেন তারা দুনিয়ায় সফল হয় এবং পরকালে জাহান্নাম থেকে বাঁচতে পারে। এর জন্য পারিবারিক শিক্ষার বিকল্প নেই।
পরিবার প্রধানদের পারিবারিক শিক্ষার পরিবেশ নিশ্চিত করতে হবে। মহান আল্লাহ বলেন, ‘হে মুমিনরা, তোমরা নিজেদের এবং তোমাদের পরিবার-পরিজনকে রক্ষা করো আগুন থেকে, যার ইন্ধন হবে মানুষ ও পাথর। ’ (সুরা : তাহরিম, আয়াত : ৬)
হাদিসে বলা হয়েছে, আব্দুল্লাহ ইবন ওমর (রা.) থেকে বর্ণিত, রাসুলুল্লাহ (সা.) বলেন, ‘পুরুষ তার পরিবারের দায়িত্বশীল, তাকে পরিবারের দায়িত্ব সম্পর্কে জিজ্ঞেস করা হবে। স্ত্রী তার স্বামীর সংসার এবং সন্তানের দায়িত্বশীল। কিয়ামতের দিন তাকে এ দায়িত্ব সম্পর্কে জিজ্ঞেস করা হবে।’ (বুখারি, হাদিস : ৮৫৩; মুসলিম, হাদিস : ৪৮২৮)
পারিবারিক শিক্ষার প্রভাব :  সন্তানের জীবনে পারিবারিক শিক্ষার অন্যতম প্রভাব আছে। পরিবারে যে শিশু সঠিক শিক্ষা পায়, সে বড় হয়েও সঠিক পথে অবিচল থাকে। অপরদিকে যে শিশু পরিবারে খারাপ শিক্ষা পায়, সে বড় হয়েও খারাপ পথেই চলতে থাকে। হাদিস থেকে পারিবারিক শিক্ষার প্রভাবের বিষয়টি স্পষ্ট হয়। আবু হুরাইয়া (রা.) থেকে বর্ণিত, নবী (সা.) বলেন, ‘প্রত্যেক সন্তান ফিতরাতের (ইসলাম) ওপর জন্মগ্রহণ করে। অতঃপর তার মাতা-পিতা তাকে ইহুদি বা খ্রিস্টান কিংবা অগ্নিপূজক বানায়। ’ (বুখারি, হাদিস : ১৩১৯; মুসলিম, হাদিস : ৬৯২৬)
লুকমান (আ.)-এর পারিবারিক শিক্ষা :  লুকমান (আ.) স্বীয় পুত্রকে নানামুখী শিক্ষা দান করেন। তিনি সন্তানকে  আল্লাহর প্রতি ঈমান, তাঁর সঙ্গে কাউকে শরিক না করা, নামাজ কায়েম করা, অহংকার পরিহার করে বিনয়ী হওয়া, সৎকাজের আদেশ ও মন্দ কাজে নিষেধ করা, আপদে-বিপদে ধৈর্য ধারণ এবং সব ক্ষেত্রে মধ্যপন্থা ও শালীনতা অবলম্বনের শিক্ষা দান করেন। এগুলোর বিস্তারিত বিবরণ পবিত্র কোরআনে বর্ণিত হওয়ায় তা সবার জন্য একান্ত পালনীয়। আল্লাহ বলেন, ‘স্মরণ করো, যখন লুকমান উপদেশচ্ছলে তাঁর পুত্রকে বলেছিলেন, ‘হে বৎস, আল্লাহর কোনো শরিক করো না। নিশ্চয়ই শিরক চরম জুলুম।’ (সুরা : লুকমান, আয়াত : ১৩)
পরিবারে ইসলামচর্চা : পরিবারে দ্বিনি পরিবেশ বজায় রাখা ও দ্বিন পালনে সচেষ্ট হওয়া একান্ত জরুরি। পরিবারে দ্বিনি পরিবেশ বজায় থাকলে পরিবারের সদস্যদের জন্য ধর্মীয় বিধি-নিষেধ পালন করা সহজ হয়। সন্তানরাও দ্বিনি আবহে বেড়ে ওঠায় তাদের মধ্যে দায়িত্ববোধ, মাতা-পিতার প্রতি আনুগত্য ও  শ্রদ্ধাবোধ তৈরি হয়। বাস্তবতার আলোকে দেখা যায়, এমন পরিবারের প্রবীণ সদস্যদের বৃদ্ধাশ্রমে যেতে হয় না। সন্তানরা নেশা ও মাদকে জড়ায় না। আর্থিক টানাপড়েনের মধ্যেও আত্মিক সুখ-শান্তি বিরাজ করে। আল্লাহ বলেন, ‘এবং তোমার পরিবারবর্গকে নামাজের আদেশ দাও ও তাতে অবিচলিত থাকো। ’ (সুরা : তা-হা, আয়াত : ১৩২)
হাদিসে বলা হয়েছে, আমর ইবনে শুয়াইব তাঁর বাবা থেকে এবং তিনি তাঁর দাদা থেকে বর্ণনা করেন, রাসুলুল্লাহ (সা.) বলেন, ‘তোমরা তোমাদের সন্তানদের সাত বছর বয়সে নামাজের নির্দেশ দাও। ১০ বছর হলে প্রয়োজনে নামাজের জন্য প্রহার করো। আর তাদের শোয়ার জায়গা পৃথক করে দাও।’ (আবু দাউদ, হাদিস : ৪৯৫)
পরিশেষে বলা যায়, পরিবার এক অনন্য শিক্ষাগার। পারিবারিক স্কুলেই সন্তানের শিক্ষার হাতেখড়ি হয়। এখানে মাতা-পিতা ও মুরব্বিদের কাছ থেকে শিক্ষা লাভ করে সন্তান সুনাগরিক হিসেবে গড়ে ওঠে। কাজেই মাতা-পিতা সন্তানদের আল্লাহভীতি, পরকালীন জবাবদিহিতা, মুসলমানদের দায়িত্ব-কর্তব্য, আল্লাহর হক, বান্দার হক, পারস্পরিক সহমর্মিতা ইত্যাদি শেখানোর চেষ্টা করবেন। সন্তানদের পর্যাপ্ত সময় দেবেন। সার্বিক বিষয়ে খোঁজখবর রাখার পাশাপাশি তাদের সঙ্গী-সাথি ও বন্ধুবান্ধবদের সম্পর্কেও নজর রাখবেন।</t>
  </si>
  <si>
    <t>সারোগেসি পদ্ধতিতে সন্তান গ্রহণ : ইসলাম কী বলে?</t>
  </si>
  <si>
    <t>বর্তমানে সন্তান গ্রহণের একটি নতুন প্রযুক্তির নাম ‘সারোগেসি’। সারোগেসিকে অনেকে গর্ভ ভাড়া দেওয়ার সঙ্গে তুলনা করে। যুক্তরাজ্যের জাতীয় স্বাস্থ্যসেবা বিভাগের (এনএইচএস) সংজ্ঞা অনুযায়ী সারোগেসি হলো এমন একটি প্রক্রিয়া, যেখানে একজন নারী কোনো এক যুগলের জন্য গর্ভধারণ করে। যারা চিকিৎসা বা শারীরিক কারণে গর্ভধারণ করতে অক্ষম।
সারোগেসির মাধ্যমে শিশুর আইনি মা-বাবা হয় ওই যুগল। (বিবিসি)
বর্তমানে এই পদ্ধতিতে সন্তান গ্রহণ করার প্রবণতা পৃথিবীর এক শ্রেণির মানুষের মাঝে বাড়ছে। মানুষকে এই পদ্ধতিতে সন্তান গ্রহণ করতে উদ্বুদ্ধ করতে, বহু বড় সেলিব্রেটিরা নিজেদের দেহাবয়ব ঠিক রাখতে এ পদ্ধতি গ্রহণ করছে বলে প্রচার করা হচ্ছে। নাউজুবিল্লাহ অনেক সমকামিরাও পরিবার শুরু করার জন্য এই পদ্ধতিতে সন্তান নিচ্ছে, যা সমাজকে ধ্বংসের দিকে নিয়ে যাচ্ছে।
এভাবে সন্তান গ্রহণ মানুষের বংশধারার পবিত্রতাকে বাধাগ্রস্ত করছে। শুধু তা-ই নয়, এই পদ্ধতিতে সন্তান জন্ম দিলে তার প্রকৃত মা-বাবা কারা হবে, মাহরাম (যাদের সঙ্গে বিয়ে বৈধ নয়) কারা হবে, তা নিয়েও জটিলতা সৃষ্টি হবে।
মহান আল্লাহ জৈবিক চাহিদা পূরণ ও সন্তান গ্রহণের জন্য নির্দিষ্ট পদ্ধতি বাতলে দিয়েছেন। পবিত্র কোরআনে ইরশাদ হয়েছে, ‘তিনিই তোমাদের এক ব্যক্তি থেকে সৃষ্টি করেছেন ও তার থেকে তার স্ত্রী সৃষ্টি করেছেন, যাতে সে তার কাছে শান্তি পায়।
তারপর যখন সে তার সঙ্গে সংগত হয় তখন সে এক হালকা গর্ভধারণ করে এবং এটা নিয়ে সে অনায়াসে চলাফেরা করে। অতঃপর গর্ভ যখন ভারী হয়ে আসে তখন তারা উভয়ে তাদের রব আল্লাহর কাছে প্রার্থনা করে, যদি আপনি আমাদের এক পূর্ণাঙ্গ সন্তান দান করেন তাহলে আপনার প্রতি কৃতজ্ঞ থাকব। ’ (সুরা আরাফ, আয়াত : ১৮৯)
অন্য আয়াতে ইরশাদ হয়েছে, ‘আর যারা নিজেদের যৌনাঙ্গকে রাখে সংরক্ষিত, নিজেদের স্ত্রী বা অধিকারভুক্ত দাসীগণ ছাড়া, এতে তারা হবে না নিন্দিত, অতঃপর কেউ এদের ছাড়া অন্যকে কামনা করলে, তারাই হবে সীমালঙ্ঘনকারী। ’ (সুরা মুমিনুন, আয়াত : ৫-৭)
উল্লিখিত আয়াতগুলোতে মহান আল্লাহ, জৈবিক চাহিদা পূরণ ও বংশ বিস্তারের মাধ্যম হিসেবে বিশেষভাবে স্ত্রীকে চিহ্নিত করেছেন। এবং অধিকারভুক্ত দাসীর মাধ্যমে এই চাহিদা পূরণের বৈধতা দিলেও বর্তমানে দাসপ্রথা বিলুপ্ত হয়ে যাওয়ায় এখন আর রাস্তাটি খোলা নেই।
অতএব বর্তমান যুগে জৈবিক চাহিদা পূরণ ও সন্তান গ্রহণের একমাত্র মাধ্যম নিজের বিবাহিত স্ত্রী। এর বাইরে কারো মাধ্যমে এসব চাহিদা পূরণ নিষিদ্ধ। যদি কেউ এর বাইরে গিয়ে এসব চাহিদা পূরণ করে, তবে সে কোরআনের ভাষ্যমতে সীমালঙ্ঘনকারীদের অন্তর্ভুক্ত হবে।
অনেকে দাবি করতে পারে, সারোগেস পদ্ধতিতে নারী-পুরুষের মাঝে শারীরিক সম্পর্ক স্থাপিত হচ্ছে না। তাহলে একে বিবাহবহির্ভূত ব্যভিচার বলে আখ্যা দেওয়া যায় না। এবং পাপের কাজ বলারও কোনো সুযোগ থাকে না। নিম্নের আয়াত ও হাদিস দ্বারা তাদের এ ধারণাটি বদলে যাবে। প্রথমত পবিত্র কোরআনে নারীদের ফসলক্ষেত্র বলা হয়েছে, ইরশাদ হয়েছে, ‘তোমাদের স্ত্রী তোমাদের ফসলক্ষেত্র। সুতরাং তোমরা তোমাদের ফসলক্ষেত্রে গমন করো, যেভাবে চাও। ’ (সুরা : বাকারা, আয়াত : ২২৩)
আর রাসুল (সা.) বলেছেন, ‘যে ব্যক্তি আল্লাহ ও শেষ দিনের প্রতি ঈমান রাখে, তার জন্য বৈধ নয় অন্যের ফসলে নিজের পানি সেচন করেন। ’
রুয়াইফি ইবনে সাবিত আল-আনসারি (রা.) থেকে বর্ণিত, হানাশ (রহ.) বলেন, একদা রুয়াইফি আমাদের মাঝে দাঁড়িয়ে ভাষণ প্রদানের সময় বললেন, আমি রাসুলুল্লাহ (সা.) থেকে যা কিছু শুনেছি তোমাদের শুধু তা-ই বলব। তিনি হুনাইনের দিন বলেছেন, যে ব্যক্তি আল্লাহ ও শেষ দিনের প্রতি ঈমান রাখে, তার জন্য বৈধ নয় অন্যের ফসলে নিজের পানি সেচন করেন। অর্থাৎ গর্ভবতী মহিলার সঙ্গে সঙ্গম করা। যে ব্যক্তি আল্লহ ও শেষ দিনের প্রতি ঈমান রাখে তার জন্য বৈধ নয় কোনো বন্দি নারীর সঙ্গে সঙ্গম করা যতক্ষণ না সে সন্তান প্রসব করে পবিত্র হয়। আর যে ব্যক্তি আল্লাহ ও শেষ দিনের প্রতি ঈমান রাখে, তার জন্যও বৈধ নয় বণ্টনের পূর্বেই গনিমত বিক্রয় করা। ’ (আবু দাউদ, হাদিস : ২১৫৮)
হাদিস শরিফে বর্ণনাকারী রাসুল (সা.)-এর বাণীকে ‘গর্ভবতী মহিলার সঙ্গে শারীরিক সম্পর্ক করা’ দ্বারা ব্যাখ্যা করার কারণ হলো, ইসলাম মানুষের বংশধারার পবিত্রতা সর্বোচ্চ গুরুত্ব দেয়। যে নারীর জরায়ুতে অন্যের শুক্রাণু আছে বা থাকার সম্ভাবনা আছে, সে অবস্থায় তাকে বিয়ে করা বংশধারার পবিত্রতা অস্বচ্ছ করে দেয়। এবং হুমকির মুখে ফেলে দেয়। আরেকটি বিষয় হলো, পুরুষের জন্য এমন নারীর শরীরে শুক্রাণু প্রবেশ করানো জায়েজ নয়, যে তার জন্য ইসলামের দৃষ্টিতে হালাল নয়। তা হোক শারীরিক সম্পর্কের মাধ্যমে, হোক ভিন্ন কোনো পদ্ধতি অবলম্বনের মাধ্যমে।
তা ছাড়া ব্যভিচারের অনেক স্তর আছে। ব্যভিচার মানে শুধু বিশেষ পদ্ধতির শারীরিক সম্পর্ক নয়।
রাসুল (সা.) বলেছেন, চোখের ব্যভিচার হলো (বেগানা নারীকে) দেখা, জিহ্বার ব্যভিচার হলো (তার সঙ্গে) কথা বলা (যৌন উদ্দীপ্ত কথা বলা)। (বুখারি, হাদিস : ৬২৪৩)
অন্য হাদিসে ইরশাদ হয়েছে, দুই চোখের ব্যভিচার (বেগানা নারীর দিকে) তাকানো, কানের ব্যভিচার যৌন উদ্দীপ্ত কথা শোনা, মুখের ব্যভিচার উদ্দীপ্ত কথা বলা, হাতের ব্যভিচার (বেগানা নারীকে খারাপ উদ্দেশ্যে) স্পর্শ করা আর পায়ের  ব্যভিচার হলো ব্যভিচারের উদ্দেশ্যে অগ্রসর হওয়া এবং মনের ব্যভিচার হলো চাওয়া ও প্রত্যাশা করা।’ (মেশকাত, হাদিস : ৮৬)
অতএব ব্যভিচার নয় বলে এ পদ্ধতিকে জায়েজ বলার সুযোগ নেই।
তা ছাড়া সারোগেসির মাধ্যমে জন্ম নেওয়া শিশুর মা আসলে কে হবেন, তা আইনি জটিলতা রয়েছে।
পবিত্র কোরআনের বিধান অনুযায়ী জন্মদাতা নারীই হয় সন্তানের মা। পবিত্র কোরআনে ইরশাদ হয়েছে, ‘তোমাদের মধ্যে যারা তাদের স্ত্রীদের সঙ্গে জিহার করে (অর্থাৎ স্ত্রীকে বলে যে তুমি আমার জন্য আমার মায়ের পিঠের মতো) তাদের স্ত্রীরা তাদের মা নয়। তাদের মা তো শুধু তারাই, যারা তাদের জন্ম দিয়েছে। তারা অবশ্যই ঘৃণ্য ও মিথ্যা কথা বলে, নিশ্চয়ই আল্লাহ পাপ মোচনকারী, বড়ই ক্ষমাশীল। ’  (সুরা : মুজাদালাহ, আয়াত : ২)
 ফলে সারোগেট মায়ের অনেক আত্মীয়-স্বজন এই সন্তানের নিকট-আত্মীয় বলে বিবেচিত হবে। যাদের ও যাদের সন্তানদের সঙ্গে বিয়ে বন্ধনে আবদ্ধ হওয়া এই সন্তানের জন্য হারাম হবে। কিন্তু যেহেতু সারোগেট মা তার ভাড়া পাওয়ার পর সন্তানকে ভাড়াদাতাদের কাছে হস্তান্তরের পর তাদের মধ্যে আর কোনো যোগাযোগ না-ও থাকতে পারে, তখন এই শিশু বড় হয়ে কিভাবে শনাক্ত করবে যে যার সঙ্গে তার বিয়ে হচ্ছে, সে ওই সারোগেট মায়ের সূত্রে তার কোনো হারাম আত্মীয় হয়ে যায় কি না? সারোগেট মায়েদের তো এমন আরো অনেক সন্তান থাকতে পারে, যারা পরস্পর ভাই-বোন হবে, তাদের মধ্যে বিয়ে বন্ধনও হারাম হবে; কিন্তু বড় হওয়ার পর এগুলো শনাক্ত করাও তো সম্ভব হবে না।
আবার আন্তর্জাতিক আইনের দিক থেকে সারোগেসি মাধ্যমে জন্ম নেওয়া শিশুর আইনি অভিভাবক বা মা হিসেবে চিহ্নিত হন সারোগেট মা। এমনকি একজন সারোগেট মা যেকোনো সময় তাঁর ইচ্ছা পরিবর্তন করতে পারেন। জন্মের পর তিনি যদি সন্তানকে হস্তান্তর করতে না চান তাহলে তাঁকে বাধ্য করার কোনো আইন নেই। এমনকি অনেক সময় সন্তানের কোনো প্রতিবন্ধকতা থাকলে তাঁকে নেওয়ার অস্বীকৃতিও জানাতে পারে মা-বাবা। এখানেও আইনি জটিলতা রয়েছে।
এই জটিলতাগুলো সৃষ্টি হওয়ার কারণ হলো, একদিকে যেমন মা-বাবার শুক্রাণু ও ডিম্বাণু ব্যবহারের কারণে তাঁদেরই মা-বাবা বলা যায়, অন্যদিকে গর্ভ ভাড়াদাতা (সারোগেট মা) গর্ভধারণের কারণে তাঁকেও মা বলতে হয়।
এক কথায় বলতে গেলে এ ধরনের পদ্ধতি উপকারের চেয়ে ক্ষতিই বেশি ডেকে আনবে। মানব বংশধারার পবিত্রতাকে হুমকিতে ফেলবে। সন্তানের বৈধতা প্রশ্নের মুখে পড়বে।
তাই প্রতিটি মুসলমানের উচিত, এসব বিষয়ে সতর্ক থাকা। মহান আল্লাহ সবাইকে শয়তানের সূক্ষ্ম প্রতারণা থেকে হেফাজত করুন। আমিন।</t>
  </si>
  <si>
    <t>কাওয়ালি ও সংগীতের ব্যাপারে ইসলামের দৃষ্টিভঙ্গি</t>
  </si>
  <si>
    <t>‘কাওয়ালি’ শব্দটির উৎপত্তি আরবি ‘কাওল’ বা ‘কাওলুন’ থেকে, যার অর্থ বাক্য। এর বহুবচন হলো ‘কাওয়ালি’, অর্থাৎ কথামালা বা বাক্যমালা। উপমহাদেশে একটি ধারার আধ্যাত্মিক সংগীতকে কাওয়ালি বলা হয়। আমির খসরু মধ্যযুগে ভারতীয় উপমহাদেশের অন্যতম শ্রেষ্ঠ সংগীতজ্ঞ ছিলেন।
মূলত নিজামুদ্দিন আওলিয়া ও আমির খসরু উভয়ের সঙ্গে উভয়ের আধ্যাত্মিক হৃদ্যতা গভীর ছিল। ১৩২৫ খ্রিস্টাব্দের শুরুতে নিজামুদ্দিন আওলিয়া যখন মৃত্যুবরণ করেন, তখন থেকে আমির খসরু তাঁর কবরে গিয়ে বিলাপ শুরু করেন। এভাবে টানা ছয় মাস কবরে বিলাপ করতে করতে অবশেষে আমির খসরুও মৃত্যুর কোলে ঢলে পড়েন। অসিয়ত অনুসারে, গুরু-শিষ্য বর্তমানে একই স্থানে শায়িত আছেন।
‘কাওয়ালি’ এমন এক ধরনের সংগীতের নাম, উপমহাদেশের অনেক সুফি-সাধক, ওলি-আউলিয়ার ব্যাপারে দাবি করা হয় যে তাঁদের সামনে এই সংগীত পরিবেশিত হয়েছে। অথচ ইসলাম গান-বাজনা ও অহেতুক কাব্যচর্চায় নিরুৎসাহ করেছে।  পবিত্র কোরআনে ইরশাদ হয়েছে, ‘কিছু মানুষ আল্লাহর পথ থেকে বিচ্যুত করার উদ্দেশ্যে অজ্ঞতাবশত অবান্তর কথাবার্তা (গান-বাজনা) ক্রয় করে আর আল্লাহর পথকে ঠাট্টা-বিদ্রুপ করে। ওদের জন্যই আছে অবমাননাকর শাস্তি।
’ (সুরা : লুকমান, আয়াত : ৬)
উপরোক্ত আয়াতে উল্লিখিত ‘লাহওয়াল হাদিস’-এর ব্যাখ্যা করতে গিয়ে ইবনে আব্বাস (রা.) বলেন, এখানে এই শব্দ দ্বারা ‘সংগীত’-এর কথা বলা হয়েছে। মুজাহিদ (রহ.) বলেন, এটি তবলা। (তাফসিরে তাবারি)
হাসান বসরি (রহ.) বলেন, এই আয়াত অবতীর্ণ হয়েছে গান-বাজনার ব্যাপারে। (তাফসিরে ইবনে কাসির)
ইবনে কাইয়্যেম (রহ.) তাঁর ‘ইগাসাতুল লাহফান’ গ্রন্থে বলেন, সাহাবায়ে কিরাম ও তাবেয়িদের মধ্যে যাঁরা ‘লাহওয়াল হাদিস’-এর ব্যাখ্যা ‘সংগীত’ করেছেন, তাঁরা যথার্থ ব্যাখা করেছেন।
প্রশ্ন হলো, ‘কাওয়ালি’ কি জায়েজ? এর জবাব হলো, যদি কবিতা, সংগীত ইত্যাদির মধ্যে ইসলামী শিক্ষার সঙ্গে সাংঘর্ষিক কোনো কিছু না পাওয়া যায়, তাহলে এমন সংগীত বা কবিতা শোনায় ইসলামের বাধা নেই।
তবে যদি (বর্তমান যুগের সংগীতগুলোর মতো) ইসলামী ভাবধারা ও নিয়ম-নীতির তোয়াক্কা না করা হয়, তাহলে অবশ্যই তা হারাম। (আদ্দুররুল মুখতার : ৬/৩৪৯)
পবিত্র হাদিসে ইরশাদ হয়েছে, ‘নিশ্চয়ই সংগীত অন্তরে কপটতা সৃষ্টি করে।’ (আবু দাউদ, হাদিস : ৪৯২৭)
আবু মালিক আল-আশআরি (রা.) বলেন, রাসুলুল্লাহ (সা.) বলেছেন, আমার উম্মতের কতক লোক মদের ভিন্নতর নামকরণের মাধ্যমে তা পান করবে। (তাদের পাপাসক্ত অবস্থায়) তাদের সামনে বাদ্য-বাজনা চলবে এবং গায়িকা নারীরা গীত পরিবেশন করবে। আল্লাহ তাআলা তাদের মাটির নিচে ধসিয়ে দেবেন এবং তাদের কতককে বানর ও শূকরে রূপান্তর করবেন। (ইবনে মাজাহ, হাদিস : ৪০২০)
প্রচলিত কাওয়ালির ব্যাপারে ‘ফাতাওয়ায়ে মাহমুদিয়া’র (পুরনো সংস্করণ : ১৭/৪৫৪) বরাত দিয়ে ‘ফাতাওয়ায়ে কাসেমিয়া’য় বলা হয়েছে, বর্তমানে বিভিন্ন কাওয়ালি অনুষ্ঠানে যে কাওয়ালি গাওয়া হয়, সেগুলো নাজায়েজের পর্যায়ের। এগুলো আর সিনেমার গানের বিধান একই। দুটিই নাজায়েজ ও গুনাহর কাজ। [ফাতাওয়ায়ে কাসেমিয়া, মাকতাবায়ে জিবরিল] : ২৪/৪৯৩]
নবী (সা.) ও সাহাবিদের যুগে কোরআন-হাদিসের নিয়ম মেনে ইসলামী সংগীতের চর্চা ছিল। এমন ইতিহাস সামনে থাকার পরও সংগীত সম্পর্কে ইসলামী ফিকাহবিদদের এমন কঠিন মাসআলা দেওয়ার কারণ হলো, বেশির ভাগ ক্ষেত্রেই সংগীত জায়েজ হওয়ার শর্তগুলো পালন করা হয় না। 
‘ইহইয়াউ উলুমুদ্দিন’-এ ইমাম গাজালি (রহ.) সংগীত জায়েজ হওয়ার পাঁচটি শর্ত উল্লেখ করেছেন, যেগুলো সংগীতকে হারাম পর্যায়ে নিয়ে যেতে পারে। যেমন—
১. গায়কের কারণে, যথা—গানের গায়ক যদি এমন কোনো নারী হয়, যাকে দেখা বৈধ নয়, তাকে দেখে গান শুনতে গেলে ফিতনার ভয় থাকে। এমতাবস্থায় গান শোনা হারাম। আর এ হারাম গানের কারণে নয়, বরং গায়িকার প্রতি আশক্তির কারণে ও ফিতনা সৃষ্টির কারণে।
এ ক্ষেত্রে ইমাম গাজালি শুধু তখনই গান শোনা হারাম বলে মন্তব্য করেন, যখন ফিতনার ভয় দেখা দেয়। আর তিনি তাঁর এ অভিমত ব্যক্ত করেন আয়শা (রা.)-এর বাড়িতে দুই শিশু গায়িকার গান গাওয়ার ভিত্তিতে। কারণ তা থেকে জানা যায় যে শিশু গায়িকাদের গান রাসুল (সা.) শুনছিলেন, তা পরিহার করেননি। কিন্তু এ শোনায় তাঁর ফিতনায় পড়ার কোনো ভয় বা আশঙ্কা ছিল না। এ কারণেই তিনি তাদের গানের শব্দ পরিহার করেননি। সুতরাং এ থেকে বোঝা গেল যে ফিতনায় পড়ার আশঙ্কা গায়ক-গায়িকা ও শ্রোতা নারী-পুরুষদের অবস্থান তথা তার যুবক-যুবতী হওয়ার ওপর নির্ভর করে। অবস্থার পরিপ্রেক্ষিতে হুকুম ব্যতিক্রম হওয়া অসম্ভব নয়। কারণ আমরা তো বলে থাকি যে বৃদ্ধ লোক রোজা রেখে তার স্ত্রীকে চুমু দিতে পারবে, কিন্তু যুবকরা পারবে না।
২. আর একটি বাহ্যিক বিষয় হতে পারে বাদ্যযন্ত্রে। যেমন—বাদ্যযন্ত্রটি হতে পারে মাতাল মদখোর ও নপুংসকদের বিশেষ পরিচয়বাহক। আর তা হচ্ছে বাঁশি, গিটার এবং পান পাত্রের ঢোল ইত্যাদি।
৩. আর একটি বাহ্যিক বিষয় হতে পারে গানের বিষয়বস্তু বা বক্তব্য। যদি তাতে অশ্লীলতা, পরনিন্দা বা আল্লাহ-রাসুলের প্রতি মিথ্যারোপ কিংবা সাহাবাদের প্রতি মিথ্যারোপ জাতীয় কিছু থাকে। যেমন—রাফেজিরা সাহাবাদের নিন্দা করে গান লিখেছে। এজাতীয় গান শোনা হারাম। তা সুর দিয়ে হোক বা সুর ছাড়াই হোক। এজাতীয় গানের শ্রোতারাও লেখক ও গায়কের সঙ্গে শামিল। তেমনি যে গানে কোনো বিশেষ নারীর বিবরণ আছে, সে গানও শোনা হারাম। কারণ কোনো বিশেষ নারীর বিবরণ দান পরপুরুষের সামনে বৈধ নয়। তবে নারীর অবয়ব গড়ন, গণ্ডদেশ ইত্যাদির বিষয় দিয়ে কাব্য রচনা অবৈধ নয়। সত্য কথা হলো, এ ধরনের কাব্য রচনা ও তা সুরসহ বা সুর ছাড়া গাওয়া অবৈধ নয়। তবে শ্রোতার অবশ্যই তা বিশেষ কোনো নারীর ওপর আরোপ করা চলবে না। আর যদি একান্তই কোনো নারীর ওপর আরোপ করতে চায়, তাহলে তা অবশ্যই এমন নারীর ওপর আরোপ করতে হবে, যার ওপর আরোপ করা তার জন্য বৈধ। আর যদি তা কোনো পরনারীর ওপর আরোপ করে, তবে সে এ কারণে গুনাহগার হবে। আর যার অবস্থা এরূপ তাকে অবশ্যই গান শোনা থেকে নিজেকে বিরত রাখতে হবে।
৪. আর একটি বাহ্যিক বিষয় হতে পারে গান উপভোগকারীতে। আর তা হতে পারে যদি তার যৌন কামনা তীব্র হয় এবং সে পূর্ণ যৌবনে অবস্থান করে। অন্যদের চেয়ে তার মধ্যে এ ধরনের উত্তেজনা যদি তীব্রতর হয়, তাহলে তার জন্য গান শোনা হারাম। এর দ্বারা তার হৃদয় কোনো বিশেষ লোকের প্রেমে জড়িয়ে পড়ুক বা না পড়ুক। যা-ই হোক না কেন, যদি তার অবস্থা এমন হয় যে যখন সে কারো জুলফি ও গণ্ডদেশের বিবরণ শোনে, মিলন ও বিরহের কথা শোনে, তাতেই তার উত্তেজনা তীব্রতর হয়, তখন যেকোনো নির্দিষ্ট ব্যক্তির ওপর তা আরোপ করে এবং শয়তান এসব বিষয় নিয়ে তার হৃদয়কে আলোড়িত করতে থাকে। ফলে তার উত্তেজনা ও কামনা বৃদ্ধি পায় আর মন্দের উদ্রেক দীর্ঘায়িত হতে থাকে (তাহলে তার জন্য এ ধরনের গান শোনা হারাম)।
৫. শ্রোতা যদি সাধারণ মানুষ হয়, যার অন্তরে আল্লাহর প্রেম বাসা বাঁধেনি। ফলে গানেই তার অন্তরকে আবিষ্ট করে নিয়েছে। এমতাবস্থায় গান তার অন্তরে উত্তেজনা সৃষ্টি না করলেও তার জন্য গান শোনা নিষিদ্ধ হবে। তবে তা তার জন্য অন্য বৈধ জিনিসের মতো বৈধ হতে পারে—যদি তা শোনা তার অভ্যাস ও স্বভাবে পরিণত না হয়। সব সময় তা নিয়ে ব্যস্ত না হয়ে পড়ে। কারণ এ ধরনের ব্যক্তিদের শরিয়তের ভাষায় নির্বোধ বলা হয়, যাদের সাক্ষ্য গ্রহণযোগ্য নয়। কারণ খেল-তামাশায় ব্যস্ত থাকা একটা অপরাধ। সগিরা গুনাহ বারবার করতে থাকলে তা যেমন কবিরা গুনাহে পরিণত হয়, তেমনি কোনো কোনো বৈধ কাজে লেগে থাকার কারণে তা সগিরা গুনাহে পরিণত হয়। এ ধরনের একটা কাজ হলো দাবা খেলা। এ খেলা একটা মুবাহ বা বৈধ খেলা। তবে সর্বদা এ খেলায় ব্যস্ত থাকা একটা বড় মাকরুহ কাজ। সব বৈধ কাজই বেশি ও অতিরিক্ত করা বৈধ নয়, বরং রুটিও একটা বৈধ খাবার। এ খাবারও অতিরিক্ত খাওয়া অন্যান্য বৈধ জিনিসের মতো হারাম।
অতএব কোনো সংগীতকে ইসলামী সংগীত ও নবী (সা.), সাহাবায়ে কিরাম ও আউলিয়ায়ে কিরামের সামনে পরিবেশিত ইসলামী সংগীতের সঙ্গে তুলনা করতে হলে অবশ্যই তাতে ইসলামের শর্তগুলো পুঙ্খানুপুঙ্খ অনুসরণ করা হচ্ছে কি না, তা সতর্কভাবে যাচাই করা উচিত। মহান আল্লাহ সবাইকে সঠিক পথের দিশা দিন। আমিন।</t>
  </si>
  <si>
    <t>সরকারি বিদ্যুৎ ব্যবহার করে ব্যাডমিন্টন খেলা জায়েজ নয়</t>
  </si>
  <si>
    <t>আমার দেশের অসাধু লোকের বিভিন্ন ভাবে দেশের কোটি কোটি টাকার সম্পদ লুট করে এটা অস্বীকার করা যায় না। তবে যারা এমনটি করছে, তারা নিজেরা যেমন জানে যে এটা পাপ, তেমনি জনগণও তাদের পাপী হিসেবেই জানে। কিন্তু কিছু সুক্ষ্ম বিষয় এমন আছে যেগুলো অনেক বড় পাপ, কিন্তু আমরা এগুলোকে পাপই মনে করি না। তাই সেই পাপ থেকে তাওবা করারও সুযোগ হয় না।
তেমনই একটি পাপ হলো অন্যায় ভাবে সরকারি সম্পত্তি ভোগ করা, অন্যায় ভাবে সরকারি সম্পত্তি ভোগ করা সমস্ত জনগণের হক নষ্ট করার  নামান্তর। শীতকালে সরকারি বিদ্যুত চুরি করে ব্যাটমিন্টন খেলাও একটি অপরাধ।
শীতকালের জনপ্রিয় খেলা ব্যাডমিন্টন। প্রায় ২০০০ বছর আগে ঈসা (আ.)-এর জন্মের সময়ে প্রাচীন গ্রিসে এক বিশেষ ধরনের খেলার প্রচলন ছিল, যাতে প্রাচীন গ্রিকরা শাটলকক ব্যবহার করত।
বিশেষজ্ঞরা মনে করেন, এ খেলাটি পরবর্তী সময়ে পূর্বদিকের দেশগুলোর অধিবাসীরা পছন্দ করেন ও খেলা শুরু করেন। কালক্রমে এই ক্রীড়া রীতিটি পূর্বদিকের ব্রিটিশ, ভারত, চীন ও থাইল্যান্ডে ছড়িয়ে পড়ে।
উইকিপিডিয়ার তথ্য মতে, ঊনবিংশ শতাব্দীর মধ্যভাগে ভারতে নিযুক্ত ব্রিটিশ সেনা অফিসাররা এই খেলা উদ্ভাবন করেন। তাঁরা ইংল্যান্ডের ঐতিহ্যবাহী খেলা ব্যাটলডোর ও শাটলককে একটি নেট যুক্ত করে এই খেলা চালু করেছিলেন।
ব্রিটিশ গ্যারিসন নগরী পুনরায় এই খেলা বিশেষ জনপ্রিয় ছিল বলে এই খেলার অপর নাম পুনাই। ঊনবিংশ শতাব্দীর শেষভাগে এই খেলা ইংল্যান্ডে ব্যাপক প্রচার পায়।
বিশ্বের অন্যান্য দেশের মতো আমাদের দেশেও খেলাটি বেশ জনপ্রিয়। শীতকাল এলেই বিভিন্ন পাড়া-মহল্লায় এই খেলার আয়োজন করা হয়। যদি কেউ এই খেলাটি জুয়ার উদ্দেশ্যে না খেলে থাকেন তবে শুধু শরীরচর্চার উদ্দেশ্যে এই খেলা খেলাতে ইসলামী কোনো নিষেধাজ্ঞা নেই।
শরীরচর্চার উদ্দেশ্যে খেলাধুলা (যা মানুষকে আল্লাহর ইবাদত ভুলিয়ে দেয় না) ইসলামে বৈধ। (আল ফিকহুল ইসলামী ওয়া আদিল্লাতুহু : ২৬৬২, ইমদাদুল আহকাম : ৪/৩৬৯)। তবে অনেক ক্ষেত্রে দেখা যায়, অনেকে এই খেলাটি সেভেনআপ, পেপসি ইত্যাদির বাজিতে খেলে। বিষয়টি খালি চোখে অনেক হালকা মনে হলেও, মূলত এটি জুয়া। জুয়া ইসলামে সম্পূর্ণ নিষিদ্ধ। শরীয়তের দৃষ্টিতে খেলাধুলা জায়েজ হওয়ার জন্য শর্ত হলো, তাতে কোনো অনৈসলামিক কার্যকলাপ থাকতে পারবে না। (ফাতাওয়ায়ে রহিমিয়া : ৭/২৭৭)
অন্যের বিদ্যুৎ ব্যবহার করে খেলা যাবে?
বেশির ভাগ মানুষ ব্যাডমিন্টন খেলেন রাতের বেলায়। যার জন্য বিদ্যুতের প্রয়োজন হয়। যার জোগান দেওয়া হয়, আশপাশের কোনো বাসা-বাড়ি, শিক্ষাপ্রতিষ্ঠান কিংবা সরাসরি সরকারি লাইন থেকে। কারো ব্যক্তিগত বিদ্যুৎ ব্যবহার করে ব্যাডমিন্টন খেলতে চাইলে অবশ্যই তার অনুমতি নিতে হবে। তা না হলে সেই বিদ্যুৎ ব্যবহার করা জায়েজ হবে না। কোনো শিক্ষাপ্রতিষ্ঠান কিংবা স্বায়ত্তশাসিত প্রতিষ্ঠানের বিদ্যুৎ ব্যবহার করতে চাইলেও সংশ্লিষ্ট কর্তৃপক্ষের অনুমতি নিতে হবে। (ফাতাওয়ায়ে ফকীহুল মিল্লাত : ১১/১৪০, আদ্দুররুল মুখতার : ৬/২০০)
সরাসরি সরকারি লাইন থেকে বিদ্যুৎ ব্যবহার
সরাসরি সরকারি লাইন থেকে বিদ্যুৎ নিয়ে ব্যাডমিন্টন খেলা আইনত দণ্ডনীয়। সরকারি আইন অনুযায়ী এভাবে বিদ্যুৎ ব্যবহারের ক্ষেত্রে তিন বছরের কারাদণ্ড বা ৫০ হাজার টাকা জরিমানার বিধান রয়েছে। (ডিপিডিসি)
তা ছাড়া এটি বিদ্যুৎ চুরির শামিল। আবু হুরায়রা (রা.) থেকে বর্ণিত, আবু হুরায়রা (রা.) সূত্রে নবী (সা.) হতে বর্ণিত। তিনি বলেন, চোরের ওপর আল্লাহর অভিশাপ হোক, যখন সে একটি হেলমেট চুরি করে এবং এ জন্য তার হাত কাটা হয় এবং সে একটি রশি চুরি করে এ জন্য তার হাত কাটা হয়।
আমাশ (রহ.) বলেন, তারা মনে করত যে হেলমেট লোহার হতে হবে আর রশির ব্যাপারে তারা ধারণা করত তা কয়েক দিরহামের সমমূল্যের হবে। (বুখারি, হাদিস : ৬৭৮৩)। অন্য হাদিসে ইরশাদ হয়েছে যে রাসুল (সা.) বলেন, মুমিন চুরি করার সময় ঈমানদার থাকে না। (মুসলিম, হাদিস : ১০৬)।
উল্লেখ্য, মানুষ কারো ব্যক্তিগত সম্পদ চুরি করলে, সে একজনের হক নষ্ট করল। কিন্তু কেউ যদি জাতীয় সম্পদ চুরি করে, সে গোটা জাতির হক নষ্ট করল, যা অত্যন্ত ভয়াবহ অপরাধ।</t>
  </si>
  <si>
    <t>জীবের দুর্গতি নাশ করেন দুর্গা</t>
  </si>
  <si>
    <t>দুর্গা পৌরাণিক দেবী। তিনি আদ্যাশক্তি, মহামায়া, শিবানী, ভবানী, দশভুজা, সিংহবাহনা ইত্যাদি নামে অভিহিত হন। দুর্গ বা দুর্গম নামক দৈত্যকে বধ করায় তাঁর নাম দুর্গা। আবার জীবের দুর্গতি নাশ করেন বলে তাঁকে বলা হয় দুর্গতিনাশিনী দুর্গা। ব্রহ্মার বরে পুরুষের অবধ্য মহিষাসুর নামে এক দানব স্বর্গরাজ্য দখল করলে রাজ্যহারা দেবতারা বিষ্ণুর শরণাপন্ন হন। বিষ্ণুর নির্দেশে তখন সব দেবতার তেজঃপুঞ্জ থেকে দুর্গার জন্ম হয়। দেবতাদের শক্তিতে শক্তিময়ী এবং বিভিন্ন অস্ত্রে সজ্জিতা হয়ে তিনি যুদ্ধে মহিষাসুরকে বধ করেন। এ থেকে তাঁর আরেক নাম হয় মহিষমর্দিনী। পুরাণমতে, দুর্গা মহাদেব বা শিবের স্ত্রী। তাঁর গায়ের রং অতসী ফুলের মতো সোনালি হলুদ। তিনি দশভুজা ও ত্রিনয়নী। তাঁর বাহন সিংহ। দেবীপুরাণ, দেবী ভাগবত, কালিকাপুরাণ, দুর্গোৎসব বিবেক, দুর্গোৎসবতত্ত্ব প্রভৃতি গ্রন্থে দুর্গা সম্পর্কে বর্ণনা আছে। পুরাণে উল্লেখিত আছে যে পুরাকালে রাজ্যহারা রাজা সুরথ এবং স্বজনপ্রতারিত বৈশ্য সমাধি মেধস মুনির আশ্রমে উপস্থিত হলে তাঁর পরামর্শে উভয়ই দেবী দুর্গা বা ভগবতীর পূজা করেন। পূজায় তুষ্ট হয়ে তাঁদের মনস্কামনা পূর্ণ করেন দুর্গা।</t>
  </si>
  <si>
    <t>আজ বিজয়া দশমী, শেষ হচ্ছে শারদীয় দুর্গোৎসব</t>
  </si>
  <si>
    <t>শারদীয় দুর্গাপূজার আজ বিজয়া দশমী। প্রতিমা বিসর্জনের মধ্য দিয়ে শেষ হবে সনাতন ধর্মাবলম্বীদের প্রধান ধর্মীয় উৎসব। পাঁচ দিনব্যাপী এই শারদ উৎসবের জন্য অপেক্ষা করতে হবে আরও একটি বছর। আজ মঙ্গলবার বিসর্জনের দিন সকালে হবে দশমীর বিহিত পূজা। পূজা শেষে দর্পণ ও বিসর্জন। শারদীয় দুর্গাপূজার বিজয়া দশমী উপলক্ষে আজ সরকারি ছুটির দিন।
গতকাল সোমবার মহানবমীতে মন্দির, মণ্ডপে যেন মিলেমিশে গেছে আনন্দ-বেদনা। দেবীর বন্দনায় ছিল ভিন্ন এক আবহ। পূজার উদ্‌যাপন আর দেবীকে বিদায়ের সুর বেজেছে ভক্তের হৃদয়ে। সকালে কল্পারম্ভ ও বিহিত পূজার মাধ্যমে শুরু হয় নবমীর আনুষ্ঠানিকতা। পূজা শেষে ভক্তরা দেবীর চরণে অঞ্জলি নিবেদন করেন। ভক্তদের হৃদয়ে মগ্নতা আনতেই যেন এল দুপুরের হঠাৎ বৃষ্টি। রাজধানীর মণ্ডপগুলোতে বিকেলের আগপর্যন্ত নবমীর উৎসব ছিল শান্তলয়ের।
ঢাকার কাছাকাছি বিভিন্ন শহর থেকে এসেছিলেন অনেকে। তাঁরা রাজধানীর প্রতিমা দেখতে এসেছেন। বিকেল চারটায় ঢাকা বিশ্ববিদ্যালয়ের জগন্নাথ হলের মণ্ডপে প্রতিমার কাছে বসেছিলেন চট্টগ্রামের সুভাষ চক্রবর্তী। লাল রঙের প্রাধান্য দিয়ে সাজানো দেবীকে সাক্ষী রেখে ভক্তদের হাতে চরণামৃত দিচ্ছিলেন তিনি। কারও কপালে দিলেন যজ্ঞের কালির ফোঁটা। জানালেন, মন্দিরের পুরোহিতের আত্মীয় তিনি। বৃষ্টির পানিতে জগন্নাথ হলের পুকুরটা ভরে উঠেছে। সেখানে দাঁড়িয়ে যেমন চলছিল দলেবলে ছবি তোলা, আবার কেউ কেউ একা বসেছিলেন ঘাটের লাল সিঁড়িতে।
কাছেই রমনা কালীমন্দিরের প্রবেশপথের দুই পাশ থেকে শুরু হয়েছে আলোকসজ্জা। বড় নিম আর মেঘশিরীষগাছেদের গায়েও লেগেছে রঙিন বাতি।
ফুচকা, চটপটি, গোলগাপ্পার দোকানের সঙ্গে পাল্লা দিচ্ছে ধূপকাঠি, সিঁদুর, আলতার দোকানগুলো।
প্রবেশপথে দেখা গেল বড় গেটটার সামনে দাঁড়িয়ে আছেন এক প্রবীণ। মোটা কাচের চশমা চোখে ফোকলা মুখে হাসি দিচ্ছেন ঢাকার নবাবগঞ্জ থেকে আসা শুকলাল মণ্ডল। নাতনি মিতু সরকার তাঁর ছবি তুলে দিচ্ছেন। শুকলাল মণ্ডল নিজের বয়স ৭০ বললেও, মিতু বললেন ঠাকুরদার বয়স আরও বেশি। মনঃক্ষুণ্ন হয়েই যেন গটগট করে মণ্ডপের দিকে হাঁটা শুরু করলেন শুকলাল। তাঁর সঙ্গে ভেতরে প্রবেশ করে দেখা গেল, ভেতরের মাইকের রবীন্দ্রসংগীত বাইরে আসছে না। এ মন্দিরে প্রতিমার পেছনের আবহে প্রাধান্য দেওয়া হয়েছে সবুজ রং। সন্ধ্যার মুখে শুরু হলো এখানে ঢাকের বাদ্য। বাগেরহাটের মোল্লাহাট থেকে এখানে এসেছেন এক দল ঢাকবাদক। তাঁদের মধ্যে আছেন সানাই এবং বাঁশিবাদকও। তারক বিশ্বাস সানাইয়ের সুর তুলছিলেন প্রতিমার সামনে বসে। তখন সারি সারি মানুষ ভক্তিভরে দর্শন করছেন দেবীর। ফার্মগেট থেকে আসা দীপাঞ্জলি পোদ্দার আর ওয়ারীর তুষার কান্তির মতো অনেক ভক্ত তখন প্রণাম করছেন দেবীকে।
রমনা কালীমন্দিরের দুর্গা প্রতিমার বিসর্জন এক বছর পর হয় বলে জানালেন পুরোহিত মধুসূদন চক্রবর্তী। তিনি বললেন, দয়াগঞ্জের শিবগঞ্জ, ঢাকেশ্বরী এবং রমনা কালীমন্দিরের প্রতিমার বিসর্জন দশমীতে হয় না। এক বছর পর হয়। বিজয়া দশমীতে হয় ঘট বিসর্জন। সাতটি করে ঘট স্থাপন করা হয়েছে। এর মধ্যে দেবী দুর্গার জন্য স্থাপিত প্রধান ঘটটি ছাড়া বাকি ছয়টির বিসর্জন হবে দশমীতে।
রাজধানীর কারওয়ান বাজারের মণ্ডপটি এবার দৃষ্টি আকর্ষণ করেছে নান্দনিক সজ্জার জন্য। বাদামি রঙের প্রাধান্য দিয়ে ছিমছামভাবে সাজানো হয়েছে। বৃষ্টির জন্য বিকেল পর্যন্ত মানুষ কম থাকলেও সন্ধ্যার পর থেকে এ মণ্ডপে এসেছেন অনেকে।
বৃষ্টিবাদলা মাথায় নিয়েও ঢাকেশ্বরী জাতীয় মন্দিরে যথেষ্ট ভিড় ছিল গতকাল সারা দিনই। ভক্তরা বললেন, মাকে বিদায় জানাতে হবে বলে বেদনা আছে। একই রকম ভিড় ছিল রামকৃষ্ণ মিশনেও। রাত ১০টার দিকে নামে ভক্ত–দর্শনার্থীর ঢল। মিশনের স্বামী শান্তিকরানন্দ মহারাজ প্রথম আলোকে জানালেন, ভিড় আছে, উৎসব আছে, তবু দেবীকে বিদায়ের রাগিণী বেজে উঠেছে ভক্তদের মনে।
এ বছর সারা দেশে ৩২ হাজারের বেশি পূজামণ্ডপ হয়েছে। এর মধ্যে রাজধানীতে মণ্ডপ হয়েছে প্রায় ২৫০টি। আজ বিজয়া দশমীতে সকালে দর্পণ বিসর্জনের পর থেকে শুরু হবে প্রতিমা বিসর্জনের প্রস্তুতি। রাজধানীর অধিকাংশ মণ্ডপের প্রতিমা বিসর্জন হবে বুড়িগঙ্গায়।</t>
  </si>
  <si>
    <t>দুর্গা পরিবারের পরিচয়</t>
  </si>
  <si>
    <t>বাঙালি হিন্দুদের সবচেয়ে বড় উৎসবের নাম দুর্গাপূজা। সাধারণত আশ্বিন মাসের শুক্লপক্ষের ষষ্ঠ দিন; অর্থাৎ ষষ্ঠী থেকে দশমী পর্যন্ত পাঁচ দিন দুর্গোৎসব হয়। এই পাঁচ দিন যথাক্রমে মহাষষ্ঠী, মহাসপ্তমী, মহাষ্টমী, মহানবমী ও বিজয়া দশমী নামে পরিচিত।
দেবীর দুর্গার শুরু কোথায়? দেবীর ইতিহাস কী? সেই প্রাচীন যুগে দেবী এল কোথা থেকে? এসব প্রশ্নের উত্তর খুঁজে পাওয়া অত্যন্ত কঠিন। দেবী দুর্গার ঘটনা সবচেয়ে বিশদভাবে লেখা মার্কণ্ডেয় পুরাণের ‘দেবী মাহাত্ম্য’-এ (যাকে শ্রীশ্রী চণ্ডী বলা হয়)। অন্য সব পুরাণে দেবীকে পাওয়া যায় অন্যভাবে!
দুর্গা নামটি শুনলেই আমাদের চোখের সামনে ভেসে ওঠে একটা দেবীপ্রতিমা। তাঁর ১০ হাতে ১০ রকম অস্ত্র, এক পা সিংহের পিঠে, এক পা অসুরের কাঁধে। তাঁকে ঘিরে থাকেন গণেশ, লক্ষ্মী, সরস্বতী আর কার্তিক ঠাকুর। যাঁরা সেকেলে কেতায় ঠাকুর বানান, তাঁদের ঠাকুরের পেছনে চালচিত্রে আরও নানা রকম ঠাকুর-দেবতার ছবিও আঁকা থাকে। আর যাঁরা আধুনিক, তাঁরা প্রতিমার মাথার ওপর একখানা ক্যালেন্ডারের শিব ঠাকুর ঝুলিয়ে রাখেন। মোটামুটি এই প্রতিমা বছরের পর বছর ধরে দেখে আমরা অভ্যস্ত।</t>
  </si>
  <si>
    <t>মহাপূজা ও মহাদান</t>
  </si>
  <si>
    <t>সনাতন হিন্দুদের বৃহৎ ধর্মীয় অনুষ্ঠান হিসেবে কুম্ভমেলা ও দীপাবলি স্বীকৃতি পেলেও দীর্ঘদিন ধরে অনুষ্ঠিত হয়ে আসা পূজার সনদটি শারদীয় দুর্গাপূজার দখলে।
কৃষ্ণা নবমীতে এই পূজা শুরু হয়ে শুক্লা দশমীতে শেষ। চলতি বছরের উদাহরণ বিবেচনায় নিলে ৮ অক্টোবর ২০২৩ রোববার কৃষ্ণপক্ষের নবমীতে শ্রীশ্রী শারদীয় দুর্গা দেবীর কৃষ্ণানবম্যাদি কল্পারম্ভ ও বোধনের জন্য নির্ধারিত ছিল।
দশমী অর্থাৎ ২৪ অক্টোবর ২০২৩ দুর্গাপূজার সমাপ্তি। পূজার ব্যাপ্তি হলো ১৭ দিন। যদিও সাধারণত ষষ্ঠী থেকে দশমী পর্যন্ত পূজার অনুষ্ঠান চলমান থাকে। কিন্তু ভারত ও বাংলাদেশের যেসব ভক্ত নবরাত্রিক ব্রত পালন করেন, তাঁরা কিন্তু ১৫ অক্টোবর ২০২৩ থেকে ২৩ অক্টোবর ২০২৩ পর্যন্ত এই ব্রত পালন করবেন।
 দুর্গাপূজার পরিধি ব্যাপক। এ জন্য পূজার মন্ত্রেও একে দুর্গা মহাপূজা হিসেবে উল্লেখ করা হয়েছে। শক্তির আরাধনা করে সমন্বিত সুশক্তির মাধ্যমে বিচ্ছিন্ন জনশত্রুদের নিরস্ত করার নিমিত্তে ঐক্যবদ্ধ হওয়ার সামাজিক প্রয়াস এই পূজার মাধ্যমে ফুটে ওঠে।
দুর্গাপূজার সূচনালগ্নটিও অর্থবহ। এটি মহালয়া। পিতৃপক্ষের শেষ দিবস। পিতৃ ও মাতৃকুলের পরলোকগত আত্মীয়রা এই সময় পৃথিবীর কাছাকাছি অবস্থান করায় তাঁদের উদ্দেশে তিলতর্পণ নিবেদন করা হয়।
তিলতর্পণ একটি যজ্ঞ। সনাতন ধর্মে ধর্মীয় আয়োজনগুলোর প্রারম্ভে উপস্থিত বয়োজ্যেষ্ঠ আত্মীয়স্বজনের সম্মতি গ্রহণ করা হয়। তিলতর্পণ যজ্ঞের মাধ্যমে পরলোকগত আত্মীয়রা জল গ্রহণ করে সেই সম্মতি প্রদান করে থাকেন।
 সনাতন ধর্মের মৌল চেতনা বিশ্বজনীন সখ্য। ‘বসুধৈব কুটুম্বকম’ অর্থাৎ বিশ্বজুড়ে সবাই আমার আত্মীয়। এই কারণে সনাতন ধর্মের কল্যাণস্পর্শ থেকে কেউ বঞ্চিত হন না। যাঁর জন্য কেউ চিন্তা করে না, তাঁর জন্যও ধর্মের আশীর্বাণীর জন্য প্রার্থনা ও উপাসনা করা হয়। যেমন মহালয়ার দিনে যাঁর পূর্বপুরুষকে জল অর্পণের কেউ নেই, তিনি বা তাঁরাও জলপ্রাপ্ত হয়েছেন। কারণ, যাঁরা তিলতর্পণ করেছেন, তাঁরা ‘ওঁ আব্রহ্ম স্তম্ভপর্য্যন্তং জগৎ তৃপ্যন্ত’—এই মন্ত্র উচ্চারণের মাধ্যমে পৃথিবীর সব প্রাণীর জন্য জলের অর্পণায়োজন করেছেন।
সনাতন ধর্মে পরহিত বা গোষ্ঠী কল্যাণের বিষয়টি ধর্মীয় আচার-অনুষ্ঠানের সঙ্গে ওতপ্রোতভাবে জড়িত। এ জন্য সর্বজনীন পূজা অনুষ্ঠানে এলাকার সবাই অর্থ দিয়ে অংশ নিয়ে থাকেন। দান সম্পর্কে শ্রীমদ্ভগবদ্গীতার ১৭ অধ্যায়ের ২০তম শ্লোকে ভগবান শ্রীকৃষ্ণ বলেছেন—
‘দাতব্যমিতি যদ্দানং দীয়তেহনুপকারিণে।
দেশে কালে চ পাত্রে তদ্দানং সাত্ত্বিকং স্মৃতম।’
প্রত্যুপকারে অসমর্থ বা প্রতিদানে অক্ষম ব্যক্তিকে স্থান, কাল, উপযুক্ততা ইত্যাদি বিবেচনাক্রমে দান করা কর্তব্য, আর এই দানকে বলা হয় সাত্ত্বিক দান। পূজা অনুষ্ঠান ও এতৎসংলগ্ন অনুষ্ঠানসমূহে যে দান করা হবে, তা সাত্ত্বিক দান হবে—এটিই প্রত্যাশিত।
ঋগ্‌বেদে বলা হয়েছে, প্রত্যাশাহীনভাবে অন্যকে যা দান করা হয়, তা বহুগুণ ফিরে আসে (ঋগ্‌বেদ ১-৮)। মানুষের একটি বিশ্বজনীন কর্তব্য বা ধর্ম হোক সম্পদ অহেতুক স্তূপাকার করে নিজের আয়ত্তে রাখার প্রচেষ্টা ও অভাব নিরসনে অন্যের সম্পদ বেহাত করার অপচেষ্টার মধ্যে একটি ভারসাম্যমূলক অবস্থান তৈরিতে সচেষ্ট থাকা।
সনাতন হিন্দুধর্মমতে, প্রত্যেক সমর্থ মানুষ হবেন প্রকৃতির মতো অর্থাৎ সূর্য, তারা, চন্দ্র, বায়ু, বৃক্ষ ইত্যাদির মতো। প্রকৃতি নির্বিকারভাবে বলে, ‘ইদং নঃ মম’। এটি আমার নয়, এটি সবার। সনাতন ধর্মের ঋষিরা কল্পনা করেছেন, মানুষ হবে মৌমাছির মতো। অনেক কষ্টে মধু সঞ্চয় করে তা পরার্থে যারা দান করে দিতে পারে।
এটি সমাজ সংহতির পরিচায়ক। সনাতন হিন্দুধর্মে এমন লাখ লাখ উদাহরণ আছে, যেখানে প্রতিজ্ঞা রক্ষা, জ্যেষ্ঠ বা পরিবারের মর্যাদা রক্ষায় দান করা হয়েছে। নিজের বা পরিবারের বিপদ, কষ্ট বা দুঃখকে বিবেচনায় আনা হয়নি।
সনাতন ধর্মে দান চারটি বৃহৎ পরিমণ্ডলে দৃশ্যমান—উৎসর্গ, দান, দক্ষিণা ও ভিক্ষা। উৎসর্গ হলো সমন্বিত কল্যাণে দান। যেমন—মন্দির, মঠ, বিদ্যালয় নির্মাণ, পুকুর খনন, রাস্তা নির্মাণ, শিক্ষাব্যবস্থাপনা ইত্যাদি।
দান বিভিন্ন প্রকারের। ভূমিদান, গোদান, বস্ত্রদান, অন্নদান, আশ্রয়দান, বিবাহার্থে দান, বিভিন্ন অনুষ্ঠান আয়োজনার্থে দান।
দক্ষিণা দান ও ফি-এর মিশ্রণ। নির্ধারিত সেবা বা পণ্যের জন্য উপকারভোগী কর্তৃক নির্ধারিত
 দানই দক্ষিণা। এখানে প্রাপক কোনো দাবি বা চার্জ করেন না। দাতা বা প্রদায়ক নিজে তা নির্ধারণ করেন।
 ভিক্ষা হলো উপার্জনবিহীন শ্রেণিকে বাঁচিয়ে রাখার জন্য নিয়মিত তাদের সহায়তার জন্য গৃহী তাঁর আয়ের যে অংশ প্রদান করেন।
দুর্গাপূজা প্রকৃতার্থে দুর্গা মহাপূজা। কারণ, এই পূজাকে কেন্দ্র করে অন্নদান, বস্ত্রদান, অর্থদান, দক্ষিণা ইত্যাদির সংশ্লেষ ঘটে। সমবেত পুণ্যার্থীদের উদ্বুদ্ধ করে এই দানের অংশ হিসেবে ‘উত্সর্গ’ করার মতো বা বৃহত্তর ধর্মীয় ও মানবকল্যাণে উদ্যোগ নেওয়া যেতে পারে, যা গভীরভাবে ভাবতে হবে। ফারসি ঐতিহাসিক আল বিরুনি ১০১৭ খ্রি. থেকে ১৬ বছর ভারতে ছিলেন। তিনি লিখেছেন, সেকালে একজন হিন্দু করদানের পর তাঁর আয়ের এক-নবমাংশ ভিক্ষা বা দানে ব্যবহার করতেন।
দুর্গা মহাপূজা উপলক্ষে সনাতনী কল্যাণব্রতে অনুরূপ চর্চা কি শুরু করা যায় না?
ওঁ তৎ সৎ।</t>
  </si>
  <si>
    <t>আমার শারদীয় ছেলেবেলা-বড়বেলা</t>
  </si>
  <si>
    <t xml:space="preserve">আমাদের গ্রামের বাড়ি পদ্মা নদীর একেবারেই পাড়ে। গ্রামের নাম কামার হাট। পাবনা জেলার নাজিরগঞ্জ ইউনিয়নে। গ্রামের পাশেই নদীর ধার ঘেঁষে একটা মন্দির ছিল। মন্দিরের পাশে একটা জায়গা ছিল, যেখানে দেবীর বিসর্জন দেওয়া হতো।
গ্রামে চার–পাঁচটি মণ্ডপে দুর্গাপূজা হতো। পরে সব কটি প্রতিমা সেই নদীর ধারের মন্দিরের পাশের জায়গাটায় আনা হতো। সেখানে এক–দুই ঘণ্টা আরতি হতো। সারা গ্রামের মানুষ সেখানে জড়ো হতো। তারপর একসঙ্গে প্রতিমা বিসর্জন হতো।
 যখন আমি খুব ছোট, তখন আমার আনন্দ পূজার এক মাস আগে থেকেই শুরু হয়ে যেত। যাঁরা প্রতিমা বানাতেন, সেই পালরা এক মাস আগে থেকেই প্রতিমা বানানোর কাজ শুরু করতেন। প্রথম খড় দিয়ে ফিগার বানিয়ে, তারপর একটা বাঁশের কাঠামোয় তা দাঁড় করানো হতো। কয়েকটি ধাপ পার হওয়ার পর ফাইনালি রং দিয়ে প্রতিমার চেহারা দেওয়া হতো। পূজা শুরু হওয়ার আগের দিন সেটি সম্পন্ন হতো।
ওই এক মাস ধরেই আসলে আমার আনন্দ থাকত। পূজার আগে স্কুল ছুটি থাকত। বড় একটা ছুটি পেতাম। আর ছিল নতুন পোশাকের আনন্দ।
আমরা অনেকগুলো ভাই–বোন, সব মিলিয়ে আট ভাই–বোন। বাবা স্কুলশিক্ষক। তাঁর পক্ষে সবাইকে পূজার সময় নতুন পোশাক দেওয়া সম্ভব হতো না।
সে সময় ছিট কাপড় কিনে দরজিবাড়িতে গিয়ে মাপ দিয়ে আসতাম আমরা। প্রতিদিন একবার করে বাজারে গিয়ে দরজির দোকানে খবর নিতাম, জামা-প্যান্ট কত দূর এগোল। কবে কাটা হলো, কবে সেলাই করা হচ্ছে। আপডেটটা প্রতিদিন গিয়ে নিতাম। এ রকম একটা উন্মাদনা ছিল যে নতুন পোশাক পরব। সারা বছরের মধ্যে নতুন পোশাক পরার ওই একটাই সুযোগ ছিল।
 কোনো দুর্গাপূজার সময় বাবা হয়তো একটা শার্ট দিলেন। প্যান্টটি হয়তো আমার জন্য বরাদ্দ থাকত না। সব ভাই–বোনকে কিছু কিছু করে দিয়ে ম্যানেজ করা হতো। পোশাকের সেই আনন্দের কথা এখন খুব বেশি মনে পড়ে।
আরেকটি বিষয় ছিল, আমাদের গ্রামে যে পূজা হতো, সেই আনন্দে হিন্দু-মুসলিমনির্বিশেষে শামিল হতো। দুর্গাপূজা উপলক্ষে আমাদের গ্রামের বাসিন্দাদের আত্মীয়স্বজন চলে আসত। যে মেয়েটার হয়তো দূরের কোনো জেলায় বা অন্য কোথাও বিয়ে হয়েছে, দুর্গাপূজার সময় সে চলে আসত।
আমাদের তিনটি উৎসব—দুই ঈদ ও দুর্গাপূজার সময় যে আনন্দ হতো বা হয়, সেখানে আমরা কখনো হিন্দু–মুসলিম ভেদাভেদ করিনি। পূজার সময় আমাদের বাড়ির উঠানে বসে আমার মুসলমান বন্ধুরা খাচ্ছে, ঈদের সময় আমরা 
তাদের বাড়িতে গিয়ে খাচ্ছি, এটি খুবই সাধারণ ঘটনা ছিল।
তবে সাম্প্রতিককালে আমি এটি খুব মিস করি। এখন সেই আগের উচ্ছ্বাসে হয়তো কিছুটা ভাটা পড়েছে। তারপরও আমার গ্রামে এখনো সেটা মোটামুটি ঠিকঠাক আছে। ভালো আছে। আমরা ধর্মীয় সম্প্রতি ও সহনশীলতার বিষয়ে এখন যেটি ভাবতে পারি, সেটি কিন্তু আমাদের সেই গ্রাম থেকেই এসেছে। সবার ঊর্ধ্বে মানুষ—এর বাইরে যে চিন্তা করতে পারি না, সেটিও আমাদের গ্রামের ঐতিহ্য আমাকে শিখিয়েছে।
 পূজার সময় মেলা নিয়ে একটা উচ্ছ্বাস কাজ করত। আমাদের পাশের গ্রামে একটা মেলা হতো। দশমীর দিন বিকেলে সেই মেলাটা সেখানে হতো। দূরদূরান্ত থেকে সেখানে লোক আসত। সেই মেলায় আমরাও যেতাম।
সন্ধ্যার সময় মেলা থেকে ফিরে প্রতিমা বিসর্জনে যেতাম। সে মেলায় গিয়ে নানা ধরনের খেলনা ও খাবারদাবার কিনতাম।
ঈদের দিন যেমন ঈদ সালামি বা ঈদি দেওয়া হয়, সে রকম দুর্গাপূজায়ও বড়রা ছোটদের বকশিশ দিত। দশমীর দিন সিনিয়ররা জুনিয়রদের এক টাকা, দুই টাকা দিত। তখন আমি হয়তো ফাইভ–সিক্সে পড়ি। তখন এক–দুই টাকাই অনেক। একেকজনের কাছ থেকে বকশিশ নিতে নিতে হয়তো ২০-৩০ টাকা জমে যেত। সারা বছরের মধ্যে ওটাই ছিল সবচেয়ে বড় ইনকাম।
 আরেকটা বিষয় হলো, আমাদের ওখানে পূজার সময় মাঠে ফুটবল খেলা হতো। বিবাহিত বনাম অবিবাহিত। ছোটবেলায় যেহেতু আমি অবিবাহিত ছিলাম, সেহেতু আমি অবিবাহিতদের দলেই খেলতাম।
আমি রাজবাড়ী কলেজে পড়তাম। তো কলেজে পড়ার সময় দুর্গাপূজার আগে আগেই বাড়িতে চলে যেতাম। এখন ঢাকায় থাকার পরও বাড়ি যাওয়া মিস হয় না। আমি গ্রামের বাড়ি ছাড়া দুর্গাপূজা অন্য কোথাও করেছি, আমার এমনটা মনে পড়ে না।
 আমাদের গ্রামের বৈশিষ্ট্যই ছিল, সেখানকার বাসিন্দারা যে যেখানেই থাকুক পূজার সময় বাড়ি চলে আসবে। এমনকি যেসব মেয়ের অন্য কোথাও বিয়ে হয়েছে, তাঁরাও স্বামী–সন্তান নিয়ে চলে আসবেন।
যখন ইউনিভার্সিটিতে পড়তাম, তখন টিউশনি করতাম। তখন একটু দায়িত্ববোধের মতো বিষয় মনের মধ্যে এসেছিল। টিউশনির কিছু টাকা বাঁচিয়ে রাখতাম যাতে পূজার সময় মা–বাবার জন্য কিছু কিনে নিয়ে যেতে পারি। বাবার জন্য হয়তো পাঞ্জাবি, মায়ের জন্য হয়তো শাড়ি কিনতাম।
এই বড়বেলায় এসেও অন্যান্যবার দুর্গাপূজার মাসখানেক আগে থেকেই ভেতরে-ভেতরে একটা আনন্দের আমেজ টের পেতাম। কিন্তু এবার যেন অন্য রকম মনে হচ্ছে। এবার মনে হচ্ছে, বাড়িতে গিয়ে তো বাবাকে পাব না। এই প্রথম আমাকে বাবা ছাড়াই পূজার আনন্দে যোগ দিতে হবে। 
এই দুঃখবোধ নিয়ে এবার পূজার আনন্দ উপভোগ করছি। </t>
  </si>
  <si>
    <t>সম্প্রীতির বন্ধনে দুর্গোৎসব</t>
  </si>
  <si>
    <t>বাঙালি সনাতন ধর্মাবলম্বীদের বারো মাসে তেরো পার্বণ। এই তেরো পার্বণের মধ্যে সবচেয়ে আনন্দমুখরভাবে উদ্‌যাপিত হয় শারদীয় দুর্গোৎসব। সেই দুর্গোৎসব এখন চলমান।
ধনী-গরিব আর জাতি-ধর্মনির্বিশেষে এই উৎসবে শামিল হয় সবাই। ভুলে যায় বৈরিতা, ভুলে যায় শঠতা, ভুলে যায় উঁচু-নিচু বিভেদের প্রাচীর। শত নদীর স্রোতের মতো মিলিত হয় সাগরে, অর্থাৎ উৎসবের আনন্দে।
নদীর কূলে কাশফুলের নাচন, শিউলি ফুলের মাদকতা, নির্মেঘ আকাশের স্নিগ্ধ মায়াবী মাধবী চাঁদের আলো, শঙ্খের ধ্বনি, উলুধ্বনি, কাঁসরঘণ্টা, ঢাকের ঢ্যাং কুরা কুর আওয়াজ আর পুরোহিতের ভরাট কণ্ঠের চণ্ডীমন্ত্র উচ্চারণে মা বন্দিতা হন ধরাধামে।
মূলত মহালয়ার মাধ্যমেই দেবীরূপের শুরু, অর্থাৎ পূজার আনুষ্ঠানিকতা। তারপর দিন গুনতে গুনতে আসে পঞ্চমী, ষষ্ঠী, সপ্তমী, অষ্টমী, নবমী ও দশমী। দুর্গা মায়ের বিসর্জনের মাধ্যমেই সমাপ্তি ঘটে পূজার আনুষ্ঠানিকতার।
দেবী দুর্গা মহাশক্তির প্রতীক। সেই মহাশক্তিকে প্রতিমার মধ্য দিয়ে চিন্ময়ী ব্রহ্মশক্তিকে দর্শন করাই দুর্গাপূজা। তাই এ পূজা প্রতিমাকে পূজা করা নয়, প্রতিমাতে পূজা করা।
যুগাবতার শ্রীরামকৃষ্ণদেব বলতেন, চিকের আড়ালে দেবী সব সময়ই রয়েছেন। চিকের আড়ালে যিনি আছেন, তিনি মহাশক্তি দেবী দুর্গা। শাকম্ভরী অবতারে তিনি দুর্গম নামের মহাসুরকে বধ করে দুর্গা নামে প্রসিদ্ধ হয়েছেন। আবার ভক্তদের অনুভবে ‘চিকের’ আড়ালে থাকা মহাশক্তি ভক্তদের দুর্গতি নাশ করেন, তাই তিনি দুর্গা।
 অশুভ শক্তিকে দমন করার জন্য দেবী দুর্গার আবির্ভাব। পুরাণমতে, শিবের তেজে দেবীর মুখ, যমের তেজে কেশ, বিষ্ণুর তেজে বাহুসমূহ, 
চন্দ্রের তেজে সন্তানদ্বয়, ইন্দ্রের তেজে মধ্যভাগ, বরুণের তেজে জঙ্ঘা ও ঊরু, পৃথিবীর তেজে নিতম্ব, ব্রহ্মার তেজে পদযুগল।...মহাদেব দিলেন শূল, কৃষ্ণ দিলেন চক্র, শঙ্খ দিলেন বরুণ, 
অগ্নি দিলেন শক্তি...[দ্র. হংস নারায়ণ, 
(১৯৮০, ১৭৫)] এই হলো বিপদনাশিনী দেবী মাতা দুর্গা।
ষষ্ঠী থেকে দশমী পর্যন্ত প্রতিদিন সন্ধ্যার পর মন্দির প্রাঙ্গণে যেমন দর্শনার্থীদের ঢল দেখা যায়, তেমনি দেখা যায় মন্দির ঘিরে রংবাহারি আলোকসজ্জা। মন্দির প্রাঙ্গণ আরও জীবন্ত হয়ে ওঠে, যখন ধূপধুনো হাতে নাচের প্রতিযোগিতা শুরু হয়। ঢাক বাজানোর প্রতিযোগিতাও হয়ে থাকে। অনুষ্ঠিত হয়ে থাকে উলুধ্বনি দেওয়ারও প্রতিযোগিতা। এখানে জাতপাতের কোনো বিচার আগেও ছিল না, এখনো নেই।
দুর্গা মাকে দেখতে আসা দর্শনার্থীদের ঢলে শুধু যে সনাতন ধর্মাবলম্বীরা থাকেন, তা কিন্তু নয়। সব ধর্মের মানুষই থাকেন।
 হাতের পাঁচটি আঙুল কখনো সমান হয় না। মানুষও তার ব্যতিক্রম নয়। পশুত্ব আর মনুষ্যত্ব দিয়েই মানুষ। তাই কখনো কখনো বিচ্ছিন্নভাবে অপ্রীতিকর কিছু ঘটনার কথা শোনা যায়। সে ঘটনার আইনি সুরাহাও হয়। তাই বলে তো উৎসব থেমে থাকতে পারে না।
সংখ্যালঘু শব্দটা আমার মোটেও পছন্দ নয়। বাংলাদেশে আমি হিন্দু বলে কি সংখ্যালঘু? বৌদ্ধ বা খ্রিষ্টান বলে সে সংখ্যালঘু? মোটেও তা নয়। বাংলাদেশ আমার। এ দেশে আমার জন্ম। এ দেশে আমার বাবার জন্ম। এ দেশে আমার ঠাকুরদাদা জন্মগ্রহণ করেছেন। আমার বাবা যুদ্ধ করেছেন এ দেশের জন্য। তাহলে নিজের দেশে কেন আমি পরবাসী হব? কেন ভয় পাব আমারই মহল্লার আরেক ভাইকে? আমার কেন অধিকার থাকবে না? এ দেশ আমার ভিত। এ দেশ আমার মা। এই দেশ আমার মন্দির। এই দেশের মন্দিরেই হবে আনন্দ উৎসব, পূজাপার্বণ। এ দেশের এমনও জায়গা আছে, যেখানে এক পাশে মন্দির অন্য পাশে মসজিদ। আজান হচ্ছে মসজিদে, তারপরই 
পূজার ঘণ্টা বেজে উঠছে। ধর্ম পালনে কেউ 
কাউকে বাধা দিচ্ছে না। তাহলে কোথায় সম্প্রীতির অভাব!</t>
  </si>
  <si>
    <t>‘সবার উপরে মানুষ সত্য’ শারদীয় আহ্বান</t>
  </si>
  <si>
    <t>সম্প্রতি গঙ্গা–যমুনা নাট্যোৎসবে কলকাতার অনীক নাট্যদলের একটি নাটক দেখার সুযোগ হলো। নাটকটির নাম ব্রাহ্মণ। বিহার অঞ্চলের একটি দাঙ্গা–বিপর্যস্ত এলাকার কাহিনি।
কাহিনিতে দেখা যায়, একদিন প্রত্যুষে গঙ্গাস্নানে যাওয়ার সময় একজন ব্রাহ্মণ পণ্ডিত ক্ষতবিক্ষত মুমূর্ষু একজন মানুষকে দেখতে পান। আশপাশে অনেক ধার্মিক মানুষ থাকা সত্ত্বেও এই মুমূর্ষু মানুষকে কেউ সাহায্যের জন্য এগিয়ে আসছেন না। আইনশৃঙ্খলা রক্ষাকারী বাহিনী, স্থানীয় হাসপাতাল কর্তৃপক্ষ, কেউ না। অবশেষে ব্রাহ্মণ তাঁর বাড়িতে লোকটিকে নিয়ে আসেন। বাড়িতে স্ত্রী ও পুত্রও ব্রাহ্মণকে বাধা দেয়।
একমাত্র কন্যা ও সেবায়েত তাঁকে সমর্থন দেয়। সবাই ওই মুমূর্ষু লোকটির পরিচয় জানতে চায়। তাঁর শারীরিক অবস্থার চেয়ে ধর্ম ও বর্ণই মুখ্য হয়ে ওঠে।
ইতিমধ্যেই এলাকার রাজনীতিক, সামাজিক নেতারাও বিষয়টি গুরুত্ব দিতে শুরু করেন। তাঁদের সন্দেহ, ওই মুমূর্ষু লোকটি ভিন্ন ধর্মের। তাই তাঁকে এখান থেকে নিয়ে কোনো একটা ঝোপজঙ্গলে ফেলে দিতে হবে।
ব্রাহ্মণ পণ্ডিত অনড়। ধর্মের মানবিক দিকটিই বারবার তিনি তুলে ধরতে চান। তবে পণ্ডিতের বাড়িটি আক্রান্ত হয়। একপর্যায়ে ধর্মের রাজনৈতিক ব্যবহারের পথ ধরে তারা ওই বাড়ি থেকে জোর করে মুমূর্ষু মানুষটিকে নিয়ে যায়।
অসহায় ব্রাহ্মণ পণ্ডিত প্রত্যুষে বরাবরের মতো গঙ্গাস্নানে যান এবং ফিরে আসেন না। সম্ভবত ব্রাহ্মণ পণ্ডিত মুসলিম সমাজকেই বেছে নেন। রাজনীতিকেরা এই অন্যায়ের সুযোগ নেন। গঙ্গার ঘাটেই ওই ব্রাহ্মণের নামে একটি স্মৃতিফলক স্থাপন করা হয়। কিন্তু নিচে লেখা থাকে ‘শুধু হিন্দুদের জন্য’। একসময় ব্রাহ্মণের পরিবার ও উপস্থিত জনগণ স্মৃতিফলকটিকে ভেঙে ফেলে।
বিখ্যাত সাহিত্যিক দিব্যেন্দু পালিতের একটি ছোটগল্পকে রজত ঘোষ নাট্যরূপ এবং অরূপ রায় নির্দেশনা দিয়ে একেবারেই সাম্প্রতিক ভারতবর্ষের পরিস্থিতিতে নাটকটি প্রযোজনা করেছেন।
সাম্প্রদায়িকতা গণমানুষের সৃষ্টি নয়। জাতপাত, ধর্ম—এসবের মধ্যে সাধারণ মানুষ কখনো থাকে না। শত শত বছর ধরে সব ধর্মের মানুষই এই দেশে সহাবস্থান করেছে।
মসজিদ, মন্দির, গির্জা, বৌদ্ধমন্দির পাশাপাশি থেকে যার যার ধর্ম পালন করে আসছে। এক মাস রোজা রেখে যেমন ঈদ উৎসবে মুসলিম জনগোষ্ঠী আনন্দ 
উৎসবে মেতে ওঠে, তেমনি দুর্গাপূজা, সরস্বতীপূজা, লক্ষ্মীপূজায়, নানা পার্বণে তারা তাদের অভিব্যক্তি প্রকাশ করে থাকে। ক্রিসমাসে বা বুদ্ধপূর্ণিমায় ধর্মাবলম্বী মানুষেরা একটা নতুন জীবনের আবাহনের সঙ্গে যুক্ত হয়।
উৎসব আসলে মানবজাতির একটা সাংস্কৃতিক উদ্‌যাপন। নতুন বস্ত্র, উন্নত খাদ্য, সৌভ্রাতৃত্ব, গুরুজনকে সম্মান, সর্বোপরি মানবজাতির কল্যাণ কামনার একটা উপায়।
ব্রাহ্মণ যেমন মানবতার বাণী প্রচার করছেন, তেমন সুফি–সাধকেরাও যুগ যুগ ধরে এই একটি বাণী মানুষের সামনে তুলে ধরছেন। কিন্তু ধর্মের রাজনৈতিক ব্যবহার করে রাষ্ট্রের অংশীদারত্বের দাবিদার হয়েই সমস্যাটা জটিল হয়েছে। যুদ্ধবিগ্রহ, ধর্মের নামে শোষণ চালু হয়েছে। বর্ণের ভিত্তিতে সমাজ শাসনের প্রক্রিয়ায় আক্রান্ত হয়েছে সমাজ। আর নানা সময়ে ধর্মীয় উসকানির দাঙ্গা কিছু মানুষের আগ্রাসী সম্পদলিপ্সাকে সাহায্য করেছে।
বাংলাদেশ একটি ধর্মনিরপেক্ষ রাষ্ট্র হিসেবে জন্ম নিয়েছিল। কিন্তু ধর্মীয় উসকানিদাতাদের মৃত্যু হয়নি। তারা ঘাপটি মেরে থেকে চেষ্টা করেছে এবং সুযোগ পেয়েই এই ভয়ংকর অস্ত্রটিকে ব্যবহার করেছে। তাই এ দেশের অসাম্প্রদায়িক শক্তিকে বিভিন্ন পূজা–পার্বণে সতর্ক থাকতে হয়েছে। এ সময় পূজার প্যান্ডেলগুলোয় পুলিশ মোতায়েন করতে হচ্ছে।
আমাদের বাল্যকাল, কৈশোর, এমনকি আরও পরে কোনো দিন তো রাষ্ট্রীয় পাহারা প্রয়োজন হয়নি। কারণ, প্রকৃত ধার্মিকেরা জানেন, সব ধর্মের উদ্দেশ্যই হচ্ছে মানুষের কল্যাণ, এক মহৎ মানবিক উদ্যোগ।
এ কথা জোর দিয়ে বলতে পারি, বাংলাদেশের মানুষ কোনো অবস্থাতেই সাম্প্রদায়িক নয়। একটা বড় কারণ হচ্ছে কৃষককুলের অর্থনীতি দুই ধর্মের মানুষের সমবায়ে দাঁড়িয়ে আছে। সংঘাতের ফলে এই অর্থনীতি ভেঙে পড়তে পারে। নোয়াখালীর দাঙ্গায় হিন্দু–মুসলমান কোনো দিন অংশ নিত না যদি সেখানকার মোক্তার গোলাম সরোয়ার তাঁর বন্ধুপ্রতিম উকিল রাজেন্দ্র লাল চৌধুরীর জমিদারি প্রাসাদ আক্রমণ না করতেন।
কলকাতার দাঙ্গার প্রতিশোধ হিসেবে চালানো হামলায় ওই বাড়ির প্রত্যেক পুরুষ নিহত হন আর মুসলমানদের আশ্রয়ে মেয়েরা বেঁচে যান। এই গোলাম সরোয়ার সে সময় জেলেও গিয়েছিলেন। তবে তার ‘যোগ্য পুরস্কার’ হিসেবে তিনি পাকিস্তানের কেন্দ্রীয় মন্ত্রিসভার সদস্যও হয়েছিলেন।
প্রাসঙ্গিকভাবে এসব কথা এসে গেল। উৎসবে এ আকাঙ্ক্ষিত নয়। তবে প্রায়ই আমি পূজায় বিভিন্ন সমাবেশে যাই বলেই কথাগুলো বলছি। কোথাও আমি কোনো রকম দাঙ্গা বাধানোর উদ্যোগ দেখিনি। বরং এই আন্দোলনে সব ধর্মের মানুষ মিলেই অংশগ্রহণ করে। তবে কোথাও কোনো একটি অত্যন্ত সম্পদলোভী গোষ্ঠী ঘাপটি মেরে থেকে সুযোগের সন্ধান করে। সাম্প্রতিক কালে ডিজিটাল ব্যবস্থা তাদের এই সুযোগ সন্ধানে হাতিয়ার হিসেবে ব্যবহৃত হচ্ছে।
সাম্প্রতিক কালের বৌদ্ধদের ওপর আক্রমণ থেকে যা কিছু হয়ে আসছে, সবই ওই ফেসবুকের ‘কল্যাণে’।
উৎসব মানুষকে উদার করে তোলে। উৎসব ধর্মবর্ণ–নির্বিশেষে সবার কাছে আসার একটা সুযোগ করে দেয়। সেই সুযোগে শত শত বছর ধরে শরতের আগমনে শারদীয় পূজা বাঙালির ধর্মীয় উৎসব আর থাকে না। যেমন ঈদ, ক্রিসমাস, বুদ্ধপূর্ণিমা এবং সবচেয়ে বড় উৎসব হয়ে দাঁড়িয়েছে পয়লা বৈশাখ। মানুষের যেমন ঘরে ঘরে আনন্দ নামে, তেমনি জনতার ঢল নামে পথে, মেলায় সাংস্কৃতিক আয়োজনে। মানুষের যে মানবিক চেতনা, তাকে সমুন্নত রাখাই সব ধর্মের কাজ।
কিন্তু পৃথিবী ক্রমাগত বিভাজনের পথে এগোচ্ছে। এই বিভাজনের প্রক্রিয়ায় ধর্মও বাদ যায়নি। লেখার প্রথমে যে ব্রাহ্মণের কথা উল্লেখ করেছি, সব ব্রাহ্মণই ও রকম নন। কাজী নজরুল মোল্লা–পুরোহিতদের বিষয়ে স্পষ্টই উচ্চারণ করেছেন। ধর্মযুদ্ধের নামে মানুষ নিধন হয়েছে; দাঙ্গায় নারী, শিশু, বৃদ্ধ–বৃদ্ধার অসহায় মৃত্যুবরণ আমরা দেখেছি, যার মধ্য দিয়ে মানবজাতি কলঙ্কিত হয়েছে।
এসব আর কাম্য নয়। পৃথিবীর অধিকাংশ মানুষই যুদ্ধবিরোধী এবং শান্তির পক্ষে। মানবজাতি একটি উন্নত মস্তিষ্কের অধিকারী। কিন্তু সেই মানুষই কল্যাণের চেয়ে অকল্যাণ কখনো কখনো ডেকে এনেছে। এসবের বিনাশ হোক। এক অবিনাশী কল্যাণকর শারদীয় উৎসবের মধ্যে উচ্চারিত হোক ‘সবার উপরে মানুষ সত্য, তাহার উপরে নাই’।</t>
  </si>
  <si>
    <t>মফস্‌সলের দুর্গা আর নগরের উৎসব</t>
  </si>
  <si>
    <t>ভালোবাসা ব্যাপারটা মাটির হাঁড়িতে দই পাতার মতো। স্থিতি না এলে দুটির কোনোটাই জমে না।
মফস্‌সল অথবা প্রত্যন্ত গ্রামে মাটির প্রতিমা তৈরি হয় মণ্ডপের কাছাকাছি কোথাও। পুরোনো কোনো বাড়ির উঠানে হয়তো শুরু হয় প্রতিমা তৈরির জন্য বাঁশ ও খড় বাঁধার আয়োজন। নানা ছলে বহুবার ঘুরঘুর করা যায় সেখানে।
মাটির প্রথম প্রলেপের পর অস্পষ্ট আদলটা মনের ভেতর বুদ্‌বুদ তোলে—গতবারের চেয়ে এবার কতখানি ভিন্ন হবে সে!
এরপর মণ্ডপে অধিষ্ঠানের (স্থাপন) সময় দেবীর টানা চোখ, কোঁকড়া চুল আর গৌরবর্ণের ওপর পাটভাঙা শাড়ির কারুকাজে আরেক 
বিস্ময়ের পালা। শক্তিদায়িনীর পরিপূর্ণ রূপে আসার সঙ্গে জড়িয়ে থাকে চণ্ডীপাঠ, ঢাকের বাড়ি ও উলুধ্বনি।
ছন্দের মায়াজাল বুনে যায় বীরেন্দ্র কৃষ্ণ ভদ্রের মহিষাসুরমর্দিনীর রেকর্ডের সুর। সব সময় ধূপধুনোর ঘ্রাণ হচ্ছে যুগলবন্দী উপচার। মহালয়া, বোধন ও সন্ধিপূজাকে কেন্দ্র করে জন্মানো সেই যুগলবন্দী সমানতালে পৌঁছে যায় পাড়ার উঁচু বাড়ি থেকে টিনের ঘর পর্যন্ত।
বেলপাতা ও ফুল সাজানো অথবা ১০৮টি প্রদীপের সলতে তৈরির মতো কাজে নারী নেই—এটি অসম্ভব। আশি ও নব্বইয়ের দশকে মফস্‌সলে বা গ্রামে শিশুদের কাছে এমন রূপেই আসত শারদীয় দুর্গোৎসব। হেঁটে হেঁটে প্রতিমা দেখা যেত পাড়ার পাড়ায়। আজও লালপেড়ে ঘিয়ে শাড়ির কলাবউ বিস্ময় হয়ে আছে শিশুচোখে। গ্রামে মণ্ডপের দূরত্ব হতো ফসলের মাঠের হিসাবে।
নগরের মণ্ডপ দূরে দূরে বলে দুই বেলা যাওয়ার সুযোগ নেই। সব পর্বের আয়োজনটা তাই পাওয়া হয় না। প্রতিযোগিতার ফলে উৎসবের কৌলীন্য বেশি নগরে। কিন্তু স্থির চিত্তে উৎসব উদ্‌যাপনের সুযোগটা থাকে অজপাড়াগাঁয়ে ধানখেতের পাশে শ্রীহীন কোনো মণ্ডপে। সেখানে রঙিন কাগজ কেটে সাজানো হয় টিনের বেড়া। ঠাকুর মশাইয়ের মন্ত্রপাঠের সময় চোখ ছলছল করে গৃহস্থবাড়ির মানুষদের অথবা পথচলতি অখ্যাত বাউল মানুষটিরও।
রাজধানীতে সবচেয়ে জাঁকালো আয়োজনের অন্যতম বনানীর পূজামণ্ডপ। সেখানে প্রবেশ রীতিমতো লঙ্কাকাণ্ড। পূজার নিয়ম–আচার পালন সবচেয়ে বেশি দেখা যায় ঢাকেশ্বরী জাতীয় মন্দিরে। সর্বজনীন শারদীয় দুর্গোৎসবে সেখানকার ভিড়ের কথা বলতে গেলে জগন্নাথ হলের মণ্ডপের নাম বাদ দেওয়া ঠিক হবে না।
সম্প্রতি রমনা কালীমন্দিরের চাতাল বড় হয়েছে। ওই মণ্ডপের প্রবেশমুখে দেখা হয় পুকুরের পাশের ঝোপে আকন্দ ফুলের সঙ্গে। ভিড় থাকলেও মন প্রসন্ন হয়। তবে রাজধানীর নগরকেন্দ্রিক সব মন্দিরেই উচ্চ শব্দ ও অতিরিক্ত বিজলি বাতির আলো আর ভিআইপি-সাধারণের পার্থক্যে মনের উৎসবটা দেবীর কাছে ঠিক পৌঁছাতে পারে না সহজে। দর্শনের আনন্দ নিয়েই ফিরতে হয় মণ্ডপ থেকে।
কিছুটা ব্যতিক্রম পুরান ঢাকার উৎসবে। সেখানে একটু পরপর প্রতিমা তৈরি হয়। বাইরের শ্রীবৃদ্ধির চেয়ে এখানে ভক্তির ভাবটা বেশি; কিন্তু তা শুধু স্থানীয় বাসিন্দাদের জন্য। আমরা সেই আগন্তুকই রয়ে যাই। চেনা মানুষের সঙ্গে দেখা হয় না।
একই উৎসব অথচ মফস্‌সলের মণ্ডপে কত সহজে একজন বুঝতে পারে আরেকজনের কথা। সেই সুযোগে প্রতিমা দেখতে আসা অন্য ধর্মের শিশু ঠিক আবদার করে বসতে পারে চেনা কাকিমার কাছে নারকেলের নাড়ুর। লক্ষ্মীপূজায় সন্তানসম কন্যাটির আবদার মনে রেখে সেই নারী আরও দুটি নারকেল বেশি ধরেন হিসাবে। অষ্টমীর খিচুড়ি পাতে তুলে দিতে দিতে আশ্বাস দেন, নাড়ু পাবে কদিন পরেই।
আসলে নগরের শারদীয় দুর্গোৎসব মানুষের বাড়ি আর মণ্ডপকে যুক্ত করতে পারে না, 
যেমনটা গ্রাম, মফস্‌সলে হয়। তাই নগরের মণ্ডপে থাকা প্রতিমাদের প্রতি ভালোবাসার দৈর্ঘ্য–প্রস্থটাও হয় কম।
তবে আয়োজন যেমনই হোক, মহাসমারোহের শারদীয় দুর্গোৎসবের শেষটা মন খারাপের। বিসর্জনের জন্য মফস্‌সলে দেবীকে নেওয়া হতো ঠেলাগাড়িতে তুলে। ঠাকুর দালানের সামনের দরজায় দাঁড়িয়ে অনেকক্ষণ ধরে দেখা যেত তাঁর চলে যাওয়া। উঁচু স্থানে উঠে দেবী যেন আরও অনেক বড় হয়ে যেতেন আমাদের চোখে। দুর্গার মাথার পেছনে থাকা কৈলাসের মেঘের আদলের আলপনা ছোট হতে শুরু করত দূরে যেতে যেতে। দৃষ্টিসীমা থেকে মিলিয়ে গেলেই আমাদের মনে পড়ত সেই ‘একমেটে’ আপন মুখটির কথা। অনুভব করতাম, দুর্গা আর তাঁর সন্তানদের আমরা ভালোবাসতে শুরু করেছিলাম সেই বাঁশ ও খড়ের আয়োজনের সময় থেকে।</t>
  </si>
  <si>
    <t>মহাঅষ্টমীতে মহা আয়োজনে হলো কুমারীপূজা, আজ মহানবমী</t>
  </si>
  <si>
    <t>শারদীয় দুর্গাপূজার মহাঅষ্টমীতে সকাল থেকেই ভক্ত ও অনুসারীদের আগমনে মুখর মন্দির ও মণ্ডপ। রাজধানীর রামকৃষ্ণ মঠে কুমারীপূজা অনুষ্ঠিত হলো বিপুল আয়োজনের মধ্য দিয়ে। গতকাল রোববার সকাল ৬টা ১০ মিনিটে মহাঅষ্টমী পূজা শুরু হয়। সকাল ১০টা ৩০ মিনিটে হয় পুষ্পাঞ্জলি। বেলা ১১টায় শুরু হয় কুমারীপূজা।
অগ্নি, জল, বস্ত্র, পুষ্প ও বাতাস—পাঁচটি উপকরণে দেওয়া হয় ‘কুমারী’ মায়ের পূজা। প্রায় ৪০ মিনিট ধরে চলে এ পূজা। অর্ঘ্য প্রদানের পর দেবীর গলায় পরানো হয় পুষ্পমাল্য। বিতরণ করা হয় পুষ্পাঞ্জলি ও প্রসাদ।
আজ সোমবার মহানবমী শেষে কাল মঙ্গলবার বিজয়া দশমীতে প্রতিমা বিসর্জনের মধ্য দিয়ে শেষ হবে শারদীয় দুর্গোৎসব। গতকাল রাতে অনুষ্ঠিত হয় সন্ধিপূজা।
পূজার কার্যক্রম শেষে কুমারী মায়ের নাম জানান রামকৃষ্ণ মঠের অধ্যক্ষ স্বামী পূ্র্ণাত্মানন্দ মহারাজ। তিনি বলেন, এ বছর কুমারী মা হয়েছে শতাক্ষী গোস্বামী। তার বাবার নাম শ্যামল গোস্বামী, মা রীতা গোস্বামী। রাজধানীর নবেল স্কুল অ্যান্ড কলেজে প্লে গ্রুপের শিক্ষার্থী শতাক্ষী গোস্বামী। তার জন্ম ২০১৮ সালে।
স্বামী পূর্ণাত্মানন্দ মহারাজ বলেন, কুমারী-প্রতীকে মাতৃরূপে অবস্থিত সর্বব্যাপী ঈশ্বরেরই মাতৃভাবের আরাধনা। কুমারীতে পুরো মাতৃজাতির শ্রেষ্ঠ শক্তি—পবিত্রতা, সৃজনী ও পালনী শক্তি—সব কল্যাণী শক্তি সূক্ষ্মরূপে বিরাজিত থাকে। তাই কুমারীপূজা। তিনি বলেন, ১৯০১ সালে স্বামী বিবেকানন্দ কলকাতার বেলুড় মঠে কুমারীপূজা শুরু করেছিলেন। তখন থেকে প্রতিবছর দুর্গাপূজার অষ্টমী তিথিতে এই পূজা চলে আসছে।
কুমারীপূজা দেখতে সকাল থেকেই রামকৃষ্ণ মঠে ভিড় করেন হাজার হাজার পুণ্যার্থী। দীর্ঘ লাইন ধরে প্রবেশ করতে হয়েছে এখানে। দুর্গাভক্তরা কুমারী মাকে আরাধনায় মণ্ডপের সামনে উলুধ্বনি দিয়েছেন।হিন্দুধর্মের বিশ্বাস অনুযায়ী, মহালয়ার দিন ‘কন্যারূপে’ ধরায় আসেন দশভুজা দেবী দুর্গা, বিসর্জনের মধ্য দিয়ে তাঁকে এক বছরের জন্য বিদায় জানানো হয়। তাঁর এই ‘আগমন ও প্রস্থানের’ মধ্যে আশ্বিন মাসের শুক্লপক্ষের ষষ্ঠী থেকে দশমী তিথি পর্যন্ত পাঁচ দিন চলে দুর্গোৎসব।</t>
  </si>
  <si>
    <t>কুমারীপূজার মাধ্যমে নারী জাতির প্রতি শ্রদ্ধা জ্ঞাপন করা হয়</t>
  </si>
  <si>
    <t>দেবী পুরাণে কুমারীপূজার সুস্পষ্ট উল্লেখ রয়েছে। শাস্ত্র অনুসারে সাধারণত ১ থেকে ১৬ বছর বয়সের অজাতপুষ্প সুলক্ষণা কুমারীকে পূজার উল্লেখ রয়েছে। ব্রাহ্মণ অবিবাহিত কন্যা অথবা অন্য গোত্রের অবিবাহিত কন্যাকেও পূজা করার বিধান রয়েছে। বয়স ভেদে কুমারীর নাম হয় ভিন্ন।
সেকালে মুনি–ঋষিরা কুমারীপূজার মাধ্যমে প্রকৃতিকে পূজা করতেন। প্রকৃতি মানে নারী। সেই প্রকৃতিরই আরেক রূপ কুমারীদের মধ্যে দেখতে পেতেন তাঁরা। তাঁরা বিশ্বাস করতেন, মানুষের মধ্যেই রয়েছে ঈশ্বরের অযুত প্রভাব। কারণ, মানুষ চৈতন্যযুক্ত। আর যাঁদের সৎ মন কলুষতামুক্ত, তাঁদের মধ্যে আবার ঈশ্বরের প্রকাশ বেশি। কুমারীদের মধ্যে এসব গুণ থাকে মনে করেই তাদের বেছে নেওয়া হয় এই পূজার দেবী হিসেবে।</t>
  </si>
  <si>
    <t>কেন করা হয় সন্ধিপূজা</t>
  </si>
  <si>
    <t>অষ্টমী তিথির শেষ ২৪ মিনিট এবং নবমী তিথি শুরুর ২৪ মিনিটকে বলা হয় সন্ধিক্ষণ। এই সন্ধিক্ষণে তন্ত্রমতে করা হয় ‘সন্ধিপূজা’। দুর্গাপূজার অন্যতম গুরুত্বপূর্ণ অংশ হলো সন্ধিপূজা।
সন্ধিপূজা কেন করা হয়?
সন্ধিপূজা আসলে অসুরনাশিনী দেবী দুর্গার আরেক অসুরদলনী রূপের পূজা। সেই দেবীর নাম ‘চামুণ্ডা’। অষ্টমী ও নবমীর সন্ধিক্ষণে দেবী চামুণ্ডা ‘চণ্ড’ ও ‘মুণ্ড’ নামের দুই অসুরকে নিধন করেছিলেন। তাই অষ্টমী ও নবমীর সন্ধিক্ষণে দেবী চামুণ্ডার পূজা করা হয়।
সন্ধিপূজার সময় মায়ের পায়ে নিবেদিত হয় ১০৮টি লাল পদ্ম। এই ১০৮টি পদ্মের পেছনেও আছে দুটি পৌরাণিক কাহিনি। অসুর নিধনকালে দেবী দুর্গার সারা অঙ্গে সৃষ্টি হয়েছিল ১০৮টি ক্ষত। ক্ষতগুলোর অসহনীয় জ্বালা জুড়ানোর জন্য দেবাদিদেব মহাদেব মা দুর্গাকে দেবীদহে স্নান করার পরামর্শ দিয়েছিলেন।</t>
  </si>
  <si>
    <t>দুর্গাপূজা : দুর্গা, নবপত্রিকা, কলাবউ</t>
  </si>
  <si>
    <t>দুর্গাপূজা শুরু হয়েছে। বেলগাছের নিচে দেবী দুর্গার বোধন, আমন্ত্রণ ও অধিবাসের পর আসে মহাসপ্তমী। বোধন মানে দেবীকে ঘুম থেকে জাগানো। শাস্ত্রমতে, আষাঢ় থেকে কার্তিক মাস পর্যন্ত দেবদেবীদের ঘুমানোর সময়। ঘুম ভাঙিয়ে দেবীকে মাঝপথে তোলা হয়, তাই অকালবোধন। সেই জাগরণ বা বোধনের পর ঢাকঢোল কাঁসরঘণ্টা বাজিয়ে সকালেই দেবীপূজার শুরু। এই সূচনাকে বলে নবপত্রিকা প্রবেশ। শ্বেত অপরাজিতার লতা ও হলুদ রঙের সুতোয় বাঁধা নয়টা গাছ—কলা, ডালিম, ওল কচু, জয়ন্তী, অশোক, হলুদ, বেল, ধান, মানকচু। এই নয়টা গাছ, লতাপাতা বাংলার জলে–জঙ্গলে অক্লেশে হয়ে থাকে। দুর্গাপ্রতিমার ডান পাশে নবপত্রিকার এই কলাগাছ স্বাভাবিকভাবে নুইয়ে পড়ে। ফলে বাঙালি একে গণেশের বউ বা কলাবউ বলে। আদতে গণেশের সঙ্গে কলাবউয়ের কোনো সম্পর্ক নেই। এই অযত্নলালিত উদ্ভিদগুলো সবই দুর্গারই রূপ। ষষ্ঠীর সন্ধ্যায় দেবীর অধিবাস, বোধনের পাশাপাশি নবপত্রিকারূপী দুর্গাকে আবাহন করতে হয়। প্রতিটি গাছেই দেবীর অধিষ্ঠান—কলায় ব্রহ্মাণী, কচুতে কালী, হলুদগাছে দুর্গা, জয়ন্তীতে কার্তিকী, বেলে শিব, ডালিমে রক্তদন্তিকা, অশোকে শোকরহিতা, মানকচুতে চামুণ্ডা ও ধানে লক্ষ্মী।</t>
  </si>
  <si>
    <t>ঢাক-কাঁসরের বাদ্যে ষষ্ঠী উদ্‌যাপিত, আজ সপ্তমী</t>
  </si>
  <si>
    <t>মণ্ডপে মণ্ডপে ঢাক ও কাঁসর বাজছে। ধর্মীয় সংগীতও চলছে। ফুল, ধূপ ও আগর সৌরভ ছড়াচ্ছে। একপাশে প্রদীপ ও মোমবাতি জ্বলছে। বাহারি আলোকসজ্জায় দেবী দুর্গা, সরস্বতী, লক্ষ্মী, কার্তিক ও গণেশের প্রতিমা উজ্জ্বল। শিশু থেকে বৃদ্ধ—সব বয়সী পুণ্যার্থী প্রতিমার সামনে আসছেন। খালি পায়ে করজোড় করে দেব-দেবীদের প্রণাম করছেন। প্রণামের সময় অনেকে দেব-দেবীর কাছে মনের বাঞ্ছা প্রকাশ করছেন। কেউ কেউ আবার দেবী মায়ের সঙ্গে ছবি তুলতেও ভুলছেন না।
রাজধানীর পূজামণ্ডপগুলোয় গতকাল শুক্রবার এমন চিত্রই দেখা যায়। ষষ্ঠী পূজার মধ্য দিয়ে গতকাল শুরু হয়েছে দেশের সনাতন ধর্মাবলম্বীদের সবচেয়ে বড় ধর্মীয় উৎসব দুর্গাপূজা। আজ শনিবার মহা সপ্তমী। ভক্তরা উপবাস রেখে অঞ্জলি দেবেন এবং প্রসাদ গ্রহণ করবেন। 
গতকাল সকালে মণ্ডপে মণ্ডপে ষষ্ঠী পূজা অনুষ্ঠিত হয়। রাজধানীর রমনার কালী মন্দিরে মণ্ডপের পুরোহিত হরিচাঁদ চক্রবর্তী প্রথম আলোকে বলেন, ‘সকাল সাতটায় আমাদের মণ্ডপে ষষ্ঠী পূজা শুরু হয়। শেষ হয় সকাল সাড়ে আটটার দিকে।’
পূজার উপকরণ জোগাড় করতেও ব্যস্ত সময় পার করতে হচ্ছে আয়োজকদের। রমনা দুর্গাপূজার মণ্ডপের সামনে বসে পূজার জন্য খই থেকে ধানের খোসা বাছাই করছিলেন রুমা ঘোষ, পার্বতী ঘোষ ও শুক্লা সরকার। রুমা ঘোষ প্রথম আলোকে বলেন, ‘খই বাছাই করছি। এই খই দিয়ে পূজার উপকরণ তৈরি করা হবে।’
গতকাল সকাল থেকেই ঢাকার মণ্ডপে মণ্ডপে ভক্তদের ভিড় করতে দেখা গেছে। রাজধানীর ফার্মগেট এলাকার খামারবাড়িতে পূজামণ্ডপে দুপুরে প্রতিমা দর্শন করতে আসেন শ্রাবন্তী ধর ও শিবানী ধর নামের দুই বোন। তাঁদের গ্রামের বাড়ি চট্টগ্রামে। আজ তাঁদের বাড়ি যাওয়ার কথা। তাই গতকাল ঢাকায় ঘুরে ঘুরে পূজা দেখেন।
সন্ধ্যায় ঢাক-কাঁসরের বাদ্য; সন্ধ্যাপ্রদীপ, ধূপ ও ফুলের সুবাস এবং সংগীত ও নৃত্যের অনুষ্ঠানে মুখর হয়ে ওঠে বনানীর দুর্গাপূজার মণ্ডপ। বাসাবোর রাজারবাগ বরদেশ্বরী কালীমাতা মন্দির প্রাঙ্গণে সকালে দেবীর বিহিত পূজা হয়। সকাল থেকেই ছিল ভক্তদের আনাগোনা। বিকেলের দিকে এই সংখ্যা আরও বাড়ে। সন্ধ্যায় মণ্ডপগুলোয় বোধনের মাধ্যমে দেবী দুর্গাকে জাগ্রত করা হয়।
হিন্দুশাস্ত্রমতে, শ্বশুরবাড়ি কৈলাস থেকে কন্যারূপে দেবী বাপের বাড়ি বেড়াতে মর্ত্যলোকে এসেছেন। অসুরশক্তির কাছে পরাভূত দেবতারা স্বর্গলোকচ্যুত হয়েছিলেন। এই অশুভ শক্তিকে বিনাশ করতে একত্র হন দেবতারা। অসুর শক্তির বিনাশে অনুভূত হলো এক মহাশক্তির আবির্ভাব। দেবতাদের তেজোরশ্মি থেকে আবির্ভূত হলেন অসুরবিনাশী দেবী দুর্গা। আবির্ভূত হওয়ার পর দেবী দুর্গা আসুরিক শক্তিকে বিনাশ করে ত্রিভুবন রক্ষা করেন।</t>
  </si>
  <si>
    <t>দুর্গাপূজার কাহিনি</t>
  </si>
  <si>
    <t>বাঙালি হিন্দুদের সবচেয়ে বড় উৎসবের নাম দুর্গাপূজা। সাধারণত আশ্বিন মাসের শুক্লপক্ষের ষষ্ঠ দিন অর্থাৎ ষষ্ঠী থেকে দশম দিন পর্যন্ত পাঁচ দিন দুর্গোৎসব হয়। এই পাঁচটি দিন যথাক্রমে মহাষষ্ঠী, মহাসপ্তমী, মহাষ্টমী, মহানবমী ও বিজয়া দশমী নামে পরিচিত। ১৪ অক্টোবর মহালয়ার মাধ্যমে দুর্গা দেবীকে মর্ত্যলোকে আহ্বান জানানো হয়েছে। ২০ অক্টোবর ষষ্ঠী পূজায় দেবীর আমন্ত্রণ ও অধিবাসের মাধ্যমে শারদীয় দুর্গোৎসবের আনুষ্ঠানিকতা পেয়েছে। এরপর ২১ অক্টোবর সেপ্টেম্বর মহাসপ্তমী, ২২ অক্টোবর মহাষ্টমী, ২৩ অক্টোবর এবং ২৪ অক্টোবর বিজয়া দশমীর দিনে প্রতিমা বিসর্জনের মাধ্যমে অনুষ্ঠানের সমাপ্তি হবে।
দেবীর দুর্গার শুরু কোথায়? দেবীর ইতিহাস কী? সেই প্রাচীন যুগে দেবী এল কোথা থেকে? এসব প্রশ্নের উত্তর খুঁজে পাওয়া অত্যন্ত কঠিন। দেবী দুর্গার ঘটনা সবচেয়ে বিশদভাবে লেখা মার্কণ্ডেয় পুরাণের ‘দেবী-মাহাত্ম্যে’ (যাঁকে শ্রীশ্রী চণ্ডী বলা হয়)। অন্য সব পুরাণে দেবীকে পাওয়া যায় অন্যভাবে!</t>
  </si>
  <si>
    <t>আসছেন মা দুর্গা</t>
  </si>
  <si>
    <t>সনাতন ধর্মাবলম্বী বাঙালির সবচেয়ে বড় উৎসব দুর্গাপূজা সমাগত। দিনপঞ্জিকার হিসাবে এ বছর দুর্গাপূজা এবার বেশ খানিকটা পিছিয়ে পড়েছে। দুর্গাপূজা শুরু হতে চলেছে ২০ অক্টোবর। সেদিন মহাষষ্ঠী। তার আগে ১৪ অক্টোবর ছিল মহালয়া, যেদিন সূচনা হয় দেবীপক্ষের।
দুর্গার আগমন, প্রস্থানের বাহন ও তার ফলাফল নিয়ে বাঙালি সমাজে বহু কথা প্রচলিত আছে। দেবী দুর্গা ও তাঁর পুত্র-কন্যার নিজস্ব বাহন থাকলেও আগমন ও প্রস্থানের বাহনের কথা আলাদা করে পঞ্জিকায় উল্লেখ করা থাকে। হিন্দুশাস্ত্র অনুযায়ী, দুর্গার আগমন ও প্রস্থানের বাহন নির্ধারণ করে মর্ত্যলোকে সারা বছর কেমন যাবে। প্রতিবছর দুর্গার আগমন ও প্রস্থান সাধারণত একই বাহনে হয় না। যদি কোনো বছর তেমন হয়‚ তাহলে তা খুবই অশুভ ইঙ্গিত বহন করে। এ বছর দুর্গার আসা ও যাওয়া, দুটোই হবে ঘোড়ায়। ফলে আগামী এক বছর অশুভ প্রভাব থাকবে বলে আশঙ্কা করা হচ্ছে।</t>
  </si>
  <si>
    <t>মহালয়া কী কেন</t>
  </si>
  <si>
    <t>মহালয়া ' শব্দটির অর্থ- মহান যে আলয় বা আশ্রয়। ‘মহালয়া' শব্দটিকে স্ত্রীলিঙ্গবাচক শব্দ হিসেবে ব্যবহার করা হয়। কারণ এই দিনেই পিতৃপক্ষের অবসান হয় এবং অমাবস্যার অন্ধকার দূর হয়ে আলোকময় দেবীপক্ষের শুভারম্ভ হয়। এখানে দেবী দুর্গাই হলেন সেই মহান আলয় বা আশ্রয় ।
সবাই নিশ্চিত মহালয়া মানে দুর্গাপূজার দিন গোনা, মহালয়ার ৬ দিন পর মহাসপ্তমি।
ত্রেতা যুগে ভগবান শ্রীরামচন্দ্র অকালে দেবীকে আরাধনা করেছিলেন লঙ্কা জয় করে সীতাকে উদ্ধারের জন্য । আসল দুর্গা পূজা হলো বসন্তে, সেটাকে বাসন্তী পূজা বলা হয়। শ্রীরামচন্দ্র অকালে-অসময়ে পূজা করেছিলেন বলে এই শরতের পূজাকে শারদীয় পূজা ও দেবীর অকাল-বোধন বলা হয়।
দুর্গাদেবীর আগমনী সংগীত-‘মহালয়া’
সনাতন ধর্মে কোনো শুভ কাজ করতে গেলে, বিবাহ করতে গেলে প্রয়াত পূর্বপুরুষদের জন্য, সঙ্গে পুরো জীব-জগতের জন্য তর্পণ করতে হয়, অঞ্জলি প্রদান করতে হয় । তর্পণ মানে খুশি করা । রামচন্দ্র লঙ্কা বিজয়ের আগে এদিনে এমনই করেছিলেন।</t>
  </si>
  <si>
    <t>আজ শুভ মহালয়া</t>
  </si>
  <si>
    <t>আজ শনিবার শুভ মহালয়া। দিনটি উদ্‌যাপনের মধ্য দিয়ে বাঙালি সনাতন ধর্মাবলম্বীদের সবচেয়ে বড় ধর্মীয় উৎসব শারদীয় দুর্গাপূজার আগমনধ্বনি বেজে উঠল। এদিন থেকেই শুরু হয়েছে দেবীপক্ষের।
রাজধানীসহ দেশের বিভিন্ন মন্দিরে আজ ভোর থেকেই ছিল শ্রীশ্রী চণ্ডীপাঠের আয়োজন। দুর্গাপূজার আনুষ্ঠানিকতা শুরু হবে ২০ অক্টোবর থেকে। ওই দিন মহাষষ্ঠী। পরদিন মহাসপ্তমী। ২৪ অক্টোবর দশমীতে প্রতিমা বিসর্জনের মাধ্যমে শেষ হবে দুর্গোৎসব।
দুর্গাপূজার প্রস্তুতিপর্ব বা মহালয়ার প্রথম প্রহরে শেষ হয় পিতৃপক্ষের; সঙ্গে দুর্গাপূজার মূল অংশের প্রস্তুতিপর্ব হয়। মহালয়ার তাৎপর্য নিয়ে ঢাকেশ্বরী জাতীয় মন্দির কমিটির উপদেষ্টা পুরোহিত প্রণব চক্রবর্তী প্রথম আলোকে বলেন, আজকের দিনটিতে তর্পণ করা হয়। দুর্গাপূজার এই যে মহা আয়োজন হবে, তার আগে দরকার যজ্ঞের। সেই যজ্ঞ নিবেদন করা হয় পিতৃপুরুষকে। হিন্দুরা বিশ্বাস করেন, এদিন পিতৃপুরুষেরা মর্ত্যলোকের কাছাকাছি চলে আসেন। তাঁরা তৃষ্ণার্ত থাকেন। এদিন তর্পণের মাধ্যমে তাঁদের জলদান করা হয়। কাল রোববার থেকে শুরু হবে শুক্লপক্ষের প্রতিপদ। এ সময় তাই খুবই গুরুত্বপূর্ণ।
ভোর থেকেই সব পূজামণ্ডপে ছিল তর্পণের অনুষ্ঠান। এ উপলক্ষে রাজধানী ঢাকাসহ সারা দেশের মন্দির ও পূজামণ্ডপগুলোয় নানা আচার-অনুষ্ঠানের আয়োজন ছিল।
ঢাকেশ্বরী জাতীয় মন্দিরে আজ সকালে মহালয়ার বিশেষ অনুষ্ঠান হয়েছে।
মহানগর সার্বজনীন পূজা কমিটির সভাপতি মণীন্দ্র কুমার নাথ প্রথম আলোকে বলেন, আজ সকাল ছয়টায় রাজধানীর ঢাকেশ্বরী জাতীয় মন্দির মেলাঙ্গনে কেন্দ্রীয় পূজামণ্ডপে চণ্ডী পাঠ করে দেবীকে আহ্বান জানানো হয়। মূল আচার-অনুষ্ঠান হিসেবে ঘট স্থাপন করে ফুল, তুলসী ও বেলপাতা দিয়ে পূজা করা হয়। সঙ্গে ছিল নানা সাংস্কৃতিক আয়োজন। শুধু ঢাকেশ্বরী মন্দির নয়, সিদ্ধেশ্বরী মন্দির, রামকৃষ্ণ মিশনসহ নগরীর বিভিন্ন মন্দিরে এ ধরনের আয়োজন ছিল।
শারদীয় দুর্গোৎসব উপলক্ষে গতকাল শনিবার ঢাকেশ্বরী জাতীয় মন্দিরে সংবাদ সম্মেলন করেছে পূজা উদ্‌যাপন পরিষদ। এতে বলা হয়, এবার সারা দেশে ৩২ হাজার ৪০৭টি মণ্ডপে দুর্গাপূজার প্রস্তুতি চলছে।</t>
  </si>
  <si>
    <t>জগন্নাথের রথযাত্রা</t>
  </si>
  <si>
    <t>শ্রীকৃষ্ণের অনেক নামের একটি হচ্ছে জগন্নাথ। ‘জগন্নাথ’ শব্দের অর্থ ‘জগতের নাথ বা প্রভু’। পুরাণ বলে, কৃষ্ণের বোন সুভদ্রা বাপের বাড়ি এলে তিনি দুই দাদার কাছে নগরভ্রমণের ইচ্ছার কথা জানান। কৃষ্ণ ও বলরাম তখন সুভদ্রার সঙ্গে রথে ঘুরতে বের হন। এর পর থেকেই নাকি রথযাত্রার সূচনা।
আরেক কাহিনি মতে, পুরীর জগন্নাথ মন্দিরের পাশে গুণ্ডিচা মন্দিরে কৃষ্ণের মাসির বাড়ি। তাঁদের মাসি তিন ভাইবোনকেই বাড়ি আসার আমন্ত্রণ জানান। তারপরই রথযাত্রা করে কৃষ্ণ, বলরাম ও সুভদ্রা সাত দিন, মতান্তরে দশ দিনের জন্য মাসির বাড়ি ঘুরতে যান।
রথযাত্রা নিয়েও ভিন্নমত রয়েছে। শ্রীচৈতন্যদেবের মতে, শ্রীকৃষ্ণ বৃন্দাবন ছেড়ে মথুরায় আসার পর ব্রজগোপীরা তাঁর দর্শনে মথুরায় এসে ঐশ্বর্য ও বৈভবের কারণে তাঁর সঙ্গে ভালোভাবে মেলামেশার সুযোগ না পেয়ে হতাশ হয়ে ফিরে যান। শ্রীকৃষ্ণ এ খবর পেয়ে বিচলিত হয়ে বছরে একবার রাজ–ঐশ্বর্য ছেড়ে বৃন্দাবনে এসে পৌর্ণমাসীর কুঞ্জে বিরাজ করেন। এটিই নাকি রথযাত্রা।</t>
  </si>
  <si>
    <t>জামাইষষ্ঠীর আনন্দকামী ব্রত</t>
  </si>
  <si>
    <t>হিন্দুধর্মবিশ্বাসে দেবতার চেয়ে দেবীর পূজাই বেশি। সেসব পূজা থেকে যেসব সামাজিক সংস্কারের প্রচলন, তার অনেকই নারীকেন্দ্রিক। অথচ সেই জাঁকজমকের ভরকেন্দ্রে থাকে পুরুষ। এমনই এক অনুষ্ঠানের নাম জামাইষষ্ঠী।
আদরের মেয়ের সুখী দাম্পত্য জীবন কামনায় পালনীয় ব্রতই জামাইষষ্ঠী। জ্যৈষ্ঠ মাসের শুক্লপক্ষের ষষ্ঠী তিথিতে ষষ্ঠী দেবীর পূজার মধ্য দিয়ে এই ব্রত পালন করা হয়। মেয়ে ও জামাইকে নিমন্ত্রণ করে আপ্যায়ন করা এই ব্রতের রীতি। এদিন শাশুড়ি মেয়েজামাইয়ের কপালে মা ষষ্ঠীর আশীর্বাদী ফোঁটা এবং হাতে হলুদ মাখানো সুতা বেঁধে তার কল্যাণ কামনা করেন।</t>
  </si>
  <si>
    <t>অভয়নগরের শিবমন্দির</t>
  </si>
  <si>
    <t>রাজা নীলকণ্ঠ রায় ১৭ শতকের মাঝামাঝি ৬০ একর জায়গার ওপর ১১টি শিবমন্দির নির্মাণ করেন। মন্দিরগুলো যশোরের অভয়নগর উপজেলার বাঘুটিয়া ইউনিয়নে ভৈরব নদের তীরে অবস্থিত। পৌরাণিক ইতিহাসে এ মন্দির প্রতিষ্ঠার গল্পটা বেশ হৃদয়বিদারক। রাজা নীলকণ্ঠের কন্যা অভয়ার স্বামী নীলাম্বর দুরারোগ্য ব্যাধিতে মারা গেলে পূজা–অর্চনার জন্য এ শিবমন্দির প্রতিষ্ঠা করা হয়।</t>
  </si>
  <si>
    <t>বাঙালির চৈত্র সংক্রান্তি উৎসব</t>
  </si>
  <si>
    <t>বাংলা বছরের শেষ দিন, অর্থাৎ চৈত্র মাসের শেষ দিনকে বলা হয় চৈত্র সংক্রান্তি। হিন্দুশাস্ত্র ও লোকাচার অনুসারে এই দিনে স্নান, দান, ব্রত, উপবাস প্রভৃতি ক্রিয়াকর্মকে পুণ্যময় বলে মনে করা হয়। এক সময় এ অঞ্চলে সবচেয়ে বেশি উৎসব হতো চৈত্র সংক্রান্তিতে। সংক্রান্তির দিন শিবের গাজন বা চড়ক পূজা, আর তার আগের দিন নীল পূজা। সেও শিবেরই পূজা। সমুদ্রমন্থনকালে উত্থিত বিষ কণ্ঠে ধারণ করে শিব নীলকণ্ঠ, তাই নীল পূজা। মায়েরা নীলের উপোস করে সন্তানের মঙ্গল কামনায়—আমার বাছার কল্যাণ করো হে নীলকণ্ঠ, সব বিষ কণ্ঠে নিয়ে তাকে অমৃত দাও! শিব নীলকণ্ঠ—জগতের সব বিষ পান করেও সত্য সুন্দর মঙ্গলময়। সেই কোন কাল থেকে বাংলা জুড়ে চলে প্রবহমান লোক উৎসব। বাংলার গ্রামে গ্রামে এই উৎসব নিয়ে আসে নতুন বছরের আগমন বার্তা।
চৈত্র সংক্রান্তির প্রধান উৎসব চড়ক। চড়ক গাজন উৎসবের একটি প্রধান অঙ্গ। চড়কের পেছনে একটি জোরালো কারণের কথা বলেন কোনো লেখক। বৌদ্ধধর্মের প্রভাব যখন ম্লান হয়ে এসেছে তখন বৌদ্ধ সন্ন্যাসীরা নিজেদের অস্তিত্ব রক্ষার জন্য বিভিন্ন অঞ্চলে ছড়িয়ে পড়েন। তেমনই কয়েক জন বৌদ্ধ সন্ন্যাসী আশ্রয় নিয়েছিলেন বাংলায় এবং পরে তাঁরা হিন্দুত্ব গ্রহণ করেন। ফলে হিন্দু ধর্মে মিশে যায় কিছু বৌদ্ধ তন্ত্রমন্ত্রের সাধন। এই তান্ত্রিক ক্রিয়া থেকেই পরবর্তী কালে উদ্ভব চড়ক পূজার। চড়ক পূজায় যোগদানকারী সন্ন্যাসীরা তান্ত্রিক সাধনা অভ্যাসের ফলে নিজেদের শারীরিক কষ্টবোধের ঊর্ধ্বে যান, তার ফলে চড়কের মেলায় নানা রকম শারীরিক কষ্ট স্বীকারে তারাই অগ্রণী হয়ে ওঠেন। যেমন—তিরিশ চল্লিশ ফুট উঁচু চড়ক গাছ থেকে পিঠে বঁড়শি গেঁথে দড়ি দিয়ে ঝুলিয়ে দেওয়া, জিভে বা শরীরের কোনো জায়গায় লোহার শিক গেঁথে দেওয়া বা ভাঙা কাচের টুকরোর ওপর দিয়ে হেঁটে যাওয়া, আগুনের খেলা দেখানো ইত্যাদি। তবে বর্তমানে এই সব বিপজ্জনক কসরত অনেক ক্ষেত্রেই নিষিদ্ধ করে দেওয়া হয়েছে।</t>
  </si>
  <si>
    <t>অন্নদাত্রী দেবীর আরাধনা</t>
  </si>
  <si>
    <t>হিন্দু ধর্মে অসংখ্য দেবদেবীর উল্লেখ আছে। এর মধ্যে অন্নপূর্ণা অন্যতম। অন্ন দিয়ে যিনি সকলের দুঃখ, দারিদ্র্য দূর করেন তিনিই দেবী অন্নপূর্ণা। অন্নপূর্ণার এক হাতে অন্নপাত্র, আর অন্য হাতে দর্বি বা হাতা। তাঁর মাথায় নবচন্দ্র, একপাশে ভূমি ও অন্যপাশে শ্রী। দেবী পার্বতীরই আরেক রূপ হলেন অন্নপূর্ণা। তাঁর অপর নাম অন্নদা। দেবী পার্বতী ভিক্ষারত শিবকে অন্নপ্রদান করে এই নাম পান।
প্রতিটি উৎসবের কোনো না কোনো কাহিনি, তাৎপর্য, ইতিহাস আছে। অন্নপূর্ণা পূজারও আছে। পুরাণ মতে, চৈত্র মাসে শুক্লা অষ্টমী তিথিতে কাশীতে আভির্ভূতা হয়েছিলেন দেবী অন্নপূর্ণা। সেই সূত্রে এই তিথিতেই দেবীর বাৎসরিক পূজা হয়। অন্নপূর্ণাপূজা মূলত সীমাবদ্ধ ছিল জমিদারমহলে ও ধনাঢ্য পরিবারে। এ অঞ্চলে অন্নপূর্ণা দেবীর পূজা সূচনা করেন মহারাজা কৃষ্ণচন্দ্র রায়ের আগের রাজা ভবানন্দ মজুমদার। কথিত আছে যে, দেবী অন্নপূর্ণার কৃপা পেয়ে সম্রাট জাহাঙ্গীরের কাছ থেকে তিনি রাজা উপাধি লাভ করেন।
যদিও অন্নদামঙ্গল কাব্যে ভিন্ন গল্প বলা হয়েছে। অন্নদামঙ্গল মতে, নবাব মুর্শিদকুলি খাঁর কাছে নির্ধারিত দিনে কর বা রাজস্ব মেটাতে না পারার কারণে দুর্গাপূজা চলাকালীন মহারাজা কৃষ্ণচন্দ্র রায় মুর্শিদাবাদে কারারুদ্ধ হন। কৃষ্ণচন্দ্রের দুর্গাদর্শন না হওয়ার কারণে, অন্নপূর্ণা দর্শন দিয়েছিলেন তাঁকে। সেই থেকে বাংলায় অন্নপূর্ণা বা অন্নদা পূজার সূত্রপাত বলে মনে করেন অনেকে।
অন্নপূর্ণা পূজা বাংলার একটি প্রাচীন পূজা। এই পূজা এসেছিল কাশী থেকে। বাংলার সঙ্গে কাশীর যোগ বহুকালের। তা ছাড়া তখন সীমান্তের কাঁটাতার ছিল না। পুরো ভারতবর্ষই ছিল একটি অভিন্ন দেশ। বাঙালির কাছে গয়া-কাশী-বৃন্দাবনের ভূমিকা নতুন করে বলার অপেক্ষা রাখে না। সেকালে অধিকাংশ ধার্মিক ধনাঢ্য পরিবারের বিধবারা কাশীবাসী হতেন। আর এই কাশী হলো মা অন্নপূর্ণার অধিষ্ঠানক্ষেত্র। শৈব ও শাক্ত-সংস্কৃতির অপূর্ব মিলনস্থল।</t>
  </si>
  <si>
    <t>বাসন্তীপূজায় জেগে আছে আদি দুর্গাপূজার স্মৃতি</t>
  </si>
  <si>
    <t>বাঙালির একটি পার্বণ হলো বাসন্তীপূজা। সাধারণত চৈত্র মাসের শুক্ল পক্ষের বাসন্তীপূজা হলো সনাতন ধর্মাবলম্বীদের আদি দুর্গাপূজা। শরৎকালে দুর্গাপূজা শারদীয়া দুর্গাপুজা, আর বসন্তকালে দেবীর আরাধনা বাসন্তীপূজা হিসেবেই প্রসিদ্ধ। শারদীয়া দুর্গাপূজা আর বাসন্তীপূজা, উভয় পূজার রীতি প্রায় এক। বাসন্তীপূজা অবাঙালিদের মধ্যে এখনও প্রচলিত আছে। তবে বাঙালিরা শারদীয় দুর্গাপূজাকেই প্রধান পার্বণ হিসেবে বেছে নিয়েছে।
সাহিত্যিক রাধারমণ রায় লিখেছেন, ‘সেনযুগে দুর্গাপূজা পরিণত হয় রাজ-রাজড়া আর দস্যু-তস্করের পূজায়। রাজ-রাজড়ারা এই পূজা করতেন বছরের শ্রেষ্ঠ ঋতু বসন্তকালে। যখন প্রকৃতি ফুলে ফুলে রঙিন হয়ে উঠত, তখন গরিব প্রজাদের কাছ থেকে খাজনার নামে ছিনিয়ে আনা রক্তরাঙা টাকায় রাজা-জমিদাররা দুর্গাপূজা করতেন জৌলুস-জাহিরের জন্যে। তখন এই পূজার নাম ছিল বাসন্তী।’
আকবরের রাজত্বকালেই ১৫৮০ সাল নাগাদ তাহেরপুরের রাজা কংসনারায়ণ বাংলাদেশে শারদীয়া দুর্গাপূজার সূচনা করেন বলে জানা যায়। তা হলে কংসনারায়ণের পূর্বে শারদীয়া দুর্গাপূজার অস্তিত্ব কি ছিল না? রাধারমণ রায়ের মতে, আগে এ দেশে বসন্তকালে হত দুর্গাপূজা আর শরৎকালে হতো নবপত্রিকা পূজা, যার স্থান আজ গণেশের পাশে। নবপত্রিকাই কালক্রমে চার পুত্র-কন্যাসহ দেবী দুর্গার মৃন্ময়ী মূর্তিতে রূপান্তরিত।
শাস্ত্রীয় বিশ্বাস মতে, যে সময়টা উত্তরায়ণ, অর্থাৎ দেবতারা জেগে থাকেন, সেই সময়েই বাসন্তী পূজার নির্ঘণ্ট। তাই বাসন্তী পূজায় দেবীর অকালবোধনের উপাচার নেই। আবার শীতের পরে বসন্তের অতি মনোরম, ঝড়-ঝঞ্ঝামুক্ত আবহাওয়াতেই এই পূজার ব্যবস্থা হয়েছিল। শরৎকালে কিন্তু আবহাওয়া সর্বদা অনুকূল থাকে না। ঝড়, বৃষ্টি, বন্যার প্রকোপে উৎসবে তৈরি হয় বিঘ্ন। তা ছাড়া এই সময়টা দক্ষিণায়ন, দেবতারা নিদ্রিত। ফলে প্রয়োজন অকাল বোধনের।</t>
  </si>
  <si>
    <t>বাঙালির রঙের উৎসব দোল পূর্ণিমা</t>
  </si>
  <si>
    <t>বাঙালির সনাতন হিন্দুদের পার্বণের কোনো শেষ নেই। এর মধ্যে উল্লেখযোগ্য একটি পার্বণ হচ্ছে দোল দোল পূর্ণিমা বা দোল উৎসব। দোলকে রঙের উৎসব বলা হয়, যা ফাল্গুন মাসের পূর্ণিমা তিথিতে উদ্‌যাপিত হয়। কোথাও এই দোল পূর্ণিমাকে দোল যাত্রা বলে। আবার ফাল্গুনী পূর্ণিমাকেও দোল পূর্ণিমা বলা হয়ে থাকে। মহাপ্রভু শ্রী চৈতন্যের জন্ম হয়েছিল এই পূর্ণিমার তিথিতে, তাই দোল পূর্ণিমাকে গৌরী পূর্ণিমা বলা হয়। দোল পূর্ণিমা অনেক পৌরাণিক ঘটনা। এই তিথিতে বৃন্দাবনে আবির ও গুলাল নিয়ে শ্রী কৃষ্ণ, রাঁধা এবং তার গোপীগনের সঙ্গে হোলি খেলেছিল আর সেই ঘটনা থেকে উৎপত্তি হয় দোল খেলা।
শাস্ত্র অনুসারে বৈষ্ণবীয় উৎসবের শেষ উৎসব দোল উৎসব। ফাল্গুনী পূর্ণিমায় উদ্‌যাপিত এই উৎসবের উল্লেখ মেলে বিভিন্ন পুরাণে।</t>
  </si>
  <si>
    <t>রামচন্দ্র, বিষ্ণুর অবতার কিন্তু মানবিক</t>
  </si>
  <si>
    <t xml:space="preserve">রামচন্দ্র হিন্দু দেবতা ও বিষ্ণুর সপ্তম অবতার। ত্রেতাযুগের শেষে পৃথিবীর উপদ্রবস্বরূপ দানবদের ধ্বংস করার উদ্দেশ্যে তিনি নবরূপ গ্রহণ করেন। পিতা অযোধ্যার রাজা দশরথ, মা রানি কৌশল্যা এবং স্ত্রী সীতা। তিনি রামায়ণের প্রধান চরিত্র। রামায়ণ রচয়িতা বাল্মীকি 'রাম' চরিত্রটিকে এমনভাবে নির্মাণ করেছেন যে এর প্রভাব যুগ যুগ ধরে ভারতীয় সমাজে অটুট রয়েছে। পিতৃভক্তি, প্রজাবাৎসল্য, পরোপকার, মানবপ্রেম, লোভহীনতা, সত্যপালন ইত্যাদি রামচরিত্রের আকর্ষণীয় দিক। </t>
  </si>
  <si>
    <t>ভারতের আদিতম মহাকাব্য রামায়ণ</t>
  </si>
  <si>
    <t>প্রাচীন ভারতীয় সূর্যবংশীয় রাজাদের কাহিনি অবলম্বনে মহর্ষি বাল্মীকি রচিত সংস্কৃত মহাকাব্য। এর রচনাকাল আনুমানিক খ্রিষ্টপূর্ব তৃতীয় শতক। বাল্মীকি রচিত পৃথিবীর আদি মহাকাব্য। অযোধ্যার রাজা দশরথের পুত্র রামচন্দ্রের জীবনকাহিনি এর মূল উপজীব্য।রামায়ণ সপ্তকাণ্ডে বিভক্ত। (১) আদিকাণ্ডে রামের জন্ম ও বাল্যজীবন; (২) অযোধ্যাকাণ্ডে অযোধ্যা থেকে রামের বন-নির্বাসন; (৩) অরণ্যকাণ্ডে রাম-লক্ষ্মণ-সীতার বনবাস ও রাবণ কর্তৃক সীতা-হরণ; (৪) কিষ্কিন্ধ্যাকাণ্ডে বানররাজ সুগ্রীবের সঙ্গে রামের বন্ধুত্ব; (৫) সুন্দরকাণ্ডে রামের সসৈন্যে লঙ্কায় উপস্থিতি; (৬) লঙ্কাকাণ্ডে রাম-রাবণের যুদ্ধ; রাবণের সবংশে মৃত্যু ও রাম কর্তৃক সীতার উদ্ধার ও সদলবলে অযোধ্যায় প্রত্যাবর্তন; (৭) উত্তরকাণ্ডে রাজা রাম কর্তৃক সীতার বনবাস, লব-কুশের জন্ম, রাম ও সীতার পুনর্মিলন এবং মৃত্যু। আদি ও উত্তরকাণ্ড পরবর্তীকালে সংযোজিত বলে কেউ কেউ অনুমান করেন। সংস্কৃত ভাষায় রচিত এই মহাকাব্যের শ্লোকসংখ্যা বিভিন্ন ভাষ্য অনুসারে ২৪ হাজার থেকে ৪৩ হাজারের মধ্যে। কৃত্তিবাস ওঝা এর বাংলা অনুবাদ করেন। অনুবাদ থেকে কৃত্তিবাসী রামায়ণ   নামে পরিচিত। হিন্দি তুলসীদাসী রামায়ণ (রামচরিত মানস) উত্তর ভারতে বহুল প্রচলিত।
রামায়ণ কাহিনি  অযোধ্যার রাজা দশরথের তিন মহিষীর গর্ভে চার পুত্র জন্মে। প্রথমা পত্নীর গর্ভে রাম, দ্বিতীয়া পত্নীর গর্ভে ভরত ও তৃতীয়া পত্নীর গর্ভে লক্ষ্মণ ও শত্রুঘ্নর জন্ম। জ্যেষ্ঠ পুত্র রাম বিশ্বামিত্র মুনির আমন্ত্রণে তাড়কা রাক্ষসীকে বধ করেন। বিশ্বামিত্র রামকে রাজা জনকের সভায় নিয়ে যান এবং সেখানে রাম শিবের ধনুকে জ্যা পরিয়ে ধনুকটি ভেঙে ফেলেন। রামের বীরত্বে মুগ্ধ জনক রাজা তাঁর সঙ্গে নিজের কন্যা সীতার বিয়ে দেন। জনকের ভ্রাতুষ্পুত্রীদের সঙ্গে রামের তিন ভাইয়েরও বিয়ে হয়। দশরথ রামকে যৌবরাজ্যে অভিষিক্ত করতে উদ্যোগী হলে তাঁর দ্বিতীয়া পত্নী কৈকেয়ী তাতে বাধা দেন। একবার কৈকেয়ী স্বামীকে সন্তুষ্ট করে তাঁর কাছ থেকে ‘ইচ্ছাবর’ লাভ করেছিলেন। সেই কথা স্মরণ করিয়ে তিনি দশরথকে বলেন রামকে বনবাসে পাঠিয়ে নিজের পুত্র ভরতকে রাজা করতে।
দশরথ প্রতিজ্ঞা পালনের জন্য রামকে চৌদ্দ বছরের জন্য বনবাসে পাঠান। রামের সঙ্গী হলেন তাঁর পত্নী সীতা ও পরমভক্ত অনুজ লক্ষ্মণ। দশরথ মনের দুঃখে প্রাণত্যাগ করেন। ভরত তখন অন্যখানে ছিলেন। তিনি অযোধ্যায় ফিরে রামকে রাজ্যে প্রত্যাবর্তন করতে ও রাজা হতে অনুরোধ করেন। রাম রাজি না হওয়ায় ভরত রামের প্রতিনিধিস্বরূপ রাজ্য শাসন করতে থাকেন। সীতা ও লক্ষ্মণসহ রাম দণ্ডকারণ্যে বনবাসের জীবন আনন্দে কাটাচ্ছিলেন। লঙ্কারাজ রাবণের বোন রাক্ষসী শূর্পণখার অভিসারমূলক উৎপাতের হাত থেকে রক্ষা পাওয়ার জন্য লক্ষ্মণ তাঁকে তাড়িয়ে দেন।
শূর্পণখা রাবণকে সীতাহরণে প্ররোচিত করেন। রাবণ ছলনা করে সীতাকে একাকিনী পেয়ে হরণ করেন। সীতাহারা রাম নানা জায়গায় ঘুরে কিষ্কিন্ধ্যায় উপস্থিত হন। সেখানে বানর রাজ্যের দুই রাজপুত্র বালী ও সুগ্রীবের মধ্যে বিবাদ ছিল। রাম সুগ্রীবের পক্ষ নিয়ে তাঁর অগ্রজ বালীকে বধ করেন। সুগ্রীব রাজা হয়ে বানর সেনাদের নিয়ে রামের সাহাঘ্যে অগ্রসর হন। রাম লঙ্কায় গিয়ে রাবণ, তাঁর পুত্র ও ভাইদের বধ করেন। বানরদের মধ্যে রামের পরম ভক্ত হনুমান লঙ্কা থেকে সীতার খোঁজ নিয়ে আসেন এবং রাবণের ভাই বিভীষণও রামের পক্ষ নেন। রাম বিভীষণকে লঙ্কার রাজা হতে সাহাঘ্য করে নিজ রাজ্যে ফেরেন ও অযোধ্যার রাজা হন। রাবণের হাতে সীতা বহুদিন বন্দিনী থাকায় প্রজাদের মধ্যে একশ্রেণীর লোক সীতার চরিত্রহানি ঘটেছে, এমন সন্দেহ প্রকাশ করে। প্রজানুরঞ্জনে রাম সীতাকে বাল্মীকি মুনির আশ্রমে নির্বাসন দেন। বাল্মীকির আশ্রমে রামের ঔরসে সীতা দুই যমজ পুত্র কুশ ও লব প্রসব করেন। বাল্মীকি তাঁদের দিয়ে রামায়ণ রচনা করিয়ে গান করাতে থাকেন। রামের অশ্বমেধ যজ্ঞ উপলক্ষে কুশ ও লব অযোধ্যায় গিয়ে রামায়ণ গান শোনান। রাম যমজ ভ্রাতৃদ্বয়কে আপন সন্তান বলে বুঝতে পারেন। তিনি তখন পত্নী সীতাকে ফিরিয়ে আনেন। সীতার চরিত্র শুদ্ধির প্রমাণ চাওয়া হলে সীতা মনের দুঃখে ধরিত্রী-গর্ভে অদৃশ্য হয়ে যান। রাম কুশকে অযোধ্যার রাজসিংহাসনে অধিষ্ঠিত করে ভ্রাতৃবর্গ ও পরিজনবর্গসহ তিনি নিজেও সরযূ নদীতে আত্মবিসর্জন করেন।</t>
  </si>
  <si>
    <t>ভক্তদের ভেতর থেকে অজ্ঞানতা দূর করে জ্ঞান দান করেন সরস্বতী</t>
  </si>
  <si>
    <t>সরস্বতী শুক্লবর্ণা, শুক্লবসনা, বীণাধারিণী  ও চন্দ্রের শোভাযুক্ত  রাজহংসবাহনা বিদ্যাদেবী। হিন্দুশাস্ত্র দেবী ভাগবতমতে, তিনি সৃষ্টিকর্তা ব্রহ্মার স্ত্রী। ব্রহ্মবৈবর্ত পুরাণমতে, লক্ষ্মী ও সরস্বতী দুজনই নারায়ণের স্ত্রী। সরস্বতী বর্ণনায় সাদা বর্ণের প্রাধান্য দেখা যায়, যা তাঁর শুদ্ধতার প্রতীক এবং স্বভাবে সাত্ত্বিক গুণের পরিচায়ক। দেবতা শিব ও বিষ্ণু পর্যন্ত তাঁকে শ্রদ্ধা করেন।ঋগ্বেদের দুটি মন্ত্রে সরস্বতীর উল্লেখ আছে। প্রাচীন ভারতে সরস্বতী নামে একটি নদী ছিল বলে জানা যায়। তবে এই নদী কোন পথে প্রবাহিত হতো, তার সন্ধান পাওয়া যায়নি; তাই একে সাধারণত গুপ্তগামিনী হিসেবে বিবেচনা করা হয়। পবিত্র ভূমি প্রয়াগে গঙ্গা, যমুনা ও সরস্বতীর মিলনস্থল সঙ্গম নামে পরিচিত। ধর্মীয় দিক থেকে এই সঙ্গমস্থান হিন্দুদের কাছে খুবই পবিত্র ও গুরুত্বপূর্ণ বলে বিবেচিত হয়। তাদের বিশ্বাস, জীবনে অন্তত একবার প্রয়াগ দর্শন করা উচিত। এভাবে সরস্বতী দেবী ও নদী হিসেবে দ্বৈত ভূমিকায় অবতীর্ণ। তাঁর নানা নাম—বীণাপাণি, ভারতী ইত্যাদি। তিনি ভক্তদের ভেতর থেকে অজ্ঞানতা দূর করে তাদের জ্ঞান দান করেন। তাঁর আশীর্বাদ পেলে মূর্খও জ্ঞানী হতে পারে—ভক্তদের মধ্যে এ বিশ্বাস প্রচলিত। সরস্বতী কবিদের ইষ্টদেবতা। কালিদাসকে বলা হয় সরস্বতীর বরপুত্র।বাংলাদেশের হিন্দু শিক্ষার্থীরা মাঘ মাসের শ্রীপঞ্চমীতে (শুক্লপক্ষের পঞ্চমী তিথিতে) সরস্বতী পূজা করে। অধিকাংশ হিন্দু পারিবারিকভাবেও সরস্বতী পূজা করে থাকে।
পূজার সময় পবিত্র গ্রন্থ, পাঠ্যপুস্তক এবং ছাত্রদের কলম-পেনসিল দেবীর আশীর্বাদ লাভের আশায় পূজাবেদির ওপর রাখা হয়। এ উপলক্ষে শিক্ষাপ্রতিষ্ঠান বন্ধ থাকে।</t>
  </si>
  <si>
    <t>রাজধানীর যে রুটে বিকেলে উল্টো রথযাত্রা</t>
  </si>
  <si>
    <t>সনাতন ধর্মাবলম্বীদের উল্টো রথযাত্রা আজ শুক্রবার বেলা ৩টায় রাজধানীর ঢাকেশ্বরী মন্দির থেকে শুরু হবে। এই উল্টো রথযাত্রা ঘিরে যান চলাচল ও যানজট নিয়ন্ত্রণে ট্রাফিক নির্দেশনা দিয়েছে ঢাকা মেট্রোপলিটন পুলিশ (ডিএমপি)।
ডিএমপির নির্দেশিত রুট হলো রাজধানীর ঢাকেশ্বরী জাতীয় মন্দির থেকে শুরু হয়ে পলাশী মোড়-ঢাকা বিশ্ববিদ্যালয়ের ভাস্কর্য মোড়-জগন্নাথ হল-কেন্দ্রীয় শহীদ মিনার-রমনা চত্বর-দোয়েল চত্বর-হাইকোর্ট মাজার গেট মোড়-সরকারি কর্মচারী হাসপাতাল-পুলিশ হেডকোয়ার্টার্স-গোলাপ শাহ মাজার-গুলিস্তান-রাজউক ক্রসিং-বক চত্বর-শাপলা চত্বর-ইত্তেফাক মোড়-হাটখোলা মোড়-রাজধানী মার্কেট ক্রসিং বামে মোড়-দয়াগঞ্জ ট্রাক স্ট্যান্ড ক্রসিং ডানে মোড়–ইসকন মন্দির হয়ে স্বামীবাগে শেষ হবে।
এর আগে ১ জুলাই রাজধানীসহ সারা দেশে হিন্দু সম্প্রদায়ের অন্যতম বৃহৎ ধর্মীয় উৎসব জগন্নাথ দেবের রথযাত্রা শুরু হচ্ছে। হিন্দুধর্মমত ও রীতি অনুসারে অবতার জগন্নাথ, বলরাম ও বোন সুভদ্রা—এই ত্রিমূর্তিধারীর রথ টেনে শোভাযাত্রা বের হয়েছে।
সনাতন ধর্মাবলম্বীদের বিশ্বাস, জগন্নাথ দেব হলেন জগতের নাথ বা অধীশ্বর। জগৎ হচ্ছে বিশ্ব আর নাথ হচ্ছেন ঈশ্বর। তাই জগন্নাথ হচ্ছেন জগতের ঈশ্বর। তাঁর অনুগ্রহ পেলে মানুষের মুক্তি লাভ হয়। জীবরূপে তাঁকে আর জন্ম নিতে হয় না। এ বিশ্বাস থেকেই রথের ওপর জগন্নাথ দেবের প্রতিমা রেখে রথযাত্রা করেন সনাতন ধর্মাবলম্বীরা।</t>
  </si>
  <si>
    <t>ঢাকায় নতুন আর্চবিশপ বিজয় নিসফরাস ডি’ক্রুজ</t>
  </si>
  <si>
    <t>ঢাকায় রোমান ক্যাথলিক চার্চের নতুন আর্চবিশপের দায়িত্ব পেয়েছেন বিজয় নিসফরাস ডি’ক্রুজ। এর আগে তিনি সিলেট ও খুলনায় বিশপের দায়িত্ব পালন করেন।
 এক সংবাদ বিজ্ঞপ্তিতে এ কথা জানানো হয়। বিজয় নিসফরাস ডি’ক্রুজ কার্ডিনাল প্যাট্রিক ডি রোজারিও স্থলাভিষিক্ত হবেন।
৭৫ বছর পার হওয়ায় আর্চবিশপের দায়িত্ব থেকে অব্যাহতির জন্য ভ্যাটিকানে ক্যাথলিক ধর্মগুরু পোপ ফ্রান্সিসের কাছে আবেদন করেন ডি রোজারিও। পোপ ফ্রান্সিস সে আবেদন মঞ্জুর করে বিজয় নিসফরাস ডি’ক্রুজকে আর্চবিশপকে দায়িত্ব দেন।
ক্যাথলিক চার্চের নিয়ম অনুযায়ী, ৭৫ বছর বয়স পার হলে একজন বিশপ অবসরের জন্য আবেদন করতে পারেন।
বিশপ ডি’ক্রুজ ১৯৫৬ সালের ৯ ফেব্রুয়ারি ঢাকার নবাবগঞ্জে জন্মগ্রহণ করেন। ইতালির রোমের গ্রেগোরিয়ান ইউনিভার্সিটি থেকে পিএইচডি ডিগ্রি অর্জন করেন।
২০০৫ সালের ৬ মে বিশপ হিসেবে প্রথম খুলনা ডায়োসিসে অভিষেক ঘটে ডি’ক্রুজের। ২০১১ সালের ৮ জুলাই তিনি সিলেটের বিশপ নিযুক্ত হন। ডি’ক্রুজ এপিস্কোপাল কমিশন ফর ক্রিশ্চিয়ান ইউনিটি অ্যান্ড ইন্টার রিলিজিয়াস ডায়ালগ অ্যান্ড ক্যাথলিক বিশপ’স কনফারেন্স অব বাংলাদেশের (সিবিসিবি) চেয়ারম্যানের দায়িত্বও পালন করেন।</t>
  </si>
  <si>
    <t>শুভ বড়দিন আজ</t>
  </si>
  <si>
    <t>ফুল, নানা রঙের বেলুন, নকশা করা কাগজ ও জরি ব্যবহার করে কয়েক দিন ধরেই সাজানো হচ্ছিল রাজধানীর তেজগাঁওয়ের পবিত্র জপমালার গির্জা। শুধু এই গির্জা নয়, দেশের সব গির্জার ভেতরেই গত কয়েক দিন উৎসবের প্রস্তুতি চলছিল। গির্জায়–গির্জায় বর্ণিল সাজে সেজেছে ক্রিসমাস ট্রি। এত সব আয়োজন ২৫ ডিসেম্বর ঘিরে। এই দিনটি (আজ) খ্রিষ্টধর্মাবলম্বীদের সবচেয়ে বড় ধর্মীয় উৎসব। বাংলাদেশে এই উৎসব বড়দিন (ক্রিসমাস ডে) নামে পরিচিত।
অন্য বছরের তুলনায় এবার বড়দিনের আয়োজনে চাকচিক্য কম। বৈশ্বিক করোনা পরিস্থিতির কারণে এ বছর অনাড়ম্বরভাবে বড়দিন উৎসব পালনের সিদ্ধান্ত নিয়েছেন বাংলাদেশের খ্রিষ্টধর্মাবলম্বীরা। ধর্মীয় আচার-অনুষ্ঠান পালন করা হবে স্বাস্থ্যবিধি মেনে।
খ্রিষ্টধর্মের প্রবর্তক যিশুখ্রিষ্ট আজকের দিনে বেথলেহেম শহরে জন্মগ্রহণ করেন। খ্রিষ্টধর্মাবলম্বীদের বিশ্বাস, সৃষ্টিকর্তার মহিমা প্রচার এবং মানবজাতিকে সত্য ও ন্যায়ের পথে পরিচালনা করার জন্য যিশুখ্রিষ্ট জন্ম নিয়েছিলেন।
খ্রিষ্টধর্মাবলম্বীরা আজ সারা দিন আনন্দ-উৎসব ও প্রার্থনার মধ্য দিয়ে দিনটি উদ্‌যাপন করবেন। দিনটি উপলক্ষে অনেক খ্রিষ্টান পরিবারে কেক তৈরি হবে, থাকবে বিশেষ খাবারের আয়োজন।
গত দুদিন ঢাকার কাকরাইলের সেন্ট মেরিস গির্জা, তেজগাঁওয়ের হলি রোজারি গির্জা ও আসাদগেটের সেন্ট ক্রিস্টিনা গির্জা ঘুরে দেখা যায়, অন্য বছরের তুলনায় এবার জাঁকজমক কম। যাজকেরা বলছেন, বড়দিনের যেসব ধর্মীয় আচার-অনুষ্ঠানের বাইরে লোকসমাগম হয়, সে ধরনের উদ্‌যাপনে খ্রিষ্টভক্তদের নিরুৎসাহিত করা হচ্ছে। কিছু কিছু আনুষ্ঠানিকতাও বাতিল করা হয়েছে। মাস্ক ছাড়া কেউ গির্জায় প্রবেশ করতে পারবেন না। প্রার্থনা চলাকালেও সার্বক্ষণিক মাস্ক পরে থাকতে হবে।
বড়দিন উপলক্ষে পৃথক বাণী দিয়েছেন রাষ্ট্রপতি মো. আবদুল হামিদ ও প্রধানমন্ত্রী শেখ হাসিনা।
সুখী-সমৃদ্ধ ও অসাম্প্রদায়িক বাংলাদেশ গড়তে সবাইকে ঐক্যবদ্ধভাবে কাজ করার আহ্বান জানিয়েছেন রাষ্ট্রপতি মো. আবদুল হামিদ। তিনি বলেন, আবহমানকাল ধরে বাংলাদেশে সব ধর্মের মানুষ পারস্পরিক ভালোবাসা ও সম্প্রীতির বন্ধনে আবদ্ধ। বিদ্যমান সম্প্রীতির ঐতিহ্যকে আরও সুদৃঢ় করতে ধর্ম-বর্ণনির্বিশেষে সবাইকে নিজ নিজ অবস্থান থেকে অবদান রাখতে হবে।
প্রধানমন্ত্রী শেখ হাসিনা তাঁর বাণীতে বলেন, বড়দিন দেশের খ্রিষ্টান ও অন্যান্য সম্প্রদায়ের মধ্যকার বিরাজমান সৌহার্দ্য সম্প্রীতিকে আরও সুদৃঢ় করবে। করোনাভাইরাসের সংক্রমণে বর্তমানে বিশ্ব বিপর্যস্ত। তিনি সামাজিক দূরত্ব বজায় রেখে এবারের বড়দিন পালনের আহ্বান জানান। বড়দিনে খ্রিষ্টধর্মাবলম্বী জনসাধারণের শান্তি, কল্যাণ এবং সমৃদ্ধি কামনা করেন প্রধানমন্ত্রী।
বড়দিন উপলক্ষে খ্রিষ্টধর্মাবলম্বীসহ দেশের সব মানুষকে শুভেচ্ছা জানিয়েছেন বাংলাদেশ পূজা উদ্‌যাপন পরিষদের সভাপতি মিলন কান্তি দত্ত ও সাধারণ সম্পাদক নির্মল কুমার চ্যাটার্জি।</t>
  </si>
  <si>
    <t>এপিফানি লাল গির্জা এবং তিনজন খ্রিষ্টান শহীদ</t>
  </si>
  <si>
    <t>বরিশালের অক্সফোর্ড মিশন এপিফানি গির্জাটি দিনে দিনে বিশ্বের বহু খ্রিষ্টভক্তের পবিত্র তীর্থভূমি হয়ে উঠেছে। এশিয়ার দ্বিতীয় বৃহত্তম বিখ্যাত এই বার্সিলিকাটি যতই দেশি-বিদেশি পর্যটকদের কাছে দর্শনীয় স্থান হিসেবে পরিচিতি পাচ্ছে, ততই যেন এপিফানিদের আধ্যাত্মিকতা ও সেবা-ব্রতের হিউম্যানিটি এ দেশের মাটিতে সার্থকরূপে প্রতিষ্ঠিত হচ্ছে। কিন্তু আমরা তো অনেকেই জানি না, সুদীর্ঘ ১২০ বছরের ঐতিহাসিক এই স্থানটি রক্ষার জন্য বিভিন্ন সময় এখানে খুন হয়েছেন তিনজন বিদেশি ফাদার। মানবসেবা ও খ্রিষ্টধর্ম প্রচারের জন্য জীবন উৎসর্গীকৃত সেই তিনজন খ্রিষ্ট শহীদের মৃত্যুর চাপাপড়া করুণ ইতিহাসও কিন্তু এপিফানি লাল গির্জার প্রতিটি লাল ইটের মতোই টকটকে লাল।
গির্জাটি এখন ধর্ম-বর্ণনির্বিশেষে সব মানুষের চিত্তাকর্ষণের অন্যতম প্রাণকেন্দ্রে পরিণত হচ্ছে। কিন্তু আমরা তো অনেকেই জানি না, অক্সফোর্ড মিশনের লাল গির্জার পুরো সুনামের পেছনে রয়েছে তিনজন আত্মবলিদানকারী বিদেশির মর্মান্তিক মৃত্যুর ট্র্যাজিক অধ্যায়। যদিও আজ পর্যন্ত জানা যায়, এখানকার তিন বিদেশি মিশনারি খুনের অন্যতম উদ্দেশ্য ছিল একটাই। আর তা হলো, লাল গির্জার সিন্দুকে রয়েছে মহামূল্যবান সোনার তৈরি কয়েকটি পানপাত্র। গির্জায় প্রভুর ভোজের জন্য এসব পানপাত্র পবিত্র রুটি ও দ্রাক্ষারস ভক্তদের মধ্যে বিতরণের জন্য ব্যবহার করা হতো। জনশ্রুতি আছে, এর একটি পানপাত্রের ঢাকনার ওপরে ইংল্যান্ডের সবচেয়ে মূল্যবান একটি মুক্তাও খচিত আছে। এ দেশের কিছু বাঙালি ডাকাত বারবার লাল গির্জার এই মহামূল্যবান সম্পদ চুরি করতে এসে সিন্দুকের চাবি না পেয়ে ফাদারদের খুন করেছে।
গির্জার সম্পদ বাঁচাতে ১৯৩৫ সালের ৭ মে রাতে ঘাতকদের হাতে প্রথম খুন হন ফাদার ফ্রেডেরিক হিউলেট। তিনি গির্জার পাদদেশে বেল টাওয়ারে রাতে একাই ঘুমাতেন।
তাঁকে ঘুমন্ত অবস্থায় আততায়ীরা খুন করে। এরপর খুন হন ফাদার অ্যালেন রোনাল্ড ম্যাকবেথ। তিনি ইংল্যান্ডের অক্সফোর্ড বিশ্ববিদ্যালয় থেকে স্নাতকোত্তর ডিগ্রি নিয়ে ১৯৫৫ সালে বরিশালে আসেন। ১৯৭০ সালের ১২ নভেম্বর প্রলয়ংকরী ঘূর্ণিঝড়ের রাতে কয়েকজন ডাকাত গির্জার সিন্দুকের চাবি না পেয়ে তাঁকেও ধারালো অস্ত্র দিয়ে কুপিয়ে নৃশংসভাবে হত্যা করে। এরপর উৎসাহিত ঘাতকদের হত্যার সর্বশেষ শিকার হন মহান ফাদার এল ডব্লিউ সি রিগবি। তিনি জন্মসূত্রে ভারতীয় ছিলেন। পৌরোহিত্যগুণে অনুপ্রাণিত হয়ে ইংল্যান্ডের মিরফিল্ড ইংলিশ চার্চে যাজকীয় পদে অভিষিক্ত হন।এরপর কলকাতা এসে কাজ শুরু করেন। যুবক রিগবি ১৯৪৬ সালে প্রথম রিট্রিটে যোগ দিতে বরিশালে আসেন। ১৯৫৩ সালে অক্সফোর্ড মিশন স্কুলের প্রিন্সিপালের দায়িত্ব নিয়ে বরিশালে স্থায়ীভাবে চলে আসেন। ছোট-বড় প্রায় প্রত্যেকের প্রিয়-প্রাণচাঞ্চল্যে উচ্ছ্বসিত, সবার আপনজন, সংসারত্যাগী পুণ্যাত্মা সন্ন্যাসী ছিলেন তিনি। ১৯৭০ সালের ১৯ সেপ্টেম্বর আততায়ীরা এই ফাদারকে খুন করে। ২২ সেপ্টেম্বর তাঁর লাশ সিঅ্যান্ডবি কোয়ার্টারের পুকুরে ভাসতে দেখা যায়। ফাদারের পকেটে বেল-ঘরের চাবি পাওয়া যায়নি। এভাবেই ঐতিহ্যবাহী লাল গির্জার পুরোহিতেরা নিহত হয়েছেন।
বর্তমানে জীবনানন্দ দাশ সড়কে অবস্থিত, পামগাছে ঘেরা ফাঁক দিয়ে তাকালেই যে টেরাকোটা লাল রঙের সুউচ্চ আর্চওয়ে গির্জাটি দেখা যায়, শতবর্ষের অধিক বয়সী এই গির্জা নির্মাণের কাজ শুরু হয়েছিল মিশন আরম্ভের চার বছর পরে। স্কুল, বোর্ডিং, ছাত্রাবাস, ছাত্রী হোস্টেল, ফাদার-সিস্টারদের থাকার ঘর, শিক্ষকদের জন্য প্রশিক্ষণকেন্দ্র এবং মেডিকেল সেন্টার তৈরির কাজ মোটামুটি শেষ করে পুরোহিতেরা এখানে একটি সুন্দর প্রেক্ষাগৃহ নির্মাণের কথা ভাবলেন। তাঁরা তখন এ–ও ভাবলেন, ঈশ্বরের উপাসনা-মন্দির অবশ্যই নয়নাভিরাম ও গভীর আধ্যাত্মিকতাপূর্ণ হতে হবে।
এই বিষয়গুলো মাথায় রেখে ফাদার স্ট্রং র‌্যাভেন্নার সুন্দর গির্জার গথিক স্থাপত্যশিল্পের অনুকরণে এদেশীয় প্রাচীন মহামন্দিরের আদলে গির্জাটি করার পরিকল্পনা করেন।
ফাদার স্ট্রংয়ের ইচ্ছানুযায়ী, তখন সিস্টার ইডিথ গির্জাটির প্রাথমিক স্কেজ তৈরি করেন এবং ইংল্যান্ডে বসবাসরত ফাদারের এক বন্ধু স্থপতি ফিলিপ থিকনেস গির্জাটির ভেতর-বাইরের নকশার আর্কিটেকচার তৈরি করেন। এরপর ক্ষেত্রমণি দত্তের উইল থেকে পাওয়া ২৫ হাজার টাকা দিয়ে গির্জার প্রাথমিক কাজ শুরু হয়। ক্ষেত্রমণি ছিলেন তখনকার সুকবি তরুণ দত্তের মা। অল্প বয়সেই বাবা, ভাই ও কবির মৃত্যু হলে ক্ষেত্রমণি দত্ত তাঁদের সব অর্থসম্পদ মিশনকে উইল করে দেন। গির্জাটি নির্মাণের বাকি টাকার জোগান দিয়েছিলেন ক্যানিংটনের সেন্টজন গির্জার সহকারী যাজকের বোন অক্টোভিয়া ব্রুক। ১৯০৪ সালের মার্চ মাসে এর ভিত্তিপ্রস্তর হয়। ১৯০৬ সালে বড়দিনের রাতের এপিফানি উপাসনার মাধ্যমে প্রথম অসমাপ্ত চার্চটির ব্যবহার শুরু হলেও ১৯০৭ সালে আকর্ষণীয় এই গির্জার কাজ পুরোপুরি শেষ হয়।
নির্দ্বিধায় বলা যায়, এমন স্থাপত্য বৈশিষ্ট্যের গির্জা বাংলাদেশে আর দ্বিতীয়টি নেই। স্থাপত্যবিদদের ধারণা, ধর্মীয় পরিবেশের পবিত্রতা ছাড়াও স্থাপত্য বৈশিষ্ট্যের দিক থেকে এটি বাংলাদেশের সবচেয়ে দৃষ্টিনন্দন পুরাকীর্তিগুলোর অন্যতম।</t>
  </si>
  <si>
    <t>বড়দিনে করোনা থেকে মুক্তিলাভের প্রার্থনা</t>
  </si>
  <si>
    <t>করোনায় দুই ভাইকে হারিয়েছেন জাসেন্টা গোমেজ। বাড়ির উৎসবটাও অন্যবারের মতো হয়নি। তবু বোনকে নিয়ে বড়দিনের প্রার্থনায় যোগ দিতে এসেছেন। তাই উৎসবের চেয়েও ভাইসহ করোনায় মৃত ব্যক্তিদের জন্য প্রার্থনাই ছিল জাসেন্টার কাছে এবারের বড়দিন।
আজ ২৫ ডিসেম্বর খ্রিষ্টধর্মাবলম্বীদের সবচেয়ে বড় ধর্মীয় উৎসব বড়দিন। স্বাস্থ্যবিধি মেনে রাজধানীসহ দেশের বিভিন্ন স্থানে গির্জায় বড়দিনের প্রার্থনা ও উৎসব পালিত হচ্ছে।
সকালে রাজধানীর তেজগাঁও ক্যাথলিক গির্জায় প্রার্থনায় যোগ দিতে সকাল থেকেই আসতে থাকেন খ্রিষ্টধর্মাবলম্বীরা। জাসেন্টা গোমেজ সকাল নয়টার প্রার্থনায় যোগ দেন। 
তিনি প্রথম আলোকে বলেন, ‘এবারের উৎসব তো আর আগের মতো না। আমার দুই ভাই মারা গেলেন করোনায়। তাঁদের জন্য প্রার্থনা করলাম। বাড়িতেও খুব বড় করে উৎসব হচ্ছে না। চার্চে এসেও দেখি আগের চেয়ে লোকজন কম।’
তেজগাঁও ক্যাথলিক চার্চের আর্চবিশপ বিজয় নিসফরাস ডি’ক্রুজ প্রার্থনা পরিচালনা করেন। তিনি বলেন, ‘এই মুহূর্তে সারা বিশ্ব শঙ্কিত, ভীত করোনাভাইরাসের সংক্রমণে।
এবারের প্রার্থনা ছিল, সারা বিশ্ব এবং প্রতিটি মানুষ এই মহামারি থেকে যেন মুক্তিলাভ করে, যাতে আবার সবাই সুখে-শান্তিতে জীবন যাপন করতে পারে।’করোনার কারণে এবার গির্জায় আসা সবার মুখে বাধ্যতামূলক মাস্ক ছিল। আগত মানুষের সংখ্যা অন্যবারের চেয়ে কম। পরিবার-পরিজন নিয়ে প্রার্থনায় যোগ দিয়েছেন অনেকে। এবার অনেকে নিজ বাড়িতে গিয়েও উৎসব পালন করতে পারেননি। লিপসন থাকানির বাড়ি ময়মনসিংহে। প্রতিবছরই তিনি গ্রামে পরিবারের সঙ্গে বড়দিন পালন করেন। লিপসন বলেন, ‘এবার যাইনি। চারদিকে আবার করোনার সংক্রমণ বাড়ছে। সাবধান থাকতে হচ্ছে।’
তেজগাঁও চার্চের সিস্টার প্রশান্ত প্রথম আলোকে বলেন, গতকাল রাতে প্রার্থনা হয়েছে।
প্রতিবার বড়দিনে তিনটি প্রার্থনা হয়। এবার দুটি হয়েছে। সীমিত পরিসরে স্বাস্থ্যবিধি মেনে উৎসবের আয়োজন করতে হয়েছে। তিনি জানান, খরচও সীমিত করে এবার অসহায়দের সাহায্য বেশি করা হয়েছে। প্রশান্ত বলেন, যিশুর জীবনযাপনকে অনুসরণ করে মুক্তিলাভ, অন্যায় থেকে দূরে থাকা, করোনা থেকে মুক্তিলাভ এবং দরিদ্রদের পাশে থাকাই ছিল এবারের প্রার্থনা।</t>
  </si>
  <si>
    <t>যেভাবে এল আজকের ক্রিসমাস ক্যারল</t>
  </si>
  <si>
    <t>‘ক্যারল’ শব্দের অর্থ ভক্তিগীতি, সংকীর্তন বা ভজন। ইউরোপের বিভিন্ন দেশে হাজার বছর ধরে এই গানগুলো গাওয়ার চল। তবে তা আজ আমরা যাকে ক্রিসমাস ক্যারল বলে জানি, অতীতে তা এমন ছিল না। গানগুলো ‘সলস্টিক’ নামে শীতকালীন এক উৎসব উদ্‌যাপনের সময় মাঝখানে পাথরের স্তূপ বানিয়ে তার চারদিকে নাচতে নাচতে গাওয়া হতো। সেদিক থেকে দেখলে এই অনুষ্ঠানের ধরনটি ছিল পৌত্তলিক। অনুষ্ঠানটি সাধারণভাবে শীতকালে হলেও মূলত বছরের সবচেয়ে ছোট দিন, অর্থাৎ ২২ ডিসেম্বরের কাছাকাছি সময়েই এটি অনুষ্ঠিত হতো।
ক্যারল উৎসব প্রথম দিকে বছরের চার মৌসুমে চারবার অনুষ্ঠিত হতো। তবে চারবারের মধ্যে তিনটি গিয়ে একটি টিকে আছে। বছরের সবচেয়ে ছোটদিন বা ক্রিসমাসের কাছাকাছি সময়ে ডিসেম্বর মাসে উৎসব উদ্‌যাপনের এই ঐতিহ্য এখনো টিকে আছে। যেহেতু ক্রিসমাস বা যিশুর জন্ম উদ্‌যাপন এই ডিসেম্বরে করা হয় এবং ক্যারল উৎসবও যিশুখ্রিষ্টের জন্মদিনের কাছাকাছি সময়ে উদ্‌যাপন করা হয়, তাই প্রথম দিকে যখন খ্রিষ্টানরা ক্যারল গাওয়া শুরু করে, তারা পৌত্তলিকতার পরিবর্তে গানগুলোর বিষয়বস্তু বদলে তা খ্রিষ্ট ধর্মবিষয়ক গানে রূপ দেয়।
খ্রিষ্টধর্ম প্রবর্তনের গোড়ার দিকে, অর্থাৎ সেই ১২৯ সালে প্রথমবারের মতো একজন রোমান বিশপ প্রস্তাব করেন, রোমে ক্রিসমাস সার্ভিসের সময় সব ক্যারলগুলোর মধ্যে অন্তত একটি গান ‘দেবদূতের স্তোত্র’ নামে রচনা করে গাওয়া উচিত। এর কয়েক শতাব্দী পর ৭৬০ সালে, ‘কোমাস’ নামে জেরুসালেমের এক অধিবাসী, গ্রিক অর্থোডক্স চার্চের জন্য একটি বিখ্যাত ক্রিসমাস স্তোত্র রচনা করেছিলেন। এ দুটি বেশ জনপ্রিয় হওয়ার পরই সারা ইউরোপে এর আবেদন বেড়ে যায় এবং বেশ কিছু সংগীতজ্ঞ ‘ক্রিসমাস ক্যারল’ লিখতে শুরু করেন। কিন্তু মুশকিল হলো, জনসাধারণের বেশির ভাগই এগুলো পছন্দ করত না। তার কারণ, এগুলোর সবই ল্যাটিন ভাষায় লেখা। সাধারণ মানুষ এসব গানের অর্থই বুঝত না। এভাবেই মধ্যযুগ বা ১২০০ সালের মধ্যেই সাধারণ মানুষ ক্রিসমাস ক্যারল উৎসব উদ্‌যাপনের আগ্রহ হারিয়ে ফেলে।
এর পর ১২২৩ সালে যখন ইতালির আসিসি অঞ্চলের সেন্ট ফ্রান্সিস নামের এক ভদ্রলোক তাঁর ‘নেটিভিটি’ নাটক শুরু করেন, তখন অবস্থাটি পুরোপুরি পাল্টে যায়। নাটকের অভিনেতা, অভিনেত্রীরা নাটক চলাকালে গল্পচ্ছলে গান বা ‘ক্যানটিকল’ গাইতেন। এই নতুন ক্যারলের কোরাস অনেকটাই ল্যাটিন ভাষায় হলেও এগুলো এমন সহজ করে দেওয়া হয়েছিল যেন, নাটকের দর্শকেরা তা বুঝতে পারে এবং স্বতস্ফূর্তভাবে এর সঙ্গে একাত্ম হতে পারে! এভাবেই নতুন ক্যারল সাধারণ মানুষের কাছে গ্রহণযোগ্যতা পেয়ে ফ্রান্স, স্পেন, জার্মানিসহ ইউরোপের বিভিন্ন দেশে ছড়িয়ে পড়ে।
১৪১০ সালে লেখা একটি ক্যারলের ক্ষুদ্র অংশ এখনো বিদ্যমান। এই ক্যারলের বিষয়বস্তু ছিল মরিয়ম (মেরি) ও যিশুর বেথলেহেমে গিয়ে জনসাধারণের সঙ্গে দেখাসাক্ষাৎ ও মতবিনিময়। এই সময়কার এবং এলিজাবেথীয় যুগে রচিত অধিকাংশ ক্যারল অসত্য গল্প, খুব হালকা ও অসংলগ্নভাবে সাজানো ক্রিসমাসের গল্প এবং যিশুর পরিবার সম্পর্কে রচিত হলেও সেগুলো ধর্মীয় উপাদানের বদলে বিনোদনমূলক গান হিসেবে পরিগণিত হয়। এ ছাড়া এগুলো গির্জার বদলে বাড়িতে বাড়িতে গাওয়া হতো! আরও মজার ব্যাপার হলো পরিব্রাজকেরা যখন যে অঞ্চলে ভ্রমণ করতেন, তখন তাঁরা সেখানকার আঞ্চলিক ভাষা ও স্থানীয় জনগণের চিন্তাধারার গতিপ্রকৃতির দিকে লক্ষ্য রেখে গানের শব্দ পরিবর্তন করতেন। ‘আমি তিনটি জাহাজ দেখেছি’ ক্যারলটি তার একটি প্রমাণ।
১৬০০ সালে যখন পিউরিটানরা বা কট্টর খ্রিষ্টান ধর্মাবলম্বীরা ইংল্যান্ডে ক্ষমতায় আসে, তখন ক্রিসমাস উদ্‌যাপন ও ক্যারল গাওয়া একেবারে বন্ধ করে দেওয়া হয়। যা হোক, যেমন রাশিয়াতে ধর্ম বা তার অনুষ্ঠান নিষিদ্ধ করা হলেও ইহুদি, খ্রিষ্টান ও ইসলামে দীক্ষিত ধর্মপ্রাণদের অনেকেই গোপনে ধর্ম পালন করত, সেভাবেই ইংল্যান্ডে গোপনে গোপনে ক্যারলগুলো সাধারণ মানুষের মধ্যে বেঁচে ছিল। ভিক্টোরিয়ান যুগে উইলিয়াম স্যান্ডিস ও ডেভিস গিলবার্ট নামে দুই ব্যক্তি ইংল্যান্ডের গ্রামে গ্রামে ঘুরে প্রচুর পুরোনো ক্রিসমাস সংগীত সংগ্রহ করেন। প্রথম দিকে ক্যারল ‘পাব’ বা পানশালার মতো জায়গায় লোকসংগীত হিসেবে গাওয়া হতো। কিন্তু সেগুলো মধ্যবিত্ত বা উচ্চবিত্তদের কাছে গেঁয়ো; অর্থাৎ সুন্দর, রুচিশীল গান হিসেবে বিবেচিত হতো না (ইংল্যান্ডের উত্তরে, বিশেষ করে নর্থ ডার্বিশায়ার ও সাউথ ইয়র্কশায়ারে এসব এখনো চলে)। তবে গির্জার মতো জায়গায় ক্যারল গান জনপ্রিয় হয় আরও অনেক পরে। এ জন্য অফিশিয়াল ক্যারল গায়কদের অনেক দিন অপেক্ষা করতে হয়েছে। আরও পরে ইংল্যান্ডের শহরগুলোতে অনেক অর্কেস্ট্রার ব্যবহার ও সেই সঙ্গে উন্নতমানের সংগীত পরিবেশন শুরু হয়। অনেকে এগুলো ব্যবহার করে ক্রিসমাসের গান গাওয়া শুরু করে এবং এভাবেই ক্রিসমাস ক্যারল আবার গির্জা ও কনসার্ট হলে জনপ্রিয় হয়ে ওঠে। অনেক নতুন ক্যারল ওই ভিক্টোরিয়ান যুগেই লেখা।
এ ছাড়া নতুন নতুন ক্যারল সেবার (সার্ভিস) সৃষ্টি হয় এবং তা বেশ জনপ্রিয় হয়ে ওঠে। রাস্তায় ক্যারল গাওয়ার প্রথা এমনই এক উদাহরণ। ক্যারল পরিষেবার সবচেয়ে জনপ্রিয় দিক হলো ক্যান্ডেল লাইট সার্ভিসের সঙ্গে ক্যারল। এই সেবায়, গির্জা শুধু মোমবাতি দ্বারা আলোকিত হয় এবং সেটি একটি দারুণ ক্রিসমাস পরিবেশ সৃষ্টি করে। এখন মোমবাতি জ্বালা ক্যারল গান বা ক্যান্ডেল লাইট ক্যারল বিশ্বের নানা দেশে অনুষ্ঠিত হয়। ক্যারল সার্ভিসের সবচেয়ে বিখ্যাতটি হলো ‘আ ফেস্টিভ্যাল অব নাইন লেসনস অ্যান্ড ক্যারলস’। এগুলোর মধ্যে ক্যারলও আছে, আবার বাইবেল রিডিংও আছে। বলা যায়, এর মধ্যে ক্রিসমাসের নানা গল্প নিহিত আছে।</t>
  </si>
  <si>
    <t>কেক কাটা, উপহার, প্রার্থনায় বড়দিন উদ্‌যাপিত হচ্ছে</t>
  </si>
  <si>
    <t xml:space="preserve">রাজধানীর পুরান ঢাকার গির্জাগুলোতে উৎসবমুখর পরিবেশে উদ্‌যাপিত হচ্ছে খ্রিষ্টধর্মাবলম্বীদের সর্ববৃহৎ ধর্মীয় উৎসব বড়দিন।
আজ রোববার বড়দিনে পুরান ঢাকার সদরঘাট এলাকার প্রাচীন গির্জাগুলোতে খ্রিষ্টধর্মাবলম্বীদের এই উৎসব উদ্‌যাপন করতে দেখা যায়।
লক্ষ্মীবাজারের হলিক্রস গির্জা, সদরঘাট ব্যাপ্টিস্ট চার্চ, আরমানিটোলার আর্মেনিয়ান গির্জা ও শাঁখারী বাজারের সেন্ট থমাস চার্চে খ্রিষ্টধর্মাবলম্বীরা ছবি তোলা, কেক কাটা, উপহার বিতরণ, প্রার্থনাসহ নানা আয়োজনের মাধ্যমে দিনটি উদ্‌যাপন করছেন।সকালে গির্জাগুলোতে সরেজমিন দেখা যায়, গির্জায় বড়দিন উপলক্ষে প্রদর্শন করা হচ্ছে সদ্যোজাত যিশুর মূর্তি। আছে যিশুর মা মেরি ও পূর্ণবয়স্ক যিশুর মূর্তি। খ্রিষ্টানরা সেখানে শ্রদ্ধা নিবেদন করছেন।
লক্ষ্মীবাজারের ‘হলিক্রস ক্রুস’ গির্জার ফাদার ডনেল ক্রুস প্রথম আলোকে বলেন, ‘পরস্পরের পাশে দাঁড়িয়ে সহযোগিতা ও ভ্রাতৃত্বের বন্ধনে একত্রিত করার মাধ্যমে গরিব-দুঃখী সবার পাশে দাঁড়াতে হবে। এ বিষয়কে সামনে রেখে আমরা দিনটি উদ্‌যাপন করছি।’সেন্ট ফ্রান্সিস হাইস্কুলের শিক্ষক ইভা লুসি মারাক প্রথম আলোকে বলেন, ‘আজ যিশুর জন্মদিন, তিনি এসেছিলেন মানুষের মুক্তির জন্য।
তিনি এসেছিলেন কল্যাণের জন্য। তাঁর এই জন্মদিন আমাদের কল্যাণ, সাম্য, সম্প্রতির শিক্ষা দেয়। পাশাপাশি বাসায় ভালো খাবার রান্না করে নিজেদের পাশাপাশি অন্য ধর্মাবলম্বীদের দাওয়াত দেওয়া হবে।’
</t>
  </si>
  <si>
    <t>খ্রিষ্টধর্মের পবিত্র সংবিধান বাইবেল</t>
  </si>
  <si>
    <t>প্রধানত বাইবেলের ব্যাখ্যাকে ভিত্তি করেই খ্রিষ্টানরা প্রটেস্ট্যান্ট ও রোমান ক্যাথলিক—এই দুই সম্প্রদায়ে বিভক্ত। প্রটেস্ট্যান্টদের মতে, বাইবেলের ব্যাখ্যার ব্যাপারে ব্যক্তিস্বাধীনতা স্বীকৃত; রোমান ক্যাথলিক মতে, শুধু যাজক সম্প্রদায়ের ব্যাখ্যার আলোকেই জনসাধারণ তা পাঠ করার অধিকারী
সেন্ট জেরোমের ভালগেট লাতিন ভাষায় সমগ্র বাইবেলের প্রথম বিখ্যাত অনুবাদগ্রন্থ। লাতিন ভাষায় পাঠ্যাংশ-সংবলিত বাইবেলই প্রথম মুদ্রিত পুস্তক। অনুমোদিত অনুবাদ অর্থাৎ ল্যানসেলট অ্যান্ড্রুজের নেতৃত্বে পরিচালিত এক যাজক কমিটি কৃত রাজা জেমসের (আমলের) অনুবাদগ্রন্থই (১৬১১) বাইবেলের শ্রেষ্ঠ ইংরেজি অনুবাদ; ঊনবিংশ শতকে ইংল্যান্ডের যাজক সম্প্রদায় কর্তৃক অনুমোদিত অনুবাদ পূর্বের অনুবাদের ভাষা থেকে সংশোধিত হয়ে 'সংশোধিত ইংরেজি অনুবাদ' ও 'সংশোধিত মার্কিন অনুবাদ' রূপে প্রকাশিত হয়।</t>
  </si>
  <si>
    <t>যিশুখ্রিষ্টের মহা আবির্ভাব</t>
  </si>
  <si>
    <t>আজ ২৫ ডিসেম্বর। মহান যিশুর জন্মের পবিত্র ক্ষণকে স্মরণ করতেই পৃথিবীজুড়ে বড়দিন উদ্‌যাপিত হচ্ছে। বেথলেহেমের এক গোয়ালঘরে জন্ম হয়েছিল যিশুর, পরবর্তীকালে তিনিই ত্রাতা হিসেবে আবির্ভূত হন। হিংসা-বিদ্বেষ, পাপ-পঙ্কিলতার বদলে মানুষকে ভালোবাসা, করুণা, পবিত্রতা ও সুন্দরের পথ দেখিয়েছেন তিনি। মানুষকে সন্ধান দিয়েছেন মুক্তির। তাঁর অনুসারী কোটি কোটি মানুষ তাঁরই বন্দনা গাইবে আজ।
খ্রিষ্টধর্মের প্রবর্তক যিশুর জন্মোৎসব গোটা বিশ্বে নানা মত-জাতিধর্ম–নির্বিশেষে উদ্‌যাপিত হয়। এ উৎসবকে কেন্দ্র করে পশ্চিমা দেশগুলোতে বাজার সরগরম হয়ে ওঠে, লম্বা ছুটি নিয়ে মানুষ ঘুরতে বেরিয়ে যায়। পরিবারের সঙ্গে মিলিত হয় দীর্ঘদিন পর। যিশু যে মানবিক আদর্শের বাণী প্রচার করেছেন, জাতিধর্ম–নির্বিশেষে সবার জন্য তাৎপর্যপূর্ণ। মানবতার সংকটপূর্ণ মুহূর্তে তা যেন আরও গুরুত্বপূর্ণ হয়ে ওঠে।বড়দিন বা ক্রিসমাস যিশুখ্রিষ্টের জন্মদিন উপলক্ষে আয়োজিত উৎসব-অনুষ্ঠান। ধর্মীয় বিশ্বাস থেকে উদ্ভূত হলেও বর্তমানে এটি বিশ্বব্যাপী প্রায় ধর্মনিরপেক্ষ একটি উৎসবে পরিণত হয়েছে। ফাদার ক্রিসমাস বা সান্তা ক্লজ, ক্রিসমাস কার্ড, ক্রিসমাস ট্রি এসবও ক্রিসমাস বা বড়দিন উৎসবের অঙ্গ।
ক্রিসমাসে যিনি শিশুদের জন্য উপহার বয়ে নিয়ে আসেন, পৃথিবীর নানা দেশে তাঁকে নানা নামে ডাকা হয়। যেমন ফাদার ক্রিসমাস, সান্তা ক্লজ, সেন্ট নিকোলাস প্রভৃতি। মার্কিন যুক্তরাষ্ট্র এবং ইংল্যান্ডে সাধারণত ক্রিসমাসের আগের দিন সন্ধ্যায় শিশুরা মোজা ঝুলিয়ে রাখে, যাতে সান্তা ক্লজ রাতের বেলায় এগুলো উপহার দিয়ে ভরে দিতে পারেন। ক্রিসমাস ট্রির তলায়ও উপহার রেখে দেওয়া হয়।
ফ্রান্স, মেক্সিকো, আর্জেন্টিনা ও ব্রাজিলে শিশুরা উপহার পায় তাদের জুতার ভেতর থেকে। এ জুতাগুলো তারা আগের দিন সন্ধ্যায় ঘরের দরজার বাইরে রেখে দেয়। ক্রিসমাস কার্ডের প্রচলন শুরু হয় ঊনবিংশ শতকের মাঝামাঝি। আর ক্রিসমাস বৃক্ষ হলো সাধারণত মোচাকৃতির বৃক্ষ, যাকে ছোট ছোট বৈদ্যুতিক বাল্ব এবং বিভিন্ন উপহারসামগ্রী দিয়ে সাজানো হয়। কখনো গাছের ওপর স্থাপন করা হয় একজন দেবদূত ও একটি তারা। এর মাধ্যমে যিশুর শিশুকালের দৃশ্য দেখায়, যেমন গোয়ালঘরে
পশুকে খড় খাওয়ানোর গামলায় শিশু যিশু এবং তাঁর পাশে মা মেরি ও যোসেফকে দণ্ডায়মান দেখানো হয়।</t>
  </si>
  <si>
    <t>আমার কাছে বড়দিন যে কারণে বড় দিন</t>
  </si>
  <si>
    <t>সেবার বড়দিনের ছুটিতে আমরা গেলাম ময়মনসিংহের ধোবাউড়া উপজেলার মনসাপাড়ায়। সেখানে খালাশাশুড়ির শ্বশুরবাড়ি। তাঁরা পাহাড়ি এবং খ্রিষ্টধর্মাবলম্বী।
রাস্তা মোটেও আরামদায়ক নয়। খানিকটা বাসে, খানিকটা মোটরবাইকে ভেঙে ভেঙে গিয়ে পৌঁছালাম অদ্ভুত সুন্দর সেই জায়গায়। পাহাড়ের ওপর বাড়ি। অনেকগুলো সিঁড়ি বেয়ে উঠতে হয়। খাওয়ার পানি তুলতে হয় কুয়া থেকে। একটি রিজার্ভার আছে। সেখানে বৃষ্টির পানি জমিয়ে রাখা হয় অন্যান্য কাজের জন্য।
ক্রিসমাস ইভে, মানে ২৪ ডিসেম্বর সন্ধ্যার দিকে খালুশ্বশুরের পৈতৃক বসতবাড়িতে গিয়ে আমি মুগ্ধ। সেই বাড়ির চেয়ে মনোরম সেখানকার গির্জা। সেটা পাহাড়ের ওপর। পরিষ্কার পরিপাটি প্রাঙ্গণ। কোথাও একটা শুকনা পাতা পর্যন্ত পড়ে নেই। কিন্তু আমার জন্য আরও বিস্ময় অপেক্ষা করছিল।
বড়দিন উদ্্যাপনের রীতি সেখানে স্থানীয় কমিউনিটি বেজড। একেক বছর একেক বাড়ির কর্তা বড়দিনের দায়িত্ব নেন; বাদবাকি সবাই তাঁর অতিথি। যে বাড়িতে উৎসবের দিনের ভোজ হবে, সেখানে মোটাসোটা একটি শূকর বেঁধে রাখা হয়েছে। অতিথি আপ্যায়নের জন্য ক্রিসমাসের দিন সেটিকে মারা হবে।
আগের দিন সন্ধ্যা থেকেই গানবাজনা আর নাচ চলছে। গানগুলো সবই মানদাই ভাষার। একটি বর্ণও বুঝলাম না। কিন্তু জানলাম, এগুলো সব যিশুর মহিমাকীর্তন। গানের সঙ্গে নাচ, সেটাতেও অংশ নিচ্ছেন ছেলে-বুড়ো সবাই।
পরদিন সকালে গেলাম গির্জায়। সেখানে পাদরি কথা বলছিলেন বাংলায়ই। বললেন, পৃথিবীতে ডিসেম্বর মাসে দিন থাকে ছোট, তবু কেন ক্রিসমাসকে বড়দিন বলা হয়...। ভৌগোলিক হিসাবেও এই সময় থেকে দিন বড় হতে শুরু করে আর রাত হয় ছোট।
যিশুর জন্মের মাধ্যমে পৃথিবীতে সুদিন আসার প্রতীক তাঁর এই জন্মদিন। পাহাড়ের বড়দিন উদ্যাপন বেশি ভালো লাগার কারণ, সেটি একেবারেই তাঁদের নিজস্ব কায়দায় উদ্যাপন করা উৎসব। কোনো রকম ইউরোপিয়ান রিচুয়াল চোখে পড়ল না। আলো দিয়ে ক্রিসমাস ট্রি সাজানো কিংবা লাল পোশাকের ভুঁড়িওয়ালা নকল দাড়ি ও পরচুলা পরা সান্তা ক্লজ কোথাও ছিল না।
আরেকবার ক্রিসমাস ইভে আমি ছিলাম কলকাতায়। সেখানে বড়দিন পুরোটাই ইউরোপীয় রীতিতে উদ্্যাপিত হয়। পার্ক স্ট্রিটে গিয়ে দেখি, দুনিয়ার মানুষ গিজগিজ করছে। সবাই কোথায় যেন যাচ্ছে।
পয়লা বৈশাখে ঢাকা বিশ্ববিদ্যালয়ের ক্যাম্পাসে যেমন অবস্থা হয়, অনেকটা তেমন। কলকাতা আদতেই একটি কসমোপলিটন সিটি। সেখানে নানা ভাষার মানুষের বাস, কিন্তু বড়দিন যাঁরা উদ্যাপন করছেন, তাঁদের অধিকাংশই খ্রিষ্টধর্মাবলম্বী নন। যাঁদের সঙ্গে গিয়েছিলাম, তাঁরা নিয়ে গেলেন বউবাজার নামের এক জায়গায়। সেখানে জরথুস্ত্র সম্প্রদায়ের কিছু মানুষ বাস করেন। বাসায় বানানো রেড ওয়াইন বিক্রি করেন তাঁরা, বড়দিন উপলক্ষেই।
আমার দেখা বড়দিনের এ দুই উদ্্যাপনে বিশাল ফারাক। প্রথমটি খুব সাদামাটা আন্তরিক আর একটি ক্ষুদ্র জাতিগোষ্ঠীর সম্পূর্ণ নিজস্ব রীতিতে ধর্মীয় উৎসব উদ্্যাপনের আয়োজন। আর পরেরটি খুব জাঁকজমকপূর্ণ, ঝাঁ-চকচকে শহরের আলোকোজ্জ্বল। অনেকটা যেন গ্লোবাল উৎসব।
প্রথমটিতে প্রত্যেক মানুষ ব্যক্তিগতভাবে যুক্ত আর পরেরটিতে একদল লোক কেউ কাউকে চেনে না, কিন্তু জড়ো হয়েছে আনন্দ করতে। দুই উৎসবের সৌন্দর্য দুই রকমের। কলকাতার এক রাস্তায় যানবাহন চলাচল বন্ধ করে প্রচুর আলো জ্বেলে বড় বড় স্পিকারে ইংরেজি ও হিন্দি গান বাজিয়ে অল্প বয়সী ছেলেমেয়েদের নাচ দেখতেও ভালো লাগছিল। যারা নাচছে একসঙ্গে, তারাও নিজেদের মধ্যে পরিচিত নয় সবাই।
আমার সঙ্গের বাংলাদেশি মেয়েটি তার প্রেমিককে আমার পাশে দাঁড় করিয়ে একদফা নেচে নিল। তারপর আবার দলের সঙ্গে যুক্ত হয়ে হাঁটতে থাকল আরেক রাস্তার দিকে। যাঁরা কনকনে ঠান্ডা অগ্রাহ্য করে পথে বের হয়েছেন, তাঁদের দেখে মনে হলো, বড়দিন যেন সব ধর্ম, বর্ণ, জাতীয়তা আর ভাষার বিভেদ ভুলিয়ে দিয়েছে। জগতের সব মানুষকে আনন্দ করার একটা উপলক্ষ এনে দিয়েছে। বড়দিনের বড় সাফল্য এটাই।
এসবের তুলনায় আমার মফস্‌সল শহরের বড়দিন শুধুই একটি সরকারি ছুটির দিন ছাড়া তেমন কিছুই নয়। শুধু খিষ্টধর্মাবলম্বী বাদে কারোই মনে হয় আগ্রহ নেই এই দিন নিয়ে। এই জাতিগত হানাহানি ও সাম্প্রদায়িকতার বিষবাষ্পে দমবন্ধ সময়ে অনুভব করি, কলকাতার বড়দিনের মতো একটা বৃহৎ উদ্্যাপন সুযোগ থাকলে মন্দ হতো না।</t>
  </si>
  <si>
    <t>শুভ বড়দিন
সারা বিশ্বে সংঘাত দূর হোক, শান্তি নামুক</t>
  </si>
  <si>
    <t>আজ ২৫ ডিসেম্বর। আমরা খ্রিষ্টানগণ মহাসমারোহে ক্রিসমাস অর্থাৎ বড়দিন পার্বণ উদ্্যাপন করছি। আজ থেকে প্রায় দুই হাজার তেইশ বছর পূর্বে ঈশ্বরতনয় আশ্চর্যজনকভাবে ঐশ শক্তিতে মেরির কোলে বেথলেহেমের জীর্ণ গোশালায় জন্মগ্রহণ করেছিলেন।
মানবজাতির প্রতীক্ষিত মুক্তিদাতা প্রভু যিশু ত্রিশ বছর বয়সে প্রকাশ্যে প্রচারকার্য শুরু করেন। বাণী প্রচারের সঙ্গে সঙ্গেই চারদিকে তাঁর সুনাম ছড়িয়ে পড়ে। অনেক লোক তাঁর অমৃতময় বাণী শোনার জন্য তাঁর চারপাশে ভিড় জমাতে থাকে। শ্রোতাদের তিনি মন পরিবর্তনের আহ্বান জানান।
পাপ, অসত্য, অন্যায় থেকে মন ফিরিয়ে সত্য, সুন্দর ও ভালো কাজে মনোনিবেশ করার আহ্বান জানান। তিনি শিক্ষা দেন, আমরা যাতে পাপকে ঘৃণা করি, পাপীকে নয়। তিনি অবহেলিত, নির্যাতিত, নিপীড়িত ও অস্পৃশ্যদের পক্ষ অবলম্বন করেন।
যিশু বলতেন, অসুস্থদেরই চিকিৎসক প্রয়োজন, সুস্থদের নয়। পৃথিবীতে থাকাকালীন তিনি অনেক আশ্চর্য কাজ করেছেন: অন্ধকে দিয়েছেন দৃষ্টি, কালাকে দিয়েছেন শোনার ক্ষমতা, প্রতিবন্ধীকে দিয়েছেন হাঁটার শক্তি, এমনকি মৃতকেও দিয়েছেন জীবন। তিনি একে অন্যকে নিঃস্বার্থভাবে ভালোবাসার শিক্ষা দেন।
শুধু পাড়া–প্রতিবেশী ও বন্ধুদের নয়, এমনকি শক্রদেরও তিনি ভালোবাসতে বলেন। তিনি একে অপরকে ক্ষমা করার শিক্ষা দেন। তিনি বলেন, তিনি সেবা পেতে নয়, সেবা করতে এ জগতে এসেছেন। অন্যকে সেবা করার মধ্য দিয়েই আমরা মুক্তি ও পরিত্রাণ লাভ করি। আমরা প্রতিবেশী ভাইবোনদের সহায়তা, ক্ষুধার্তকে অন্ন, তৃষ্ণার্তকে জল, বস্ত্রহীনকে বস্ত্র এবং অসুস্থ, অসহায়, গরিব ও দুঃখী মানুষকে যখন সেবাদান করি, তখন তিনিই সেই সেবা গ্রহণ করেন।
যিশু সম্পর্কে পূর্ববর্তী প্রবক্তারা বলেছেন, তিনি হবেন শান্তিরাজ। তাঁর আগমনে এই বিশ্বে শান্তি প্রতিষ্ঠিত হবে।
এ বছর আমরা যখন বড়দিন উদ্্যাপন করছি, তখন যিশুর জন্মস্থান পুণ্যভূমিতে চলছে যুদ্ধ। ইসরায়েল ও ফিলিস্তিনের যুদ্ধে হাজার হাজার মানুষ মৃত্যুবরণ করছে। যুদ্ধ চলছে ইউক্রেন ও রাশিয়ার মধ্যে। এর সঙ্গে আমেরিকাসহ ইউরোপের অনেক দেশ জড়িত হয়ে পড়েছে। একই সঙ্গে কত দেশে নিজেদের জাতি-গোষ্ঠী ও ধর্মের মানুষের মধ্যে চলছে সহিংসতা, হানাহানি ও মারামারি। কত সংঘাত, দুশ্চিন্তা ও অশান্তির মধ্যে মানুষ জীবন যাপন করছে।
বাইবেলে বর্ণিত যিশুর জন্মকাহিনিতে আমরা শুনি, ‘জয় ঊর্ধ্বলোকে পরমেশ্বরের জয়। ইহলোকে নামুক শান্তি তাঁর অনুগৃহীত মানবের অন্তরে’ (লুক ২: ১৪)। যিশু তাঁর শিষ্যদের জন্য শান্তি দান করেছেন: ‘শান্তি তোমাদের জন্য রেখে যাচ্ছি, আমারই শান্তি তোমাদের দান করছি’ (যোহন ১৪: ২৭)।
এই শান্তি হলো শক্তিশালী, ঐশ্বরিক ও চিরস্থায়ী। জগতের কষ্ট, বাধাবিপত্তি এ শান্তি কেড়ে নিতে পারে না।’
যিশু আমাদের প্রকৃত শান্তিদাতা। শান্তি স্থাপনকারীকে বাইবেলে অনেক উচ্চে স্থান দেওয়া হয়েছে, ‘শান্তি স্থাপন করে যারা, ধন্য তারা; তারাই ঈশ্বরের সন্তান বলে পরিচিত হবে’ (মথি ৫: ৯)।
যিশুর প্রচার ও শিক্ষার প্রধান বিষয়বস্তু ছিল, এ জগতে ঐশ রাজ্যের সুখবর ঘোষণা করা। আর এই ঐশ রাজ্যের একটি গুরুত্বপূর্ণ মূল্যবোধ হলো শান্তি (রোমীয় ১৪: ১৭)। শিষ্যদের প্রতি পুনরুত্থিত খ্রিষ্টের প্রথম ও প্রধান উপহার হলো শান্তি।যিশুর দেওয়া এই সর্বজনীন শান্তি স্থাপন করা হোক আমাদের সবার পবিত্র কর্তব্য ও দায়িত্ব। আমাদের পরিবারে, সমাজে ও দেশে আমরা সবাই হয়ে উঠি শান্তির দূত।
পরিশেষে বড়দিন আমাদের আহ্বান জানায় হৃদয়-মন বড় করতে; উদার হতে, নিজের সংকীর্ণতা থেকে বেরিয়ে আসতে। এই বড়দিনে আমাদের প্রার্থনা হোক প্রভু যিশুর আগমনে সব সংঘাত, হানাহানি ও যুদ্ধ বন্ধ হোক, এই ধরায় নেমে আসুক স্বর্গীয় শান্তি। বড়দিন আপনাদের প্রত্যেকের জীবনে বয়ে আনুক অনাবিল সুখ, শান্তি, ভ্রাতৃত্ব, একতা ও সম্প্রীতি। আমি সবাইকে বড়দিনের প্রীতি ও শুভেচ্ছা জানাচ্ছি।</t>
  </si>
  <si>
    <t>বড়দিন কেন বড়</t>
  </si>
  <si>
    <t>প্রশ্নটা মাথায় এসেছিল আজ থেকে বেশ কয়েক বছর আগে। সময়ের পরিমাপ অনুযায়ী ২৫ ডিসেম্বর দিনটি কিন্তু অন্য সব দিন অপেক্ষা বড় নয়। তাহলে বড়দিন বলি কেন? উত্তরটা জানার প্রয়োজনীয়তা অনুভব করি টেলিভিশনের বড়দিনের একটি ম্যাগাজিন অনুষ্ঠান তৈরি করতে গিয়ে। নিজের যা জ্ঞান, তাতে এর সঠিক উত্তর মাথায় আসার কথা নয়। তাই চিন্তা করলাম, আমার জীবনের কজন প্রিয় মানুষের নাম স্মরণ করতে, যাঁদের কাছ থেকে জেনেছিলাম, যাঁদের দেখে শিখেছিলাম খ্রিষ্টীয় জীবন ও আত্মিক জ্ঞান বৃদ্ধির কিছু সূত্র। সেই প্রয়াত মানুষগুলোর নাম উল্লেখ না করলে অকৃতজ্ঞ থাকব।
প্রথমত, আমার বাবা প্রয়াত জগন্নাথ অধিকারী, আমার বড় ভাই প্রয়াত রেভা. স্মিথ আর অধিকারী, এরপর মিশনারি রেভা. প্রয়াত সি পি অলসন ও প্রয়াত ড. সইমন এইচ সরকার।
এই চারজনের জীবনাদর্শ এবং আমাকে দেওয়া তাঁদের মূল্যবান শিক্ষাগুলো স্মরণ করতেই  বুঝতে ও দেখতে পারলাম, ‘বড়দিন কেন বড়’।</t>
  </si>
  <si>
    <t>রামু কেন্দ্রীয় সীমা মহাবিহার
চেয়ারে অন্য রকম সত্যপ্রিয় মহাথের</t>
  </si>
  <si>
    <t>কক্সবাজার শহর থেকে ২৫ কিলোমিটার দূরে রম্যভূমি পরিচয়ে খ্যাত রামুর অবস্থান। সেখানে মেরংলোয়া গ্রামে ঐতিহ্যবাহী রামু কেন্দ্রীয় সীমা মহাবিহার। দৃষ্টিনন্দন তিনতলা বিহারের নিচতলায় বসে দর্শনার্থীদের মিলনমেলা। ভক্তদের কয়েকজন বললেন, সত্যপ্রিয় মহাথের এই প্রতিকৃতি যেন আরও সুন্দর। সত্যপ্রিয় মহাথের গত হয়ে গিয়ে যেন হয়ে উঠেছেন আরও বেশি প্রভাবসঞ্চারী।
গত বছরের ৪ অক্টোবর ছিল সত্যপ্রিয় মহাথেরের তৃতীয় মৃত্যুবার্ষিকী। দিবসটি ঘিরে ১ অক্টোবর বিহার প্রাঙ্গণে আয়োজন করা হয় স্মরণসভা। বৌদ্ধসম্প্রদায়ের হাজারো নারী-পুরুষ সমবেত হয়ে সত্যপ্রিয়কে স্মরণ করেছিলেন।
বিহারের নিচতলার এক কোণে চন্দন ও সেগুন কাঠের তৈরি দৃষ্টিনন্দন একটি চেয়ারে বসতেন বাংলাদেশের তৃতীয় সর্বোচ্চ ধর্মীয়গুরু সত্যপ্রিয় মহাথের। পূজারীরা এসে তাঁর কাছে দীক্ষা নিতেন, দিতেন নানা উপদেশ-পরামর্শ। চেয়ারটি উপহার দিয়েছিল মিয়ানমার সরকার।</t>
  </si>
  <si>
    <t>নানা আয়োজনে প্রবারণা পূর্ণিমা উদ্‌যাপিত হচ্ছে</t>
  </si>
  <si>
    <t>ধর্মীয় ভাবগাম্ভীর্যের মধ্য দিয়ে সারা দেশে উদ্‌যাপিত হচ্ছে বৌদ্ধধর্মাবলম্বীদের অন্যতম প্রধান ধর্মীয় উৎসব শুভ প্রবারণা পূর্ণিমা। বৌদ্ধ ভিক্ষুদের তিন মাসের বর্ষাবাস সমাপনীতে প্রবারণা পূর্ণিমা উদ্‌যাপন করেন বৌদ্ধধর্মাবলম্বীরা। রাজধানীসহ দেশের বিভিন্ন স্থানে বুদ্ধপূজা, সংঘদান, পিণ্ডদান, অষ্টপরিষ্কার দান, শীল গ্রহণ, প্রদীপপূজা ও ফানুস ওড়ানোর মতো নানা আচার পালনের মধ্য দিয়ে দিন উদ্‌যাপন করছেন দেশের বৌদ্ধধর্মাবলম্বীরা।
বাংলাদেশ বৌদ্ধ কৃষ্টি প্রচার সংঘের মহাসচিব বিকিরণ প্রসাদ বড়ুয়া প্রথম আলোকে বলেন, শুভ প্রবারণা পূর্ণিমার আনুষ্ঠানিকতার একটি পর্ব হচ্ছে পঞ্চশীল প্রার্থনা। এর মূল বিষয়গুলো হলো প্রাণী হত্যা থেকে বিরত থাকা। চুরি করা যাবে না। অবৈধ কামাচার থেকে বিরত বা নারীর প্রতি শ্রদ্ধাশীল হওয়া। মিথ্যা বলা যাবে না। মদ-গাঁজা সেবন করা যাবে না। তবে মানুষের মনে যখন লোভ ঢুকে যায়, তখন মন থেকে ধর্মের ভয় চলে যায়। তাই পৃথিবীতে এত হানাহানি, মারামারি। শুধু কেউ যদি প্রাণী হত্যা করা যাবে না—এর মর্মবাণী উপলব্ধি করতে পারে, তখন তার মধ্যে জীবের প্রতি দয়া, ভালোবাসা জন্ম নেবে। মানুষের মনে এ উপলব্ধি জাগাতে পারলেই জীবন সুন্দর হবে।
শুভ প্রবারণা উৎসব পালনের গভীরতা বোঝাতেই কথাগুলো বলেন বিকিরণ প্রসাদ বড়ুয়া। তিনি আরও বলেন, শুভ প্রবারণা পূর্ণিমা প্রতিটি বিহারে উদ্‌যাপিত হয়। জনগণ এ উৎসবে অংশ নেন। দান করেন, মানুষকে খাওয়ান।
সংস্কৃত ‘পবারণা’ শব্দ থেকে প্রবারণা শব্দের আবির্ভাব। যার অর্থ হলো ‘আশার তৃপ্তি’ ‘অভিলাষ পূরণ’ শিক্ষা সমাপ্তি অথবা ধ্যান শিক্ষা সমাপ্ত। প্রবারণা বরণ অর্থে যা কিছু সুন্দর, সৎ, যথার্থ, বিজ্ঞজন সর্বোপরি বুদ্ধমোদিত সে রকম কাজকে বরণ করা এবং এগুলো নিজের জীবনে মেনে চলা। বৌদ্ধধর্মে বিশ্বাসীরা এগুলো মেনে চলার চেষ্টা করেন।
রাজধানীর মিরপুরের শাক্যমুনি বৌদ্ধবিহারের অধ্যক্ষ প্রজ্ঞানন্দ মহাথেরো প্রথম আলোকে বলেন, প্রবারণা হলো আত্মশুদ্ধি ও অশুভকে বর্জন করে সত্য ও সুন্দরকে বরণের অনুষ্ঠান। আষাঢ়ী পূর্ণিমায় বৌদ্ধভিক্ষুরা তিন মাসের জন্য বর্ষাবাস শুরু করেন, যা আশ্বিনী পূর্ণিমায় অর্থাৎ আজ শেষ হচ্ছে। আগামীকাল সোমবার কঠিন চীবরদান শুরু হবে।
প্রথম আলোর বান্দরবান প্রতিনিধি জানিয়েছেন, জগতের সব প্রাণীর শান্তি কামনা করে পঞ্চশীল গ্রহণ, উপাসনাসহ ধর্মীয় বিভিন্ন আনুষ্ঠানিকতায় বান্দরবানে চলছে প্রবারণা উৎসব বা ওয়াগ্যোয়াই পোয়ে। শত শত ধর্মপ্রাণ উপাসকের উপস্থিতিতে বিহারগুলো উৎসবমুখর হয়ে উঠেছে। গতকাল শনিবার সন্ধ্যায় ফানুস ওড়ানো ও সাংস্কৃতিক অনুষ্ঠানের মধ্য দিয়ে তিন দিনের উৎসব শুরু হয়েছে। মাঙ্গলিক রথ শোভাযাত্রা ও বিসর্জনের মধ্য দিয়ে উৎসব শেষ হবে।
প্রবারণা পূর্ণিমায় বাংলাদেশ বুড্ডিস্ট ফেডারেশন রাজধানীর মেরুল বাড্ডার আন্তর্জাতিক বৌদ্ধবিহারে বুদ্ধপূজা, শীল গ্রহণ, অষ্টপরিষ্কারসহ মহাসংঘদান ও পবিত্র ত্রিপিটক থেকে পাঠ, ‘শুভ প্রবারণা পূর্ণিমার তাৎপর্য ও বিশ্বশান্তি’ শীর্ষক আলোচনা সভা, প্রদীপপূজা, আলোকসজ্জা, ফানুস ওড়ানো এবং দেশের অগ্রগতি, সমৃদ্ধি ও বিশ্বশান্তি কামনায় সমবেত প্রার্থনার আয়োজন করা হয়েছে।
গতকাল শনিবার সমৃদ্ধ ও শান্তিপূর্ণ বাংলাদেশ গড়তে বৌদ্ধ নেতাদের যথাযথ ভূমিকা পালনের আহ্বান জানিয়েছেন রাষ্ট্রপতি মো. আবদুল হামিদ। বৌদ্ধ সম্প্রদায়ের দ্বিতীয় বৃহত্তম ধর্মীয় উৎসব পবিত্র ‘প্রবারণা পূর্ণিমা ও কঠিন চীবর দান’ উপলক্ষে এই সম্প্রদায়ের নেতারা শনিবার সন্ধ্যায় বঙ্গভবনে রাষ্ট্রপতির সঙ্গে সৌজন্য সাক্ষাৎ করতে এলে রাষ্ট্রপতি এ আহ্বান জানান।
রাষ্ট্রপতি মো. আবদুল হামিদ মহামতি গৌতম বুদ্ধের মহৎ শিক্ষা ও আদর্শে উদ্বুদ্ধ হয়ে একটি সুখী, সমৃদ্ধ ও শান্তিপূর্ণ বাংলাদেশ গড়তে বৌদ্ধ সম্প্রদায়ের নেতাদের যথাযথ ভূমিকা পালনের আহ্বান জানিয়েছেন। রাষ্ট্রপতি বলেন, বর্তমান প্রেক্ষাপটে একটি শান্তিপূর্ণ ও শোষণমুক্ত সমাজ গঠনে বুদ্ধের এই চিন্তাধারা অত্যন্ত গুরুত্বপূর্ণ।</t>
  </si>
  <si>
    <t>প্রবারণা পূর্ণিমা আজ</t>
  </si>
  <si>
    <t>বৌদ্ধধর্মাবলম্বীদের অন্যতম প্রধান ধর্মীয় উৎসব শুভ প্রবারণা পূর্ণিমা আজ রোববার। বৌদ্ধ ভিক্ষুদের তিন মাসের বর্ষাবাস সমাপনীতে প্রবারণা পূর্ণিমা উদ্‌যাপন করেন বৌদ্ধধর্মাবলম্বীরা।
বুদ্ধপূজা, সংঘদান, পিণ্ডদান, অষ্টপরিষ্কার দান, পঞ্চশীল প্রার্থনা, শীল গ্রহণ, প্রদীপপূজা ও ফানুস ওড়ানোর মতো নানা আচার পালন করা হয় প্রবারণা পূর্ণিমায়।
রাজধানীর মিরপুরের শাক্যমুনি বৌদ্ধবিহারের অধ্যক্ষ প্রজ্ঞানন্দ মহাথেরো প্রথম আলোকে বলেন, প্রবারণা হলো আত্মশুদ্ধি ও অশুভকে বর্জন করে সত্য ও সুন্দরকে বরণের অনুষ্ঠান। আষাঢ়ী পূর্ণিমায় বৌদ্ধ ভিক্ষুরা তিন মাসের জন্য বর্ষাবাস শুরু করেন, যা আশ্বিনী পূর্ণিমায় অর্থাৎ আজ শেষ হচ্ছে। আগামীকাল সোমবার কঠিন চীবরদান শুরু হবে।</t>
  </si>
  <si>
    <t>ফ্রান্সে বাংলাদেশি বৌদ্ধ বিহারে কঠিন চীবর দান</t>
  </si>
  <si>
    <t>ধর্মীয় ভাবগাম্ভীর্যের মধ্য দিয়ে ফ্রান্সের রাজধানী প্যারিসের অদূরে কুশলায়ন বুড্ডিস্ট মেডিটেশন সেন্টারে বৌদ্ধদের দানোত্তম শুভ কঠিন চীবর দান অনুষ্ঠিত হয়েছে। ৪ অক্টোবর দানোত্তম শুভ কঠিন চীবর দানোৎসব বিহারের নিকটবর্তী সেন্ট ডেনিসের সালন দো পার্ক মিলনায়তনে অনুষ্ঠিত হয়।
এদিন সকালে ধর্মীয় ও জাতীয় পতাকা উত্তোলনের মাধ্যমে এ উৎসব শুরু হয়। এটা ছিল ফ্রান্সে প্রথম দানোত্তম শুভ কঠিন চীবর দান।
দানোত্তম কঠিন চীবর দান উপলক্ষে ভোর থেকে শুরু হওয়া এ অনুষ্ঠানে শীলগ্রহণ, বুদ্ধপূজা, সংঘ দান, অষ্টপরিষ্কার দান, কল্পতরু দান, সবশেষ বহু আকাঙ্ক্ষিত কঠিন চীবর দানসহ নানা আয়োজনে সমৃদ্ধ ছিল।
ফ্রান্সের কুশলায়ন বুড্ডিস্ট মেডিটেশন সেন্টারের উদ্যোগে আয়োজিত এই দানসভায় সভাপতিত্ব করেন মৈত্রী বৌদ্ধবিহারের অধ্যক্ষ ভদন্ত অনোমদর্শী থের। সভায় প্রধান অতিথি হিসেবে উপস্থিত ছিলেন জার্মানি থেকে আসা ভিক্ষুণী সংঘামিত্রা। মাঙ্গলিক অনুষ্ঠানের কুশলায়ন বুড্ডিস্ট মেডিটেশন সেন্টারের বিহারাধ্যক্ষ ভদন্ত জ্যোতিসার ভিক্ষু, ভদন্ত, আনন্দ ভিক্ষু, বিজয়ানন্দ ভিক্ষু দেশনা করেন।বিভিন্ন দেশের বৌদ্ধ ভিক্ষুরা উপস্থিত ছিলেন এই অনুষ্ঠানে। মঙ্গলাচরণ করেন ভদন্ত কল্যাণরত্ন ভিক্ষু। সুধীর বড়ুয়া পঞ্চশীল প্রার্থনা করেন। উদ্বোধনী সংগীত পরিবেশন করেন বরণ বড়ুয়া, বরণ সংগীত পরিবেশন করেন রীমা মুৎসুদ্দি। তবলায় সংগত করেন সত্যজিত বড়ুয়া। সমগ্র অনুষ্ঠান সঞ্চালনা করেন অনুপম বড়ুয়া।
শুভেচ্ছা বক্তব্য রাখেন রিটন বড়ুয়া, উদ্বোধনী বক্তব্য রাখেন রবি বড়ুয়া আর ধন্যবাদ জ্ঞাপন করেন তাপস বড়ুয়া।
বক্তারা বলেন, চীবর দান ধর্মীয় দৃষ্টিকোণ থেকে বৌদ্ধদের জন্য অত্যন্ত গুরুত্বপূর্ণ। এ দান জন্ম-জন্মান্তরে সুফল প্রদায়ী। প্রতিটি বৌদ্ধবিহারে বছরে একবার চীবর দান করা হয়। এদিন বিপুল উৎসাহ-উদ্দীপনা ও ধর্মীয় ভাবগাম্ভীর্যের মধ্য দিয়ে বৌদ্ধ গৃহীরা ভিক্ষু সংঘকে চীবর দান করেন। ভিক্ষু সংঘও তাদের বিনয়-বিধানের সব নিয়ম অক্ষুণ্ন রেখে পরিধেয় বস্ত্র হিসেবে এ চীবর গ্রহণ ও ব্যবহার করে। কঠিন চীবর দানের বহুধা গুণের কথা স্মরণে রেখে প্রত্যেক বৌদ্ধ জীবনে অন্তত একবার হলেও চীবর দান করার মানসিকতা পোষণ করেন।অনুষ্ঠানে ফ্রান্সে বসবাসরত বাংলাদেশ, লাওস, কম্বোডিয়া, ফ্রান্সসহ কয়েকটি দেশের নাগরিকেরা এ উৎসবে অংশ নেন।</t>
  </si>
  <si>
    <t>বুদ্ধপূর্ণিমা
অন্তরে আঘাত করুক অহিংস বাণী</t>
  </si>
  <si>
    <t>বুদ্ধবর্ষ গণনাকাল শুরু হয় গৌতম বুদ্ধের মহাপরিনির্বাণ লাভের পর থেকে। খ্রিষ্টপূর্ব ৫৪৪ অব্দে গৌতম বুদ্ধ মহাপরিনির্বাণপ্রাপ্ত হন। সে হিসাবে বুদ্ধের মহাপরিনির্বাণ লাভের (৫৪৪+২০১৯) ২৫৬৩ বছর পূর্ণ হলো। ভারতবর্ষের প্রাচীন এ ধর্ম ভারতে বেশি দিন সীমাবদ্ধ ছিল না। অল্প সময়ের মধ্যে পৃথিবীর দিকে দিকে ছড়িয়ে পড়েছিল। এতে হানাহানি কিংবা কোনো রক্তপাতেরও প্রয়োজন হয়নি। এর অনেক কারণও আছে।
কবিগুরুর মতে, ‘আধুনিক কালের পৃথিবীর ভৌগোলিক সীমা ভেঙে গেছে, মানুষ পরস্পরের নিকটতর হয়েছে। এই সত্যকে আমাদের গ্রহণ করতে হবে। মানুষের এই মিলনের ভিত্তি হবে প্রেম, বিদ্বেষ নয়। মানুষ বিষয়-ব্যবহারে পরস্পরকে আজ পীড়ন করছে, বঞ্চিত করছে, এ কথা আমি অস্বীকার করছি না। কিন্তু সত্য সাধনায় পূর্ব-পশ্চিম নেই। বুদ্ধের শিক্ষা ভারতবর্ষের মাটিতে উদ্ধৃত হয়ে চীন দেশে গিয়ে মানবচিত্তকে আঘাত করল এবং ক্রমে সমস্ত এশিয়াকে অধিকার করল। চিরন্তন সত্যের মধ্যে পূর্ব-পশ্চিমের ভেদ নেই।’ [বিশ্বভারতী-৪]
ওষুধের কাজ হলো রোগের উপশম কিংবা প্রতিকার করা এবং এই উপশম কিংবা প্রতিকার কোনো দেশ, কাল এবং জাতের বিচারে হয় না। বুদ্ধের অমোঘ বাণীও ঠিক তা–ই। বুদ্ধের অসীম ত্যাগ এবং সাধনা কেবল নিজ কিংবা নির্দিষ্ট কোনো জাতিগোষ্ঠীর জন্য ছিল না, এ ত্যাগ, এ সাধনা ছিল সবার হিতের জন্য। বুদ্ধের সুখ কামনাটাও ছিল সবার জন্য। সবার সুখে সুখী হওয়ার মন্ত্রণা দিয়েছেন বুদ্ধ।
যে অহিংস বাণী একসময় সমগ্র ভারতবর্ষকে মৈত্রী আর করুণার প্রবল ধারায় ভাসিয়েছে, সেই একই সময়ের একই ধর্মপ্রবর্তকের বাণী, তথা একই বুদ্ধের বাণী আজ আমাদের মধ্যে অতটা মৈত্রী, ক্ষমা, দয়াভাব, সহনশীলতা জাগাতে পারছে না কেন। তিনিই তো প্রথম বলেছিলেন, ‘আমাদের সমস্যার সমাধান ঘৃণা, বিদ্বেষ কিংবা যুদ্ধ দ্বারা হয় না, আমাদের সমস্যার সমাধান হয় মমতা, বিনয় আর আনন্দ দ্বারা।’ তাহলে গলদটা কোথায়? নিশ্চয় ধর্মে নয়। এসব নিয়ে গভীরভাবে ভাবার সময় এসেছে। অন্যথায় উগ্রতা আর অসহিষ্ণুতা আমাদের গোটা সমাজ এবং তরুণ প্রজন্মকে গ্রাস করে নেবে।
আমাদের হৃদয়জুড়ে যদি বুদ্ধের জন্য এতটুকু জায়গা না হয়; সবটুকু জায়গা যদি ঘৃণা, বিদ্বেষ, উগ্রতা এবং লোভে ঢেকে যায়, তাহলে চার দেয়ালে ঘেরা পাষাণবেদিতে বসা বুদ্ধমূর্তি আমাদের কতটা অহিংস এবং আলোকিত করতে পারবে, তা আমাদের অন্তর দিয়ে উপলব্ধি করতে হবে। বুদ্ধ তো স্পষ্ট করে বলে দিয়েছেন, বুদ্ধ কারও মুক্তিদাতা নন, তিনি কেবল পথপ্রদর্শক। তাহলে বুদ্ধের উদ্দেশে সমর্পিত এত পূজা, বন্দনা কি বৃথা যাবে? না, তাতে পুণ্য হবে মাত্র। কিন্তু ধর্ম আর পুণ্য এক কথা নয়। যদিওবা ধর্ম পালনেও পুণ্য হয়।
বুদ্ধ বলেন, আমাদের প্রাণী হত্যা, চুরি, ব্যভিচার, মিথ্যাচার এবং মাদক সেবন থেকে বিরত থাকতে হবে। এই নীতিগুলো মানলে পরে ধর্ম পালন হবে। জীবনে বেঁচে থাকার তাগিদে জীবিকা অর্জনের আবশ্যকতা আছে। কিন্তু অস্ত্র, বিষ, প্রাণী, মাংস এবং মাদক–বাণিজ্য সম্পূর্ণরূপে পরিহার করতে হবে। পাপে বিরতি থাকলেই ধর্মের প্রতিপালন হবে। বস্তুত, এখন আমরা অনেকে এসব ধর্ম পালনে আছি কি?
বুদ্ধ বলেছেন, জীবনের মানে খুঁজে পেতে হলে জগতে দুঃখ আছে, এসব দুঃখের কারণ আছে, কারণযুক্ত এসব দুঃখের নিরোধ আছে এবং দুঃখ নিরোধের উপায়ও আছে—আমাদের এই চার আর্য সত্যকে জানতে হবে, হৃদয়াঙ্গম করতে হবে। এই শ্রেষ্ঠ সত্যসমূহ যদি উপলব্ধিতে না আসে, তাহলে জীবন তো পথভ্রষ্ট এবং লক্ষ্যচ্যুত হবেই। অস্থিরতা, অসহিষ্ণুতা, হিংসা, বিদ্বেষ, লোভ, পরশ্রীকাতরতার মতো ইত্যাদি বিকার আমাদের মানবিক গুণাবলিকে বিকশিত হতে দেবে না। মানবিকতা বিকশিত হতে না পারলে ভেতরের পাশবিক দিকটা মাথাচাড়া দিয়ে ওঠে। কেউ চার আর্যসত্য বুঝতে পেলে আর্য–অষ্টাঙ্গিক মার্গ হবে তার বাঁচার একমাত্র অবলম্বন। জীবন যদি একবার আর্য–অষ্টাঙ্গিক মার্গের পথিক হতে পারে, তাহলে আর কোনো রিপু এবং পাপ ব্যক্তিকে ছুঁতে পারবে না। তখন আসবে দেহ-মনের বিশুদ্ধতা। চার আর্যসত্য এবং আর্য–অষ্টাঙ্গিক মার্গকে জীবন থেকে বাদ দিয়ে আমরা কোন ধর্মের কথা বলছি, কোন ধর্মের পথে চলছি!
বুদ্ধ বলেছেন, ব্যক্তিজীবন, পারিবারিক জীবন, সামাজিক জীবন, তথা আমাদের চারপাশটাকে শান্তিপূর্ণ করে তুলতে জীবনে ‘ব্রহ্মবিহার’ চর্চা করার প্রয়োজন আছে। এই ব্রহ্মবিহার হলো মৈত্রী, করুণা, মুদিতা ও উপেক্ষা করার মতো মানসিক সামর্থ্য অর্জন করা। মূলত সর্বলোকের এবং সর্বপ্রাণীর প্রতি দয়াভাব পোষণ, সবাইকে ভালোবাসা, সহিষ্ণু হওয়া এবং সবার মঙ্গল চিন্তা করাই ‘ব্রহ্মবিহার’ ভাবনা। এই ব্রহ্মবিহার চর্চাকে মূল্যায়ন করতে গিয়ে রবীন্দ্রনাথ ঠাকুর বলেছেন, ‘অপরিমিত মানসকে প্রীতিভাবে, মৈত্রীভাবে বিশ্বলোকে ভাবিত করে তোলাকে ব্রহ্মবিহার বলে। সে প্রীতি সামান্য প্রীতি নয়, মা তাঁর একটিমাত্র পুত্রকে যে রকম ভালোবাসেন, সেই রকম ভালোবাসা’। [্ব্রহ্মবিহার, বুদ্ধদেব, পৃষ্ঠা, ২০-২১]
তাহলে আমাদের দ্বারা কেউ কোথাও ক্ষতিগ্রস্ত, নিপীড়িত এবং নির্যাতিত হওয়ার সুযোগ কোথায়! মিয়ানমারে ঠিক তেমনটাই তো হলো। আসলে গলদটা আমাদের মধ্যে। কারণ, ধর্ম এমন এক বিষয়, যার থেকে উপকার পেতে হলে কেবল ভাষণ করে, পাঠ করে কিংবা শ্রবণ করে ধার্মিক বনে গেলে হবে না। ধর্মকে যদি নিজের জীবনে সচেতনভাবে প্রয়োগ করা না যায়, তাহলে ধর্ম আমার মধ্যে কোনো প্রভাব বিস্তার করতে পারবে না। ধর্মের ব্যবহারিক দিকটার চেয়ে আচার-আনুষ্ঠানিকতার দিকটা যেন আমাদের জীবনে মুখ্য হয়ে না যায়। এখন আমরা বোধ হয় সেটাই বেশি করছি। আমাদের ভেতরে ঠেসে থাকা লোভ, দ্বেষ, মোহ, ক্রোধ, তৃষ্ণা, ক্ষয় এবং জয়কারী এই বাণী যেন আমাদের অন্তর্জগতে প্রবেশ করে আমাদের অন্তরে আঘাত করতে পারে। তাতেই আসবে শান্তি, তাতেই আসবে দুঃখমুক্তি। আর দুঃখমুক্তি মিললে পরে আসবে আত্মমুক্তি। তথাগত বুদ্ধ স্বয়ং এমনটা চেয়েছিলেন।</t>
  </si>
  <si>
    <t>বৌদ্ধ মন্দিরগুলোতে বাড়তি নিরাপত্তা</t>
  </si>
  <si>
    <t>মিয়ানমারে রোহিঙ্গা নিপীড়নের পরিপ্রেক্ষিতে রাজধানীর বৌদ্ধমন্দিরগুলোতে নিরাপত্তা বাড়িয়েছে পুলিশ। পুলিশ বলছে, কোনো হুমকি বা অভিযোগের কারণে নয়, সতর্কতামূলকভাবেই এই ব্যবস্থা নেওয়া হয়েছে।
ঢাকার মেরুল বাড্ডা, বাসাবো, উত্তরা ১৬ নম্বর সেক্টর, নর্দ্দা, মিরপুর এবং আশুলিয়ার বৌদ্ধমন্দিরে ঢাকা মহানগর পুলিশের পক্ষ থেকে নিরাপত্তা দেওয়া হচ্ছে।
বাড্ডা থানার ভারপ্রাপ্ত কর্মকর্তা এম এ জলিল গত রাতে প্রথম আলোকে বলেন, মিয়ানমার পরিস্থিতির অবনতি হওয়ার পর থেকেই সতর্কতামূলকভাবে এই উদ্যোগ নেওয়া হয়েছে। তাঁর থানার পার্শ্ববর্তী আন্তর্জাতিক বৌদ্ধবিহারে নিরাপত্তাব্যবস্থা জোরদার করতে অতিরিক্ত পুলিশ মোতায়েনের পাশাপাশি পুলিশের সাঁজোয়া যানও মোতায়েন করা হয়েছে বলে জানা তিনি।
গত মঙ্গলবার যশোরের বেনাপোল সীমান্তে একজন বৌদ্ধ ভিক্ষুকে হেনস্তা করেন কয়েকজন তরুণ। তাঁরা তাঁকে ভয় দেখিয়ে ভিডিও করেন। ভিডিওটি সামাজিক যোগাযোগমাধ্যমে ভাইরাল হয়ে যায়। পুলিশ এ ঘটনায় বৃহস্পতিবার তিন যুবককে 
 আটক করে। এদিকে রোহিঙ্গা সংকটকে কেন্দ্র করে বাংলাদেশে বসবাসরত বৌদ্ধধর্মাবলম্বীদের বিচ্ছিন্নভাবে হুমকি দেওয়া 
 হচ্ছে বলে ৮ সেপ্টেম্বর ঢাকায় এক সংবাদ সম্মেলনে অভিযোগ করা হয়।</t>
  </si>
  <si>
    <t>পার্বত্য বৌদ্ধ সংঘের' নেতৃত্বে ভেন প্রজ্ঞানন্দ মহাথেরো ও প্রসেনজিৎ চাকমা</t>
  </si>
  <si>
    <t>‘পার্বত্য বৌদ্ধ সংঘ’-র কার্যনির্বাহী পরিষদ নির্বাচনে বিনা প্রতিদ্বন্দ্বিতায় ভেন প্রজ্ঞানন্দ মহাথেরো সভাপতি এবং প্রসেনজিৎ চাকমা সাধারণ সম্পাদক নির্বাচিত হয়েছেন। ‘পার্বত্য বৌদ্ধ সংঘে’র কার্যনির্বাহী পরিষদ নির্বাচন হওয়ার কথা ২৮ এপ্রিল। তবে প্রতিদ্বন্দ্বী প্রার্থী না থাকায় গত ২০ এপ্রিল জয়ী সদস্যদের নাম ঘোষণা করে সমাজসেবা অধিদপ্তর। ১৭ সদস্য কমিটির সবাই বিনা প্রতিদ্বন্দ্বিতায় নির্বাচিত হয়েছেন।
কমিটির সহসভাপতি পদে ভাস্কর জ্যোতি চাকমা ও ননেই পরান চাকমা, যুগ্ম সাধারণ সম্পাদক পদে সাধনা কীর্তি চাকমা, কোষাধ্যক্ষ সুবর্ণা চাকমা, প্রচার সম্পাদক কৌশিক চাকমা, সাংগঠনিক সম্পাদক নিগিরাধন চাকমা, শিক্ষা ও সাংস্কৃতিক সম্পাদক অমর কান্তি চাকমা, দপ্তর সম্পাদক সোনায়ন চাকমা, সদস্য সুমেধা দেওয়ান, শুভ্রা রায়, স্নেহময় চাকমা, হিমাংশু বিমল চাকমা, বাবুমনি চাকমা, বিকাশ তঞ্চঙ্গ্যা, সাগর চাকমা নির্বাচিত হয়েছেন।
নব গঠিত এই কমিটি আগামী ৩ বছর দায়িত্ব পালন করবে। বিজ্ঞপ্তি।</t>
  </si>
  <si>
    <t>কুয়াকাটায় সংস্কার শেষে সীমা বৌদ্ধ মন্দিরের উদ্বোধন</t>
  </si>
  <si>
    <t>কুয়াকাটা সমুদ্রসৈকতের কাছে মিশ্রীপাড়া সীমা বৌদ্ধ মন্দির সংস্কার শেষে উদ্বোধন করা হয়েছে। বাংলাদেশে নিযুক্ত জার্মান দূতাবাসের ডেপুটি হেড অব মিশন ড. ফার্দিনান্দ ফন ভেইয়ে গতকাল বুধবার এর উদ্বোধন করেন।
এ উপলক্ষে মন্দির প্রাঙ্গণে আয়োজিত অনুষ্ঠানে অন্যান্যের মধ্যে বক্তব্য দেন জার্মান উন্নয়ন সংস্থা জিআইজেডের দেশ পরিচালক টোবিয়াস বেকার, জিআইজেডের কোস্টাল লাইভলিহুডস অ্যাডাপটেশন প্রজেক্টের প্রধান উপদেষ্টা পূর্ণিমা ডোরিস চট্টোপাধ্যায়-দত্ত, পটুয়াখালীর জেলা প্রশাসক অমিতাভ সরকার, রাখাইন সম্প্রদায়ের নেতা মং তেনথান প্রমুখ। ২০০৭ সালে ঘূর্ণিঝড় সিডর এবং ২০০৯ সালে ঘূর্ণিঝড় আইলার তাণ্ডবে মন্দিরটি ক্ষতিগ্রস্ত হয়। ২০১২ সালে জার্মান দূতাবাসের একটি প্রতিনিধিদল মন্দিরটি পরিদর্শনকালে এর সংস্কার এবং উন্নয়নের জন্য সহায়তা করার আশ্বাস দেয়।</t>
  </si>
  <si>
    <t>রোজার ভুলত্রুটির জন্য ফিতরা</t>
  </si>
  <si>
    <t>মাহে রমজানের রোজা দ্বিতীয় হিজরিতে উম্মতে মুহাম্মদীর ওপর ফরজ করার সঙ্গে রাসুলুল্লাহ (সা.) মুসলমানদের ‘সাদাকাতুল ফিতর’ আদায়ের নির্দেশ দেন, একে সাধারণত রোজার ‘ফিতরা’ বলা হয়। এটা মূলত রমজান মাসেরই নির্ধারিত সাদকা বা দান। শরিয়তের পরিভাষায় রমজান মাস শেষে পবিত্র ঈদুল ফিতর উদ্‌যাপন উপলক্ষে মাথাপিছু যে নির্দিষ্ট পরিমাণ আর্থিক সাহায্য গরিব-মিসকিনদের সাদকা করা হয়, একে ‘সাদাকাতুল ফিতর’ বলে। রোজা পালনে বা সিয়াম সাধনায় অত্যন্ত সতর্কতা সত্ত্বেও যেসব ছোটখাটো ভুলভ্রান্তি বা ত্রুটি-বিচ্যুতি হয়, তার প্রতিকার ও প্রতিবিধান বা ক্ষতিপূরণের জন্য রমজান মাসের শেষে সাদাকাতুল ফিতরকে ওয়াজিব করে দেওয়া হয়েছে। ধনীদের পাশাপাশি গরিবেরাও যেন ঈদের আনন্দে শরিক হতে পারে, সে জন্য ইসলামি শরিয়তে ঈদুল ফিতরে ধনীদের ওপর ‘সাদাকাতুল ফিতর’ ওয়াজিব করা হয়েছে।সাদাকাতুল ফিতরের অন্তর্নিহিত উদ্দেশ্য হচ্ছে ঈদের খুশিতে গরিব শ্রেণির লোককেও শামিল করে নেওয়া। সাদাকাতুল ফিতর দ্বারা রোজার মধ্যে ত্রুটি-বিচ্যুতির ক্ষতিপূরণও হবে এবং গরিব-দুঃখী মুসলমান নিশ্চিন্ত মনে খাওয়া-পরার জিনিসপত্র সংগ্রহ করে অন্যান্য মুসলমানের সঙ্গে ঈদের জামাতে শরিক হতে পারবেন। ফিতরা দেওয়ার মাধ্যমে ধনী-গরিবের মধ্যে অর্থনৈতিক ব্যবধান কিছুটা হলেও কমে আসে এবং সৌহার্দ্য ও সম্প্রীতি গড়ে ওঠে। নবী করিম (সা.) সাদাকাতুল ফিতর এ জন্য নির্ধারিত করেছেন, যাতে ভুলক্রমে অনর্থক কথাবার্তা ও গুনাহ থেকে রোজা পবিত্র হয় এবং মিসকিনদের খাওয়া-পরার ব্যবস্থা হয়। হাদিস শরিফে বর্ণিত আছে, ‘সাদাকাতুল ফিতর দ্বারা রোজা পালনের সব দোষত্রুটি দূরীভূত হয়, গরিবের পানাহারের ব্যবস্থা হয়।’ (আবু দাউদ) যে ব্যক্তির কাছে ঈদের দিন সুবহে সাদিকের সময় জীবিকা নির্বাহের অত্যাবশ্যকীয় উপকরণ ব্যতীত সাড়ে সাত তোলা সোনা অথবা সাড়ে ৫২ তোলা রুপা অথবা সমমূল্যের অন্য কোনো সম্পদ থাকে, তার ওপর সাদাকাতুল ফিতর আদায় করা ওয়াজিব। এ পরিমাণ সম্পদকে শরিয়তের পরিভাষায় ‘নিসাব’ বলা হয়। প্রত্যেক সামর্থ্যবান মুসলমানের ওপর সাদাকাতুল ফিতর আদায় করা ওয়াজিব। নিসাব পরিমাণ সম্পদের মালিককে সাদাকাতুল ফিতর আদায় করতে হবে। এসব সম্পদ বা অর্থ যদি কারও হাতে ঈদের দিন সুবহে সাদিকের সময়ও আসে, তবু তাকে ফিতরা দিতে হবে। কেউ যদি নিসাব পরিমাণ সম্পদের মালিক নাও হন, অথচ আল্লাহর সন্তুষ্টি অর্জনের জন্য সাদাকাতুল ফিতর আদায় করেন, তাহলে তিনি অশেষ সওয়াব পাবেন।
রমজান মাস শেষ দশক আসার সঙ্গে সঙ্গে রোজাদারের অপরিহার্য কর্তব্য হলো, নির্ধারিত পরিমাণে সাদাকাতুল ফিতর বা ফিতরা আদায় করা। খেজুর, কিশমিশ, মুনাক্কা ও যব ​দিয়ে সাদাকাতুল ফিতর আদায় করা হলে এক সা অর্থাৎ তিন কেজি ৩০০ গ্রাম অথবা এর সমান মূল্য আদায় করতে হবে। আটা বা গম দিয়ে সাদাকাতুল ফিতর আদায় করা হলে অর্ধ সা অর্থাৎ এক কেজি ৬৫০ গ্রাম বা এর সমান মূল্য আদায় করতে হবে। মাথাপিছু এক কেজি ৬৫০ গ্রাম গম বা আটা অথবা এর স্থানীয় বাজারমূল্যের সমান ফিতরা দিতে হয়। (উল্লেখ্য, এবারের ফিতরা জনপ্রতি সর্বনিম্ন ৬৫ টাকা করে নির্ধারণ করা হয়েছে।)সামর্থ্যবান পিতার ওপর তাঁর নাবালক ছেলেমেয়েদের পক্ষ থেকেও সাদাকাতুল ফিতর আদায় করা ওয়াজিব। সুতরাং নিজের ও নাবালেগ সন্তানাদির পক্ষ থেকে সাদাকাতুল ফিতর আদায় করতে হবে। মহিলাদের কেবল নিজের পক্ষে ফিতরা দেওয়া ওয়াজিব। নাবালেগ সন্তানের নিজের সম্পদ থাকলে তা থেকেই ফিতরা দেওয়া হবে। আর বালেগ সন্তানের পক্ষ থেকে ফিতরা আদায় করা মুস্তাহাব। গৃহকর্তা এবং তাঁর পোষ্যদের সংখ্যাকে হিসাব করে প্রতিজনের বিপরীতে নির্ধারিত অর্থমূল্যে সাদাকাতুল ফিতর আদায় করা বাঞ্ছনীয়। ফিতরা সেসব গরিব-মিসকিনই পাবেন, যাঁরা জাকাত পাওয়ার উপযুক্ত।
সাদাকাতুল ফিতর ঈদের দু-তিন দিন আগে আদায় করলে অধিক সওয়াব পাওয়া যায়। ফিতরা ঈদের নামাজে যাওয়ার আগে আদায় করা সুন্নত। তবে ঈদের নামাজের আগে আদায় করতে না পারলে ঈদের নামাজের পর অবশ্যই আদায় করতে হবে। ‘রাসুলুল্লাহ (সা.) সাদাকায়ে ফিতরের ব্যাপারে নির্দেশ দিয়েছেন, যেন তা লোকেরা সালাতের উদ্দেশ্যে বের হওয়ার আগেই আদায় করে। নবী করিম (সা.) নিজেও ঈদের দু-এক দিন আগে ফিতরা আদায় করে দিতেন।’ (আবু দাউদ)
ঈদের নামাজের আগেই ফিতরা দিয়ে দেওয়া উত্তম, নতুবা পরে আদায় করতে হবে। মহানবী (সা.) ঈদের দু-তিন দিন আগেই লোকদের একত্র করে ফিতরা বের করার নির্দেশ দিতেন। এতে করে গরিব-মিসকিনরা নিজ নিজ প্রয়োজন পূরণে সক্ষম হবেন এবং ঈদের দিনে তাঁরাও পানাহারের ব্যবস্থা করতে সমর্থ হবেন। ‘রাসুলুল্লাহ (সা.) রোজাদার ব্যক্তির অসৎ কাজকর্ম থেকে সিয়ামকে পবিত্র করার জন্য এবং অভাবীদের ঘরে খাদ্য পৌঁছে দেওয়ার জন্য সাদাকাতুল ফিতরের বিধান দিয়েছেন। যে ব্যক্তি ঈদের নামাজের আগে এ ফিতরা আদায় করে দেবে, তা জাকাত হিসেবে কবুল হবে আর নামাজের শেষে আদায় করা হলে তখন তা সাদকা হিসেবে কবুল হবে।’ (আবু দাউদ, ইবনে মাজা)
মাহে রমজানে ধনী লোকের মন-প্রাণ খুলে স্বতঃস্ফূর্তভাবে আর্তমানবতার সেবায় কয়েক হাজার টাকা দান-সাদকা, জাকাত-ফিতরা প্রদান তেমন কষ্টকর কিছু নয়, প্রয়োজন শুধু সদিচ্ছার। সুতরাং দাতার কথাবার্তা বা কার্যকলাপ দ্বারা যেন এমন আচরণ প্রকাশ না পায় যে, সে গ্রহীতাকে সাহায্য করছে। সাদাকাতুল ফিতর তো দাতার দান নয়, বরং ফিতরা দিয়ে সে দায়মুক্ত হলো মাত্র। আর সওয়াব বা প্রতিদান তো আল্লাহরই কাছে পাবেন। উপরন্তু গ্রহীতা তা গ্রহণের ফলেই দাতা দায়িত্বমুক্ত হতে পেরেছে। এ অর্থে বরং গ্রহীতাই দাতার উপকার করেছে। এ জন্য মাহে রমজানে সাদাকাতুল ফিতর বা ফিতরা যথাসম্ভব রোজার শেষ দশকে ঈদুল ফিতরের নামাজের আগেই দিয়ে দেওয়া উচিত।</t>
  </si>
  <si>
    <t>নাজাত লাভের জন্য তওবা করুন</t>
  </si>
  <si>
    <t>রমজান মাসে তওবার মাধ্যমে রোজাদারের পাপমুক্তি, ক্ষমাশীলতা ও নাজাতপ্রাপ্তির পথ সুগম রাখা হয়েছে। ‘তওবা’ শব্দের আভিধানিক অর্থ হলো ফিরে আসা বা বিরত থাকা অর্থাৎ তওবা করে পাপাচার ত্যাগ করে পূর্বাবস্থায় ফিরে এসে সৎ পথে চলা। শরিয়তের পরিভাষায় শয়তানের প্ররোচনায় কোনো পাপকাজ করে ফেললে তা বুঝে আসামাত্র দুঃখিত-অনুতপ্ত ও লজ্জিত হয়ে তা তাৎক্ষণিক পরিত্যাগ করে আল্লাহর কাছে ক্ষমাপ্রার্থনা করে এই প্রতিজ্ঞা করা যে, ভবিষ্যতে তা আর কখনোই করব না। পবিত্র কোরআনে ইরশাদ হয়েছে, ‘যারা অসৎ কাজ করে তারা পরে তওবা করে অনুতপ্ত হলে ও ইমান আনলে তোমার প্রতিপালক তো পরম ক্ষমাশীল, অতি দয়ালু।’ (সূরা আল-আরাফ, আয়াত: ১৫৩)
আল্লাহর দরবারে রোজাদারের মর্যাদা অনেক বেশি। কিয়ামতের দিনও রোজাদারকে সাদরে গ্রহণ করা হবে। রোজাদারদের ওপর যেন সর্বদা আল্লাহর রহমত বর্ষিত হতে থাকে, তাই সারা জীবনে কৃত ভুল ও পাপস্খলনের জন্য তওবা ও ইস্তেগফার করা দরকার। পাপীকে অতীত মন্দকাজের জন্য অনুতপ্ত হয়ে তওবা করতে হবে। পবিত্র কোরআনে বলা হয়েছে, ‘হে মুমিনগণ! তোমরা আল্লাহর কাছে তওবা করো, বিশুদ্ধ তওবা, সম্ভবত তোমাদের প্রতিপালক তোমাদের মন্দ কাজগুলো মোচন করে দেবেন এবং তোমাদেরকে প্রবেশ করাবেন জান্নাতে; যার পাদদেশে নদী প্রবাহিত।’ (সূরা তাহরিম, আয়াত: ৮) ‘বিশুদ্ধ তওবা’ হলো ১. কৃত গুনাহর জন্য অনুশোচনা করা ২. সেই গুনাহর জন্য আল্লাহর দরবারে কায়মনোবাক্যে ক্ষমা প্রার্থনা করা এবং ৩. ভবিষ্যতে এই গুনাহ না করার জন্য দৃঢ়প্রতিজ্ঞ হওয়া।
অপরাধ করার পর যত শিগগির পারা যায় তওবা করা সমীচীন। গুনাহ থেকে তওবা করা ওয়াজিব। যদি পাপ আল্লাহ ও বান্দাসংশ্লিষ্ট হয় তখন আল্লাহর কাছে অনুতপ্ত হয়ে ক্ষমা চেয়ে তওবা করা উচিত। গুনাহর কাজ থেকে বিরত থাকার জন্য বারবার তাগিদ দিয়ে নবী করিম (সা.) ইরশাদ করেছেন, ‘কোনো ব্যক্তি যদি পাপকাজে নিয়োজিত হয়, তখন তার কলবে পাপের একটি কালো চিহ্ন অঙ্কিত হয়। যদি সে পবিত্র চিত্তে তাওবা করে (অর্থাৎ এ কাজ আর করবে না বলে দৃঢ়প্রতিজ্ঞ হয়) এবং কৃতকর্মের জন্য অনুশোচনা করে, তবে ওই কালো চিহ্ন ধৌত হয়ে যায়। আর যদি তওবা না করে আরও গুনাহ করে তাহলে কালো দাগ বিস্তার লাভ করতে থাকে। এভাবে কলব একেবারে কালো হয়ে যায়।’ (তিরমিজি)
হজরত মুআজ (রা.)-কে রাসুলুল্লাহ (সা.) একদিন অসিয়ত করে বলেন, ‘সাবধান! নিজকে গুনাহ থেকে বিরত রেখো! কারণ গুনাহ করলে আল্লাহর গজব নাজিল হয়।’ (মুসনাদে আহমাদ) তিনি আরও বলেন, ‘আমি তোমাদেরকে আসল রোগ এবং খাঁটি ওষুধের কথা বাতলে দিচ্ছি। তোমাদের আসল রোগ হলো ‘গুনাহ’ আর খাঁটি ওষুধ হলো তওবা করা।’ (বায়হাকি)
যদি পাপাচার দুজন বান্দাসংশ্লিষ্ট হয় তাহলে তওবাকারীকে হকদার ব্যক্তির প্রাপ্য আদায় করতে হবে। যদি ধনসম্পদের ব্যাপার হয় তবে তা ফেরত দিতে হবে। কাউকে কষ্ট দিয়ে থাকলে তার কাছে ক্ষমা চাইতে হবে এবং প্রতিজ্ঞা করতে হবে যে ভবিষ্যতে আর কোনো গুনাহ করবে না। আর যদি গিবত করা হয়ে থাকে তাহলেও সংশ্লিষ্ট ব্যক্তির কাছে ক্ষমা চাইতে হবে। অপরাধী যখন অনুশোচনায় সিক্ত হয়, অন্যায় ও অপরাধকর্ম থেকে বিরত হওয়ার প্রতিশ্রুতিতে পাপমুক্তির জন্য আল্লাহর দরবারে হাজির হয়, তখন আল্লাহ তাকে দয়াপরবশ হয়ে ক্ষমা করে দেন। পবিত্র কোরআনে ঘোষিত হয়েছে, ‘আল্লাহ অবশ্যই সেসব লোকের তওবা গ্রহণ করবেন, যারা ভুলবশত মন্দ কাজ করে এবং অতিসত্বর তওবা করে। এরাই তারা, যাদেরকে আল্লাহ ক্ষমা করেন। তওবা তাদের জন্য নয়, যারা আজীবন মন্দ কাজ করে এবং তাদের কারও মৃত্যু উপস্থিত হলে বলে, আমি এখন তওবা করছি এবং তাদের জন্যও নয় যাদের মৃত্যু হয় কােফর থাকা অবস্থায়।’ (সূরা আন-নিসা, আয়াত: ১৭-১৮)
নবী করিম (সা.) এমন মানুষদের জন্য আক্ষেপ করেছেন, যারা রহমত, মাগফিরাত ও জাহান্নামের আগুন থেকে নাজাতের পবিত্র মাহে রমজান জীবনে পেয়েও গুনাহ থেকে মুক্ত হতে পারেনি। তাদের সম্পর্কে পবিত্র কোরআনে বলা হয়েছে, ‘ইমান আনার পর যারা সত্য প্রত্যাখ্যান করে এবং যাদের সত্য প্রত্যাখ্যান প্রবৃত্তি বৃদ্ধি পেতে থাকে তাদের তওবা কখনো কবুল হবে না, এরাই পথভ্রষ্ট।’ (সূরা আলে ইমরান, আয়াত: ৯০)
নবী-রাসুলগণ নিষ্পাপ হওয়া সত্ত্বেও উম্মতের গুনাহখাতা মাফের জন্য এবং মানুষকে শিক্ষা দেওয়ার জন্য মহানবী (সা.) তওবা করতেন। হাদিস শরিফ থেকে জানা যায় যে, আল্লাহ তাঁর বান্দার তওবা মৃত্যুকালীন কষ্ট শুরু হওয়ার পূর্ব পর্যন্ত কবুল করে থাকেন। এ সম্পর্কে রাসুলুল্লাহ (সা.) বলেছেন, ‘হে মানবমণ্ডলী! তোমরা আল্লাহর কাছে তোমাদের গুনাহর জন্য তওবা করো এবং তাঁর কাছে ক্ষমা প্রার্থনা করো। আমার প্রতি লক্ষ করো! আমি প্রত্যহ শতবার করে আল্লাহর কাছে তওবা করে থাকি।’ (মুসলিম) রাসুলুল্লাহ (সা.) আরও বলেছেন, ‘বান্দা গুনাহ করার পর তওবা করলে আল্লাহ সে ব্যক্তির ওপর ওই ব্যক্তির চেয়ে অধিক খুশি হন যে ব্যক্তি নিজের জীবিকা নির্বাহের একমাত্র উট কোরনা ময়দানে হারিয়ে যাওয়ার পর তা হঠাৎ পেয়ে গেলে খুশি হয়।’ (বুখারি ও মুসলিম)
তাই আমরা যেন ইসলামের অত্যাবশ্যকীয় পঞ্চ স্তম্ভসহ শরিয়তের সব বিধিবিধান মেনে চলে নামাজ, রোজার হুকুম-আহকাম সম্পূর্ণভাবে পালন করে তওবা ও ইস্তেগফারের মাধ্যমে মাহে রমজানের অশেষ রহমত, মাগফিরাত ও জাহান্নাম থেকে নাজাত লাভ করতে পারি! হে আল্লাহ! রমজান মাসের শেষ দশকে তওবার ব্যাপারে আমাদের মধ্যে গণসচেতনতা সৃষ্টি করুন এবং পাপকাজ করার পরপরই যাতে আপনার কাছে তওবা করতে পারি, সেই তাওফিক দান করুন!</t>
  </si>
  <si>
    <t>মাতৃদুগ্ধ নবজাতকের অধিকার</t>
  </si>
  <si>
    <t>আল্লাহ তাআলা মানবজাতিকে ‘আশরাফুল মাখলুকাত’ বা সৃষ্টির সেরা জীব হিসেবে পৃথিবীতে পাঠিয়েছেন এবং নবজাত শিশুর লালন-পালনের যাবতীয় ব্যবস্থা তিনিই করেছেন। মহান সৃষ্টিকর্তা প্রসূতি মায়ের স্তন যুগলে মাতৃদুগ্ধ তৈরি করে নবজাতকের জন্য নিয়ামত হিসেবে খাবার উপহার দিয়েছেন। তাই মানবসন্তান জন্মের পর মাতৃদুগ্ধই তার প্রথম সুপেয় খাদ্য, যা হালকা, মিষ্টি, উষ্ণ ও শিশুস্বাস্থ্যের জন্য খুবই উপকারী। দয়াময় আল্লাহ তাআলা নবজাতককে মায়ের বুকের দুধ পানের দিকনির্দেশনা প্রদান করেছেন। শিশুকে মাতৃদুগ্ধ পান করানোর সময়সীমা সম্পর্কে পবিত্র কোরআনে সুনির্দিষ্টভাবে বলা হয়েছে, ‘যে স্তন্যপান-কাল পূর্ণ করতে চায়, তার জন্য জননীরা তাদের সন্তানদের পূর্ণ দুই বছর দুগ্ধপান করাবে। জনকের কর্তব্য যথাবিধি তাদের ভরণ-পোষণ করা।’ (সূরা আল-বাকারা, আয়াত: ২৩৩)
প্রসূতি মায়ের ভরণ-পোষণ ও যত্নের ওপর শিশুর সুস্বাস্থ্য নির্ভর করে। এ জন্য প্রতিটি শিশুর জন্য জন্মের পর ছয় মাস বয়স পর্যন্ত বুকের শাল দুধ দিতে হবে। এতে মা ও শিশু উভয়ই সমান উপকৃত হবেন। মাতৃদুগ্ধ এমন একটি সুষম খাদ্য, যার কোনো বিকল্প নেই। পূর্ণ দুই বছর শিশুকে তার মা দুধ পান করাবেন। প্রয়োজনে আরও ছয় মাস সময় বাড়ানো যেতে পারে। শিশুকে বুকের শাল দুধ দিলে মায়ের স্তনে ক্যানসার হয় না এবং সাধারণত গর্ভনিরোধ হয়। নবজাত সন্তানকে বুকের দুধ খাওয়ানোর ফলে মায়ের অল্প সময়ের মধ্যে গর্ভধারণ ঝুঁকি থাকে না। এ সম্পর্কে আল্লাহ তাআলা ইরশাদ করেছেন, ‘আমি তো মানুষকে তার পিতা-মাতার প্রতি সদাচরণের নির্দেশ দিয়েছি। জননী সন্তানকে কষ্টের পর কষ্ট বরণ করে গর্ভধারণ করে এবং তার দুধ ছাড়ানো হয় দুই বছরে।’ (সূরা লুকমান, আয়াত: ১৪) অন্য আয়াতে বলা হয়েছে, ‘সন্তানকে গর্ভে ধারণ করতে ও তার দুধ ছাড়াতে লাগে ৩০ মাস।’ (সূরা আল-আহকাফ, আয়াত: ১৫)
মাতৃদুগ্ধ শিশুর জন্য স্রষ্টার পক্ষ থেকে এক মহান নিয়ামত। মায়ের বুকের শাল দুধ বিশ্বস্ত ও নিরাপদ পানীয় হওয়ার নবজাতক তা সহজেই হজম করতে পারে। স্তন্যপানে মা ও শিশুর মধ্যে একটি গভীর আত্মিক সম্পর্ক গড়ে ওঠে এবং নবজাতক নিজেকে অধিক নিরাপদ মনে করে। এতে জরায়ুর ক্যানসারের আশঙ্কা থাকে না। কাজেই মা ও শিশুর স্বাস্থ্য সুরক্ষায় নবজাতকের মাতৃদুগ্ধ পান অপরিহার্য। বুকের দুধের ভেতর দিয়ে মা ও শিশুর মধ্যে চিরস্থায়ী এক আত্মার বন্ধন সৃষ্টি হয়। মাতৃদুগ্ধের মাধ্যমে উভয়ের আচার-আচরণ ও স্বভাবের আদান-প্রদান হয়। আল্লাহ তাআলা পবিত্র কোরআনে হজরত মুসা (আ.)-এর শৈশবকালীন অবস্থায় মাতৃদুগ্ধ পানের ঐতিহাসিক প্রেক্ষাপট স্মরণ করিয়ে দিয়ে বলেছেন, ‘মুসা-জননীর অন্তরে আমি ইঙ্গিতে নির্দেশ করলাম যে তুমি শিশুটিকে স্তন্য দান করতে থাকো।’ (সূরা আল-কাসাস, আয়াত: ৭)
মাতৃদুগ্ধের মধ্যেই লুকিয়ে রয়েছে নবজাত শিশুর সুস্থ ও সবল হয়ে বেড়ে ওঠার বীজমন্ত্র। দুর্যোগ মোকাবিলায় মায়ের দুধ সর্বশ্রেষ্ঠ খাদ্য ও সুপানীয়। তাই মায়ের দুধের সত্যিই কোনো বিকল্প নেই। প্রথম ছয় মাস মায়ের বুকের শাল দুধই শিশুর খাদ্য ও পানীয়ের চাহিদা মেটায়। পূর্ণ স্তন্যদায়ী মা এ ছয় মাস গর্ভধারণ থেকেও পুরোপুরি সুরক্ষা পায়। দুটো শিশুর জন্মের মধ্যে সময়ের ব্যবধানও থেকে যায়। মায়ের দুধের অমৃত স্বাদের মধ্য দিয়ে শিশুর শিরায় শিরায়, প্রতিটি রক্তবিন্দুতে যা সঞ্চারিত হয়ে যায়। মায়ের দুধ তখন নবজাতকের কাছে শুধুই খাদ্যপানীয় নয়; প্রাথমিক অবলম্বন, নিরাপত্তার প্রথম নিশ্চয়তা, বিশ্বসংসারের সঙ্গে প্রথম যোগসূত্র হয়ে ওঠে। দিনে দিনে শিশু যখন বাড়তে থাকে, মাতৃদুগ্ধ তাকে দেয় পর্যাপ্ত জীবনীশক্তি, শারীরিক বৃদ্ধি ও মানসিক বিকাশ। মাতৃদুগ্ধ পানে শিশুর স্মরণশক্তি, বুদ্ধিমত্তা, চোখের জ্যোতি, আচার-ব্যবহার, সামাজিকতা ও মানুষের প্রতি ভালোবাসার সুন্দর বহিঃপ্রকাশ হয়। যে নবজাতকের মা শিশুকে দুধ পান করান, তাঁর জন্য মাহে রমজানের রোজা পালনের বাধ্যবাধকতা পর্যন্ত শিথিল করে দেওয়া হয়েছে। এ সম্পর্কে রাসুলুল্লাহ (সা.) বলেছেন, ‘আল্লাহ মুসাফিরের ওপর থেকে চার রাকাতবিশিষ্ট নামাজের অর্ধেক রহিত করে দিয়েছেন এবং মুসাফির, স্তন্যদানকারিণী ও গর্ভবতী মহিলা থেকে রমজানের রোজা পালন করার বাধ্যবাধকতাও শিথিল করে দিয়েছেন।’ (তিরমিজি, আবু দাউদ ও নাসাঈ)
ইসলামের দৃষ্টিতে মাতৃদুগ্ধ নবজাত শিশুর জন্মগত অধিকার। যাতে কোনো কারণে এটি খর্ব না হয়, সে ব্যাপারে সতর্ক দৃষ্টি রাখতে হবে। কেননা ‘আজকের শিশু, আগামী দিনের ভবিষ্যৎ’। অভিভাবকের দায়িত্ব হচ্ছে মাতৃদুগ্ধ দানকে উন্নয়ন ও সহায়তা করা। ভবিষ্যৎ কর্ণধার শিশুদের মানবাধিকার সংরক্ষণের ব্যাপারে মায়েদের ভূমিকাই সবচেয়ে বেশি। মাতৃদুগ্ধ যাতে শিশুরা নিয়মিত পায় এ জন্য মায়েদের মধ্যে ব্যাপক গণসচেতনতা সৃষ্টি করতে হবে। প্রসূতি মাকে বুকের দুধ খাওয়ানোর সুফল সম্পর্কে গণমাধ্যমে ভালোভাবে প্রচারণা চালানো দরকার। শিশুকে সঠিক পদ্ধতিতে বুকের শাল দুধ খাওয়ানোর বিষয়ে জননীদের আত্মসচেতন হয়ে অগ্রণী ভূমিকা পালন করতে হবে। ইসলামসম্মত প্রাকৃতিক বিধান মেনে চললে মা ও শিশু উভয়ে নানা রকমের শারীরিক জটিলতা থেকে সহজেই রক্ষা পেতে পারে।
মাতৃদুগ্ধ পান করালে শিশুমৃত্যুর হার অনেক কমে যাবে, যার সুফল পেতে মা ও পরিবারের সম্মিলিত প্রচেষ্টা ও উদ্যোগ থাকা প্রয়োজন। প্রসূতি মাকে শিশু ভূমিষ্ঠ হওয়ার পর বুকের দুধ দেওয়ার আগ্রহ ও নিরাপদ পরিবেশ নিশ্চিত করা দরকার। স্তন্যদায়ী মায়ের জন্য পুষ্টিকর খাদ্য সুনিশ্চিত করতে হবে, যেন তার নবজাতক পর্যাপ্ত পরিমাণ দুধ পায়। প্রসূতির চিকিৎসক ও পরিবার এ বিষয়ে মাকে প্রয়োজনীয় সাহায্য-সহযোগিতা করবেন। বুকের শাল দুধ শিশুকে খাওয়ালে মা ও শিশু সুস্থ থাকে। এভাবে নবজাতকের মৃত্যুর হার দুই-তৃতীয়াংশ কমিয়ে আনার জাতিসংঘের সহস্রাব্দের উন্নয়ন লক্ষ্যের অঙ্গীকার বাস্তবায়নে গ্রাম ও শহরের মা ও শিশুদের স্বাস্থ্যসেবা পাওয়ার ক্ষেত্রে দূরত্ব কমিয়ে আনতে হবে।</t>
  </si>
  <si>
    <t>ন্যায্য মজুরি শ্রমিকের অধিকার</t>
  </si>
  <si>
    <t>শ্রমিককে কাজ সম্পাদন করামাত্রই তাঁর প্রাপ্য পারিশ্রমিক প্রদান করা মালিকের প্রধান দায়িত্ব। শ্রমিক-মজুরেরা নিজের ও পরিবারের যাবতীয় প্রয়োজন পূরণের জন্য কঠিন পরিশ্রম করে থাকেন। প্রাপ্য মজুরিই তাঁদের জীবিকার একমাত্র অবলম্বন। কিন্তু যুগ যুগ ধরে শ্রমিকেরা ন্যায্য প্রাপ্য মজুরি থেকে বঞ্চিত হয়েছেন। তাঁদের কাজের সময় কমানো ও ন্যায্য মজুরি প্রাপ্তির অধিকার নিয়ে সংগ্রাম করতে গিয়েই তাঁরা নিগৃহীত হন। শুরু হয় শক্তির দাপটে তাঁদের ওপর মালিকপক্ষের জুলুম-নির্যাতন। অথচ শ্রমিকেরাই হাড়ভাঙা খাটুনি খেটে মালিকের জন্য খাদ্য-বস্ত্র উৎপাদন করেন, বাসস্থান নির্মাণ করেন। এমতাবস্থায় শ্রমিকেরা যদি ন্যায্য মজুরি না পান বা প্রয়োজন অপেক্ষা কম পান বা নির্দিষ্ট সময়মতো প্রাপ্য অধিকার থেকে বঞ্চিত হন, তবে তাঁদের দুঃখ-কষ্টের সীমা থাকে না। এতে হতাশায় ভারাক্রান্ত হয়ে কাজের প্রতি শ্রমিকদের বীতশ্রদ্ধা ও বিতৃষ্ণা সৃষ্টি হতে পারে। এ জন্য নবী করিম (সা.) সতর্কবাণী উচ্চারণ করে বলেছেন, ‘শ্রমিকের পারিশ্রমিক ও ঋণ পরিশোধ নিয়ে ধনী ব্যক্তিদের টালবাহানা করা জুলুম।’ (বুখারি ও মুসলিম)
শ্রমের বিনিময়ে মালিকের বিনিয়োগকৃত সম্পদ শ্রমিকের কাছে আমানত। শ্রমিকদের ওপর এ দায়িত্ব অর্পণ করা হয়েছে তিনি যেন তাঁর চুক্তিকৃত মজুরির বিনিময়ে উত্তম সেবা প্রদান করেন এবং মালিকের প্রদত্ত জিম্মাদারি অত্যন্ত বিশ্বস্ততার সঙ্গে সম্পন্ন করেন ও তাঁর পরিপূর্ণ শক্তি-সামর্থ্য নির্দিষ্ট কাজে ব্যয় করেন। শ্রমিকের তত্ত্বাবধানে যেসব প্রতিষ্ঠান বা কারখানার মূল্যবান আসবাব দেওয়া হয়, তা আমানতস্বরূপ ব্যবহার করবে এবং সেগুলো তুচ্ছ মনে করে চুরি, অবৈধ ব্যবহার, ভাঙচুর, অগ্নিসংযোগ বা অন্য কোনো ধ্বংসাত্মক পন্থায় জাতীয় সম্পদ বিনষ্ট করা যাবে না। এ সম্পর্কে মহানবী (সা.) নিষেধাজ্ঞা জারি করে বলেছেন, ‘নিজের কিংবা অন্যের কোনো ক্ষয়ক্ষতি করা যাবে না।’ (দারাকুতনি)
শ্রমিকের ন্যায্য অধিকারের পরিপ্রেক্ষিতে তাঁদের ওপর বিশ্বাস স্থাপন করে মালিকের যেসব দামি যন্ত্রপাতি ও কাঁচামাল তাঁদের হাতে ছেড়ে দেওয়া হয়, সেগুলোর যথাযথ রক্ষণাবেক্ষণ করা ও জেনেশুনে তা নষ্ট বা ধ্বংস না করা তাঁদের অবশ্যকর্তব্য। যে কাজ যেভাবে করা উচিত, সে কাজ সেভাবে আঞ্জাম দেওয়া শ্রমিকের দায়িত্ব, অন্যথায় চরম বিশ্বাসঘাতকতা ও প্রতারণা করা হবে। এ ব্যাপারে সদাসচেতন থাকার জন্য রাসুলুল্লাহ (সা.) বলেছেন, ‘কোনো লোকের অধীন শ্রমিক স্বীয় মালিকের সম্পদের রক্ষক এবং সে তা সম্পর্কে জিজ্ঞাসিত হবে।’ (বুখারি ও মুসলিম)
সম্পদ ব্যবস্থাপনায় মালিকপক্ষ বা পুঁজিপতি তাঁর মূলধন খাটানোর কারণে এবং শ্রমিক তাঁর শ্রমের বিনিময়ে লাভের হকদার হয়ে থাকেন। মালিক-শ্রমিকের মধ্যে সুসম্পর্ক বিরাজমান থাকলে এবং শ্রমিক তাঁর ন্যায্য পাওনা পেলে উৎপাদন বৃদ্ধি পেয়ে দেশ ও জাতি যেমন উপকৃত হয় তেমনি শান্তি স্থাপিত হয় সর্বত্র। শ্রমিকেরা উৎপাদনে শরিক থাকলেও মুনাফায় তাদের অংশীদার করা হয় না। কিন্তু ইসলািম ব্যবস্থায় লাভের মধ্যেও তাঁদের অংশীদার করার বিধান রয়েছে। এ জন্য নবী করিম (সা.) শ্রমিককে মজুরি দান করার পরও তাঁকে লাভের অংশ দেওয়ার জন্য উপদেশ দিয়ে বলেছেন, ‘শ্রমিকদের তাঁদের শ্রমার্জিত সম্পদের লভ্যাংশ দাও, কেননা আল্লাহর শ্রমিককে বঞ্চিত করা যায় না।’ (মুসনাদে আহমাদ)
কর্মক্ষেত্রে নিহত, আহত বা ক্ষতিগ্রস্ত শ্রমিকদের কর্মদিবসের আয় অনুযায়ী আর্থিক বা দৈহিক ক্ষতিপূরণ আদায় করতে হবে। সামর্থ্যের বাইরে শ্রমিকদের ওপর কাজের বোঝা চাপানো যাবে না এবং তাঁদের সঙ্গে সৌজন্যমূলক সদাচরণ করতে হবে। অথচ বাস্তব জীবনে কর্মক্ষেত্রে বিভিন্ন দুর্ঘটনায় মৃত্যু ও স্থায়ী পঙ্গুত্ব যেন শ্রমিকের নিয়তি! অগ্নিকাণ্ড বা মর্মান্তিক কোনো দুর্ঘটনার পর নিহত শ্রমিকের পরিবার ও আহত ব্যক্তিদের ক্ষতিপূরণের নিশ্চয়তা যেন আরেক ট্র্যাজেডি! মালিকপক্ষের প্রতিশ্রুত ক্ষতিপূরণ দেওয়ার গতি এতটাই মন্থর যে তা ক্ষতিগ্রস্ত পরিবারগুলোর সহায় হয়ে উঠতে পারে না। যদিও ইসলামে শ্রমিকের পরিশ্রমের ফল বা কর্মীর কাজের প্রতিদান পাওয়ার অধিকার অনস্বীকার্য। পবিত্র কোরআনে ইরশাদ হয়েছে, ‘প্রত্যেকের মর্যাদা তার কর্মানুযায়ী—এটা এ জন্য যে আল্লাহ প্রত্যেকের কর্মের পূর্ণ ফল দেবেন এবং তাদের প্রতি অবিচার করা হবে না।’ (সূরা আল-আহকাফ, আয়াত: ১৯)
অধীনস্থ শ্রমিকদের দেশে প্রচলিত রীতি অনুসারে উপযুক্ত খোরপোশ ও পোশাক-পরিচ্ছদ দিতে হবে এবং তাঁদের ওপর সামর্থ্য অনুযায়ী কাজের দায়িত্ব অর্পণ করতে হবে। মজুরি বৃদ্ধির সংগ্রাম শ্রমিকদের সাময়িক সুবিধা দিলেও প্রকৃত সুবিধা প্রাপ্তি স্থায়ী থাকাটা মোটেও নিশ্চিত হয় না। এ জন্য মজুরির পরিমাণ এমন হতে হবে যেন তা কোনো দেশ ও যুগের স্বাভাবিক অবস্থা ও চাহিদা অনুসারে যুক্তিসংগত হয় এবং উপার্জনকারী শ্রমিক তাঁর পারিশ্রমিক দ্বারা অন্ন, বস্ত্র, বাসস্থান, শিক্ষা, চিকিৎসাসহ মানবিক, মৌলিক অধিকার ও দৈনন্দিন জীবনধারণের অন্যান্য প্রয়োজন পূরণ করতে পারে। রাসুলুল্লাহ (সা.) যথার্থই বলেছেন, ‘অধীনস্থ শ্রমিকদের খোরপোশ দিতে হবে।’ (মুসলিম)
তাই বর্তমান বাজার অনুযায়ী একটি শ্রমজীবী পরিবারের জীবন-যাপনের সাধারণ মানের কথা বিবেচনায় রেখে শ্রমিকদের ন্যায্য ক্ষতিপূরণ নির্ধারণ করা উচিত। আজীবনের জন্য যে শ্রমিকের পুরো পরিবার ক্ষতিগ্রস্ত হলো এবং সারা জীবনে তিনি কত আয় করতেন, এসব দিক বিশেষভাবে মানবিক বিবেচনায় রাখতে হবে। শ্রমিকের অধিকারসংক্রান্ত আন্তর্জাতিক শ্রম সংস্থার (আইএলও) কনভেনশন অনুসারে জাতীয়ভাবে শ্রমিকদের ক্ষতিপূরণের সবচেয়ে গ্রহণযোগ্য মানদণ্ড নির্ধারণ করতে হবে। আর দুর্ঘটনার জন্য দায়ী মালিকপক্ষগুলোকে শ্রমিকদের এ ক্ষতিপূরণ দিতে বাধ্য করতে হবে। মালিকপক্ষ শ্রমিকদের ভরণপোষণের দায়িত্ব নেবে অথবা যথাসময় এমন মজুরি দেবে, যাতে তাঁদের প্রয়োজন মিটে যায়। এ ক্ষেত্রে শ্রমিকের কর্মদক্ষতা, যোগ্যতা, পরিবেশ, চাহিদা, জীবনযাত্রা প্রভৃতি পর্যালোচনা করে মজুরি নির্ধারণ করতে হবে। এগুলো যেহেতু পরিবর্তনশীল, তাই শ্রমিকের মজুরির ক্ষেত্রেও পরিবর্তন সাধিত হতে পারে।</t>
  </si>
  <si>
    <t>নারীশিক্ষায় ইসলামের প্রেরণা</t>
  </si>
  <si>
    <t>নারী জাতির মেধা, মননশীলতা, বিবেক ও বুদ্ধিবৃত্তিক উৎকর্ষের ক্ষেত্রে রাসুলুল্লাহ (সা.) অত্যন্ত গুরুত্ব প্রদানের সঙ্গে সঙ্গে নারীশিক্ষায় ব্যাপক পৃষ্ঠপোষকতাও দিয়েছেন। কেননা, তিনি মনে করতেন, নারীকে শিক্ষাবঞ্চিত রেখে যেমন আর্থসামাজিক উন্নয়ন সম্ভব নয়, তেমনি শিক্ষিত জাতি গঠনে এবং পারিবারিক শিক্ষার ভিত্তি মজবুত করার জন্য মেয়েদের শিক্ষা কার্যক্রমে আত্মনিয়োগ করা অনস্বীকার্য। যেমনভাবে উম্মুল মুমিনিন তাঁদের কাছে আগত মহিলাদের ধর্মীয়, ব্যক্তিগত, পারিবারিক প্রভৃতি বিষয়ে নৈতিক শিক্ষাদান করতেন। যেমনভাবে পবিত্র কোরআনে বলা হয়েছে, ‘বলো, যারা জানে এবং যারা জানে না, তারা কি সমান?’ (সূরা আল-জুমার, আয়াত: ৯) তাই নবী করিম (সা.) স্বয়ং নারীদের বিদ্যাশিক্ষা গ্রহণের প্রতি বিশেষভাবে সতর্ক দৃষ্টি রাখতেন। তিনি বিভিন্ন সময়ে নারীদের উদ্দেশে শিক্ষামূলক ভাষণ দিয়ে উদাত্তকণ্ঠে আহ্বান জানিয়ে বলেছেন, ‘প্রত্যেক মুসলমান নর-নারীর জন্য জ্ঞানার্জন করা ফরজ।’ (ইবনে মাজা)
ইসলাম নারীকে মৌলিক মানবাধিকার তথা অন্ন, বস্ত্র, বাসস্থান, শিক্ষা, চিকিৎসা প্রভৃতি ক্ষেত্রে পুরুষের সমান মর্যাদা প্রদান করেছে। ইসলাম নারীকে বিদ্যাশিক্ষার অধিকার দিয়েছে। ধর্মীয় ও বৈষয়িক জীবনের শিক্ষা-দীক্ষা এবং যাবতীয় দায়দায়িত্বের সঙ্গে সুসামঞ্জস্যপূর্ণ প্রয়োজনীয় জ্ঞান-বিজ্ঞান চর্চার সুযোগ নারীর রয়েছে। ইসলামের প্রারম্ভিক সময়ে আরবে মাত্র ১৭ জন লোক পড়ালেখা জানতেন, এর মধ্যে পাঁচজনই ছিলেন নারী। তাই নারীর ব্যক্তিসত্তার পরিচর্যা, আত্মিক উন্নয়ন ও নৈতিক গুণাবলির উৎকর্ষ সাধনের জন্য রাসুলুল্লাহ (সা.) পুঁথিগত বিদ্যার বাইরেও জ্ঞানার্জনের পরামর্শ দিতেন। মুসলিম পরিবারে কন্যাশিশুর শিক্ষা-দীক্ষা, ভরণপোষণসহ যাবতীয় দায়ভার বাবাকে গ্রহণ করতে হয় স্বেচ্ছায়, সুসম্মতিতে তার বিয়ে না হওয়া পর্যন্ত। এ জন্য কন্যাশিশু প্রতিপালন ও উপযুক্ত শিক্ষাদানের জন্য বেহেশতের সুসংবাদ দিয়ে নবী করিম (সা.) ফরমান, ‘যার দুটি বা তিনটি কন্যাসন্তান আছে এবং তাদের উত্তম শিক্ষায় সুশিক্ষিত ও প্রতিপালিত করে সৎ পাত্রস্থ করবে, সে জান্নাতে আমার সঙ্গে সহাবস্থান করবে।’ (মুসলিম)
নবী করিম (সা.) নারীদের সৃজনশীল চিন্তা-চেতনায় ও শিক্ষা-গবেষণায় সুদক্ষ করার জন্য সম্পূর্ণ স্বতন্ত্র ব্যবস্থা চালু করেন। সপ্তাহের নির্দিষ্ট দিন শুধু নারীদের শিক্ষার জন্য প্রয়োজনীয় ব্যবস্থা করতেন। নারী সম্প্রদায় রাসুলুল্লাহ (সা.)-এর কাছে এই মর্মে অভিযোগ করলেন যে আপনার কাছে শিক্ষার্জনের ক্ষেত্রে আমাদের চেয়ে পুরুষেরা এগিয়ে। আমাদের জন্য নির্দিষ্ট কোনো দিন বরাদ্দ করুন। রাসুলুল্লাহ (সা.) প্রতিশ্রুতিবদ্ধ হলেন এবং নির্দিষ্ট দিনে তাদের সঙ্গে সাক্ষাৎ করে দিকনির্দেশনামূলক শিক্ষা ও উপদেশ দিতেন। (বুখারি) একদিন নবী করিম (সা.) হজরত বেলাল (রা.)-কে নিয়ে বের হলেন। তিনি ধারণা করলেন, রাসুলুল্লাহ (সা.) পুরুষদের শিক্ষা দিতে গিয়ে পেছনের সারিতে বসা নারীদের কথা শুনতে পাচ্ছেন না। তখন তিনি নারীদের কাছে গিয়ে জ্ঞান ও উপদেশ শোনালেন।’ (বুখারি)
মহানবী (সা.)-এর সহধর্মিণী ও সিদ্দিক নন্দিনী হজরত আয়েশা (রা.)-সহ অনেকেই নারীশিক্ষার উজ্জ্বল দৃষ্টান্ত। তাঁকে হাদিস বর্ণনাকারী ইমাম ও অধিক জ্ঞানসম্পন্ন সাহাবিদের মধ্যে গণ্য করা হয়। তিনি ছিলেন হাদিস বর্ণনা ও ব্যাখ্যার ক্ষেত্রে সর্বাধিক মর্যাদাশালী। বহুসংখ্যক সাহাবি ও তাবেয়ি তাঁর কাছ থেকে হাদিস বর্ণনা করেন এবং ইলমে দ্বীন শিক্ষা লাভ করেন। তাঁর বর্ণিত ২২১০টি হাদিসের মধ্যে ১৭৪টি বুখারি ও মুসলিম উভয় গ্রন্থে স্থান লাভ করেছে। মুসলিম রমণীদের মধ্যে তিনি ছিলেন প্রথম শিক্ষিকা, সর্বোচ্চ মুফতি, সবচেয়ে জ্ঞানবতী ও বিচক্ষণা। সেই যুগে জ্ঞানের জগতে তাঁর ছিল অসাধারণ ভূমিকা। আরবদের ইতিহাস, চিকিৎসাবিদ্যা ও পদ্য সাহিত্যে তিনি ছিলেন অধিকতর জ্ঞানী, সঠিক সিদ্ধান্ত ও দৃঢ় যুক্তি উপস্থাপিকা, জাগতিক জ্ঞানে অধিক পারদর্শী আর দ্বীনের বিষয়ে অধিক বোধসম্পন্না। তিনি ধর্ম, দর্শনবিষয়ক বিভিন্ন মাসআলার উদ্ভাবক ছিলেন। তিনি লিখতে ও পড়তে জানতেন। পবিত্র কোরআনের তাফসির, হাদিস, আরবি সাহিত্য ও নসবনামা সম্পর্কে পূর্ণ পাণ্ডিত্য এবং বাগ্মিতায়ও তাঁর সুখ্যাতি ছিল। তিনি চারিত্রিক মহত্ত্ব ও নৈতিক গুণাবলির অতি উচ্চাসনে সমাসীন ছিলেন। রাসুলুল্লাহ (সা.)-এর কাছে থেকেই তাঁর জ্ঞানচর্চার বিকাশ ঘটতে থাকে। ছোটবেলা থেকেই অত্যন্ত পরিশ্রমী হওয়ায় তিনি জ্ঞান আহরণের ক্ষেত্রে সমকালীন নারীদের মধ্যে শ্রেষ্ঠত্ব অর্জন করেছিলেন।
জ্ঞানসাধনার ক্ষেত্রে নবী করিম (সা.)-এর আদরের দুহিতা খাতুনে জান্নাত হজরত ফাতেমা (রা.) ছিলেন অনন্যা। তিনি বাবার কাছ থেকে দ্বীনের শিক্ষা অর্জন করে নিজেই একটি প্রতিষ্ঠানে পরিণত হয়েছিলেন। মদিনায় তাঁর গৃহে প্রায়ই বিভিন্ন জ্ঞানপিপাসু নারীদের ভিড় লেগে থাকত। তখন তাঁর ঘর ছিল একটি শিক্ষাকেন্দ্র। জ্ঞান বিতরণের কাজকে তিনি প্রভূত মর্যাদার বিষয় গণ্য করতেন। এভাবে রাসুলুল্লাহ (সা.) দ্বীন প্রচারে কষ্ট-মুসিবতের যে পথ অতিক্রম করেছেন, হজরত ফাতেমা (রা.) অনুরূপ কষ্ট ও মুসিবতের পথ অতিক্রম ছাড়াও সুমহান শিক্ষয়িত্রীর ভূমিকা বিশেষভাবে পালন করেছেন। মুসলিম সমাজে জ্ঞান শিক্ষা দেওয়ার পাশাপাশি নিজের গৃহস্থালির কাজকর্মও তিনি স্বহস্তে সম্পন্ন করতেন।
বাংলাদেশে সর্বজনীন শিক্ষার উন্নয়নে সর্বাত্মক প্রচেষ্টা চলছে এবং এ ব্যাপারে উল্লেখযোগ্য সাফল্য অর্জিত হয়েছে নারীশিক্ষায়। এমন কোনো গ্রাম বাংলাদেশে খুঁজে পাওয়া যাবে না, যেখানে পুরুষের পাশাপাশি একজন-দুজন নারী গ্র্যাজুয়েট নেই। সরকার শিক্ষাক্ষেত্রে বিভিন্ন প্রকার সহায়তা দেওয়ায় এটা সম্ভব হয়েছে। জ্ঞান-বিজ্ঞানের দ্বার বিকাশের সঙ্গে সঙ্গে সমাজ থেকে কুসংস্কার ও সংকীর্ণ মনোভাব ক্রমেই দূর হচ্ছে। বিভিন্ন শিক্ষাপ্রতিষ্ঠান ও অফিস-আদালতে নারীরা নিজ নিজ যোগ্যতা ও মেধার গুণে নিজেরাই কর্মসংস্থান করে নিচ্ছে। তাই মেধাবী নারীদের কোণঠাসা করে না রেখে, তাদের শালীনভাবে চলাফেরা ও উপযুক্ত শিক্ষা-দীক্ষায় সুযোগ করে দিতে হবে; এ জন্য আমাদের দৃষ্টিভঙ্গি পাল্টাতে হবে। নারীদের শিক্ষার্জনের দিককে অস্বীকার করার মানেই হলো প্রকারান্তরে তাদের মর্যাদাকে হেয়প্রতিপন্ন করা। কাজেই সর্বক্ষেত্রে তাদের প্রতি সমীহ আচরণ করা জরুরি এবং ইসলাম ধর্মে তাদের শিক্ষার্জনের যে মৌলিক অধিকার দেওয়া হয়েছে, তা কড়ায়-গন্ডায় আদায় করা হচ্ছে কি না, সে ব্যাপারে নজরদারি বৃদ্ধিতে আলেমসমাজেরও এগিয়ে আসা উচিত।</t>
  </si>
  <si>
    <t>আটচালার মা ঠাকরুন</t>
  </si>
  <si>
    <t>স্বামী বিবেকানন্দ জাহাজের ডেকে বসে আছেন। এইমাত্র তিনি তাঁর গৌর আলোয়ান ছেড়ে সাদা ধুতি পরছেন। আরব সাগরের উছলি বাতাস সেটা উড়িয়ে নিয়ে যাওয়ার চেষ্টা করছে। স্বামীজি চিন্তা করছেন, সাগরের ঢেউয়ের দিকে একটু করে তাকাচ্ছেন এবং ভাবছেন, সন্ন্যাসী জীবনে কি কিছুই স্থির নয়। না! এখন কিছুটা স্থির তিনি হয়েছেন। বন্ধু খেতরির মহারাজার দেওয়া নামটাকেই অবশেষে স্থির করছেন প্রায়োগিক নাম হিসেবে। নামটাও গালভরা, স্বামী বিবেকানন্দ। সন্ন্যাসীর এ-ই নিয়তি। বিবেকানন্দের আড়ালে হারিয়ে যায় বিলেরা। একদম বলকান সাগরের গা ঘেঁষে জাহাজ চলছে। বন্দরের নাম এদ্যিপর্তে। ইস্তাম্বুল ছাড়িয়ে এখানে গ্রিক জিপসিদের দেশ। এখানে জাহাজ দাঁড়ায় কিছুক্ষণের জন্য। স্পষ্ট দেখা ঊষর বালু বালু বন্দর। সেখানে জিপসিদের পণ্যের পসরা। বিদেশি পর্যটক-আকর্ষক মূর্তি। একটা মূর্তির দিকে চোখ আটকে যায় নরেনের। কার মূর্তি এটা। দেখতে আমাদের দশভুজা সর্বজয়ার মতোই। ভারতবর্ষের সঙ্গে প্রাচীন গ্রিসের যোগাযোগ নিবিড়। বিবেকানন্দ লিখতে শুরু করলেন, প্রাচ্য ও প্রতীচ্য।
মা দশভুজাকে দেখছি শক্তির প্রতীকে, আমাদের ছোটবেলার আটচালার ঠাকরুন আর বলকান অঞ্চল পেরোনো আর্য পূর্বপুরুষের দেবী; সে তিনি যা-ই হোন। বাঙালির জীবনে, যাপনে এবং চোখে তিনি সর্বোপরি আমাদের গেরস্ত মা-ই। আটচালার ঠাকরুন। শক্তির এই প্রতীককে আত্মস্থ করে নিজেদের আটপৌরে ঘরের মেয়ে বানানোর কাজ বাঙালি ছাড়া কে পারে আর এমন।
দেবীদুর্গা কিন্তু বৈদিক দেবী নন, পৌরাণিক দেবী। পৌরাণিক বেশির ভাগ দেবীর মতোই তিনি শক্তিরূপা। পুরাণে তাঁর রূপ তিনটি—প্রথমত তিনি দেবীদুর্গা। তিনি সিংহ বাহিনী। তাঁর দ্বিতীয় রূপে আমরা তাঁকে দেখতে পাচ্ছি দেবী জগদ্ধাত্রী রূপে। এই রূপে তিনি সিংহ বাহিনীই বটে, কিন্তু দ্বিভুজা। এবং সবশেষে তিনি দেবী ভবানী। এখানে তিনি সিংহ বাহিনী নন, ব্যাঘ্র বাহিনী। ভারতবর্ষের বাংলা বাদে সর্বত্র পূজা চলে আসলে দেবী ভবানীর। বিশেষ করে ছত্রপতি শিবাজির দেবী ভবানীর পূজা প্রায় মিথ হয়ে আছে।
মজার ব্যাপার হচ্ছে, আমাদের বঙ্গভূমে ফকির-সন্ন্যাসী বিদ্রোহের অন্যতম প্রেরণাদাত্রী ছিলেন দেবী ভবানী। বঙ্কিমচন্দ্রের আনন্দমঠেও এর উল্লেখ পাচ্ছি। কিন্তু তখন বোধ করি তিনি শক্তির দেবী হিসেবেই পূজিত হতেন বেশি। ভবানী পাঠকের কুলদেবীর নাম ছিল ধলানি, তিনি শ্বেতদুর্গার প্রতিরূপ। তিনি শক্তিদাত্রী। কিন্তু দশভুজার পূজা প্রথম শুরু হয়েছিল কখন? প্রথম শুরু করেছিলেন কে? মোটামুটি সমর্থিত সূত্র বলছে বল্লাল সেনের কথা। ঘটা করে পূজা শুরু তাঁর জমানায়। পরে তাঁর ছেলে লক্ষণ সেনের জমানাতেও অক্ষুণ্ন ছিল এই জৌলুশ। সেনরা ছিলেন কৌঞ্জি ব্রাহ্মণ। তাঁদের কুলদেবী শক্তি হওয়ারই কথা। সেখান থেকে লোকজ বাঙালিয়ানার মিশেলে দেবীর লোকদেবী হয়ে ওঠার প্রক্রিয়া সম্পন্ন। অবশ্য তার আগে কৈবর্তদের মধ্যে প্রচলিত ছিল দেবী দেবলীর পূজা। তিনি একই সঙ্গে সহজিয়া বৌদ্ধবাদেরও দেবী। তবে দেবীদুর্গার পুরোদস্তুর বাঙালির দেবী হয়ে ওঠার প্রক্রিয়া শুরু স্বাধীন সুলতানি আমলে।
আলাউদ্দিন হোসেন শাহের দরবারে ব্রাহ্মণ সমভিব্যাহারে রাজা আসছেন পূজার সওগাত নিয়ে, এমন তথ্য পাচ্ছি কবীন্দ্র পরমেশ্বরের মহাভারতে। কৃত্তিবাস তাঁর রামায়ণে ভগবান রামচন্দ্রের অকালবোধনের বর্ণনা এভাবে দিচ্ছেন: আছুলি বছুলি করে কান্ত কুমার/ নিও গুনেশত মন দিও গুনি ভার।
কাজেই বোঝা যাচ্ছে, মধ্যযুগে দেবী তাঁর শক্তিরূপেণ মূর্তিতে বেশ প্রতাপের সঙ্গেই ছিলেন। মধ্যযুগের ভক্তিবাদে ভাসা বাংলায় দেবী সিংহ বাহিনী কেমন ছিলেন, বোঝার উপায় নেই খুব একটা। তবে যবন হরিদাস যে চৈতন্য চরিতামৃতে উল্লেখ করছেন, সেখানে দেখছি, নিমাই প্রভুদের (শ্রীচৈতন্য) কুলদেবী জগদ্ধাত্রী। তবে দেবীকে আবার আবিষ্কার করছি নবাবি আমলে এসে। বাংলার সামন্ত রাজা ও জমিদারদের গৃহের দেবী তখন দাওয়াত পেতেন নবাব পরিবারে। তারাসুন্দরীর সঙ্গে সিরাজ নবাবের বিখ্যাত প্রেমকাহিনির সূত্রপাত হয়তো এ রকম কোনো বিজয়া দশমীর দিন—সিথানে ভাসানে।
আমাদের ভাবতে ভালো লাগছে রানি ভবানীর সর্বজয়া বিজয়াতে নিমন্ত্রিত নবাব। আটচালার চিকের ফাঁক দিয়ে তাঁকে দেখছে তারাসুন্দরী। তখনকার সময় থেকেই পূজায় হিন্দু-মুসলমান উভয় সম্প্রদায়ের সমান গতায়াত। তবে বাঙালির আটচালার ঠাকরুন দেবীদুর্গার পূর্ণ যৌবনকাল বোধ করি ব্রিটিশ আমল। অনেকগুলো অর্থনৈতিক কার্যকারণ এখানে জড়িত। অনেক দিনের মুসলমান শাসন শেষে ব্রিটিশ আমলই হলো বাঙালি হিন্দু গেরস্তর পুঁজি সঞ্চয়ের কাল। বাঙালি হিন্দু তখন নগদ পুঁজির একটা বর্তনের মধ্যে সতত। ফলাফল, তার নগদ পুঁজি তাকে নিয়ে যাচ্ছে জৌলুশে। পূজা, ভাসান, পায়রার রেস, বাই নাচ—এই উপকরণগুলো সবই বাঙালির জীবনে; মা আছেন এ সময়ে। এ সময়ে কলকাতার বিখ্যাত পূজাগুলোর মধ্যে ছিল লাহাবাড়ি ও মল্লিকবাড়ির পূজা। পূর্ব বাংলায় ভাওয়াল স্টেটের পূজা। সে সময়ের সবচেয়ে দামি শিফন ধুতি-পরা বাবুদের বাবুয়ানা, বাবু কালচার যেমন এ সময়ের পূজার সঙ্গে মিশে একাকার; তেমনি এ সময়ে আবার দেখছি নমশূদ্র কৃষক আর আতরাফ মুসলমানের একত্র বারোয়ারি পূজা। এ সময়ের পুঁথিতে খুব দারুণভাবে এসেছে ব্যাপারটা: ‘কী দুগ্গা দেখলাম চাচা, এক বেতা সিঙ্গির পর, হাতে কাল্যাড়।/ আরেক বেটি ধানের আছন, বেছন ঘরের পেঁচা।’
এই হলো পূজা। আর পূজায় আছে মহারাজা নন্দকুমারের স্মৃতি। প্রচণ্ড গোঁড়া মুরশিদকুলি খাঁর আমলে এক হাজার ৮০০ ঢাক বাজিয়ে পূজা করা হিম্মতের ব্যাপারই বলতে হবে। ওয়ারেন হেস্টিংসের নন্দকুমারের ফাঁসি দেওয়াটা বাঙালি হিন্দুর শারদপ্রাতে ভাসানই বটে। এ সময়ের সবচেয়ে সুন্দরী বাই ছিলেন মুশেরা বাই। লক্ষ্ণৌয়ের। ওয়ারেন হেস্টিংসের সঙ্গে তাঁর প্রেমকাহিনির সূত্রপাত নন্দকুমারের পূজায় গিয়েই। শ্যামলা বাঙালি মেয়েগুলোর মাঝখানে মহাশ্বেতা মুশেরার প্রেমে পড়াই স্বাভাবিক। তবে মুশেরা কি প্রেমে পড়েছিলেন নন্দকুমারের? ঘুষের অভিযোগে নন্দকুমারের ফাঁসি হয়। তারপর আর জনসমক্ষে দেখা যায়নি মুশেরাকে।
তবে বাঙালির জীবনে দশভুজার পূজা নতুন অর্থ নিয়ে আসে বিশ শতকে। এ সময় আসলেই নানাভাবে গুরুত্বপূর্ণ। স্বদেশি আন্দোলনের সবচেয়ে উত্তুঙ্গ সময় তখন। বিবেকানন্দ কেবল দেশে ফিরছেন শিকাগো ধর্মসম্মেলনে বিজয়পতাকা উড়িয়ে। এ সময় যেটা গড়ে ওঠে সেটা হলো পাড়ায় পাড়ায় বারোয়ারি পূজা। মজার ব্যাপার হলো, এই বারোয়ারি পূজা প্রচলনে নেতৃত্ব দিলেন যিনি, তাঁর নাম ড. ভুপেন্দ্রনাথ দত্ত। বিবেকানন্দের ছোট ভাই। তিনি রাজনীতি করছেন কমরেড লেনিনের সঙ্গে রুশ দেশে গিয়ে।
দুর্গাপূজাকে বাঙালি সংস্কৃতিতে আত্তীকরণ করে নিয়ে একে ব্রিটিশ ঔপনিবেশিক শাসকদের বিরুদ্ধে ব্যবহারের সমন্বিত প্রয়াসের শুরু এ সময় থেকে। তিরিশের দশকে এসে সবচেয়ে তীব্র আকার ধারণ করে এটা। এ সময় বাঙালির আট বাড়ির কিংবা বারোয়ারি পূজার খুব স্বাভাবিক দৃশ্য ছিল কার্তিকের মুখের আদলে নেতাজি সুভাষ চন্দ্র বসুর মুখ। সুভাষ তখন বাঙালি জীবনে আসলেই কার্তিক। দেব সেনাপতি। ইংরেজদের খেদিয়ে দিচ্ছেন দেশ থেকে। ভুপেন্দ্রকুমার দত্তের প্রতিষ্ঠিত অনেকগুলো ক্লাব এখনো দক্ষিণ কলকাতায় পূজা চালিয়ে আসছে। এ সময়ে ঢাকার কথা বলতে গেলে বলতে হয় রূপলাল সাহার প্রতিষ্ঠিত পূজার কথা। তারপর রণদাপ্রসাদ সাহা চল্লিশ দশকের ফুলে-ফাঁপা অর্থনীতিতে শুরু করলেন নিজের পূজা, টাঙ্গাইলে।
সিংহবহনা যুদ্ধকন্যাকে বাঙালির আটপৌরে মা বানানোর ক্ষমতা একমাত্র এই বঙ্গভূমেরই আছে। আমার খুব ভাবতে ইচ্ছে করে, আমি আছি তিরিশ দশকের ঢাকায়। শাঁখারীটোলা, তার ঠিক পাশে ঘরছাড়া ইহুদিদের পাড়া। তার পাশে ঢাক, তার পাশে ধুলো ধুলো মাটি। হয়তো কোনো আরমানি বাইয়ের ঘরের মাটি আনতে গেছে পাড়ার ছেলেরা। পূজায় যে লাগে বারাঙ্গনার মাটি। তার পাশে বুড়িগঙ্গা, টু পাইস হোটেল সদরঘাটের। ঢাকের ধ্বনি শোনা যাচ্ছে। ‘আসছে বছর আবার হবে।’
আসছে বছর কি সত্যি আবার হবে?</t>
  </si>
  <si>
    <t>শারদপ্রভার শুরুর সেই প্রভাত</t>
  </si>
  <si>
    <t>দুর্গা বাংলার নানা জনপদে অম্বিকা, রুদ্রাণী, উমা, ভবানী, কন্যাকুমারী, কাত্যায়ানী, জয়দুর্গা প্রভৃতি নামে পরিচিত এবং একই সঙ্গে পূজিত। বাংলার সব অঞ্চলে সনাতন হিন্দুধর্মাবলম্বীদের কাছে দুর্গা বিপত্তারিণী দেবী হিসেবে পরিচিত। এমন কোনো জনপদ নেই যেখানে হিন্দু সম্প্রদায়ের মধ্যে দুর্গতিনাশিনী দুর্গাদেবীর পূজার প্রচলন নেই। বাঙালি হিন্দুদের সবচেয়ে বড় উৎসব বা পার্বণই হলো শারদীয় দুর্গাপূজা। দুর্গা পৌরাণিক দেবী। তিনি আদ্যাশক্তি, মহামায়া, শিবানী, ভবানী, দশভুজা, সিংহবাহনা নামেও পরিচিত। হিন্দু পুরাণমতে, দুর্গা একদা দুর্গ বা দুর্গম দৈত্যকে বধ করেছিলেন। স্বর্গ দখলকারী মহিষাসুরকে দেবী যুদ্ধে তিনবার বধ করেছিলেন। দেবতাদের আলয় স্বর্গকে রক্ষা করেছিলেন অসুরদের হাত থেকে। ব্রহ্মা, বিষ্ণু, শিব, ইন্দ্র প্রমুখ দেবতার দেহজ তেজ থেকে তাঁর জন্ম। সত্য, ত্রেতা, দ্বাপর, কলি—সব যুগে দুর্গা পূজিত হয়ে এসেছেন। সত্য যুগে রাজ্যহারা রাজা সুরথ ও স্বজনদের কাছ থেকে প্রতারিত সমাধি বৈশ্য মেধস মুনির পরামর্শে প্রথম পূজা করেছিলেন। পরে ত্রেতা যুগে রাবণ চৈত্র মাসে অর্থাৎ বসন্তকালে দুর্গাপূজা করেন দেবীর কৃপা লাভের উদ্দেশ্যে, যা বাসন্তী পূজা নামে পরিচিত। আজও বাংলাদেশের অনেক জায়গায় বসন্তকালে বাসন্তী পূজা অনুষ্ঠিত হয় শারদীয় দুর্গাপূজার আদলে। অপরদিকে রাজা রামচন্দ্র ত্রেতা যুগে রাবণবধের অভিলাষে শরৎকালে দেবীদুর্গার পূজা করেছিলেন, যা অকালবোধন বা শারদীয় দুর্গাপূজা নামে অধিক পরিচিত। সাধারণত আশ্বিন অথবা কখনো কার্তিক মাসের শুক্লপক্ষের ষষ্ঠী তিথিতে দেবী বোধনের মাধ্যমে সূচনা হয় বর্তমানে প্রচলিত দুর্গাপূজার আনুষ্ঠানিকতা এবং বিজয়া দশমীতে বিসর্জনের মাধ্যমে পরিসমাপ্তি ঘটে তার। বর্তমানে প্রচলিত শারদীয় দুর্গাপূজার প্রথম প্রচলন করেছিলেন প্রাচীন জনপদ বরেন্দ্র অর্থাৎ রাজশাহীর বাগমারা থানার তাহিরপুরের রাজা কংসনারায়ণ। ইতিহাসপ্রাপ্ত সূত্র থেকে জানা যায়, ১৫৮০ সালে তিনি প্রথম বর্তমানে প্রচলিত শারদীয় দুর্গাপূজার সূত্রপাত করেছিলেন নিজ উদ্যোগে। বারণই নদের পূর্ব তীরে রামরামায় গ্রামে ছিল তাহিরপুর (বর্তমান লোকমুখে প্রচলিত তাহেরপুর) রাজবংশের আদি নিবাস। নদীভাঙনের কারণে পরবর্তীকালে নদীর অপর তীরে গড়ে তোলেন বর্তমান রাজবাড়িটি। রাজবাড়ি প্রাঙ্গণেই প্রতিষ্ঠা করা হয় দুর্গামন্দির, শিবমন্দির, গোবিন্দমন্দিরসহ অন্যান্য স্থাপনা। ইতিহাসখ্যাত এই রাজবংশের প্রথম পুরুষ ছিলেন সংস্কৃত বেণী সংহার রচয়িতা ভট্টনারায়ণ বা নারায়ণ ভট্ট নামক সংস্কৃতজ্ঞ বরেন্দ্রী এক ব্রাহ্মণ। নাটোরের দীঘাপতিয়া, রাজশাহীর পুঠিয়া, দিনাজপুরের রাজবংশের চেয়েও পুরোনো এই রাজবংশটি বাংলার ইতিহাসে গুরুত্বপূর্ণ হয়ে আছে নানা কারণে। জানা যায়, বিজয় লস্কর থেকে এ বংশের সুখ্যাতি ও সমৃদ্ধি বৃদ্ধি পেতে থাকে। রাজা কংসনারায়ণের সময় তাহিরপুর রাজবংশের প্রভাব-প্রতিপত্তি সবচেয়ে বৃদ্ধি পেয়েছিল। জাতিতে তিনি ছিলেন ব্রাহ্মণ। যজ্ঞ বা হোম করে পূজা অনুষ্ঠানের অধিকার তাঁর ছিল। তাই তিনি স্বজাতি বরেন্দ্রী ব্রাহ্মণদের দিয়েই শাস্ত্রসম্মতভাবে দুর্গাপূজার সব আনুষ্ঠানিকতা সম্পন্ন করেছিলেন। মাসব্যাপী প্রজাসাধারণের ভোজসহ বিনোদনের বিপুল আয়োজন করেছিলেন। সব অনুষ্ঠান সম্পন্ন করতে তিনি ব্যয় করেছিলেন সে সময়ই প্রায় নয় লাখÿ টাকা, যা বর্তমানের টাকার অঙ্কে কয়েক শ কোটি টাকা হবে। বিপুল এ খরচের পুরোটাই নিজে বহন করেছিলেন। নিজের শ্রেষ্ঠত্ব প্রমাণের উদ্দেশ্যে এবং সমসাময়িক কুলীন ব্রাহ্মণদের বিলুপ্তির হাত থেকে রক্ষার জন্যই মূলত রাজা কংসনারায়ণ শরৎকালে রাজা রাম প্রবর্তিত দুর্গাপূজার আয়োজন করেছিলেন। তাঁর পূজার জাঁকজমকের কথা আজও লোকমুখে প্রচারিত। বাংলার সব জনপদে ছড়িয়ে আছে রাজা কংসনারায়ণের দুর্গোৎসবের কথা। তাঁর দেখানো পথে পরবর্তীকালে অন্য রাজন্যরা হাঁটেন। অল্প কিছুকাল পরে ১৬০৬ সালে নদীয়ার রাজা কৃষ্ণচন্দ্র রায়ের পূর্বপুরুষ ভবানন্দ মজুমদার মহাসমারোহে দুর্গাপূজার আয়োজন করেন নিজ বাড়িতে। প্রায় একই সময় ১৬১০ সালে কলকাতার সাবর্ণ রায়চৌধুরী বংশের অন্যতম পুরুষ লক্ষ্মীকান্ত মজুমদারও নিজ বাড়িতে দুর্গাপূজার আয়োজন করেন। এর মাধ্যমে কলকাতায় সূত্রপাত হয় দুর্গাপূজার। এভাবেই রাজা-জমিদারদের পৃষ্ঠপোষকতায় বাংলার হিন্দুদের প্রধান এ উৎসবের বৈভব ছড়িয়ে পড়তে থাকে সমগ্র বাংলাদেশে। কিন্তু এ আয়োজনের সবই ছিল রাজা-জমিদারদের নিজেদের প্রভাব-প্রতিপত্তি দেখানোর উপলক্ষবিশেষ। ধর্মীয় অনুভূতির চেয়েও বিত্তের প্রকাশ এসব ক্ষেত্রে বড় হয়ে দাঁড়ায়। ১৭৯০ সালে হুগলির গুপ্তপাড়ার দুর্গাপূজার মাধ্যমে সর্বজনীন দুর্গাপূজার সূত্রপাত হয়। জমিদারবাড়ির প্রাঙ্গণ থেকে দুর্গা মা ঠাঁই পান বারোয়ারি উঠানে। আর এভাবেই শরতের প্রধান এ উৎসবের বর্ণিল প্রভা ছড়িয়ে পড়ে বাংলার আনাচকানাচে। ইতিহাসের অনেক ঘটনার মতো রাজা কংসনারায়ণের অমর এই কীর্তি হারিয়ে গেছে কালের অতল গর্ভে। বিস্মৃত এক চরিত্রে পরিণত হয়েছেন তিনি। দুর্গাপূজা প্রচলনের ইতিহাস অনেকের কাছেই অজানা। তাহিরপুর রাজবাড়ির বিবর্ণরূপের মতো রাজা কংসনারায়ণ প্রতিষ্ঠিত দশভুজা মন্দিরটিও ধ্বংস হয়েছে। সেই সঙ্গে হারিয়ে গেছে বাংলার সামাজিক ও ধর্মীয় ইতিহাসের এক অমূল্য স্মারক। অনেক বছর পর অতিসম্প্রতি স্থানীয় হিন্দু সম্প্রদায় এই ধ্বংসস্তূপের ওপরেই নতুন করে নির্মাণ করেছেন একটি দুর্গামন্দির। পুরাতনীকে স্মরণ করে প্রতিবছর এখন এই নতুন মন্দিরে অনুষ্ঠিত হচ্ছে দুর্গাপূজা। স্থানীয় লোকজনের উদ্যোগে মন্দির প্রাঙ্গণে একটি শিলালিপিও প্রতিষ্ঠা করা হয়েছে। যেখানে বলা হয়েছে, ‘মা দুর্গা সাধারণ্যে প্রথম আবির্ভাবস্থল। মা দুর্গার জন্ম স্বর্গে সমস্ত দেবতাদের মহাতেজ শক্তি নিয়ে মহা পরাক্রমশালী মহিষাসুরকে বধ করার মানসে ত্রেতা যুগে রাবণের অত্যাচারে অতিষ্ঠ হয়ে দশরথপুত্র মহামতি রাম মা দুর্গার অকালবোধন পূজা করেন। মা দুর্গা তাঁর পূজায় সন্তুষ্ট হয়ে রাবণ বধের বর প্রদান করতে সক্ষম হন। অতঃপর ৮৮৭ বঙ্গাব্দে কংসনারায়ণের আহ্বানে মা দুর্গা সাধারণ্যে আবির্ভূত হন। এ স্থানে শরৎকালে আশ্বিন মাসের মহা ষষ্ঠী তিথিতে দেবীর বোধন হয়। ওই পূজার পৌরোহিত্য করেছিলেন রাজপতি রমেশ শাস্ত্রী। মা দুর্গার প্রথম পদধূলিতে ধন্য এ পুণ্যভূমি। এ পুণ্যভূমি থেকেই শারদীয় দুর্গোৎসবের সূচনা।’ আর এভাবেই আধুনিক দুর্গাপূজার প্রথম প্রচলনকারী রাজা কংসনারায়ণকে কিছুটা হলেও স্মরণ করা হচ্ছে।</t>
  </si>
  <si>
    <t>আসুরিক শক্তির বিরুদ্ধে সুরের লড়াই</t>
  </si>
  <si>
    <t>দেবী দুর্গার ধর্মীয় মাহাত্ম্যের প্রথম উল্লেখ দেখা যায় শ্রীশ্রীচণ্ডীতে। সেখানে যে ধর্মীয় কাহিনি আছে, তাতে বলা আছে: রাজা সুরথ রাজ্য হারিয়ে আর সমাধি বৈশ্য ব্যবসা-বাণিজ্য হারিয়ে তাঁদের পরিবার-পরিজন কর্তৃক পরিত্যক্ত হয়ে মনের দুঃখে গৃহত্যাগী হলেন। রাজা সুরথ ও সমাধি বৈশ্য কেউই কারও পূর্বপরিচিত নন। মনের দুঃখে তাঁরা দিগ্বিদিক ঘুরছিলেন। ঘুরতে ঘুরতে একসময় দুজনের দেখা হলো মেথস মুনির আশ্রমে। সেখানেই তাঁদের কথা হয়। দুজনেই তাঁদের দুঃখ ও যন্ত্রণার কথা পরস্পরকে বলেন। পরবর্তী সময়ে তাঁরা দুজনেই দুঃখ-যন্ত্রণা থেকে মুক্তি পাওয়ার লক্ষ্যে মা দেবী দুর্গার আরাধনা শুরু করলেন। সময়টা ছিল বসন্তকাল। চণ্ডীতে বলা আছে, মা দেবী দুর্গা তাঁদের আরাধনায় সন্তুষ্ট হয়ে দেখা দিলেন এবং তাঁদের শোকযন্ত্রণা থেকে মুক্তি দিলেন। এই হলো দেবীপূজার মাহাত্ম্য।
শ্রীশ্রীচণ্ডীতে যে মেথস মুনির আশ্রমটির কথা বলা আছে, আশ্রমটির অবস্থান যেখানে থাকার কথা উল্লেখ আছে শ্রীশ্রীচণ্ডীতে, সেটি এখনো আছে নবগ্রামের বোয়ালখালী থানার করলডেঙ্গা গ্রামের করলডেঙ্গা পাহাড়ে। আশ্রমটি তেমনভাবেই আছে। বিশ্বাসীদের মতে, আগে এই অঞ্চলটি বেশ দুর্গম পাহাড়ি অঞ্চল ছিল। এই স্থানের পর্যটনের গুরুত্ব অনেক। তাই কয়েক বছর ধরে এই স্থানের পর্যটন গুরুত্ব, ধর্মীয় গুরুত্ব উপলব্ধি করে, দুর্গম পাহাড়ি অঞ্চলের খানিকটা সংস্কারকাজ শুরু হয়েছে।
আমি মনে করি, দেবী দুর্গার ধর্মীয় মাহাত্ম্য অনুযায়ী দেবী দুর্গার আবাহনের এই স্থানটির যথাযথ সংস্কার জরুরি। একই সঙ্গে নানা ধরনের প্রকল্পের মাধ্যমে পর্যটন করপোরেশন স্থানটিকে দর্শনার্থী, তীর্থযাত্রীদের জন্য আকর্ষণীয় করে তুলতে পারে। তাহলে বাংলাদেশ-ভারতসহ অন্যান্য দেশ থেকে বহু দর্শনার্থী, তীর্থযাত্রী স্থানটি পরিদর্শনে আসতে পারবে। এতে বাংলাদেশ পর্যটন খাতটি আরও সমৃদ্ধ হবে।
বসন্তকালে দুর্গাপূজা হবে, এমনটাই যখন বলা আছে শ্রীশ্রীচণ্ডীতে, তখন এ ঘটনার ব্যতিক্রম দেখি রামায়ণে। রামায়ণে উল্লেখ আছে, রামচন্দ্র সীতাকে উদ্ধারের জন্য দেবী দুর্গার আরাধনা শুরু করেছিলেন। আর সময়টা ছিল শরৎকাল। তাই পরবর্তী সময়ে যখন শারদীয় দুর্গাপূজার ব্যাপক প্রচলন হয়, তখন এই পূজাকে আমরা বলি শারদীয় দুর্গোৎসব। সেই সঙ্গে অকালবোধন পূজা।
আমরা যদি শ্রীশ্রীচণ্ডীর মাহাত্ম্য বা রামচন্দ্রের অকালবোধন পূজার উদ্দেশ্যের দিকে তাকাই, দেখতে পাই দেবী দুর্গার আরাধনা, শক্তিরই আরাধনা। রাজা সুরথ আর রামের সময় আর পরিস্থিতি ভিন্ন হলেও তাঁরা একই দেবীর পূজা করেন শক্তি সঞ্চয়ের জন্য। আর সেই শক্তিটি হলো শুভশক্তি। যে শক্তি আসুরিকতার বিরুদ্ধে, সব অসুরের বিরুদ্ধে যুদ্ধ ঘোষণা করে।
আদিম যুগের পরবর্তী সময়ে যখন প্রস্তর যুগের সূচনা হলো, দেখলাম মানুষ পাথর দিয়ে বিভিন্ন জিনিস সৃষ্টি করে মনের ভাব প্রকাশ করতে শুরু করল। তার পরবর্তী সভ্যতার পরিবর্তনের সঙ্গে সঙ্গে ইট ও মাটি দিয়ে তৈরি জিনিসের প্রচলন শুরু হলো। তখন যে ভক্তিবাদের উন্মেষ ঘটেছিল, সেখানে মাটি দিয়ে তৈরি দেবীরই আরাধনা করতে শুরু করল মানুষ।
আমরা মিসরীয় সভ্যতা, মহেেঞ্জাদারো সভ্যতা, হরপ্পা বা ব্যাবিলনীয় সভ্যতা, ভারত সভ্যতা, অথবা মধ্যপ্রাচ্যের সভ্যতার দিকে যখন তাকাই, সেখানে প্রত্নতাত্ত্বিক খননে দেখতে পাই, সব সভ্যতাতেই বাসনকোসনের সঙ্গে মাটির তৈরি মূর্তিগুলোও পাওয়া গেছে।
এ দেশে মা দেবী দুর্গার মাটির তৈরি প্রতিমা গড়ে পূজার প্রচলন শুরু করেন রাজশাহীর তাহিরপুরে রাজা কংস নারায়ণ। সেটাও আজ থেকে প্রায় সাত-আট শ বছর আগের কথা। এর আগে দেবী দুর্গার মাটির মৃণ্ময়ী রূপের প্রচলন হতে দেখা যায়নি। রাজা কংস নারায়ণ প্রতিমা গড়ে যে পূজা করেছিলেন, সেখানে তৎকালীন সময়ে নয় লাখ টাকা খরচ করা হয়েছিল।
বেশ কয়েক শতাব্দী ধরে যেসব রাজা-মহারাজা ছিলেন, তাঁদের একাংশ ছিলেন প্রজাদের প্রতি নিষ্ঠুর। আরেকাংশ প্রজাবৎসল। প্রজাবৎসল রাজারা যে শুধু প্রজাদের কাছ থেকে খাজনা আদায় করতেন তা-ই নয়, প্রজাদের সঙ্গে মিলে তাঁরা দুর্গোৎসবের আয়োজনও করতেন। রাজারা এই উৎসবকে কেন্দ্র করেই প্রজার কাছাকাছি আসার চেষ্টা করতেন। এই উৎসবে রাজা-প্রজা, ধনী-নির্ধন—সবাই মিলেমিশে একাকার হয়ে যেতেন। ফলে রাজা আর প্রজার মধ্যে নৈকট্যের জন্ম হতো। এটি ছিল ভয়ের সংস্কৃতির বিপরীতে একটি সৌহার্দ্যের সংস্কৃতি গড়ে তোলার চেষ্টা। আর এই ধারাটা চলে এসেছে প্রায় ঊনবিংশ শতাব্দীর শেষ কাল পর্যন্ত।
কিন্তু পরবর্তী সময়ে যখন রাজা-মহারাজাব্যবস্থা থাকল না, তখন দেখা গেল, সাধারণ বাঙালি একজোট হয়ে দুর্গাপূজা করছে। সেই সময় থেকেই দুর্গাপূজা সর্বজনীনতার রূপ নিল। তখন দুর্গাপূজা রাজার আঙিনা থেকে বেরিয়ে সাধারণের আঙিনায় চলে এল।
বাঙালি উৎসবপ্রিয় জাতি। বাঙালির জীবন ইতিহাসে দেখা যায়, বাঙালি কখনো কারও ওপর আগ্রাসী ভূমিকা পালন করেনি। চিরকাল তারা আগ্রাসিত হয়েছে। এর কারণে বাঙালির জীবনে দুঃখ এসেছে, বিপর্যয় এসেছে, হাসি-কান্না-বেদনার দিন এসেছে। পরবর্তী সময়ে এই কান্না, দুঃখ, বিপর্যয় থেকে উত্তরণের জন্য নতুন করে প্রাণোদ্যম ফিরে পাওয়ার চেষ্টা করেছে উৎসবের মাধ্যমে। সেটা আজও অব্যাহত। বাংলার যেমন ষড়্ঋতু আছে। আছে সেই ঋতুগুলোর বৈচিত্র্য। এই বৈচিত্র্য আর কোথাও দেখা যায় না। আর প্রতি ঋতুতেই বাঙালির উৎসব আছে। উৎসবকে কেন্দ্র করে বাঙালির বৈচিত্র্যপূর্ণ সংস্কৃতি আছে। সংকীর্ণতা ভুলে বাঙালি পরিসরে একাকার হওয়ার চেষ্টা করে এ অঞ্চলের জনগণ। এ জন্যই আমরা বলি, বাঙালির বারো মাসে তেরো পার্বণ।
প্রত্যেক বাঙালির যার যার ধর্ম আছে। ধর্মাচার আছে। কিন্তু সব ধর্মাবলম্বী মানুষের ধর্মাচারের পাশাপাশি ধর্মীয় উৎসব আছে। এখান থেকে আমরা উচ্চারণ করতে পারি: ধর্ম যার যার উৎসব সবার। চট্টগ্রামে যে পাড়ায় আমি থাকি, তার নাম দেওয়ানজি পুকুরপাড়। এই এলাকায় মূলত হিন্দু সংখ্যালঘুদের বাস। এই পাড়ার নিকটতম প্রতিবেশী ছিল আজকের বিএনপি নেতা আবদুল্লাহ আল নোমানদের পরিবার। একবার সরস্বতী পূজা উপলক্ষে পাড়ায় যে কমিটি হয়েছিল, সেই কমিটির সাধারণ সম্পাদক ছিলেন আবদুল্লাহ আল নোমান। বিএনপির সাবেক মন্ত্রী। বর্তমানে তিনি দলটির ভাইস চেয়ারম্যান। আবার কলাবাগানে যে সর্বজনীন দুর্গোৎসব হচ্ছে, এই উৎসবের সূচনা ও আয়োজনে মুখ্য ভূমিকা পালন করেছিলেন সেই এলাকার মুসলিম সম্প্রদায়ের মানুষ। তঁারাই এলাকার হিন্দুদের একত্র করে এই উৎসবের আয়োজনে উৎসাহিত করেছেন। সেই থেকেই কলাবাগান সর্বজনীন দুর্গোৎসব হয়ে আসছে। এটা খুব বেশি দিনের কথা নয়।
আমরা লক্ষ করি, শারদীয় দুর্গাপূজা হিন্দুধর্মাবলম্বীরা করে। গৌতম বুদ্ধের জন্মদিনে বুদ্ধপূর্ণিমা বা খ্রিষ্টের জন্মদিনে ক্রিসমাস ডে করে, সবই আবহমানকাল থেকে বাঙালির সংস্কৃতির একটি রূপ।
আরেকটি ব্যাপার উল্লেখযোগ্য, মা দুর্গার যে কাঠামো, রাষ্ট্র ও সমাজকে প্রতিফলন করে এ কাঠামো। আসুরিক শক্তির প্রভাবে যখন স্বর্গ থেকে দেবতারা চ্যুত হয়ে গেলেন, তখন তাঁরা আসুরিক সংস্কৃতির হাত থেকে নিষ্কৃতি পাওয়ার জন্য মা দুর্গার আরাধনা করলেন। দেবতাদের মিলিত আরাধনার মাধ্যমেই তো মা দুর্গার আবির্ভাব। দেবতাদের যাঁর হাতে যা ছিল, তা-ই কিন্তু মায়ের হাতে স্থান পেল। রাষ্ট্র ও সমাজেরও তেমনি আসুরিক শক্তি আছে। আসুরিক অত্যাচারে মানুষ যখন ভয়ে থাকে, যখন উৎপীড়নের সংস্কৃতি চাপিয়ে দেওয়া হয়, তা থেকে উত্তরণের জন্য বাঙালি যুদ্ধ করে। ভাষা ও সংস্কৃতির ভিত্তিতে বাঙালি যখন যূথবদ্ধ হয়ে সুন্দর সমাজ বিনির্মাণের স্বপ্ন দেখে, এই অবয়বটি মা দুর্গার কাঠামোতে আছে।
অসুরের সঙ্গে মা দুর্গার যে লড়াইটি হয়েছিল, তাতে আসুরিক শক্তির পরাজয় ঘটেছিল। দেখা যায়, যখনই আসুরিক শক্তির পরাজয় ঘটল, সেখানে যে সমাজকে দেখি, লক্ষ করি জ্ঞানের প্রতীক সরস্বতী, ধনের প্রতীক লক্ষ্মী, জনগণের প্রতীক গণেশ আর বীরের প্রতীক কার্তিক। তার মানে জনতা, জনগণ, ধ্যানজ্ঞান ও বীরের মধ্য যে রাষ্ট্রকাঠামো, এটা হলো শান্তি-সৌহার্দ্য বিনির্মাণের রাষ্ট্র ও সমাজকাঠামো।
এই কাঠামো বিনির্মাণের জন্যই তো ঐক্যবদ্ধ বাঙালি মুক্তিযুদ্ধ করেছে। কিন্তু এই স্বপ্নের বাংলাদেশ স্বাধীনতার চার দশক পর আজও আসেনি। আসুরিক শক্তি আজও সমাজে বর্তমান। পাশাপাশি শুভশক্তিও অবস্থান করছে। তাই আসুরিক শক্তির সঙ্গে শুভশক্তির বারবার সংঘর্ষ হচ্ছে, লড়াই হচ্ছে। তাই সময়ের বিচারে শারদীয় পূজা এখনো প্রাসঙ্গিক। ভবিষ্যতেও থাকবে। এই পূজার মাহাত্ম্য কখনো শেষ হওয়ার নয়।</t>
  </si>
  <si>
    <t>দারিদ্র্য বিমোচনে জাকাত</t>
  </si>
  <si>
    <t>বিশ্বজুড়ে প্রতিনিয়ত দারিদ্র্যের থাবা বিস্তৃত হচ্ছে। ক্ষুধা ও দারিদ্র্য বিশ্বমানবতার জন্য চরম এক অভিশাপ। তাই ধনী ও দরিদ্রের অর্থনৈতিক বৈষম্য দূরীকরণের লক্ষ্যে ইসলাম কর্মসংস্থান সৃষ্টির জন্য আর্থিক সাহায্যের বিধান রেখেছে। সম্পদ যেন শুধু বিত্তবানদের মধ্যেই পুঞ্জীভূত না থাকে, সে জন্য এতে দরিদ্রের একটা নির্দিষ্ট প্রাপ্য অধিকার নিশ্চিত করে দেওয়া হয়েছে। একটি সুখী, সুন্দর ও উন্নত সামাজিক পরিবেশ গঠনে ধনাঢ্য মুসলমানদের অবশ্যই তাদের নিসাব পরিমাণ সম্পদের একটি নির্ধারিত অংশ দরিদ্র ও অভাবগ্রস্ত ব্যক্তিদের দুর্দশা মোচনের জন্য ব্যয় করতে হবে। ফলে অসহায় ও দুস্থ মানবতার কল্যাণই হবে না; বরং সমাজে আয়বণ্টনের ক্ষেত্রেও বৈষম্য হ্রাস পাবে। পবিত্র কোরআনে ধনসম্পদ বণ্টনের মূলনীতি সম্পর্কে ঘোষণা হয়েছে, ‘যাতে তোমাদের মধ্যে যারা বিত্তবান, কেবল তাদের মধ্যেই ঐশ্বর্য আবর্তন না করে।’ (সূরা আল-হাশর, আয়াত: ৭)
দারিদ্র্য বিমোচনে ইসলাম অর্থনৈতিক বিষয়কে সর্বাধিক গুরুত্ব প্রদান করেছে। অর্থবিত্তের মাধ্যমেই সমাজে ধনী ও দরিদ্রের মধ্যে ব্যবধান বৃদ্ধি পায়। ইসলামি বিধানে সমাজের দরিদ্র জনসাধারণের আর্থিক প্রয়োজনের ব্যাপকতার প্রতি লক্ষ রেখে তৃতীয় হিজরিতে ধনীদের ওপর জাকাত ফরজ করা হয়েছে। সমাজে ধনসম্পদের আবর্তন ও বিস্তার সাধন এবং দারিদ্র্য দূরীকরণের মহান উদ্দেশ্যেই জাকাতব্যবস্থার প্রবর্তন করা হয়েছে। দারিদ্র্য বিমোচন ও বেকার সমস্যা সমাধান জাকাতভিত্তিক অর্থব্যবস্থার বৈশিষ্ট্য। জাকাত বণ্টনের খাতগুলো এ লক্ষ্যেই নিবেদিত। পবিত্র কোরআনে ইরশাদ হয়েছে, ‘সাদকা বা জাকাত তো কেবল নিঃস্ব, অভাবগ্রস্ত, জাকাত আদায়কারী কর্মচারীদের জন্য, যাদের চিত্তাকর্ষণ করা হয় তাদের জন্য, দাসমুক্তির জন্য, ঋণ ভারাক্রান্ত ব্যক্তিদের, আল্লাহর পথে সংগ্রামকারী ও মুসাফিরদের জন্য; এটা আল্লাহর বিধান।’ (সূরা আত-তাওবা, আয়াত: ৬০)
দারিদ্র্য দূরীকরণে জাকাতের মতো আর কোনো অর্থব্যবস্থাই সমাজের সার্বিক হিত সাধন করতে পারে না। ইসলামি সমাজে তাই জাকাত একটি অতি গুরুত্বপূর্ণ সম্পদ বণ্টনব্যবস্থা। জাকাত ইসলামের পঞ্চ স্তম্ভের অন্যতম ফরজ আর্থিক ইবাদত। জাকাত হতদরিদ্র, অভাবী ও অক্ষম জনগোষ্ঠীকে সামাজিক নিরাপত্তার নিশ্চয়তা প্রদান করে। নবী করিম (সা.) তাঁর জীবনব্যাপী দারিদ্র্য বিমোচনের জন্য সংগ্রাম করে গেছেন। দারিদ্র্যের কশাঘাতে জর্জরিত আরবদের তিনি অর্থনৈতিকভাবে স্বাবলম্বী জাতি হিসেবে গড়ে তুলেছেন। তাঁর প্রবর্তিত অর্থব্যবস্থার মূল লক্ষ্য ছিল সমাজে সুষম, ভারসাম্যপূর্ণ ও কার্যকরী জাকাতব্যবস্থা প্রচলনের মাধ্যমে দারিদ্র্য বিমোচন। জাকাত অর্থনৈতিক উন্নয়ন ও প্রবৃদ্ধির অন্যতম প্রধান হাতিয়ার। তাই রাসুলুল্লাহ (সা.) বলেছেন, ‘জাকাত ইসলামের সেতু।’ (মুসলিম)
ধনী লোকেরা তাদের ধনসম্পদের ৪০ ভাগের এক অংশ অসহায় দরিদ্রদের মধ্যে জাকাত বিতরণ করলে গরিব লোকেরা দারিদ্র্যের নিষ্ঠুর কশাঘাত থেকে মুক্তি পায়। ইসলামি বিধান অনুসারে জাকাত প্রদানের ফলে সমাজের ঋণগ্রস্ত গরিব-দুঃখী, অনাথ, বিধবা, বৃদ্ধ, রুগ্ণ, পঙ্গু ও অক্ষম ব্যক্তিরা মৌলিক চাহিদা পূরণের মাধ্যমে অভাব মোচন করতে পারে। জাকাতের অর্থ অভাবী মানুষের হাতে রাষ্ট্রীয় ব্যবস্থাপনার মাধ্যমে বণ্টিত হয়ে তাদের ক্ষুধা ও দারিদ্র্য বিমোচনে সহায়ক হয়। ধনী লোকেরা যদি ঠিকমতো জাকাত আদায় করে, তাহলে সমাজে কোনো অন্নহীন, বস্ত্রহীন, আশ্রয়হীন, শিক্ষাহীন দরিদ্র লোক থাকতে পারে না। জাকাতের সুষ্ঠু উশুল ও সুষম বণ্টনের মাধ্যমেই মুসলিম সমাজের দারিদ্র্য দূরীকরণ সম্ভব। যেমনভাবে পবিত্র কোরআনে ঘোষিত হয়েছে, ‘তাদের ধনসম্পদে রয়েছে অভাবগ্রস্ত ও বঞ্চিতের হক।’ (সূরা আল-জারিআত, আয়াত: ১৯)
জাকাতের মাধ্যমে ধনী ও দরিদ্রের মধ্যে অর্থনৈতিক ভারসাম্য বজায় রাখা হয়। ইসলামে সম্পদ বণ্টনব্যবস্থায় ধনীরা তাদের সম্পদের কিছু অংশ জাকাত দিলে গরিবদের সম্পদ কিছুটা বেড়ে যায় এবং অর্থনৈতিক বৈষম্য দূর হয়। জাকাতভিত্তিক অর্থব্যবস্থা মহানবী (সা.)-এর আদর্শ মদিনা রাষ্ট্র, খোলাফায়ে রাশেদিনের শাসনামলে অর্থনৈতিক বৈষম্য ও দারিদ্র্য বিমোচন করে মুসলিম উম্মাহকে সমকালীন বিশ্বে একটি সমৃদ্ধ ও উন্নত জাতিতে পরিণত করেছিল। রাসুলুল্লাহ (সা.) সব সময় আল্লাহর কাছে দারিদ্র্য থেকে মুক্তির প্রার্থনা করতেন এবং বরকতের জন্য দোয়া করতেন। তিনি মানুষকে উদাত্ত আহ্বান জানিয়ে বলেছেন, ‘নিশ্চয়ই আল্লাহ তাদের ওপর সাদকা (জাকাত) অপরিহার্য করেছেন, যা তাদের ধনীদের কাছ থেকে আদায় করে দরিদ্রদের মধ্যে বণ্টন করা হবে।’ (বুখারি ও মুসলিম)
জাকাতের মাধ্যমে ইসলাম সমাজকে দারিদ্র্য থেকে উদ্ধার করতে চায়। কিন্তু দেশে যেভাবে জাকাত আদায় ও বণ্টন করা হয়, এতে জাকাতগ্রহীতা স্থায়ীভাবে পুনর্বাসনের উদ্দেশ্যে কোনো ধরনের পেশা বা কার্যক্রম গ্রহণ করতে পারে না। দেশের আদায়যোগ্য জাকাতের পরিমাণ ৫০০ কোটি টাকারও অধিক হতে পারে; যা দ্বারা প্রতিবছর দুই লাখ লোকের পুনর্বাসন সম্ভব। পরিকল্পিতভাবে কাজ করলে এভাবে ১০ থেকে ১৫ বছরের মধ্যে সম্পূর্ণরূপে দেশের দারিদ্র্য বিমোচন সম্ভব। তাই সমবেত প্রচেষ্টার মাধ্যমে সুপরিকল্পিতভাবে ইসলামের বিধান অনুযায়ী জাকাত আদায় ও তার যথাযথ বণ্টনের মাধ্যমে দারিদ্র্য দূরীকরণ ও মানুষের স্থায়ী কল্যাণের জন্য কর্মসংস্থানের ব্যবস্থা গ্রহণ করা একান্ত প্রয়োজন।</t>
  </si>
  <si>
    <t>মানবসম্পদ উন্নয়নে ইমামদের ভূমিকা</t>
  </si>
  <si>
    <t>ইসলাম মানবসম্পদ উন্নয়নে নীতি-নৈতিকতা ও আর্থসামাজিক অগ্রগতির বিষয়ে জোরালো তাগিদ দিয়েছে, যাতে একজন নীতিবান মানুষ সামাজিক কল্যাণ ও মানবিক উন্নয়নে সমর্থ হয় এবং ইহকাল ও পরকালে সাফল্য লাভ করে। প্রত্যেক মানুষই কর্মক্ষমতা, দক্ষতা ও সৃজনশীলতায় মানবসম্পদ ও সম্ভাবনায় সমৃদ্ধ। মানবসন্তানের কার মধ্যে কোন সামর্থ্য-শক্তি নিহিত, তা খুঁজে বের করে যথোপযুক্ত পরিচর্যা, প্রশিক্ষণ ও সঠিক দিকনির্দেশনা দিতে পারলে মানবসভ্যতার উন্নয়নে অভাবিত অগ্রগতি সম্ভব। প্রত্যেক নবী-রাসুল স্বজাতিকে মানবসম্পদ উন্নয়নের দিকনির্দেশনা দিয়ে গেছেন। যেমনভাবে রাসুলুল্লাহ (সা.) বলেছেন, ‘তোমাদের সন্তানদের উত্তমরূপে জ্ঞান দান করো, কেননা তারা তোমাদের পরবর্তী যুগের জন্য সৃষ্ট।’ (মুসলিম)
মানবসম্পদ উন্নয়নের ওপর একটি জাতি তথা দেশের সার্বিক অগ্রসরতা নির্ভর করে। মানবজাতির সর্বশ্রেষ্ঠ সম্পদ শিশুরা দেশ ও জাতির কর্ণধার। তাদের পরিকল্পিত পরিবারে ধর্মীয় অনুশাসন ও আদর্শ সুশিক্ষায় সৎপথে লালন-পালন করা হলে ভবিষ্যৎ পৃথিবী হবে সুন্দর। এ জন্য শিশুদের ভালোভাবে প্রতিপালিত করা পিতামাতা ও অভিভাবকদের নৈতিক দায়িত্ব ও কর্তব্য। শিশুর পরিপূর্ণ বিকাশ সাধনের মাধ্যমেই মানবসম্পদ উন্নয়নের ভিত রচিত হয়। পৃথিবীতে নবী-রাসুল প্রেরণের উদ্দেশ্য ছিল নৈতিকভাবে আদর্শ মানুষ গড়ে তোলা। কাজেই মানবসন্তানের পরিপূর্ণ বিকাশের জন্য শিশুর শারীরিক, মানসিক, আত্মিক, নৈতিক ও সামাজিক উন্নয়নের জন্য পর্যাপ্ত মানসম্মত জীবনযাপনের অধিকার সংরক্ষণ করা উচিত। নবী করিম (সা.) যথার্থই বলেছেন, ‘তোমরা সন্তানদের স্নেহ করো, তাদের সঙ্গে ভালো ব্যবহার করো এবং সদাচরণ ও শিষ্টাচার শিক্ষা দাও।’ (তিরমিজি)
জাতির উন্নয়ন কার্যক্রমে দেশের দক্ষ মানবসম্পদ সবচেয়ে বড় ভূমিকা পালন করে। মানবজাতি এমন এক বিরাট সম্পদ, যা সঠিকভাবে কার্যকর করা হলে প্রতিষ্ঠান তথা দেশ-জাতির প্রভূত উন্নতি সাধন হয়। মানবসম্পদের যথাযথ ব্যবহার করা না হলে উন্নয়ন-প্রক্রিয়া দারুণভাবে ব্যাহত হয়। সুতরাং মানবসম্পদ উন্নয়নে দেশের পণ্ডিত ব্যক্তিরা, আলেম সমাজ, ধর্মীয় নেতা বা মসজিদের ইমাম-খতিবদের ব্যাপকভাবে সম্পৃক্ত করতে হবে। অবক্ষয়মুক্ত সমাজ, ধর্মীয় অনুশাসন ও মানুষকে জনসম্পদে রূপান্তর করতে ইমামদের যথেষ্ট ভূমিকা রয়েছে। মানুষের স্বভাব-চরিত্রের উন্নয়ন ও আত্মসংশোধনের মাধ্যমে উন্নত নৈতিকতাপূর্ণ আদর্শ সমাজ বিনির্মাণে আন্তরিক প্রচেষ্টা চালানো ইমামদের দৈনন্দিন কর্মসূচির অন্তর্ভুক্ত। মানুষ চেষ্টার মাধ্যমে নিজের ভাগ্যের উন্নয়ন ও পরিবর্তন ঘটায় এবং আল্লাহ তার জীবনের সফলতার পথ সুগম করে দেন। পবিত্র কোরআনে ইরশাদ হয়েছে, ‘নিশ্চয়ই আল্লাহ কোনো সম্প্রদায়ের অবস্থা পরিবর্তন করেন না, যতক্ষণ না তারা নিজ অবস্থা নিজে পরিবর্তন করে।’ (সূরা রা’দ, আয়াত: ১১)
চেষ্টা ও সাধনা মানবজাতির উন্নতির চাবিকাঠি। পৃথিবীর বহু জাতি-গোষ্ঠী জ্ঞান-বিজ্ঞানের বিভিন্ন শাখায় সামাজিক ও অর্থনৈতিক উন্নয়ন, ক্ষুধা ও দারিদ্র্য বিমোচনে যে প্রভূত উন্নতি সাধন করেছে, এর মূলে রয়েছে চেষ্টা ও পরিশ্রম। উন্নয়নের চিন্তা ও গবেষণা ব্যতিরেকে কোনো জাতি উন্নতি করতে পারে না। যে জাতি যত চেষ্টা করে, সে জাতি ততই উন্নতির উচ্চ শিখরে আরোহণ করে। তাই তরুণ প্রজন্ম ও যুবসমাজের জন্য ভদ্রোচিত ও উৎপাদনশীল কর্মসংস্থানের সুযোগ সৃষ্টি করা, বেসরকারি খাতে সহযোগিতায় আধুনিক তথ্যপ্রযুক্তির সুফল পৌঁছে দেওয়ার লক্ষ্যে জাতি-ধর্মনির্বিশেষে সবাইকে একসঙ্গে কাজ করতে হবে। তাই আল্লাহ তাআলা ঘোষণা করেছেন, ‘আর এই যে, মানুষ তা-ই পায় যা, সে চেষ্টা করে।’ (সূরা আন-নাজম, আয়াত: ৩৯)
সমাজে ইমানদার লোকেরা জনগণকে ইসলামের সাম্য, মৈত্রী, ঐক্য, স্বদেশপ্রেম, মানবতা, সমাজকল্যাণ সর্বোপরি মানবসম্পদ উন্নয়নে পরিবার পরিকল্পনা, আত্মনিয়ন্ত্রণ, আত্মশুদ্ধি, আত্মসমালোচনা প্রভৃতি বৈষয়িক জ্ঞান শিক্ষা দিতে পারেন। নিজেদের মেধা, শ্রম ও মসজিদের অবকাঠামোগত সুবিধাকে কাজে লাগিয়ে জাতীয় উন্নয়নমূলক কর্মকাণ্ডের অংশ হিসেবে সমাজ থেকে বেকারত্ব দূরীকরণ, কর্মসংস্থান সৃষ্টি, স্বাবলম্বন তথা ধর্মপ্রাণ মানুষকে কর্মপ্রেমিক করে তুলতে অত্যন্ত নিষ্ঠাবান হতে হবে। ইমামদের দ্বারা নিরক্ষরতা দূরীকরণ, মাদকাসক্তি প্রতিরোধ, নারী ও শিশু নির্যাতন রোধ, পরিবেশ সংরক্ষণ, পশুপালন, মৎস্য চাষসহ জাতীয় অর্থনৈতিক উন্নয়নমূলক কর্মকাণ্ড পরিচালনা করে দেশের আর্থসামাজিক অবস্থার উত্তরণ ঘটানো যেতে পারে। দেশের প্রায় আড়াই লক্ষাধিক মসজিদের ইমাম-খতিবেরা যদি পরিকল্পিত পন্থায় অগ্রসর হন, তাহলে তাঁরা মসজিদের আওতাধীন ধর্মপ্রাণ মানুষকে সামাজিক অনাচার ও অনৈতিক বিষয়াদি সম্পর্কে সজাগ-সচেতন থাকার ব্যাপারে অবহিত করে আর্থসামাজিক উন্নয়নে ভূমিকা রাখতে পারেন।
যে জাতি মানবসম্পদকে কাজে লাগাতে পেরেছে, সে জাতি উন্নতির চরম শিখরে উঠতে সক্ষম হয়েছে। সমকালীন প্রেক্ষাপটে জাতীয় উন্নয়নের জন্য অত্যাবশ্যকীয় হচ্ছে মানবসম্পদের উন্নয়ন। বিশ্বায়নের যুগে সততা ও মেধাই যোগ্যতার অন্যতম মাপকাঠি। তাই আধুনিক তথ্যপ্রযুক্তির জগতে জ্ঞান-বিজ্ঞান চর্চা, টেকসই প্রযুক্তির উদ্ভাবন ও গবেষণার মাধ্যমে প্রতিযোগিতায় মানবজাতিকে এগিয়ে যেতে হবে। বর্তমান বিশ্বে প্রতিযোগিতায় দক্ষ মানবসম্পদ সৃষ্টির মাধ্যমে জাতীয় উন্নয়ন ও অগ্রগতিতে অবদান রাখতে হবে।
মসজিদের ইমামদের সঠিকভাবে প্রশিক্ষিত করে সমাজের আর্থসামাজিক উন্নয়নের ধারায় তাদের সম্পৃক্ত করে নীতি-নৈতিকতার বিকাশ সাধন করা যেতে পারে। ক্ষুধা ও দারিদ্র্য বিমোচন, মাদকাসক্তি নিরসন, সন্ত্রাস ও দুর্নীতির মতো সামাজিক অপরাধ দমন, দুর্যোগ ও ত্রাণ ব্যবস্থাপনা, সাম্প্রদায়িকতা ও জঙ্গিবাদ প্রতিরোধের মতো জাতীয় আর্থসামাজিক উন্নয়নমূলক কর্মকাণ্ডের দ্বারা মানবাধিকার বাস্তবায়ন, সুশাসন প্রতিষ্ঠায় জাতি গঠন এবং একটি আদর্শ সুশীল সমাজ বিনির্মাণে ইমামদের সম্পৃক্তকরণের মাধ্যমে সহস্রাব্দের উন্নয়ন লক্ষ্যমাত্রা অর্জনের আশা করা যায়।</t>
  </si>
  <si>
    <t>ঘুষ লেনদেন দুর্নীতির মূল উৎস</t>
  </si>
  <si>
    <t>নৈতিকতার বিপরীত যা কিছু, তা-ই দুর্নীতি। এটি এমন অবৈধ লেনদেন, যা অন্যায়ভাবে ও গোপনীয়তা সহকারে দুই বা ততোধিক ব্যক্তির মধ্যে সম্পাদিত হয়। যে অনৈতিক আচরণ বা বদভ্যাস ব্যক্তিগত জীবনে ভয়াবহ অকল্যাণ বয়ে আনে এবং সমাজকে অত্যন্ত কলুষিত করে, সেই দুর্নীতি বিশ্বব্যাপী একটি ভয়ংকর সামাজিক ব্যাধি হিসেবে রন্ধ্রে রন্ধ্রে প্রসারিত হয়েছে। পৃথিবীর সর্বত্র কমবেশি ঘুষ-দুর্নীতির অস্তিত্ব বিরাজমান। প্রত্যেক মানুষকে ভালো-মন্দের পার্থক্যবোধ, ভালোকে ভালো জানা এবং মন্দকে মন্দ জানার অনুভূতি উপলব্ধি করতে দেওয়া হয়েছে। প্রকৃতপক্ষে মানুষের অনৈতিক কর্মকাণ্ডের কারণে ভূপৃষ্ঠে যাবতীয় মন্দ, দুষ্কর্ম ও দুর্নীতির আবির্ভাব ঘটেছে মর্মে পবিত্র কোরআনে আল্লাহ তাআলা ঘোষণা করেছেন, ‘মানুষের কৃতকর্মের দরুন জলে-স্থলে বিপর্যয় ছড়িয়ে পড়ে, যার ফলে তাদেরকে তাদের কোনো কোনো কর্মের শাস্তি তিনি আস্বাদন করান, যাতে তারা ফিরে আসে।’ (সূরা রুম, আয়াত: ৪১)
ঘুষ ও দুর্নীতির বিরুদ্ধে ইসলামের অবস্থান অত্যন্ত কঠোর। দুর্নীতির মূল উৎস ঘুষ ও উৎকোচ গ্রহণ করে দুর্নীতিবাজেরা ক্ষমতার অপব্যবহার করে মানুষের অর্থ-সম্পদ আত্মসাৎ, প্রশাসনিক দায়িত্ব পালনে অবহেলা ও স্বজনপ্রীতির মাধ্যমে অনৈতিক কর্মকাণ্ড সম্পাদন করে থাকে। ফলে সমাজের হতদরিদ্র অসহায় লোকেরা শোষিত, বঞ্চিত, নিগৃহীত ও নিষ্পেষিত হয়। দুর্নীতির প্রভাবে সৎ ও ন্যায়নিষ্ঠ ব্যক্তিত্ব গঠিত ও বিকশিত হতে পারে না। সমাজজীবনে যোগ্য ও নীতিবান মানুষ সীমাহীন দুর্নীতির শিকার হয়ে নীরবতা পালনে বাধ্য হয়। এভাবে ঘুষ ও দুর্নীতি সামাজিক দ্বন্দ্ব-সংঘাত, কলহ-বিবাদ তথা সন্ত্রাস সৃষ্টি করে মানুষের নীতি, আদর্শ ও মূল্যবোধের চরম অবক্ষয় ডেকে আনে। প্রাক্-ইসলামি যুগে উৎকোচ গ্রহণ নিত্তনৈমিত্তিক কাজ ছিল। নবী করিম (সা.) মানুষকে ধর্মের নিষেধাজ্ঞা শুনিয়ে দিলেন। ঘুষ দেওয়া-নেওয়া হচ্ছে দুর্নীতির মূল উৎস বা অন্যতম মাধ্যম। যে সমাজ ও রাষ্ট্রে ঘুষ আদান প্রদান করা হয়, সে সমাজে কখনো শান্তি-শৃঙ্খলা প্রতিষ্ঠিত হতে পারে না। রাসুলুল্লাহ (সা.) ঘুষ-দুর্নীতির উৎখাতের জন্য একে অত্যন্ত ঘৃণ্য ও অবৈধ কাজ আখ্যা দিয়ে সাবধানবাণী উচ্চারণ করেছেন, ‘ঘুষগ্রহীতা ও ঘুষদাতা উভয়ের ওপর আল্লাহর অভিশাপ।’ (বুখারি ও মুসলিম)
ইসলামে কোনো সরকারি কর্মকর্তা-কর্মচারীকে ন্যায্য পারিশ্রমিকের অতিরিক্ত কোনো উপহার বা উপঢৌকন নিতে নিষেধ করা হয়েছে। কোনো লোভী মানুষকে যখন বেশি পাওয়ার লালসা পেয়ে বসে, তখন সে ধর্মকর্ম ভুলে হিতাহিত জ্ঞান হারিয়ে অবৈধভাবে অর্থ-সম্পদ অর্জনে উন্মত্ত হয়ে পড়ে। যে সমাজে নীতি-নৈতিকতা, সততা ও যোগ্যতার চেয়ে ধন-সম্পদকে মর্যাদার মাপকাঠি বিবেচনা করা হয়, সেখানেই দুর্নীতি মাথাচাড়া দিয়ে ওঠে। কোনো কাজের জন্য যাকে নিযুক্ত করা হবে, তাকে যথাযথ ও ন্যায্য পারিশ্রমিক দিতে হবে; এর ওপর সে যা কিছু অবৈধ পন্থায় গ্রহণ করবে, তা-ই হলো উৎকোচ। তাই পবিত্র কোরআনে আল্লাহ তাআলা এমন অবৈধ উপায়ে হারাম পন্থায় সম্পদ অর্জন ও ভোগ করা নিষিদ্ধ করে দুর্নীতির বিরুদ্ধে ইসলামের মূল নীতিমালা ঘোষণা করে বলেছেন, ‘তোমরা নিজেদের মধ্যে একে অন্যের অর্থ-সম্পদ অন্যায়ভাবে গ্রাস কোরো না এবং মানুষের ধন-সম্পত্তির কিয়দংশ জেনেশুনে অন্যায়রূপে গ্রাস করার উদ্দেশ্যে তা বিচারকদের কাছে পেশ কোরো না।’ (সূরা আল-বাকারা, আয়াত: ১৮৮)
ঘুষ-দুর্নীতি সমাজের নৈতিকতার ভিত্তি ও মানুষের মানবিক মূল্যবোধ নষ্ট করে দেয়। দুর্নীতিবাজেরা অবৈধভাবে অন্যের অর্থবিত্ত আত্মসাৎ, লুটপাট ও জবরদখল করতে সচেষ্ট হয়। তারা অবৈধ সম্পদের ক্ষমতার দাপটে মানবতাবিধ্বংসী ও নৈতিকতাবিবর্জিত চুরি, ডাকাতি, ছিনতাই, রাহাজানি, চাঁদাবাজি, প্রতারণা, সুদ, ঘুষসহ সামাজিক অনাচারমূলক কর্মকাণ্ডে উৎসাহিত হয়। তাই নীতি ও দুর্নীতির ফয়সালা করার জন্য একটি নৈতিক আদর্শ থাকা প্রয়োজন। সমাজ থেকে সব ধরনের দুর্নীতি দমনের জন্য সর্বপ্রথম মানুষের মধ্যে ইসলামের আদর্শ নৈতিকতার বিকাশ ঘটাতে হবে এবং আল্লাহ ও পরকালের ভয় সদা জাগ্রত করতে হবে। এ জন্য ঘুষদাতা ও গ্রহীতার পরকালীন শাস্তির কঠিন পরিণতি সম্পর্কে নবী করিম (সা.) ইরশাদ করেছেন, ‘ঘুষদাতা ও ঘুষগ্রহীতা উভয়ই জাহান্নামের আগুনে জ্বলবে।’ (তাবারানি)
ধর্মপ্রাণ মানুষের মধ্যে ইমানি চেতনার উন্মেষ ঘটাতে হবে যে ইহকালীন জীবনই শেষ নয়, মৃত্যুর পরে অনন্তকালীন পারলৌকিক জীবনই প্রকৃত জীবন। তাই ইসলামের অনুশাসন ও ধর্মীয় বিধিবিধান বাস্তব জীবনে অনুশীলন করতে মুসলমানদের সদা সচেষ্ট হতে হবে। ঘুষ ও দুর্নীতির মূলোৎপাটন করতে মানুষকে দানশীল, উদার, সহানুভূতিশীল, জনদরদি ও পারস্পরিক কল্যাণকামীরূপে গড়ে তোলার জন্য প্রতিটি বিধিবদ্ধ ইবাদত কার্যকরী ভূমিকা পালন করতে পারে। যে সমাজে ইসলামি মূল্যবোধসম্পন্ন নীতি-নৈতিকতা ও ধর্মীয় অনুশাসন প্রতিষ্ঠিত হবে, সেখানে কোনো ধরনের দুর্নীতির অস্তিত্ব থাকতে পারে না। ঘুষ ও দুর্নীতিমুক্ত জীবন গঠনে ব্যক্তিকে তার বিবেক-বুদ্ধি ও বিচারশক্তি শাণিত করতে হবে। মানুষ যখন তার আবেগ-অনুভূতি, লোভ-লালসা, কামনা-বাসনাকে ধর্মীয় বিধিবিধান ও নৈতিক অনুশাসনের নিয়ন্ত্রণে নিয়ে আসবে, তখন সে দুর্নীতিমুক্ত জীবিকা অর্জন করতে পারবে।
পবিত্র কোরআন ও হাদিসের নিষেধাজ্ঞা অনুযায়ী জাতি-ধর্ম-বর্ণ ও দলমত-নির্বিশেষে সবাইকে সক্রিয়ভাবে ঘুষ ও দুর্নীতির বিরুদ্ধে অত্যন্ত কঠোর অবস্থান নিতে হবে। স্কুল, কলেজ, বিশ্ববিদ্যালয়, মসজিদ, মাদ্রাসা, ধর্মীয় উপাসনালয় প্রভৃতি স্থান থেকে প্রাতিষ্ঠানিক সদুপদেশ ও ধর্মীয় বিধিবিধানের আলোকে তৃণমূল পর্যায় থেকে ঘুষ ও দুর্নীতি দমনের জন্য প্রতিরোধমূলক ব্যবস্থা তৈরি করে সামাজিক আন্দোলন ও গণসচেতনতা সৃষ্টি করতে ধর্মীয় নেতাদের সম্পৃক্ততা ও বলিষ্ঠ ভূমিকা পালন করতে হবে। প্রতি শুক্রবার সাপ্তাহিক জুমার নামাজের খুতবার মাধ্যমে ইমাম-খতিবরা ঘুষ ও দুর্নীতিবিরোধী বক্তব্য দিয়ে ব্যাপকভাবে জনগণকে উদ্বুদ্ধ ও সচেতনতা বৃদ্ধি করতে পারেন। ব্যক্তি, পরিবার ও সমাজ জীবনের সর্বক্ষেত্রে দুর্নীতিবিষয়ক সর্বাত্মক প্রতিরোধ গড়ে তুলতে হবে। নিজেকে দুর্নীতি থেকে বিরত রেখে অন্যকে দুর্নীতি প্রতিরোধে উৎসাহিত করার মানসিকতা নিয়ে সবাই ঐক্যবদ্ধভাবে কাজ করলে দেশকে দুর্নীতিমুক্ত করা অসম্ভব নয়।</t>
  </si>
  <si>
    <t>শীতার্ত ব্যক্তিদের জন্য শীতবস্ত্র</t>
  </si>
  <si>
    <t>আল্লাহর ইচ্ছায় প্রকৃতির অমোঘ নিয়মে ঋতুর পালাবদল ঘটে। কনকনে হিমেল হাওয়া ও তীব্র শৈত্যপ্রবাহ দরিদ্র জনগোষ্ঠী-অধ্যুষিত অঞ্চলে বিরূপ প্রভাব ফেলে এবং মানুষের অসহায়ত্বকে প্রকট করে তোলে। তাই শীতার্ত হতদরিদ্র মানুষের প্রতি সমাজের সামর্থ্যবান ও বিত্তশালী ব্যক্তিদের সাহায্য ও সহানুভূতির হাত সম্প্রসারিত করে তাদের পর্যাপ্ত পরিমাণে শীতবস্ত্র বিতরণ করে তাদের পাশে এসে দাঁড়ানো দরকার। নিঃস্বার্থভাবে শীতার্ত মানুষের সাহায্য ও সেবা করাই মানবতার সেবা। এমন মহৎ ও পুণ্যময় কাজই সর্বোত্তম ইবাদত। অসহায় মানুষকে দুর্দিনে সাহায্য, সহানুভূতি ও সহমর্মিতার মানসিকতা যাদের নেই, তাদের ইবাদত আল্লাহর দরবারে কবুল হবে না। সুতরাং নামাজ, রোজার সঙ্গে জনকল্যাণের তথা মানবিকতা ও নৈতিকতার গুণাবলি অর্জন করাও জরুরি। পবিত্র কোরআনে আল্লাহ তাআলা ঘোষণা করেছেন, ‘পূর্ব ও পশ্চিম দিকে তোমাদের মুখ ফেরানোতে কোনো পুণ্য নেই, কিন্তু পুণ্য আছে কেউ আল্লাহ, পরকাল, ফেরেশতাগণ, সব কিতাব ও নবীর প্রতি ইমান আনয়ন করলে এবং আল্লাহ-প্রেমে আত্মীয়স্বজন, এতিম, মিসকিন, পর্যটক, সাহায্যপ্রার্থীদের ও দাস মুক্তির জন্য অর্থ দান করলে, নামাজ প্রতিষ্ঠা করলে, জাকাত দিলে, প্রতিশ্রুতি দিয়ে তা পূর্ণ করলে; অর্থসংকটে, দুঃখ-ক্লেশে ও সংগ্রাম-সংকটে ধৈর্য ধারণ করলে। এরাই তারা, যারা সত্যপরায়ণ এবং তারাই মুত্তাকি।’ (সূরা আল-বাকারা, আয়াত: ১৭৭)
সমাজের সংগতিসম্পন্ন ও সচ্ছল মানুষের ঘরে বছর পরিক্রমায় শীতকাল ঋতু হিসেবে আনন্দ ও খুশির বার্তাবহ হলেও দেশের বৃহত্তর জনজীবনে শীত নৈরাশ্য ও বেদনার ধূসর বার্তাবাহক মাত্র। হাড়কাঁপানো শীত ও ঘন কুয়াশায় বিপর্যস্ত জনজীবনে শৈত্যপ্রবাহ থেকে বাঁচার জন্য অসহায় দরিদ্র মানুষের প্রয়োজন অনেক শীতবস্ত্রের। শীতজনিত রোগের প্রাদুর্ভাব থেকে রক্ষা পেতে হলেও প্রয়োজন সুচিকিৎসা ও ওষুধপথ্য এবং শীত মোকাবিলায় সরকারি-বেসরকারিভাবে কার্যকর উদ্যোগ। বিশেষ করে শিশুরা গণহারে শীতজনিত রোগে আক্রান্ত হওয়ায় তাদের সুচিকিৎসার ব্যাপারে পর্যাপ্ত ব্যবস্থা না নিলে শীতের দুর্ভোগ যেমন বাড়বে, তেমনি শীতজনিত মৃত্যুর হারও বাড়বে। তাই জাতি-ধর্ম-বর্ণ, দলমত-নির্বিশেষে সমাজের ধনাঢ্য ও বিত্তবান ব্যক্তিদের শীতার্ত বস্ত্রহীন মানুষের পাশে অবশ্যই দাঁড়াতে হবে। নবী করিম (সা.) মানুষকে অন্ন ও বস্ত্রদানের পরকালীন পুরস্কারপ্রাপ্তির কথা বলেছেন, ‘এক মুসলমান অন্য মুসলমানকে কাপড় দান করলে আল্লাহ তাকে জান্নাতের পোশাক দান করবেন। ক্ষুধার্ত অবস্থায় খাদ্য দান করলে আল্লাহ তাকে জান্নাতের সুস্বাদু ফল দান করবেন। কোনো মুসলমানকে তৃষ্ণার্ত অবস্থায় পানি পান করালে আল্লাহ তাকে জান্নাতের সিলমোহরকৃত পাত্র থেকে পবিত্র পানি পান করাবেন।’ (আবু দাউদ)
শীতবস্ত্র ও গরম কাপড়ের অভাবে যে অবর্ণনীয় দুঃখ-কষ্টের মধ্য দিয়ে শীতার্ত ব্যক্তিদের দিন কাটছে—এ অবস্থার শিগগিরই অবসান ঘটাতে হবে। শীতের প্রভাবে ডায়রিয়া, নিউমোনিয়াসহ নানা রোগের প্রাদুর্ভাব দেখা দিয়েছে। যারা শীতজনিত রোগব্যাধিতে ভুগছে, তাদের জন্য জরুরি ভিত্তিতে ওষুধপথ্য ও সুচিকিৎসার বন্দোবস্ত করা একান্ত প্রয়োজন। যাদের মাথা গোঁজার ঠাঁই নেই, তাদের দুরবস্থা যে সর্বাধিক, সে কথা বলাই বাহুল্য। বিত্তবান মানুষ শীতবস্ত্র ব্যবহার করে পরিত্রাণ পেলেও দরিদ্র লোকেরা শীতবস্ত্রের অভাবে সীমাহীন কষ্টে দিনাতিপাত করছে। হাড়কাঁপানো শীতে যে বিপুল জনগোষ্ঠী বর্ণনাতীত দুঃখ-কষ্টে-অনাহারে ও অর্ধাহারে দিন যাপন করছে, তাদের পাশে দাঁড়ানো ধর্মপ্রাণ মানুষের নৈতিক দায়িত্ব। নবী করিম (সা.) অসহায় মানুষকে সাহায্যের কথা বলেছেন, ‘যে ব্যক্তি কোনো মুমিনের পার্থিব একটি মুসিবত দূর করবে, আল্লাহ কিয়ামতের দিন তার মুসিবতগুলো দূর করে দেবেন। আর যে ব্যক্তি কোনো অভাবী মানুষকে সচ্ছল করে দেবে, আল্লাহ তাকে ইহকাল ও পরকালে সচ্ছল করে দেবেন এবং আল্লাহ বান্দাকে সাহায্য করবেন, যদি বান্দা তার ভাইয়ের সাহায্য করে।’ (মুসলিম)
ক্রয়ক্ষমতার বাইরে শীতার্ত ব্যক্তিরা না পারে পেট ভরে খাবার খেতে, না পারে কোনো অসুখ হলে চিকিৎসা করাতে। রাতের বেলায় দেখা যায় কীভাবে, কেমন করে শীতবস্ত্রবিহীন মানুষ কষ্টে রাত যাপন করছে। তাদের নেই কোনো শীত নিবারণ করার সম্বল। প্রতিবছর দেশের বিভিন্ন প্রত্যন্ত অঞ্চলে শীতের তীব্রতায় দুস্থ, নিঃস্ব, ছিন্নমূল, গরিব, দুঃখী, বস্ত্রাভাবী শিশু, বৃদ্ধ, নারী-পুরুষ নিদারুণ কষ্ট পায়। তাই সমাজের বিত্তশালী ব্যক্তিরা যদি ইচ্ছা করেন, তাঁদের নিজ নিজ জেলার শীতার্ত অসহায় গরিব-দুঃখী মানুষের মাঝে শীতবস্ত্র বিতরণ করতে পারেন। হাদিস শরিফে উল্লেখ আছে, ‘যে ব্যক্তি আল্লাহর সন্তুষ্টির জন্য দুনিয়ায় মানুষকে খাদ্য দান করেছে, সেদিন (রোজ কিয়ামতের দিন) তাকে খাদ্য দান করা হবে। যে আল্লাহকে খুশি করার জন্য মানুষকে পানি পান করিয়েছে, তাকে সেদিন পানি পান করিয়ে তার পিপাসা দূর করা হবে। যে মানুষকে বস্ত্র দান করেছে, তাকে সেদিন বস্ত্র পরিধান করিয়ে তার লজ্জা নিবারণ করা হবে।’
সুতরাং প্রত্যেক ধর্মপ্রাণ মানুষেরই পারস্পরিক মানবতাবোধ ও উদার মানসিকতা থাকা অপরিহার্য। একজন মানুষ বিপদে পড়লে বা ক্ষতিগ্রস্ত হয়ে অসহায় হলে তাকে যথাসাধ্য সাহায্য করা সমাজের বিত্তবান প্রতিবেশীদের ইমানি দায়িত্ব ও মানবিক কর্তব্য। সব মানুষের উচিত সমগ্র সৃষ্টির প্রতি দয়া-মায়া, অকৃত্রিম ভালোবাসা, সৌহার্দ্য, সম্প্রীতি ও সহানুভূতি বজায় রাখা। তাই দেশের সর্বস্তরের ধনাঢ্য, বিত্তবান, শিল্পপতি ব্যবসায়ীদের প্রতি উদাত্ত আহ্বান জানাচ্ছি, আপনারা চলতি শীত মৌসুমে শীতার্ত গরিব, অসহায়, দুঃখী মানুষকে যার যার সামর্থ্য অনুযায়ী পাড়া-মহল্লায় নতুন বা পুরোনো কিছু শীতবস্ত্র বিতরণে অকাতরে সাহায্য-সহযোগিতা প্রদান করুন।</t>
  </si>
  <si>
    <t>হত্যাযজ্ঞ মহাপাপ ও জঘন্য অপরাধ</t>
  </si>
  <si>
    <t>‘আশরাফুল মাখলুকাত’ বা সৃষ্টির সেরা জীব হিসেবে মানুষের মূল্যবান জীবন তথা জানমালের নিরাপত্তা বিধান আল্লাহর আমানত রক্ষার শামিল। কোনো পাষণ্ড দুর্বৃত্ত যদি আমানতের ব্যত্যয় ঘটিয়ে কোনো নিরপরাধ মানুষকে প্রকাশ্যে হত্যা, বিচারবহির্ভূত গুপ্তহত্যা, জীবন্ত অগ্নিদগ্ধ বা পেট্রলবোমা মেরে পুড়িয়ে মারে, তবে এমন মানবতাবিরোধী জঘন্য হত্যাকাণ্ডের জন্য তাকে আল্লাহর বিচারের কাঠগড়ায় অবশ্যই দাঁড়াতে হবে। কাউকে অকারণে প্রাণনাশ করলে শরিয়তের বিধানে ‘কিসাস’ বা হত্যার বদলে হত্যার মতো ভয়ানক কঠিন শাস্তি ভোগ করতে হবে। অথচ দেশে হরতাল-অবরোধের মতো রাজনৈতিক কর্মসূচিতে যাত্রীবাহী বাস তথা যানবাহনে অগ্নিসংযোগ করে বা পেট্রলবোমা মেরে বা গুলি করে নিরীহ লোকদের ধর্মীয় নিষেধাজ্ঞা সত্ত্বেও অন্যায়ভাবে হত্যা করা হচ্ছে। প্রতিদিন সংবাদপত্রের শিরোনামে ভেসে ওঠে এসব নির্মম হত্যাযজ্ঞের বীভৎস চিত্র। অথচ নরহত্যা এমন একটি অমার্জনীয় মহাপাপ ও জঘন্য অপরাধ, যা আল্ল­াহর কাছে কঠিন ও মারাত্মক গুনাহ হিসেবে বিবেচিত। যেমনভাবে হাদিস শরিফে বলা হয়েছে, ‘দুনিয়া ধ্বংস করে দেওয়ার চেয়েও আল্ল­াহর কাছে ঘৃণ্যকাজ হলো মানুষ হত্যা করা।’ (তিরমিজি)
বিদায় হজের ভাষণে বিশাল জনসমুদ্রে রাসুলুল্লাহ (সা.) মানুষের রক্ত তথা জীবন ও সম্পদ পরস্পরের জন্য হারাম এবং অন্যের জানমালের ক্ষতিসাধন করাও নিষিদ্ধ ঘোষণা করেছেন। কাউকে অহেতুক হত্যা করা সামাজিক অনাচার ও জুলুমের অন্তর্ভুক্ত। তাই তো অন্যায়ভাবে মানুষ হত্যাকে সবচেয়ে বড় গুনাহ বলে হুঁশিয়ারি উচ্চারণ করে নরহত্যার ভয়ানক পরিণাম সম্পর্কে পবিত্র কোরআনে ইরশাদ হয়েছে, ‘নরহত্যা বা দুনিয়ায় ধ্বংসাত্মক কাজ করা হেতু ব্যতীত কেউ কাউকে হত্যা করলে সে যেন দুনিয়ার সব মানুষকেই হত্যা করল; আর কেউ কারও প্রাণ রক্ষা করলে সে যেন দুনিয়ার সব মানুষের প্রাণ রক্ষা করল।’ (সুরা আল-মায়িদা, আয়াত: ৩২)
পরিবারের কোনো একজন সদস্য অকালে নিহত বা হত্যাযজ্ঞের শিকার হলে গোটা পরিবারের ওপরই নেমে আসে শোকের কালো ছায়া। তা ছাড়া, পারিবারিক, সামাজিক ও আর্থিক নানাবিধ সমস্যা তাদের ওপর চেপে বসে। সর্বোপরি মাতৃস্নেহ ও পিতৃস্নেহ থেকে বঞ্চিত হয় নিহতের সন্তানসন্ততিরা। বিধবা হন স্ত্রী অথবা স্বামী হন স্ত্রীহারা। মা-বাবা হারান তাঁদের কলিজার টুকরা সন্তান। পৃথিবীতে নরহত্যার চেয়ে বিরাট বড় জুলুম আর কী হতে পারে? তাই তো আল্লাহ তাআলা জালিমকে অবকাশ দেন, এরপর যখন হত্যাকারীকে পাকড়াও করেন, তখন আর তাকে ছাড় দেন না। পবিত্র কোরআনে বলা হয়েছে, ‘কেবল তাদের বিরুদ্ধে ব্যবস্থা অবলম্বন করা হবে, যারা মানুষের ওপর অত্যাচার করে এবং পৃথিবীতে অন্যায়ভাবে বিদ্রোহাচরণ করে বেড়ায়, তাদের জন্য কঠিন শাস্তি।’ (সূরা আশ-শুরা, আয়াত: ৪২)
শান্তির ধর্ম ইসলামে সব ধরনের হত্যাযজ্ঞ, রক্তপাত, অরাজকতা, সন্ত্রাস ও সহিংসতাকে কঠোরভাবে নিষিদ্ধ ঘোষণা করা হয়েছে। তাই কিয়ামতের দিন নরহত্যার বিচার করা হবে সর্বাগ্রে, তারপর মানুষের অন্যান্য অন্যায়-অপরাধের শাস্তি পর্যায়ক্রমে প্রদান করা হবে। অহেতুক রক্তপাত ও নির্মম হত্যাযজ্ঞ থেকে মানুষকে বিরত ও দূরে থাকার নির্দেশ দিয়ে রাসুলুল্ল­াহ (সা.) বলেছেন, ‘কিয়ামতের দিন মানুষের মধ্যে প্রথম যে মোকদ্দমার ফায়সালা হবে, তা হলো রক্তপাত বা হত্যা-সম্পর্কিত।’ (বুখারি, মুসলিম) হত্যাকাণ্ডের জঘন্যতা ও হত্যাকারীর জন্য কঠোর শাস্তির ভয়াবহ পরিণতি সম্পর্কে হাদিস শরিফে বলা হয়েছে, ‘কিয়ামতের দিন নিহত ব্যক্তি হত্যাকারীর চুলের মুঠো ও মাথা ধরে আল্লাহর সামনে এমন অবস্থায় উপস্থিত হবে যে তখন তার রগগুলো থেকে রক্ত ঝরতে থাকবে। সে ফরিয়াদ করবে, হে আমার প্রভু! এই ব্যক্তিই আমাকে হত্যা করেছে। এ কথা বলতে বলতে সে আরশের নিকটবর্তী হয়ে যাবে।’ (তিরমিজি, নাসাঈ)
মানবতা ও নৈতিকতার কোনো স্তরেই নিরপরাধ মানুষের প্রাণহানি ও অহেতুক রক্তপাতকে সমর্থন করা হয় না। মানুষের জীবনের সর্বোচ্চ নিরাপত্তা নিশ্চিত করতে পবিত্র কোরআনে সতর্কবাণী উচ্চারিত হয়েছে, ‘আল্লাহ যার হত্যা নিষিদ্ধ করেছেন, যথার্থ কারণ ব্যতিরেকে তাকে হত্যা কোরো না।’ (সূরা বনি ইসরাইল, আয়াত: ৩৩) কোনো মুসলমান যতক্ষণ পর্যন্ত কোনো অবৈধ হত্যাকাণ্ডের সঙ্গে জড়িত না হবে, ততক্ষণ দীনের পাকড়াও থেকে মুক্ত থাকবে। অবৈধ হত্যার আগ পর্যন্ত প্রত্যেক মুসলমান আল্লাহর রহমতের মধ্যে বিচরণ করতে থাকে। যখনই কেউ অবৈধ হত্যাযজ্ঞে লিপ্ত হয়, তার ওপর থেকে আল্লাহর রহমত উঠে যায় এবং গজব নেমে আসে। রাসুলুল্লাহ (সা.) বলেছেন, ‘একজন প্রকৃত মুমিন তার দীনের ব্যাপারে পূর্ণ প্রশান্ত থাকে, যে পর্যন্ত সে অবৈধ হত্যায় লিপ্ত না হয়।’ (বুখারি)
নরহত্যাকারী বোমাবাজদের ভয়ে মানুষ রাস্তাঘাটে স্বাধীনভাবে চলাফেরা করতে পারে না। সামাজিক জীবন হয়ে ওঠে দুর্বিষহ। তাই মানুষের সব অন্যায়-অপরাধ মাফ করলেও আল্লাহ তাআলা হত্যাকারীকে ক্ষমা করবেন না। হত্যাকৃত ব্যক্তি ধনী-গরিব, শিক্ষিত-অশিক্ষিত, যুবক-বৃদ্ধ, অসহায় নারী-শিশু যে রকমই হোক না কেন, হত্যাকারীকে এর প্রতিফলস্বরূপ দুনিয়ায় প্রচলিত আইনে ও আখিরাতে জাহান্নামের কঠোর মহাশাস্তি পেতেই হবে। নবী করিম (সা.) বলেছেন, ‘যদি আসমান-জমিনের সব অধিবাসী একজন মুসলমানকে অবৈধভাবে হত্যা করার জন্য একমত পোষণ করে, তবে আল্ল­াহ তাদের অবশ্যই জাহান্নামে নিক্ষেপ করবেন।’ (মুসনাদে আহমাদ)
পেশিশক্তির জোরে কোনো ধরনের সহিংসতা, নৃশংসতা, অশান্তি সৃষ্টি, নৈরাজ্য, বিশৃঙ্খলা, বিপর্যয়, হানাহানি, উগ্রতা, বর্বরতা, খুন-খারাবি, হত্যাযজ্ঞ ঘটানো বিবেকবান ও ধর্মপ্রাণ সভ্য মানুষের কাম্য নয়। ইসলাম এমন জঘন্য অপরাধ থেকে বিরত থাকার জন্য নির্দেশ দিয়েছে। তাই সব ধরনের নাশকতা, হত্যাকাণ্ড, ফেতনা-ফাসাদ, জ্বালাও-পোড়াও, দাঙ্গা-হাঙ্গামা ও সংঘাতমুক্ত দেশের প্রয়োজনে ইসলামের শান্তিপ্রিয় মর্মবাণীর আদর্শে জাতি-ধর্মনির্বিশেষে সন্ত্রাসবিরোধী জাতীয় ঐকমত্য, বিভিন্ন দলমতের পারস্পরিক সংলাপ ও শান্তিপূর্ণ সমঝোতার মাধ্যমে মানুষের জীবন-জীবিকা তথা জানমালের নিরাপত্তা বজায় রাখা এখন সময়ের দাবি।</t>
  </si>
  <si>
    <t>বাঙালি মুসলিম সমাজে নববর্ষ</t>
  </si>
  <si>
    <t>সময় বয়ে চলেছে তার আপন গতিতে। একটি বছরের বিদায়ের মধ্য দিয়ে আরেকটি বছরের আগমন ঘটছে। একটি সালের পরিবর্তন মানে বর্ষপঞ্জিতে এক বছরের যোগ। একটি বছরের বিদায়লগ্নে নতুন আরেকটি বছরের আগমন নিঃসন্দেহে অত্যন্ত তাৎপর্যপূর্ণ। তাই জীবনের অন্যান্য প্রয়োজনীয় কাজের মতো বর্ষ গণনাকেও জরুরি বলে মনে করা হয়। সকলে বিগত বছরটির প্রাপ্তি-অপ্রাপ্তির অঙ্ক কষেন এবং আগত বছরটিকে নতুন স্বপ্নে বরণ করার প্রস্তুতি নেন। দিবা-রাত্রির পরিবর্তন সম্পর্কে পবিত্র কোরআনে ইরশাদ হয়েছে, ‘মানুষের মধ্যে এই দিনগুলোর আমি পর্যায়ক্রমে আবর্তন ঘটাই।’ (সূরা আলে ইমরান, আয়াত: ১৪০)
সময়ের সঙ্গে পাল্লা দিয়েই ইহজগতে উন্নতি ও অগ্রগতির পথে মানুষের পথচলা। ইসলামে সময়ের সদ্ব্যবহারের কথা বিশেষ গুরুত্বের সঙ্গে বিবেচনা করা হয়েছে। সূরা আল-আসরের প্রারম্ভিক আয়াতে যুগের শপথ গ্রহণ করা হয়েছে, যাতে সত্য, ন্যায়পরায়ণতা ও ধৈর্য-সহনশীলতার মাধ্যমে মানবজাতি তার আয়ুষ্কাল বা সময়ের সদ্ব্যবহার করতে পারে এবং নিজেদের অনিষ্টের কবল থেকে রক্ষা করতে পারে। সময়ের আবর্তনে ঘটমান সবকিছু থেকে আল্লাহ তাআলা মানুষকে উপদেশ গ্রহণের নির্দেশ দিয়ে বলেছেন, ‘এবং তাদের আল্লাহর দিবসগুলো দ্বারা উপদেশ দাও। নিশ্চয়ই এতে নিদর্শন রয়েছে পরম ধৈর্যশীল ও কৃতজ্ঞ লোকদের জন্য।’ (সূরা ইবরাহীম, আয়াত: ৫)
বাঙালি জাতির জীবনে বাংলা নববর্ষ উৎসব একটি বিশেষ অনুষ্ঠান। মৌসুমি ফসল উৎপাদন ও ঘরে তোলাকে কেন্দ্র করে যুগে যুগে উপমহাদেশে বাংলা সনসহ একাধিক সন গড়ে উঠেছে। বাংলা নববর্ষ উৎসবে প্রথমদিকে মুসলমানরা পুরোপুরি সম্পৃক্ত ছিল। বৈশাখী অনুষ্ঠান ছাড়াও আবহমান বাংলার গ্রামীণ লোকজ অনুষ্ঠানে মুসলমান ও হিন্দু কৃষিজীবীরা একাত্মÄ হতেন।
নববর্ষ পৃথিবীর সর্বত্রই দেশীয় সংস্কৃতি, জনগণের অনুভূতি, আচার-অনুষ্ঠানের মাধ্যমে বিভিন্নভাবে উদ্যাপিত হয়। সবার প্রত্যাশা থাকে নতুন বছরে অতীতের সব গ্লানি ধুয়ে-মুছে নতুনভাবে শুরু হোক জীবন, সৌভাগ্যের রাজটীকা শোভিত হোক ললাটে, বিষাদ ও বিড়ম্বনার অবসান হোক! ইরান ও মধ্যপ্রাচ্যের মুসলিম বণিক বা শাসকেরা যখন ভারতীয় উপমহাদেশে আসেন, তখন তাঁদের মাধ্যমে মধ্যপ্রাচ্যে কৃষ্টি-সভ্যতার অংশবিশেষ আমাদের সংস্কৃতিতে মিলিত হয়েছে। আরবরা ইসলাম গ্রহণের পরও অনেক ঐতিহ্যবাহী অনুষ্ঠান অকৃত্রিম রেখেছিল।
বাংলা সন-পরবর্তী একাধিক সন তৈরিতে ইসলামের প্রভাব সুস্পষ্ট ছিল। ১৭৮২ সালে পিতা হায়দার আলী খানের ইন্তেকালের পর টিপু সুলতান মহীশূর রাজ্যের সিংহাসনে আরোহণ করেন। তিনি পিতার নামে নয়, বরং মহানবী হজরত মুহাম্মদ (সা.)-এর নবুওয়াত লাভের বছরকে গণনায় এনে মুহাম্মদী সন নামে একটি নতুন সাল প্রবর্তন করেন। এটিই নবী করিম (সা.)-এর নবুওয়াত লাভের স্মারকে উপমহাদেশে প্রথম সন। সম্রাট আকবরের সময় ফসলের মাধ্যমে খাজনা আদায়ের সুবিধার্থে ফসলি সন নামে আরও একটি সন চালু ছিল। এ মাসগুলোর নাম হিজরি মাসের নামেই ছিল। বাংলাদেশের চট্টগ্রামে ও আরাকানে মগি সন নামে আরেকটি সন প্রচলিত ছিল। এটিও হিজরি সনের ওপর ভিত্তি করে বাংলা সন প্রবর্তনের মতোই। হিজরি সনের আদলে এ অঞ্চলে আরও গড়ে উঠেছিল বিলায়তি সন, আসলি সন, ইলাহী সন প্রভৃতি। এসব সনের উৎপত্তি ও তারিখ গণনার সঙ্গে কোনো না কোনোভাবে মহানবী (সা.), নবুওয়াত, ইসলামের ইতিহাস ও ঐতিহ্যের বিষয়গুলো সম্পৃক্ত ছিল।
মোগল সম্রাট আকবর প্রবর্তিত সেই বাংলা নববর্ষই আজ বাঙালিদের প্রাণের অনুষ্ঠান। যে বাংলায় আজ নববর্ষ উদ্যাপিত হচ্ছে একসময় তা ছিল প্রাচীন কৃষিসভ্যতার অংশ। বাংলার কৃষি অর্থনীতিতে পুঁজিবাদের ছোঁয়া তখনো লাগেনি। নগদ অর্থের প্রবাহ কম থাকায় দোকানদার-মহাজনের সঙ্গে শ্রমজীবী কৃষকেরা বাকি-বকেয়ায় জড়িত হয়ে পড়তেন। সেই বকেয়া শোধের কাঙ্ক্ষিত দিন ছিল পয়লা বৈশাখ। মহাজন-দোকানদারেরা এ উপলক্ষে আয়োজন করতেন বর্ণাঢ্য হালখাতা অনুষ্ঠান। দেনাদারকে চিঠির মাধ্যমে পরোক্ষভাবে জানিয়ে দিতেন দেনা পরিশোধ করার জন্য। দেনাদারেরাও নানাভাবে প্রস্তুতি গ্রহণ করতেন সে অনুষ্ঠানে যোগদানের জন্য। দেনা শেষে দোকানদার-মহাজনেরা মিষ্টি, দই-সন্দেশ দিয়ে তাঁদের আপ্যায়ন করাতেন। খাজনা পরিশোধের পর প্রজাদের মিষ্টিমুখ করানোরও রেওয়াজ ছিল।
বঙ্গীয় মুসলমানরা এ সময় ভালো খাবার-দাবারের বন্দোবস্ত করেন। পোশাকপরিচ্ছদেও থাকে পরিপাটির ছাপ। প্রকৃতির পরিবর্তনের সঙ্গে সঙ্গে বাংলার মুসলমানরা ঘরবাড়ি পরিচ্ছন্ন রাখার পাশাপাশি পুরোনো ঘরদোরের সংস্কারে নিয়োজিত হন। নীতিমান ব্যবসায়ীরা হালখাতার উৎসবে মেতে ওঠেন। এ ধারাটি এখনো অক্ষুণ্ন আছে মুসলিম সমাজে। মুসলমান ব্যবসায়ীরা বৈশাখের প্রথম দিনে দোকান পরিষ্কার, ঝাড়মোছ করার পর দোয়ার মাহফিল ও মিলাদ শরিফ পড়ানোর বন্দোবস্ত করেন। দেনা-পাওনা মেটানোর পর দেনা পরিশোধকারীদেরও মিষ্টিমুখে বিদায় করার সাংস্কৃতিক রেওয়াজ এখনো মুসলিম সমাজে লক্ষণীয়। লৌকিক বাংলার ধারাবাহিকতায় সিক্ত বাঙালি মুসলমান সমাজে নববর্ষের প্রথম দিনে হতদরিদ্র মানুষের জন্য কাঙালিভোজ ও শিরনি-পায়েস খাওয়ানোর রেওয়াজও ছিল।
আবহমান কাল থেকে বাংলা নববর্ষের সূচনালগ্ন পয়লা বৈশাখ বাঙালি সংস্কৃতির একটি অনন্য দিন। দেশের প্রতিটি ঘরে বিরাজ করে নবান্নের উৎসবের আমেজ। ধর্মপ্রাণ মুসলমানদের ইহলোকিক কল্যাণ ও পরকালীন সফলতার প্রতি মনোযোগী হওয়া উচিত। মনে রাখতে হবে অতীত, বর্তমান ও ভবিষ্যতের প্রতিটি দিন, মাস ও বছর মানুষের জন্য সমান গুরুত্বপূর্ণ ও মূল্যবান। সময়ের যথার্থ মূল্য দিতে পারলেই কেবল জীবনে সফলকাম হওয়া যাবে। পূর্ব দিগন্তে প্রভাতের সূর্য হাসুক, খুশির বার্তা নিয়ে পাখিরা মুক্ত মনে গান গেয়ে উড়ুক খোলা আকাশে। মুছে যাক ব্যর্থতার সব স্মৃতিচিহ্ন। সূচনা হোক নতুন বছরের। হারিয়ে যাওয়া দিনের প্রাপ্তি প্রত্যাশার হিসাব। স্বপ্নিল আগামী গড়ার দৃঢ়প্রত্যয়ে সূচিত হোক নতুন দিনের, নতুন বছরের। বাংলা সন হোক আমাদের জীবনে সত্য ও ন্যায়ের পথে চলার অনুপ্রেরণা!</t>
  </si>
  <si>
    <t>নমনীয়তা মনুষ্যত্বের পরিচায়ক</t>
  </si>
  <si>
    <t>পৃথিবীর বিভিন্ন দেশের জাতি-ধর্ম-বর্ণনির্বিশেষে দলমতের সাংস্কৃতিক পার্থক্যকে ইসলাম স্বীকৃতি দিয়েছে এবং মানুষের দৈনন্দিন জীবনযাত্রার বিভিন্ন পর্যায়ে সর্বজনীন শিষ্টাচার বা আদব-কায়দার সাধারণ মূলনীতি অনুসরণের দিকনির্দেশনা প্রদান করেছে। ইমানের অন্যতম নিদর্শন কোমল ও সুন্দর নমনীয় আচরণের মাধ্যমে পরিস্ফুটিত হয়। স্বভাবে যে ভদ্রলোক কোমল, আচরণে যেজন মার্জিত; সে-ই সবার কাছে সমানভাবে স্বীকৃত ও গ্রহণযোগ্য ব্যক্তিত্ব হয়। স্বভাবসুলভ কোমলতা মানুষকে মহীয়ান করে। বিনম্র ও কোমল আচরণের মানুষকে সবাই ভালোবাসে ও সমীহ করে। পবিত্র কোরআনে মানুষের সীমাবদ্ধতা ও অপারগতার প্রতি দৃষ্টি আকর্ষণ করে ঔদ্ধত্যপূর্ণ অসদাচরণ থেকে বেঁচে থাকার নির্দেশ প্রদান করে ঘোষিত হয়েছে, ‘পৃথিবীতে দম্ভভরে বিচরণ কোরো না; তুমি তো কখনোই পদভরে ভূপৃষ্ঠকে বিদীর্ণ করতে পারবে না এবং উচ্চতায় তুমি কখনোই পর্বত-প্রমাণ হতে পারবে না। এসবের মধ্যে যেগুলো মন্দ, সেগুলো তোমার প্রতিপালকের কাছে ঘৃণ্য।’ (সূরা বনি ইসরাইল, আয়াত: ৩৭-৩৮)
মানুষের আচার-আচরণ মার্জিত, শালীন ও ভদ্রোচিত হওয়ার প্রতি ইসলাম জোরালো তাগিদ প্রদান করেছে। তাই মুসলমানদের অবশ্যই ইসলামি জীবনাচরণ বিধিমালার আলোকে কোমলতর স্বভাব-চরিত্র গঠন করতে হবে। কোনো মানুষ যেন অযথা ভিন্ন দলমতের কারও সঙ্গে অসদাচরণ বা কঠোর ব্যবহার না করে। মানুষের আচার-ব্যবহার ও চলাচলের যেসব বিষয় থেকে গর্ব ও অহংকার ফুটে ওঠে, সেগুলো বৈধ কাজ নয়। অহংকার প্রকৃত পক্ষে মানুষের অন্তরের একটি কবিরা গুনাহ। আল্লাহ তাআলা সব কাজকর্মে নমনীয়তাকে অত্যন্ত ভালোবাসেন। রাসুলুল্লাহ (সা.) মানুষকে কঠোর সতর্কবাণী উচ্চারিত করে বলেছেন, ‘আল্লাহ তাআলা অহির মাধ্যমে আমার কাছে নির্দেশ পাঠিয়েছেন যে বিনয় ও নম্রতা অবলম্বন করো। কেউ যেন অন্যের ওপর গর্ব ও অহংকারের পথ অবলম্বন না করে এবং কেউ যেন কারও ওপর জুলুম বা নির্যাতন না করে।’ (মুসলিম)
প্রত্যেক মানুষের নিজ নিজ দায়িত্ব ও কর্তব্য পালনের ব্যাপারে সদা সচেতন থাকতে হবে। সবারই উচিত অন্যের সঙ্গে সব সময় হাসিমুখে কথা বলা। রাসুলুল্লাহ (সা.) জাতি-ধর্ম-বর্ণ, মুসলিম-অমুসলিম, দলমত-নির্বিশেষে সব মানুষের সঙ্গে হাসিমুখে কথা বলতেন। তিনি স্বয়ং সদ্ব্যবহারের সর্বোত্তম নিদর্শন। তাঁর কাছ থেকে ইসলামের প্রকাশ্য শত্রুরাও আশাতীত সুন্দর কোমল আচরণ লাভ করত। এ সম্পর্কে পবিত্র কোরআনে ইরশাদ হয়েছে, ‘আল্লাহর দয়ায় তুমি তাদের প্রতি কোমল-হৃদয় হয়েছিলে; যদি তুমি রূঢ় ও কঠোরচিত্ত হতে, তবে তারা তোমার আশপাশ থেকে সরে পড়ত। সুতরাং তুমি তাদের ক্ষমা করো এবং তাদের জন্য ক্ষমা প্রার্থনা করো এবং কাজকর্মে তাদের সঙ্গে পরামর্শ করো।’ (সূরা আলে ইমরান, আয়াত: ১৫৯)
নবী করিম (সা.)-এর বিশাল চারিত্রিক মাধুর্যের নমনীয়তার কথা প্রবাদতুল্য। তাঁর আদর্শ জীবনচরিতের অন্যতম বিশেষ ভূষণ ছিল কোমলতা। বিশ্বমানবতার সর্বকালের শ্রেষ্ঠত্বের আসনে সমাসীন হওয়া সত্ত্বেও তিনি তাঁর ন্যায়সংগত কথা, কাজ, ইশারা-ইঙ্গিত তথা আচার-আচরণের মাধ্যমে এমন কিছু প্রকাশ করেননি, যাতে তাঁর বড়ত্ব প্রকাশ পায়। বরং বিনম্র, ভদ্র, মার্জিত, কোমল ও মায়াবী স্বভাবের দ্বারা তিনি মানবজাতির অন্তরাত্মা জয় করে নেন। ব্যক্তি, পরিবার থেকে সমাজ পর্যন্ত সবাই তাঁর কোমল আচরণে ছিল অত্যন্ত সন্তুষ্টচিত্ত। তাঁর সুমহান চরিত্র শোভায় আলোকিত শান্তির ধর্মের নীতি-নৈতিকতার আদর্শের কাছে দলে দলে অমুসলিমরা সমবেত হয়ে ইসলামের পতাকাতলে আশ্রয় নিয়েছিল। নবী করিম (সা.) সব সময় মানুষের সঙ্গে কোমল ও সদাচরণ করে স্বয়ং উম্মতকে সৃষ্টিজগৎ তথা পরিবার-পরিজনের সঙ্গে নমনীয়তা প্রদর্শনের শিক্ষা দিয়ে বলেছেন, ‘সমস্ত সৃষ্টি আল্লাহর পরিবারভুক্ত, সুতরাং সৃষ্টির মধ্যে উত্তম ওই ব্যক্তি যে আল্লাহর পরিবারভুক্তদের প্রতি সদাচার করে তথা দয়াপরবশ হয়।’ (মিশকাত)
কোনো ধরনের লাভের ইচ্ছায় নয় আবার ভয়ের আশঙ্কায়ও নয়; শুধু আল্লাহর সন্তুষ্টি অর্জনের প্রত্যাশায় কোমল ও নমনীয় আচরণের অধিকারী হওয়া প্রত্যেক মুমিনের স্বভাবজাত কর্তব্য। আচরণগতভাবে হৃদ্যতা ও সম্প্রীতির মাধ্যমে মানুষে মানুষে বন্ধুত্বের অবস্থান সুদৃঢ় হয়, শত্রুতা দূরীভূত হয় এবং জনগণের উপকার করার প্রবণতা বৃদ্ধি পায়। পক্ষান্তরে জাতীয় ও আন্তর্জাতিক অঙ্গন থেকে শুরু করে ব্যক্তিজীবনের প্রতিটি পদপ্রান্তে আচরণগত উগ্রতা ও কঠোরতা মানুষকে প্রচণ্ড ব্যথিত করে। তাই কোমল ও নমনীয় আচরণ সমাজে শৃঙ্খলা প্রতিষ্ঠা ও শান্তিপূর্ণ সহ-অবস্থানের জন্য একান্ত অপরিহার্য। দেশ গঠনের কাজে উপযুক্ত হওয়ার জন্য সৎ ও যোগ্য নেতৃত্ব হওয়া প্রয়োজন। পৃথিবীকে গড়ার আগে সবার আগে নিজেকে কোমল ও নমনীয় স্বভাবে গড়ে তুলতে হবে।
সহনশীলতার প্রচণ্ড অভাব মানুষের জীবনের মূল্যায়ন বিনষ্ট করে দেয়। শুধু মানুষ হিসেবে জাতি-গোষ্ঠী, দলমত-নির্বিশেষে যদি কোমলতা ও নমনীয়তার মাধ্যমে মানবতার কল্যাণের প্রতি উদাত্ত আহ্বান করা যায়, তাহলে তার সুফল আসে বলপ্রয়োগ ও কঠোর ভীতি প্রদর্শনের মাধ্যমে প্রাপ্য থেকে আশাতীত বেশি। কেননা, মানব চরিত্রের অপরিহার্য গুণ কোমলতা ও নমনীয়তা থাকাই মনুষ্যত্বের পরিচায়ক। কোমল স্বভাবের লোকদের সবাই আপন করে নেয় এবং তাদের শত্রুও কম থাকে। ঘোরতর শত্রুরা তার উদারতা ও কোমলতার কাছে হার মানতে বাধ্য হয়। জগৎজুড়ে শ্রদ্ধাভরে যাদের স্মরণ করা হয় তারা প্রত্যেকেই ছিলেন এমনি সদ্গুণে গুণান্বিত। ভদ্র, মার্জিত, কোমল ও নমনীয় আচরণ মানবিকতার পরিচয় বিকাশের অনুপম ভূষণ। একজন মুসলমান হিসেবে প্রত্যেকের উচিত ইমানের দাবি অনুযায়ী তার স্বভাব-চরিত্রে কোমলতা ও নমনীয়তা আনয়ন করা। তাই কোমল আচরণের অধিকারী হয়ে কঠোরতা ত্যাগে নমনীয়তার মাধ্যমেই সামাজিক শান্তি ও রাজনৈতিক স্থিতিশীলতা অর্জনে সচেষ্ট হওয়া বাঞ্ছনীয়।</t>
  </si>
  <si>
    <t>শ্রমিক-মালিকের সুসম্পর্ক চাই</t>
  </si>
  <si>
    <t>ইসলামের দৃষ্টিতে শ্রমিক ও মালিকের সম্পর্ক হতে হবে ভাইয়ের মতো। দুই সহোদর ভাইয়ের মধ্যে যেমন সম্বন্ধ থাকে, মালিক ও শ্রমিকের মধ্যেও অনুরূপ ভ্রাতৃত্বপূর্ণ সম্পর্ক থাকা একান্ত বাঞ্ছনীয়। শ্রমিক মালিকের অর্পিত দায়িত্ব ভাই হিসেবে আঞ্জাম দেবে আর মালিক থাকবে শ্রমিকের প্রতি সহানুভূতিশীল, দয়ার্দ্র ও জনদরদি। মালিক শ্রমিককে কখনো শোষণ, নির্যাতন বা নিপীড়ন করবে না এবং সাধ্যাতীত কোনো কাজের বোঝাও তার ওপর চাপিয়ে দেবে না। অকারণে শ্রমিক ছাঁটাই করে তাদের অসহায়ত্বের দিকেও ঠেলে দিতে পারবে না। নানা ছল-ছুতা ও মিথ্যা অজুহাত দাঁড় করিয়ে প্রতিষ্ঠানে কর্মরত শ্রমিক ছাঁটাই করা গুরুতর অপরাধ। এমন অন্যায় হস্তক্ষেপ ইসলামে বৈধ নয়। আলাদা করে একজন শ্রমিককে ছাঁটাই করে কাজের সময় কমানোর অর্জন তার কাছ থেকে আলাদা করে কেড়ে নেওয়া যায় বটে, কিন্তু সামগ্রিকভাবে শ্রমিক শ্রেণিকে বঞ্চিত করা যায় না। রাসুলুল্লাহ (সা.) মালিকপক্ষকে সাবধানবাণী উচ্চারণ করে বলেছেন, ‘তারা তোমাদের ভাই, আল্লাহ তাদের তোমাদের অধীন করেছেন। অতএব, আল্লাহ কারও ভাইকে তার অধীন করে দিলে সে যা খাবে, তাকে তা থেকে খাওয়াবে এবং সে যা পরিধান করবে, তাকে তা থেকে পরিধান করতে দেবে। আর যে কাজ তার জন্য কষ্টকর ও সাধ্যাতীত, তা করার জন্য তাকে বাধ্য করবে না। আর সে কাজ যদি তার দ্বারাই সম্পন্ন করতে হয়, তবে সে তাকে অবশ্যই সাহায্য করবে।’ (বুখারি)
ইসলামে শ্রমিক ও মালিকের ন্যায্য অধিকার এবং দায়িত্ব-কর্তব্যের বিষয়টি অত্যন্ত গুরুত্বপূর্ণ। মালিকের প্রধান কর্তব্য হলো কর্মক্ষম, সুদক্ষ, শক্তি-সামর্থ্যবান, আমানতদার ও বিশ্বস্ত ব্যক্তিকে কায়িক শ্রমের জন্য মজুর নিয়োজিত করা এবং সময়, কার্যকাল ও মজুরি নির্ধারণ করে শ্রমিককে কাজে নিয়োগ করা। অন্যথায় শ্রমিক-মালিক চরম অসন্তোষ, বিক্ষোভ ও আন্দোলন দেখা দেয় এবং উৎপাদন দারুণভাবে বিঘ্নিত হয়। তাই মালিকের উচিত শ্রমিকের কাছ থেকে এতটুকু কাজ আদায় করে নেওয়া, যতটুকু সে অনায়াসে সুষ্ঠুভাবে সম্পন্ন করতে পারে এবং যা তার সামর্থ্যে কুলায়। এমন কিছু তার দ্বারা জোর-জবরদস্তিমূলক কাজ করাতে পারবে না, যার ফলে তার স্বাস্থ্যহানি ঘটে এবং দেহের জন্য মারাত্মক ক্ষতিকর হয়। একজন সৎকর্মশীল শ্রমিকের কর্মে নিযুক্তি সম্পর্কে পবিত্র কোরআনে বলা হয়েছে, ‘নিশ্চয়ই তোমার মজুর হিসেবে উত্তম হবে সেই ব্যক্তি, যে শক্তিশালী, বিশ্বস্ত।’ (সূরা আল-কাসাস, আয়াত: ২৬)
শ্রমের ব্যাপারে শ্রমিক ও মালিকের মধ্যে অবশ্যই লিখিত চুক্তি সম্পাদন করে নেওয়া উচিত। তাহলে শ্রমিক থেকে কাজ উশুল করে নেওয়ার পূর্ণ অধিকার মালিকের জিম্মায় থাকবে এবং শ্রমিক তার মালিকের কাছে কাজের জবাবদিহি করতে বাধ্য থাকবে। আবার কোনো শ্রমিককে এক কাজের জন্য চুক্তিবদ্ধ করে তার সম্মতি ছাড়া অন্য কোনো কঠিন কাজে নিয়োগ করাও বৈধ নয়। শ্রমিকদের মজুরি প্রাপ্তির বিষয়ে হাশরের ময়দানে মালিকের জবাবদিহি সম্পর্কে নবী করিম (সা.) হুঁশিয়ারি উচ্চারণ করে বলেছেন, ‘আল্লাহ তাআলা বলেন: আমি রোজ হাশরে তিন ব্যক্তির বিরুদ্ধে দণ্ডায়মান হয়ে প্রকাশ্যে অভিযোগ উত্থাপন করব। তন্মধ্যে তৃতীয় সেই ব্যক্তি যে কাউকে মজুর হিসেবে খাটিয়ে ও তার দ্বারা পূর্ণ কাজ আদায় করা সত্ত্বেও শ্রমিকের মজুরি দেয়নি।’ (বুখারি)
শ্রমিকের প্রাপ্য বেতন-ভাতা বা মজুরি যতক্ষণ পর্যন্ত স্থিরীকৃত না হবে এবং সন্তুষ্ট মনে সে তা গ্রহণ না করবে, ততক্ষণ বল প্রয়োগ করে তাকে কাজে নিযুক্ত করা ইসলামসম্মত নয়। যে শ্রমিকেরা তাদের কায়িক শ্রম দিয়ে সুরম্য প্রাসাদ ও অট্টালিকা নির্মাণ করে বা খাদ্য উৎপাদন ও নিত্যপ্রয়োজনীয় পণ্য সরবরাহ করে, দেখা যায় তারা ন্যূনতম মজুরিও অনেক সময় পায় না। তাই ন্যূনতম মজুরি প্রত্যেক শ্রমিকের প্রয়োজন ও কর্ম অনুসারে নির্ধারিত হবে। পুঁজিবাদী সমাজে শ্রমিকেরা কাজ করে বেঁচে থাকার জন্য প্রয়োজনীয় রসদ সংগ্রহের উদ্দেশ্যে। তার শ্রমশক্তিকে সে বিক্রি করে মজুরির বিনিময়ে। প্রাপ্ত মজুরি দিয়ে সে তার ক্ষয়ে যাওয়া শ্রমশক্তির পুনরুৎপাদন নিশ্চিত করতে তার নিজের ও পরিবার-পরিজনের ভরণ-পোষণ, শিক্ষা-চিকিৎসা, মাথা গোঁজার ঠাঁই ইত্যাদির ব্যবস্থা করে। তাই শ্রমিককে কমপক্ষে এমন ন্যায্য মজুরি দিতে হবে, যাতে সে এর দ্বারা তার ন্যায়ানুগ ও স্বাভাবিক চাহিদা পূরণ করতে পারে। হাদিস শরিফে বর্ণিত আছে যে ‘রাসুলুল্লাহ (সা.) শ্রমিকের মজুরি নির্ধারণ না করে তাকে কাজে নিয়োগ করতে নিষেধ করেছেন।’ (বায়হাকি)
ইসলামি শ্রমনীতি অনুযায়ী হাটে-মাঠে-ঘাটে, কল-কারখানায় খেটে খাওয়া শ্রমজীবী মানুষ তথা কৃষক, শ্রমিক বা কোনো কর্মজীবীকে কেউ বিনা পারিশ্রমিকে খাটাতে পারবে না। কায়িক শ্রমের ন্যায়সংগত পারিতোষিক অবশ্যই তাদের যথাসময়ে দিতে হবে। নবী করিম (সা.) কোনো দিন শ্রমিকের প্রাপ্য মজুরি কম দেননি। তিনি শ্রমজীবীদের যেসব অধিকার নির্ধারণ করেছেন, তন্মধ্যে শ্রমিককে শুধু তার পূর্ণ মজুরি প্রদান করাই যথেষ্ট নয়, বরং যতটা সম্ভব ত্বরিত পারিশ্রমিক প্রদান করতে হবে। কেউ অতিরিক্ত বা অতি উত্তম কাজ করলে তারও প্রকৃত মজুরি বা সে জন্য ঘোষিত পুরস্কার লাভের অধিকার রয়েছে। শ্রমিকের ন্যায্য মজুরি প্রদান সম্পর্কে রাসুলুল্লাহ (সা.) সুস্পষ্ট ঘোষণা করেছেন, ‘শ্রমিকের গায়ের ঘাম শুকানোর আগেই তার মজুরি দিয়ে দাও।’ (ইবনে মাজা)
কৃষক, শ্রমিক, মজুর ও মেহনতি মানুষ নিজেকে কখনো হীন মনে করবে না, পক্ষান্তরে মালিকও নিজেকে সর্বশ্রেষ্ঠ মনে করবে না। বরং মালিক থাকবে শ্রমিকের প্রতি অত্যন্ত সহানুভূতিশীল, সহমর্মী, দয়াবান ও দরদি। উৎপাদনের ক্ষেত্রে পরস্পরকে পরিপূরক মনে করতে হবে। তাই শ্রমিকেরা যেমন ন্যায্য মজুরি পাওয়ার অধিকারী, তেমনি ব্যবস্থাপনায় নিয়োজিত লোকেরা নির্দিষ্ট পরিমাণ বেতন-ভাতা এবং পুঁজি মালিক উদ্যোক্তারা ন্যায়সংগত মুনাফা লাভের অধিকারী। বস্তুত কর্মঘণ্টা নির্ধারণ ও ন্যায্য মজুরির বিষয়ে মালিক ও শ্রমিকের মধ্যে যে দ্বন্দ্ব, অসন্তোষ ও আয়বৈষম্য বর্তমান পৃথিবীতে বিড়ম্বিত ও বিক্ষুব্ধ করে তুলেছে, এর সঠিক সমাধান এবং উভয়ের মধ্যে ইনসাফপূর্ণ সমন্বয় একমাত্র ইসলামি জীবনব্যবস্থার আলোকে শ্রমিক-মালিক ভ্রাতৃত্বপূর্ণ সুসম্পর্ক স্থাপনের মাধ্যমেই নিরসন করা যেতে পারে।</t>
  </si>
  <si>
    <t>মাতৃভক্তি সুসন্তানের নিদর্শন</t>
  </si>
  <si>
    <t>দুনিয়াতে একজন মানুষের সঙ্গে অন্য মানুষের যত নিবিড় সম্পর্ক হতে পারে, মা ও শিশু এর প্রকৃষ্ট উদাহরণ। মায়ের সঙ্গে সন্তানের নাড়ির টান। জন্মের পর থেকেই মানবসন্তান মুখ দিয়ে আহার গ্রহণ করে আর মাতৃগর্ভে থাকতে নাড়ির সাহায্যে আহার করে; তাই মায়ের সঙ্গে সন্তানের নাড়ির সম্পর্ক। মহান স্রষ্টা আল্লাহ তাআলার কী অপার সৃষ্টি মহিমা! মাতৃগর্ভে সন্তান তার প্রয়োজনীয় খাদ্য ও পুষ্টি নাড়ির সাহায্যে গ্রহণ করে। কারণ, সেখানে তার কোনো অঙ্গেরই পূর্ণ কার্যক্রম চালু হয় না। পৃথিবীতে ভূমিষ্ঠ হলেই নাড়ির সম্পর্ক কেটে যায়, তখন আসে মাতৃক্রোড় বা কোলের সম্পর্ক। যার অশেষ স্নেহ-মায়া-মমতায় পৃথিবীর আলো-বাতাস চিনতে শেখে প্রতিটি মানবসন্তান, সেই মমতাময়ী মায়ের প্রতি বিনম্র শ্রদ্ধা জ্ঞাপনের নির্দেশনা দিয়ে একজন মায়ের গর্ভকালীন কষ্টের কথা আল্লাহ তাআলা ব্যক্ত করেছেন, ‘আমি তো মানুষকে তার পিতামাতার প্রতি সদাচরণের নির্দেশ দিয়েছি, জননী সন্তানকে কষ্টের পর কষ্ট বরণ করে গর্ভে ধারণ করে এবং তার দুধ ছাড়ানো হয় দুই বছরে, সুতরাং আমার প্রতি ও তোমার পিতামাতার প্রতি কৃতজ্ঞ হও।’ (সূরা লুকমান, আয়াত: ১৪)
মানবজীবনকে সুন্দর ও সফল করতে যিনি আত্মপ্রত্যয় জাগিয়ে তুলতে পারেন তিনিই হলেন ‘মা’। মায়ের আত্মত্যাগ আর অকৃত্রিম স্নেহ-মমতা নবজাতককে নিরাপদ করে, সন্তানের সুকুমার বৃত্তিকে জাগ্রত করে। শিশু তার মায়ের কোলেই সর্বাধিক নিরাপদ, পরম আনন্দে-নিশ্চিন্তে ঘুমিয়ে থাকে। সন্তান জন্ম দিতে মা যে দুঃখ-কষ্ট সহ্য করেন, শিশুকে লালন-পালন করতে যে সীমাহীন ধৈর্যধারণ করেন, নিজের সুখ যিনি সন্তানের জন্য অকাতরে বিলিয়ে দেন, মায়ের সেই ভূমিকাকে অন্য কিছুর সঙ্গে তুলনা করা যায় না। এ সম্পর্কে পবিত্র কোরআনে ইরশাদ হয়েছে, ‘...তার জননী তাকে গর্ভে ধারণ করেন কষ্টের সঙ্গে এবং প্রসব করেন কষ্টের সঙ্গে, তাকে গর্ভে ধারণ করতে ও তার স্তন্য ছাড়াতে লাগে ৩০ মাস, ক্রমে সে পূর্ণ শক্তিপ্রাপ্ত হয়।’ (সূরা আল-আহকাফ, আয়াত: ১৫)
আল্লাহ তাআলা মায়ের অন্তরে সন্তানের প্রতি সৃষ্টি করেছেন এক পরম মমত্ববোধ। সন্তান গর্ভে ধারণ করা থেকে অপরিসীম কষ্ট-যন্ত্রণা ভোগের পর প্রসব। অতঃপর সন্তানের মুখে ‘মা’ ডাক তাঁকে ভুলিয়ে দেয় দীর্ঘ দিবস-রজনীর সেই অসীম যাতনা। সন্তানকে মানুষ করার ব্যাপারে মায়েরা কখনো কোনো স্বীকৃতির প্রত্যাশা করেন না, বুকের ধন নিজেই আগলে রাখেন। সন্তানের জীবনে জ্ঞানের আলো জ্বালাতে সাধ্যমতো চেষ্টা করেন, এমনকি সাধ্যাতীত মনে হলেও সন্তানকে মানুষ করার ব্রত পরিত্যাগ করেন না। জীবনের নানা ঘাত-প্রতিকূলতা, দুঃখ-কষ্ট থেকে প্রাণ দিয়ে তিনি বড় করে তোলেন শিশুকে। আর সে জন্যই সৃষ্টির শুরু থেকেই মায়ের ভূমিকা অনন্য উজ্জ্বল। মাকে মহিমান্বিত করে প্রকৃতপক্ষে নারী জাতির মর্যাদাকেই ইসলাম সমুন্নত করেছে এবং মাতৃত্বের মর্যাদায় অভিষিক্ত করে পরিবার, সমাজ ও রাষ্ট্রে নারীকে দিয়েছে সম্মানজনক মর্যাদা। সন্তানের সার্বক্ষণিক কল্যাণ কামনায় মায়েরা অনেক ত্যাগ ও যথাসম্ভব কষ্ট সহ্য করেন। তাই সন্তানকে সুস্থ ও সৎ মানুষ রূপে গড়ে তোলার জীবন সাধনাকে অম্লান করতে রাসুলুল্লাহ (সা.) মায়ের সুউচ্চ মর্যাদা ঘোষণা করে বলেছেন, ‘মায়ের পদতলে সন্তানের বেহেশত।’ (আহমাদ, নাসাঈ)
আল্লাহ পাক নারী জাতিকে মায়ের মর্যাদা দিয়ে সৃষ্টি করেছেন। গর্ভধারিণী মা তাঁর মাতৃত্বের কারণে সন্তানের ভক্তি, শ্রদ্ধা, সম্মান ও সদাচরণ পাওয়ার বেশি হকদার। তাই ‘মা’ নারী ও পুরুষ সব সুসন্তানের কাছে মর্যাদার স্বর্ণ শিখরে অধিষ্ঠিত। বাল্যকালে মাতৃহারা হওয়ায় নবী করিম (সা.) পরিণত বয়সে মায়ের সান্নিধ্য পাননি। মায়ের সেবা করতে না পারার আফসোস তাঁর অন্তরে সর্বদা পীড়া দিত। এ জন্য তিনি দুধমাতা বিবি হালিমা (রা.)-কে নিজের গায়ের চাদর বিছিয়ে দিয়ে মাতৃভক্তি ও সম্মান প্রদর্শন করেছেন। সন্তানের ভক্তি, শ্রদ্ধা, ভালোবাসা ও কোমল ব্যবহার প্রাপ্তির ক্ষেত্রে মাকে তিন গুণ অগ্রাধিকার দিয়ে রাসুলুল্লাহ (সা.) বলেছেন, ‘মাতার সঙ্গে সদ্ব্যবহার করো, অতঃপর মাতার সঙ্গে, অতঃপর মাতার সঙ্গে, অতঃপর পিতার সঙ্গে, অতঃপর নিকট-আত্মীয়ের সঙ্গে।’ একদা এক ব্যক্তি নবী করিম (সা.)-এর কাছে জিজ্ঞাসা করল, আমার সদ্ব্যবহার পাওয়ার বেশি অধিকারী কে? তিনি বললেন, তোমার মা। তারপর কে? তিনি বললেন, তোমার মা। তারপর? তিনি বললেন, তোমার মা। তারপর? তিনি চতুর্থবার বললেন, তোমার পিতা।’ (বুখারি)
পরিবারে সুসন্তানের জীবনের প্রতিটি মুহূর্তেই মাতৃভক্তি তথা মাতাপিতা উভয়ের প্রতি পরম শ্রদ্ধা ও আন্তরিক ভালোবাসা জ্ঞাপন করা বাঞ্ছনীয়। তবে বিশেষ কোনো দিনে বা বিশেষ কোনো সময়ে নির্দিষ্টভাবে কোনো উপহারসামগ্রী বা পানাহারের ব্যবস্থা করলে এতে আপত্তির কিছু নেই কিন্তু তা যদি প্রথা না হয়ে যায়। যদিও মা দিবস পালনের মূল উদ্দেশ্য মাকে যথাযথ সম্মান দেওয়া, তাঁকে শ্রদ্ধা প্রদর্শন করা। অথচ অন্য সময়ে আমরা ভুলে যাই মায়ের অপরিসীম ত্যাগের কথা। যিনি নিজের বিন্দু বিন্দু রক্ত দিয়ে সন্তানকে গর্ভে ধারণ করেছিলেন, যে মায়ের বুকের দুধে সন্তান জীবন ধারণ করেছিল, যাঁর স্বপ্ন ছিল সন্তানকে ঘিরে, সেই মাকে সন্তানেরা পরিণত বয়সে যথেষ্ট অবহেলা করে। যে সময়ে মাকে একটু সাহস দিতে হয়, জীবনসায়াহ্নে তাঁর একাকিত্বকে দূর করতে হয়, একটু সাহচর্য দিতে হয়, সেই সময়ে মানুষ নিজের সন্তানদের নিয়ে ব্যস্ত হয়ে যায়। বেমালুম ভুলে যায় গর্ভধারিণী মায়ের কথা!
যারা আজ সন্তান, যারা সবল জীবনের অধিকারী, কখনো কি তারা ভেবে দেখেছে, তাদেরও একদিন বার্ধক্যের করুণ জীবনের স্বাদ গ্রহণ করতে হবে? প্রকৃতির অলঙ্ঘনীয় নিয়মে সব প্রাচুর্যের মধ্যেও অসহায়ত্বকে বরণ করতে হবে! বেঁচে থাকার জন্য যৌবনে যতই পরিশ্রম করা হোক না কেন, বৃদ্ধ বয়সে অন্যের সহায়তা ছাড়া চলা যাবে না। পারিবারিক পরিবেশ ছাড়া একজন মানুষ একাকী বাঁচতে পারে না। বৃদ্ধাশ্রম যতই সুন্দর হোক, মনে শান্তি দেয় না! সন্তানরা কি এমতাবস্থায় নিজেকে নিয়ে উপলব্ধি করার সামান্যতম চেষ্টা করছে? তাই আত্মোপলব্ধি নিয়েই মাতৃভক্তি দ্বারা সুসন্তানের নিদর্শন প্রকাশ করতে হবে। যেই মা তাঁর জীবনের সুদীর্ঘ সময় সন্তানকে দিয়েছেন, সেই মা যখন বৃদ্ধ বয়সের ভারে একটা শিশুতে পরিণত হন, তখন সন্তানের কী দায়িত্ব-কর্তব্য পালনের আছে তা ভেবে দেখা উচিত। বিনম্র শ্রদ্ধা জানাই পৃথিবীর সব মাকে। মাতৃভক্ত সুসন্তানের তত্ত্বাবধানে সব মায়েরা ভালো থাকুন!</t>
  </si>
  <si>
    <t>মানব পাচার রোধে জনসচেতনতা</t>
  </si>
  <si>
    <t>সভ্যতাবিবর্জিত জঘন্য অপকর্ম ‘মানব পাচার’ একটি সামাজিক ব্যাধি। যখন কোনো ব্যক্তি ধর্ম-কর্ম ভুলে আরেক ব্যক্তিকে দেশান্তর করে, তাকে স্বাধীনভাবে চলতে না দিয়ে, জবরদস্তি করে শ্রম দিতে বা পতিতাবৃত্তি করতে বাধ্য করে, তার ওপর যৌন নির্যাতন বা শ্লীলতাহানি করে অথবা মারধর, আঘাত বা অন্য কোনো রকম শারীরিক বা মানসিক নির্যাতন করে ক্ষতি সাধন করে, তা-ই হচ্ছে ‘মানব পাচার’। ইসলাম মানবাধিকার লঙ্ঘন ও যেকোনো রকম মানবতাবিরোধী নির্যাতন প্রতিরোধে সোচ্চার। পাচারকারী চক্র মানুষের বিশ্বাসের চরম অবমাননা ও অবমূল্যায়ন করে থাকে। এ জন্য মানুষের প্রতারণা ও ধোঁকাবাজি সম্পর্কে রাসুলুল্লাহ (সা.) সাবধানবাণী ঘোষণা করেছেন, ‘এর চেয়ে বড় বিশ্বাসঘাতকতা আর কিছুই নেই যে তুমি এমন ব্যক্তির সঙ্গে মিথ্যার আশ্রয় নেবে, যে তোমাকে বিশ্বাস করে।’ (আবু দাউদ)
ইসলাম যেহেতু মানব পাচারকে সম্পূর্ণ হারাম ঘোষণা করেছে এবং পাচারকারীদের কঠিন শাস্তি প্রদানের নির্দেশ দিয়েছে, সেহেতু পাচারের মাধ্যমে নির্যাতিত নারী ও শিশুদের জীবন রক্ষায় আত্মনিয়োগ করা প্রতিটি মুসলমানের ওপর অবশ্যকরণীয়। অসহায় নারী, পুরুষ ও শিশুদের বিপদ-আপদে পাশে দাঁড়ানোর নির্দেশ দিয়ে আল্লাহ তাআলা পবিত্র কোরআনে ঘোষণা করেছেন, ‘তোমাদের কী হলো যে তোমরা সংগ্রাম করবে না আল্লাহর পথে এবং অসহায় নর-নারী ও শিশুদের জন্য? যারা বলে, ‘হে আমাদের প্রতিপালক! এই জনপদ, যার অধিবাসী জালিম, তা থেকে আমাদের অন্যত্র নিয়ে যাও; তোমার কাছ থেকে কাউকে আমাদের অভিভাবক করো এবং তোমার পক্ষ থেকে কাউকে আমাদের সহায় করো।’ (সূরা আন-নিসা, আয়াত: ৭৫)
অথচ বর্তমান যুগে অর্থ উপার্জনের সহজ মাধ্যম হিসেবে একদল ঘৃণ্য অপরাধী মানব পাচারকে পেশা হিসেবে গ্রহণ করেছে। পাচারের জন্য নিত্যনতুন কৌশল আবিষ্কার করে তারা নারী ও শিশু পাচারের মতো ইসলাম পরিপন্থী কার্যক্রম চালিয়ে যাচ্ছে। এসব অসভ্য লোক তাদের প্রতারণার ফাঁদ বিভিন্ন জায়গায় পেতে রেখেছে। তাদের প্রলোভনে পড়ে অনেক অবৈধ অভিবাসী অথই সাগরে মানবেতর জীবনযাপন করছে এবং তাদের জীবন চরম অনিশ্চয়তার মধ্যে রয়েছে। মানব পাচারের পেছনে কোনো মহৎ উদ্দেশ্য নেই, বরং অবৈধ পন্থায় অর্থ উপার্জনই পাচারকারীদের মূল লক্ষ্য। তা ন্যায় পথে হচ্ছে কি অন্যায় পথে, সেটিকে তারা বড় করে দেখে না। তাই রাসুলুল্লাহ (সা.) যথার্থই সতর্কবাণী উচ্চারণ করে বলেছেন, ‘মানবজাতির কাছে এমন একটি সময় আসবে, যখন মানুষ কামাই-রোজগারের ব্যাপারে হালাল-হারামের কোনো বাছ-বিচার করবে না।’ (বুখারি)
যেসব উদ্দেশ্যে নারী ও শিশু পাচার করা হয়, ইসলাম সেসব গর্হিত কাজকে সমর্থন করে না। পাচারের শিকার হওয়া মানুষকে পাচারকারীরা বিদেশে বিভিন্ন অমানবিক কাজে নিয়োগ করছে। যেখানে পাচার করা ব্যক্তির মানবাধিকার বা কোনো স্বাধীনতা থাকে না। পাচারকারীরা নারী ও শিশুদের সাধারণত যেসব অবৈধ কাজে নিয়োজিত করে, তা অধিকাংশ ক্ষেত্রে শরিয়তসম্মত নয়। পাচারকৃত মানবসন্তানকে প্রচুর অর্থের বিনিময়ে বিক্রি করা হয়, নারীদের পতিতাবৃত্তি বা অশ্লীল ছবি তৈরির অসৎ বাণিজ্যিক উদ্দেশ্যে ব্যবহার করা হয়। শিশুদের বিভিন্ন ঝুঁকিপূর্ণ শ্রম, যেমন—উটের জকি, অঙ্গহানি করে ভিক্ষাবৃত্তি, চুরি, ছিনতাই, মাদক ও অস্ত্র চোরাচালানসহ নানা ধরনের অপরাধমূলক কর্মকাণ্ডে বাধ্য করা হয়।
এসব কাজ ইসলামে অবৈধ ও শাস্তিযোগ্য অপরাধ। ধর্মীয় দৃষ্টিকোণ থেকে মানব পাচারকে নারী ও শিশুর জন্য অমানবিক নির্যাতন হিসেবে দেখা হয়। কারণ, তারা যৌনতা, দাসত্ব, অঙ্গপ্রত্যঙ্গ বেচাকেনার ব্যবসার সঙ্গে জড়িত এবং এটি মানুষের সহজাত ইচ্ছার বিরুদ্ধে মারাত্মক জুলুম বটে। পবিত্র কোরআনে বলা হয়েছে, ‘কেবল তাদের বিরুদ্ধে ব্যবস্থা অবলম্বন করা হবে, যারা মানুষের ওপর জুলুম করে এবং পৃথিবীতে অন্যায়ভাবে বিরুদ্ধাচরণ করে বেড়ায়, তাদের জন্য রয়েছে কঠিন শাস্তি।’ (সূরা আশ-শুরা, আয়াত: ৪২)
নারী ও শিশু পাচার একটি মহা অন্যায় ও হারাম কাজ। ইসলাম মানব পাচারসহ মানবাধিকার পরিপন্থী যাবতীয় অনাচার প্রতিরোধকল্পে নৈতিক শিক্ষা ও সামাজিক মূল্যবোধের আলোকে মানুষকে গড়ে তোলার প্রতি অত্যন্ত গুরুত্বারোপ করেছে। মানব পাচার নীতি-নৈতিকতাবিরোধী হারাম কাজ বিধায় এর মাধ্যমে উপার্জিত অর্থ-সম্পদও হারাম। পাচার রোধে আইনের কঠোর প্রয়োগের পাশাপাশি ধর্মীয় মূল্যবোধের ব্যাপক প্রচার ও প্রসার অত্যন্ত গুরুত্বপূর্ণ ভূমিকা পালন করতে পারে। মানুষকে সদুপদেশের মাধ্যমে ইহকালীন লাঞ্ছনা ও পরকালীন ভয়াবহ পরিণতির কথা স্মরণ করে সচেতন থাকতে উদ্বুদ্ধ করা দরকার। মানব পাচারের মতো নিষিদ্ধঘোষিত জঘন্যতম ঘৃণ্যতর অপরাধের সঙ্গে সংশ্লিষ্ট ব্যক্তিদের চিহ্নিত করে আইন প্রয়োগকারী সংস্থার মাধ্যমে দৃষ্টান্তমূলক কঠোর শাস্তির ব্যবস্থা করতে হবে। তাহলে সমাজের নিঃস্ব, অনাথ, অসহায় ও হতদরিদ্র লোকেরা আর ঘৃণ্য পাচারের শিকার হবে না।
সামাজিক শৃঙ্খলা বিধানের জন্য মানব পাচারের মতো জঘন্য অপরাধ দমনের জন্য প্রচলিত আইনে সর্বোচ্চ শাস্তি মৃত্যুদণ্ডের যে বিধান রাখা হয়েছে, তা ইসলামি দৃষ্টিভঙ্গির সঙ্গে সংগতিপূর্ণ। নারী ও শিশুদের জীবনের নিরাপত্তার জন্য মানব পাচার বন্ধ করতে হবে আর এ জন্য সমাজের সচেতন জনগোষ্ঠীকে পাচারের বিরুদ্ধে দুর্লঙ্ঘ প্রতিরোধ গড়ে তুলতে হবে। আইনশৃঙ্খলা রক্ষাকারী বাহিনীকে কঠোর ভূমিকা পালন করতে হবে। মানব পাচার অপরাধ দমনের জন্য এ মুহূর্তে দেশব্যাপী গণসচেতনতা বৃদ্ধি করা এবং সামাজিক আন্দোলন অত্যন্ত প্রয়োজন। জাতীয় পর্যায়ে সভা, সমাবেশ, সেমিনার, আলোচনা অনুষ্ঠানে মসজিদের ইমাম, খতিব, শিক্ষক ও ধর্মীয় নেতাদের জনসচেতনতা সৃষ্টিতে মানব পাচারের মতো অন্যায়ের বিরুদ্ধে তীব্র প্রতিবাদে সক্রিয় অংশগ্রহণ ও কার্যকর ভূমিকা পালন করা একান্ত বাঞ্ছনীয়।</t>
  </si>
  <si>
    <t>মাতৃস্বাস্থ্য পরিচর্যা ও নিরাপদ মাতৃত্ব</t>
  </si>
  <si>
    <t>মাতৃত্ব অর্জন নারীসত্তাকে নিরাপদ জীবনের পরিপূর্ণতায় পৌঁছে দেয়। এ জন্য সন্তান গর্ভে এলে নারীকে ধর্মীয় অনুশাসন ও স্বাস্থ্যবিধি মেনে চলতে হয়, তা না হলে মা ও শিশু উভয়েরই মৃত্যুর আশঙ্কা হতে পারে। একজন পরিপক্ব সুস্থ মা-ই একজন সুস্থ শিশু জন্ম দিতে পারেন। সুস্থ শিশুর জন্য নিশ্চিত করা দরকার নিরাপদ মাতৃত্ব। এ জন্য গর্ভবতী মায়ের প্রয়োজনীয় বিশ্রাম, যত্ন ও প্রজনন স্বাস্থ্যসেবা অত্যন্ত গুরুত্বপূর্ণ। একজন নারী নিরাপদে মা হবেন, এ দায়িত্ব সবার, প্রকৃতপক্ষে নিরাপদ মাতৃত্ব প্রত্যেক গর্ভবতী নারীরই ন্যায্য প্রাপ্য বা ন্যায়সংগত অধিকার। এর সঙ্গে দেশ ও জাতির ভবিষ্যৎ প্রজন্ম গঠনের বিষয়টি ওতপ্রোতভাবে জড়িত। তাই মা ও নবজাতক শিশুর ভরণপোষণ সম্পর্কে বাবার করণীয় সম্পর্কে পবিত্র কোরআনে বলা হয়েছে, ‘জনকের কর্তব্য যথাবিধি তাদের ভরণপোষণ করা।’ (সূরা আল-বাকারা, আয়াত: ২৩৩)
অথচ সমাজে অধিকাংশ সন্তানসম্ভবা নারী সুষম খাদ্যের অভাবে নানা ধরনের অপুষ্টির শিকার। ফলে তাদের নবজাত সন্তানও হয় পুষ্টিহীন। ভবিষ্যতে কন্যাশিশুটি একদিন পরিবারে মায়ের অবস্থানে যায়। সাধারণত পরিবারে স্বামী বা অন্য সদস্যদের খাদ্য পরিবেশনের পর স্ত্রী নিজের জন্য প্রয়োজনীয় খাবার রাখেন না। তাই স্ত্রী বা সন্তানের মা যাতে যথাযথ পরিমাণে প্রোটিন ও ভিটামিনসমৃদ্ধ খাদ্য গ্রহণে যত্নবান হন, সেদিকে স্বামীর সতর্ক দৃষ্টি রাখা অত্যাবশ্যক। সন্তান পেটে এলে গর্ভবতী নারীর বিভিন্ন পুষ্টিকর ও সুষম খাদ্য প্রয়োজন। কেননা, তার খাবারে একটি নয়, মা ও শিশু দুটি প্রাণ বাঁচে। বিশেষ করে গর্ভকালীন এবং শিশুকে মাতৃদুগ্ধ পান বা দুধদানকালে খাদ্যের ব্যাপারে বেশি সতর্ক দৃষ্টি রাখা দরকার। এ জন্য গর্ভবতী স্ত্রীর খাবারের প্রতি বিশেষ গুরুত্ব আরোপ করে রাসুলুল্লাহ (সা.) বলেছেন, ‘তোমরা (স্বামীরা) যা খাবে, তাদের (নারীদের) তা-ই খেতে দেবে।’
একটি সুস্থ ও সমৃদ্ধ জাতি গড়ে তুলতে প্রয়োজন মায়েদের সুস্থ রাখা। একজন সুস্থ মা-ই সুস্থ জাতি উপহার দিতে পারেন। তাই গর্ভবতী মায়ের যত্ন মূলত শিশুর যত্ন। সন্তান যে মুহূর্তে মাতৃগর্ভে আসে, ঠিক তখন থেকেই শিশুর যত্নের সঙ্গে মায়ের যত্ন নিতে হয়। সন্তান গর্ভে এলে মায়ের শরীরে প্রচুর পরিমাণে খাদ্য ও পুষ্টির দরকার হয়। এ সময় মায়ের নিজের ও গর্ভের শিশুর দুজনের খাদ্য প্রয়োজন। তাই গর্ভবতী মাকে বেশি করে পুষ্টিকর ও পরিমিত সুষম খাবার খেতে হবে। আল্লাহ তাআলা পবিত্র কোরআনে ঘোষণা করেছেন, ‘হে মুমিনগণ! তোমাদের আমি যেসব পবিত্র বস্তু দিয়েছি, তা থেকে আহার করো।’ (সূরা আল-বাকারা, আয়াত: ১৭২)
মহান সৃষ্টিকর্তা নারীকে প্রদান করেছেন নিরাপদ মাতৃত্বের অধিকার তথা গর্ভধারণের ক্ষমতা। যদিও নারীর গর্ভধারণ ও শিশু জন্মদানের প্রক্রিয়াটি অত্যন্ত ঝুঁকিপূর্ণ। সন্তান জন্মদান-সংক্রান্ত জটিলতা ও অনিরাপদ প্রসবজনিত কারণে কেউ অকালে মারা যান, কেউ আজীবন রোগাক্রান্ত জীবনযাপন করেন। এভাবে পারিবারিক অসচেতনতা, মাতৃস্বাস্থ্যসেবার নিম্নমুখী মান, ভুল চিকিৎসা, দারিদ্র্য, অশিক্ষা, সর্বোপরি স্ত্রীর প্রতি স্বামীর অবহেলার কারণে গর্ভবতী নারীরা যথাযথ প্রজনন স্বাস্থ্য পরিচর্যা থেকে বঞ্চিত হচ্ছেন। গর্ভধারণের সময় স্ত্রীর শারীরিক-মানসিক সুস্থতার জন্য সর্বাগ্রে চিকিৎসা প্রয়োজন। এ জন্য নবী করিম (সা.) যথার্থই বলেছেন, ‘নিশ্চয়ই আল্লাহ তাআলা রোগ ও দাওয়া (ওষুধ) দুটোই পাঠিয়েছেন এবং প্রতিটি রোগের ওষুধ পাঠিয়েছেন, সুতরাং তোমরা চিকিৎসা গ্রহণ করো।’ (মিশকাত ও আবু দাউদ)
ইসলামে মা ও শিশুর জীবন নিরাপদ রাখার জোরালো তাগিদ দেওয়া হয়েছে। নিরাপদ মাতৃত্বের জীবন রক্ষাকারী বিভিন্ন ধরনের উদ্যোগ শিশুর জীবন সুরক্ষায় সমানভাবে সহায়ক। শিক্ষার অভাব ও ধর্মীয় গোঁড়ামির কারণে গ্রামাঞ্চলে মায়েরা ঘন ঘন সন্তান ধারণের কারণে মাতৃস্বাস্থ্যের পরিচর্যা না হওয়ায় পুষ্টিহীন মা ও শিশুর সংখ্যা বাড়ছে। এভাবে মাতৃত্বকালীন অপুষ্টির কারণে রোগাক্রান্ত মায়েদের স্বাস্থ্যহানি ঘটায় নবজাতকের মৃত্যুর আশঙ্কা থাকে। সাধারণত বাল্যবিবাহ, গর্ভসঞ্চার, অপরিকল্পিত গর্ভধারণ, কিশোরী মায়ের পুষ্টিহীনতা, রক্তস্বল্পতা, গর্ভাবস্থায় রক্তক্ষরণ, প্রসবজনিত ফিস্টুলা ও সুচিকিৎসার অভাব প্রভৃতি কারণে নারীর নিরাপদে মা হওয়াটা দুঃস্বপ্নে পরিণত হয়। সুতরাং মাতৃমৃত্যু রোধ করতে হলে গর্ভধারণ থেকেই সন্তানসম্ভবা মায়ের প্রতি যত্নশীল হওয়া উচিত। গর্ভকালীন ও প্রসব-পরবর্তী প্রজনন স্বাস্থ্যসেবা গ্রহণও নিশ্চিত করা দরকার। এ জন্য মুসলিম পরিবারের সবাই গর্ভবতী হওয়া থেকে প্রসব পরবর্তী সময় পর্যন্ত মাকে ধর্মীয় দিকনির্দেশনা, সৎ পরামর্শ ও উৎসাহ দিতে পারেন। আল্লাহর ওপর ভরসার পাশাপাশি ব্যবস্থাপত্র গ্রহণ করাও ইসলামের শিক্ষা। রাসুলুল্লাহ (সা.) চিকিৎসা গ্রহণের জন্য নির্দেশ দিয়ে বলেছেন, ‘হে আল্লাহর বান্দারা! তোমরা চিকিৎসা করো। কারণ, যিনি রোগ দিয়েছেন, তিনি তার প্রতিকারের জন্য ওষুধের ব্যবস্থা করে দিয়েছেন।’ (আবু দাউদ)
সন্তান ভূমিষ্ঠ হওয়ার সময় মাকে খুব সতর্ক থাকতে হয়। প্রত্যন্ত অঞ্চলে গৃহে অদক্ষ ধাইয়ের হাতে বা গ্রামের হাতুড়ে চিকিৎসকের কাছ থেকে ভুল চিকিৎসা নেওয়ার কারণে অনেক মা অনিরাপদে সন্তান প্রসবকালীন মৃত্যুকে বরণ করে নেয়। গর্ভকালীন চিকিৎসকের পরামর্শ অনুযায়ী সুচিকিৎসা না করলে জীবন ঝুঁকিপূর্ণ হয়ে ওঠে। গর্ভবতী মা ও শিশুকে বাঁচাতে হলে প্রতিটি গ্রামে জনসচেতনতামূলক প্রজনন স্বাস্থ্যসেবাসহ ইসলামের আলোকে পরিবার পরিকল্পনা বাস্তবায়নের জন্য ধর্মীয় নেতাদের সম্পৃক্ততা প্রয়োজন। ঘন ঘন সন্তান প্রসব থেকে বিরত রাখার জন্য মাঠপর্যায়ে চিকিৎসক ও স্বাস্থ্যকর্মীদের এগিয়ে এসে জনগণকে সজাগ করতে সঠিক পরামর্শ দিতে হবে। নারীর প্রজনন স্বাস্থ্য পরিচর্যা সুনিশ্চিত করতে নিরাপদ মাতৃত্বের সচেতনতা বৃদ্ধির ওপর গুরুত্ব দিতে হবে। মাতৃস্বাস্থ্যের উন্নয়নে চিকিৎসকের পরামর্শ অনুযায়ী পরিবার পরিকল্পনার যথাযথ পদ্ধতি গ্রহণ ও এর বাস্তবায়ন একান্ত অপরিহার্য। তাই গর্ভবতী নারীর নিরাপদ মাতৃত্বের অধিকার ও মাতৃস্বাস্থ্য পরিচর্যার জন্য জাতি-ধর্ম-বর্ণনির্বিশেষে দেশের আপামর জনসাধারণের ব্যাপকভাবে গণ-উদ্বুদ্ধকরণ কর্মসূচিতে অংশগ্রহণ করা বাঞ্ছনীয়।</t>
  </si>
  <si>
    <t>মধ্য শাবানের পুণ্যময় রজনী</t>
  </si>
  <si>
    <t>আরবি চান্দ্রমাসের মধ্যে বিশেষ ফজিলতপূর্ণ শাবান মাসের মধ্যভাগে রয়েছে লাইলাতুল বরাতের মতো পুণ্যময় রজনী। হিজরি সালের শাবান মাসের ১৪ তারিখ দিবাগত রাত্রি হাদিসের পরিভাষায় ‘লাইলাতুন নিস্ফ মিন শাবান’ অর্থাৎ ‘শাবানের মধ্যবর্তী রজনী’কে উপমহাদেশে ‘শবে বরাত’ বলা হয়। প্রতিবছরের মতো শবে বরাত মুসলমানদের কাছে রমজান মাসের আগমনী বার্তা নিয়ে আসে। আসন্ন মাহে রমজানের প্রস্তুতি গ্রহণের জন্য শাবান একটি অত্যন্ত গুরুত্বপূর্ণ ফজিলতময় মাস। রাসুলুল্লাহ (সা.) অধিক হারে এ সময় দোয়া করতেন, ‘হে আল্লাহ! রজব ও শাবান মাসে আমাদের ওপর বরকত নাজিল করুন এবং আমাদের রমজান পর্যন্ত পৌঁছিয়ে দিন!’ (মুসনাদে আহমাদ)
ধর্মপ্রাণ মুসলমানদের কাছে শাবানের মধ্য রজনীটি আধ্যাত্মিক উৎকর্ষ সাধনের লক্ষ্যে পুণ্যময় ও মহিমান্বিত বলে বিবেচিত। আল্লাহ তাআলা মানবজাতির জন্য তাঁর অশেষ রহমতের দরজা এ রাতে অবারিত করে দেন। রাত জেগে নফল ইবাদত করে গুনাহখাতা মাফ ও অপরাধের জন্য ক্ষমা প্রার্থনা করলে আল্লাহ তা কবুল করেন এবং অনুতপ্ত বান্দাদের পাপমুক্ত করে দেন। নবী করিম (সা.) বলেছেন, ‘মধ্য শাবানের রাত্রিতে আল্লাহ তাআলা রহমতের ভান্ডার নিয়ে তাঁর সব সৃষ্টির প্রতি এক বিশেষ ভূমিকায় আবির্ভূত হন এবং মুশরিক অথবা হিংসুক ব্যক্তি ছাড়া সবাইকে ক্ষমা করে দেন।’ (তাবারানি) অন্য হাদিসে আছে, ‘আল্লাহ তাআলা ১৫ শাবানের রাতে প্রথম আসমানে অবতরণ করেন এবং এ রজনীতে কেবল মুশরিক ও হিংসুক ব্যতীত সবাইকে ক্ষমা করে দেওয়া হয়।’ (বায়হাকি, ৩/৩৮০)
আল্লাহ তাআলা মানবসমাজ তথা বিশ্বের সব সৃষ্টির পরবর্তী বছরের ভাগ্য এই রাত্রিতে পুনর্নির্ধারণ করেন। তিনি মুমিন বান্দাদের আকুতি ও আশা-আকাঙ্ক্ষা পূরণ করেন, ক্ষমাপ্রার্থনাকারীদের ক্ষমা করেন এবং বিপদগ্রস্ত ব্যক্তিদের উত্তরণের পথ দেখান। এ দিন সূর্যাস্তের পর থেকে তিনি মানুষের জন্য সাধারণ ক্ষমা ঘোষণা করেন। এ জন্য মুসলমানদের কাছে শবে বরাতের নফল ইবাদত বিশেষভাবে গুরুত্বপূর্ণ। হজরত আলী (রা.) থেকে বর্ণিত আছে যে রাসুলুল্লাহ (সা.) বলেছেন, ‘যখন মধ্য শাবানের রজনী আসে তখন তোমরা রাত জেগে ইবাদত করো এবং পরের দিন রোজা রাখো। কেননা প্রতিটি রাত্রিতে সূর্যাস্তের সঙ্গে সঙ্গে মহান আল্লাহ পৃথিবীর আকাশে অবতরণ করেন এবং বলতে থাকেন, কোনো ক্ষমাপ্রার্থী আছে কি? আমি তাকে ক্ষমা করব। কোনো রিজিকপ্রার্থী আছে কি? আমি তাকে রিজিক প্রদান করব। কোনো বিপদগ্রস্ত আছে কি? আমি তাকে বিপদমুক্ত করব। সুবহে সাদেক পর্যন্ত এ আহ্বান অব্যাহত থাকে।’ (ইবনে মাজা)
নবী করিম (সা.) শাবান মাসে বেশি নফল রোজা রাখতেন এবং সাহাবিদের রোজা পালন করতে বলতেন। হজরত উসামা বিন যায়েদ (রা.) বলেন, ‘একদা নবী করিম (সা.)-কে জিজ্ঞেস করলাম, আমি তো আপনাকে শাবান মাসের মতো অন্য কোনো মাসে এত অধিক রোজা রাখতে দেখি না।’...উত্তরে তিনি বললেন, ‘শাবান মাসটি রজব ও রমজানের মধ্যবর্তী মাস। অনেক মানুষ এ মাসের ফজিলত সম্পর্কে উদাসীন থাকে। অথচ বান্দার আমলসমূহ এ মাসে আল্লাহর সমীপে পেশ করা হয়। এ জন্য আমি চাই যে আমার আমলসমূহ আল্লাহর দরবারে এমতাবস্থায় পেশ করা হোক যে আমি রোজাদার।’ (বায়হাকি)
তাই মাহে রমজানের প্রস্তুতি হিসেবে শাবান মাসের অন্যতম ঐচ্ছিক ইবাদত রোজা পালন হিসেবে ‘নিস্ফে শাবান’ তথা শবে বরাতের আগে সোমবার ও বৃহস্পতিবার মিলিয়ে কমপক্ষে দুটি নফল রোজা পালন করা উচিত। তা ছাড়া, প্রতি চান্দ্রমাসের ১৩, ১৪ ও ১৫ তারিখে ‘আইয়ামে বিজের’ তিনটি নফল রোজা পালনের জন্য নবী করিম (সা.) অত্যধিক গুরুত্ব আরোপ করে বলেছেন, ‘যখন তুমি মাসে তিনটি রোজা রাখতে চাও, তখন ১৩, ১৪ ও ১৫ তারিখে রোজা রাখো।’
পিতা-মাতা, আত্মীয়স্বজন ও পাড়া-প্রতিবেশীর কবর জিয়ারত এবং ইসালে সওয়াব শবে বরাতের নেকআমল। একদা মধ্য শাবানের রজনীতে উম্মুল মুমিনিন হজরত আয়েশা (রা.)-এর ঘুমের ব্যাঘাত না ঘটিয়ে রাসুলে করিম (সা.) নীরবে জান্নাতুল বাকির সমাধিস্থলে গিয়ে মৃত ব্যক্তিদের রুহের মাগফিরাত কামনা করে দোয়া করছিলেন। (বায়হাকি) নবী করিম (সা.) কবর জিয়ারতে গিয়ে মানুষকে এ দোয়া করতে শিক্ষা দিয়েছেন, ‘হে কবরবাসী মুমিন ও মুসলিমগণ! তোমাদের প্রতি শান্তি বর্ষিত হোক! আমরাও ইনশা আল্লাহ তোমাদের সঙ্গে মিলিত হব! আমরা আল্লাহর কাছে আমাদের এবং তোমাদের জন্য ক্ষমা ও নিরাপত্তা প্রার্থনা করছি!’ (মুসলিম)
যুগ যুগ ধরে শবে বরাতে মুসলিম সম্প্রদায় যথাসাধ্য রাত্রি জাগরণ করে বাসায় ও মসজিদে ঐচ্ছিক ইবাদত তথা নফল নামাজ, তাহাজ্জুদ, পবিত্র কোরআন তিলাওয়াত, মিলাদ মাহফিল, জিকির-আজকার, তাসবিহ-তাহলিল, তওবা-ইস্তেগফার ও দোয়া-দরুদে মশগুল থাকেন এবং পরিবার-পরিজন, আত্মীয়স্বজন, বন্ধু-বান্ধবের কল্যাণ, দেশ-জাতি তথা মুসলিম উম্মাহর শান্তি, অগ্রগতি, সমৃদ্ধি ও আন্তধর্মীয় সম্প্রীতির জন্য আল্লাহর রহমত কামনায় এবং সবার জন্য ক্ষমাপ্রার্থনা ও কল্যাণ কামনায় বিশেষ মোনাজাত করেন। এতে মুমিন বান্দা আল্লাহর নৈকট্য অর্জনে সক্ষম হন এবং ব্যক্তিজীবনে এর বাস্তব প্রতিফলন ঘটে।
রোজাদার মুসল্লিরা সাধ্যমতো দান-সাদকা, গরিব-দুস্থদের মধ্যে হালুয়া-রুটি বিতরণ এবং পরলোকগত ব্যক্তিদের রুহের মাগফিরাত কামনায় কবর জিয়ারত করে ফাতিহা পাঠ করেন। এভাবে শবে বরাতের তাৎপর্য অনুধাবন করে ধর্মপ্রাণ মানুষ সর্বক্ষেত্রে অন্যায় পরিহার ও সমাজে ন্যায়বিচার প্রতিষ্ঠায় দৃঢ়সংকল্পবদ্ধ হন। তবে সারা বছর ফরজ ইবাদত না করে শুধু শবে বরাতে রাত্রি জেগে নফল ইবাদত করে সব ধরনের গুনাহ মাফ হয়ে যাবে, এমন চিন্তার কোনো সুযোগ নেই। আতশবাজি বা এ ধরনের কিছুর মাধ্যমে যাতে নফল ইবাদতরত ধর্মপ্রাণ মানুষের আল্লাহর ধ্যানে বিঘ্ন না ঘটে, সেদিকে সবার দৃষ্টি রাখা উচিত।</t>
  </si>
  <si>
    <t>বরকতময় সেহ্রি খাওয়ার কল্যাণ</t>
  </si>
  <si>
    <t>রমজান মাসে ইবাদতের নিয়তে রোজা রাখার উদ্দেশ্যে শেষ রাতে উষা উদয়ের আগে যে পানাহার করা হয়, তা সেহ্রি হিসেবে পরিচিত। ‘সেহ্রি’ উর্দু শব্দ, মূল আরবি ‘সুহুর’; এর শাব্দিক অর্থ নিদ্রাভঙ্গ, ঘুম থেকে জেগে ওঠা, রাত্রি জাগরণ প্রভৃতি। সারা দিন উপবাস যাপনের জন্য সুবহে সাদিকের আগে ভোররাতে যা কিছু খাওয়া হয়, একে উর্দুতে ‘সাহ্রি’ আর আরবিতে ‘সুহুর’ বলা হয়। প্রচলিতভাবে সেহ্রি এ-দেশীয় উচ্চারণ। রোজা পালনের জন্য সেহ্রি খাওয়া সুন্নত ও অধিক সওয়াবের কাজ। ক্ষুধা-তৃষ্ণা না থাকলেও শেষ রাতে যে খাবার খাওয়া হয়, তা-ই সেহ্রি। সামান্য একটু পানি পান করাকেও সেহ্রি হিসেবে গণ্য করা হয়। আল্লাহ তাআলা তাঁর বান্দাদের প্রতি অত্যন্ত অনুগ্রহ করে বিশ্বনবী হজরত মুহাম্মদ (সা.)-এর উম্মতদের ক্ষুধা-তৃষ্ণা অনেকাংশে লাঘব করার উদ্দেশ্যে এবং তারা যাতে পূর্ণ ৩০ দিন ক্রমাগতভাবে রমজানের রোজা রাখতে সক্ষম হন, এ জন্য ভোররাতে সেহ্রি খাওয়ার কথা ঘোষণা করেছেন। সেহ্রি খাওয়ার সময়সীমা সম্পর্কে পবিত্র কোরআনে ইরশাদ হয়েছে, ‘আর তোমরা পানাহার করো যতক্ষণ রাত্রির কৃষ্ণ রেখা থেকে উষার শুভ্র রেখা স্পষ্টরূপে তোমাদের কাছে প্রতিভাত না হয়। অতঃপর নিশাগম পর্যন্ত সিয়াম পূর্ণ করো।’ (সূরা আল-বাকারা, আয়াত: ১৮৭)
সেহ্রি খাওয়ার আসল সময় সূর্যাস্ত থেকে সুবহে সাদিক পর্যন্ত যে কয় ঘণ্টা সময় তার ছয় ভাগের শেষ ষষ্ঠ ভাগ। যদি কেউ এর আগে পানাহার করেন; কিন্তু চা বা পানি ইত্যাদি ষষ্ঠাংশে পান করেন, এতেও মুস্তাহাবের সওয়াব পাবেন। যদি শেষ রাতে ঘুম না ভাঙে এবং এ জন্য সেহ্রি খেতে না পারেন, তাহলে সেহ্রি না খেয়ে রোজা রাখবেন। সেহ্রি না খাওয়ার কারণে রোজা ছেড়ে দেওয়া বড়ই গুনাহর কাজ। আর যদি নিদ্রা বা অন্য কোনো কারণবশত কেউ সেহ্রি খেতে না পারেন, তাহলে সেহ্রি না খাওয়ায় রোজার কোনো ক্ষতি হবে না। যতক্ষণ পর্যন্ত সুবহে সাদিক না হয়, অর্থাৎ পূর্ব দিগন্তে সাদা বর্ণ না দেখা যায় ততক্ষণ পর্যন্ত সেহ্রি খাওয়া দুরস্ত আছে। সুবহে সাদিক হয়ে গেলে তারপর আর কিছু খাওয়াদাওয়ার সুযোগ নেই।
নবী করিম (সা.)-এর মহানুভব হৃদয় তাঁর উম্মতে মুসলিমার প্রতি অনুকম্পা ও সহৃদয়তা প্রকাশের মাধ্যমে সেহ্রি গ্রহণ করেই রোজা পালনের নির্দেশ দেন। রাসুলুল্লাহ (সা.) স্বয়ং সেহ্রি খেয়েছেন এবং অনুসারীদের খাওয়ার জন্য তাগিদ দিয়েছেন। সেহ্রি খাওয়ার মধ্যে রাসুলুল্লাহ (সা.)-এর সুন্নতের ওপর আমল করা হয়। সেহ্রিতে অফুরন্ত রহমত, বরকত, নিয়ামত ও কল্যাণের বিষয়ে নবী করিম (সা.) বলেছেন, ‘তোমরা সেহ্রি খাও, কারণ সেহ্রি খাওয়ার মধ্যে বরকত নিহিত রয়েছে।’ (বুখারি ও মুসলিম) সাহাবায়ে কিরামও সেহ্রি খেয়ে রোজা রাখতেন। এ সম্পর্কে হজরত জায়িদ ইবনে সাবিত (রা.) বলেছেন, ‘আমরা রাসুলে করিম (সা.)-এর সঙ্গে খেয়েছি। তাঁকে জিজ্ঞেস করা হলো, সেহ্রি ও নামাজের মধ্যে (ফজরের) কী পরিমাণ সময় ছিল? তিনি উত্তরে বললেন, পঞ্চাশ আয়াত তিলাওয়াতের সমান।’
সেহ্রি রোজাদারের মনে সাহস সঞ্চার করে থাকে। সেহ্রি খাওয়ার মাধ্যমে রোজা রাখার শক্তি অর্জিত হয়। এতে রোজার কোনো রকম ক্ষতি হওয়ার আশঙ্কা থাকে না। সেহ্রি খেলে রোজাদার সহজে দুর্বল ও মনোবলহীন হয়ে পড়েন না, দীর্ঘ সময়ে অনাহারে থাকলেও কর্মঠ থাকার প্রাণশক্তি পান এবং সিয়াম পালন সহ্যসীমার মধ্যে থাকে। শেষ রাতে ক্ষুধা না থাকলেও অন্তত দু-একটি খুরমা বা খেজুর অথবা অন্য কোনো জিনিস খাবেন। কিছু না হলে একটু পানি পান করবেন। এতে সুন্নত আদায় হয়ে যাবে। সেহ্রির সময় যদি কেউ সেহ্রি না খেয়ে মাত্র এক মুঠো চাল পানি দিয়ে খান বা একটি পান খান, এতেও সেহ্রি খাওয়ার সওয়াব হাসিল হয়ে যাবে। পেট ভরে সেহ্রি খাওয়া জরুরি নয়, সামান্য খাবারই যথেষ্ট। নবী করিম (সা.) বলেছেন, ‘যদি কিছু না জোটে, তবে একটি খেজুর ও এক গ্লাস পানি পান করো।’ হাদিস শরিফে বর্ণিত হয়েছে, ‘তোমরা সেহ্রি খাও! যদিও তা এক ঢোঁক পানিও হয়।’ অন্যত্র বলা হয়েছে, ‘তোমরা সেহ্রি খাও! যদিও তা এক লোকমা হয়।’
সেহ্রি যথাসম্ভব দেরি করে খাওয়া ভালো। তবে এত বেশি দেরি করা উচিত নয়, যাতে সুবহে সাদিক হওয়ার আশঙ্কা হয় এবং রোজার মধ্যে সন্দেহ চলে আসে। যদি সেহ্রি খেতে দেরি ¼হয় এবং এ ধারণা হয় যে ভোর হওয়ার পর কিছু পানাহার করেছে, এ অবস্থায় সন্ধ্যা পর্যন্ত পানাহার ত্যাগ করা এবং পরে ওই রোজার কাজা আদায় করা ওয়াজিব। যদি কেউ সেহ্রি খুব জলদি খান, কিন্তু এরপর চা, পান, পানি ইত্যাদি অনেকক্ষণ পর্যন্ত খেতে থাকেন এবং সুবহে সাদিক হওয়ার কিছু আগে কুলি করে ফেলেন, তবু দেরি করার সওয়াব পাবেন। সুবহে সাদিকের আগে রাতের শেষ ভাগে সেহ্রি খাওয়া মুস্তাহাব বা পছন্দনীয়। রোজাদার ব্যক্তির যেন সাধ্যাতীত কোনো কষ্ট না হয়, এ জন্য রাসুলুল্লাহ (সা.) সেহ্রিকে সুন্নত এবং দেরিতে সেহ্রি গ্রহণ করাকে মুস্তাহাব ঘোষণা করেছেন।
সিয়াম সাধনার মাধ্যমে রোজাদারদের শারীরিকভাবে দুর্বল করা আল্লাহর ইচ্ছা বা উদ্দেশ্য নয়, আল্লাহ তাআলা মাহে রমজানে দিনের বেলা পানাহার নিষিদ্ধ করেছেন, সে জন্য রাতের শেষাংশে প্রয়োজনীয় খাদ্য গ্রহণ করাই যুক্তিসংগত, রাতে ক্ষুধা না থাকলেও কিছু খাওয়া উচিত। রোজাদার যদি নিয়মিত সেহ্রি না খান, তাহলে অত্যন্ত ক্লান্ত-শ্রান্ত-অবসন্ন হয়ে পড়বেন। ফলে পরের দিন রোজা রাখার সাহস হারিয়ে ফেলবেন এবং কাহিল হয়ে পড়তে পারেন। পক্ষান্তরে, ওই রোজাদার যদি শেষ রাতে পরিমাণমতো সেহ্রি খেয়ে পুরো দিন না খেয়ে থাকার প্রস্তুতি নেন, তবে তিনি শারীরিক ও মানসিকভাবে মজবুত থাকেন এবং অতিশয় ক্ষুধায় তেমন কষ্ট পাবেন না। এখানে সেহ্রি খাওয়ার গুরুত্ব ও উপকারিতা খুঁজে পাওয়া যায়। মহানবী (সা.) বলেছেন, ‘সেহ্রি বরকতময়, আল্লাহ তোমাদের যা দান করেছেন, তা তোমরা পরিত্যাগ কোরো না।’
সেহ্রির সময় আরামের ঘুম পরিহার করে জাগ্রত হওয়া আল্লাহর সন্তুষ্টি অর্জনের একটি প্রকৃষ্ট উদাহরণ ও ইবাদত। এতে শেষ রাতে নিয়মিত ওঠার অভ্যাস হয়। কেননা, শেষ রাতে আল্লাহর রহমত অবিরাম ধারায় বর্ষিত হতে থাকে। এ সময় আল্লাহপ্রেমিকেরা সৃষ্টিকর্তার কাছে কায়মনোবাক্যে মোনাজাত, নফল নামাজ, পবিত্র কোরআন তিলাওয়াত ও জিকিরে লিপ্ত থাকেন। এ সময়টি আল্লাহর পক্ষ থেকে মাগফিরাত বা ক্ষমা লাভের সর্বোত্তম সময়। এ সময়ের ইবাদতকারী ব্যক্তি আল্লাহর দরবারে সফলতার সনদ লাভ করেন। সেহ্রির সময় জাগ্রত হওয়ার দ্বারা রোজার প্রতি বান্দার আগ্রহের বহিঃপ্রকাশ ঘটে। ধনী-গরিব আপামর রোজাদার এভাবে রোজার মাসে ত্যাগ-তিতিক্ষার অনুশীলনের মাধ্যমে সাম্য, মৈত্রী ও ভ্রাতৃত্ববোধে উদ্বুদ্ধ হন। সেহ্রির ফজিলত সম্পর্কে হাদিসে উল্লেখ আছে, ‘নিশ্চয়ই আল্লাহ এবং তাঁর ফেরেশতারা সেহ্রি গ্রহণকারীদের জন্য দোয়া করে থাকেন।’ নবী করিম (সা.) বলেছেন, ‘যে ব্যক্তি সেহ্রি খায়, তার ওপর আল্লাহ ও তাঁর ফেরেশতারা রহমত বর্ষণ করেন।’ (তাবারানি)
ইসলামে প্রতিটি ইবাদতকে যতটুকু সম্ভব সহজতর করে দেওয়া হয়েছে, যাতে মানুষ ইবাদতের প্রতি আকৃষ্ট হয়। এ জন্য কোনো কাজের নির্দিষ্ট পরিসীমা থাকা দরকার। যদি নবী করিম (সা.) রোজার সীমা নির্ধারণ করে না দিতেন, তাহলে রোজাদারদের নানা অসুবিধার সম্মুখীন হতে হতো। তাই তিনি বিলম্বে সেহ্রি ও দ্রুত ইফতারের সময়সীমা নির্ধারণ করে উম্মতের জন্য রোজা পালন সহজ করে দিয়েছেন।</t>
  </si>
  <si>
    <t>দেহ-মনের সংযমে সিয়ামের পূর্ণতা</t>
  </si>
  <si>
    <t>মানুষের দেহ ও মনকে সংযমের অনুশাসনে রেখে ইসলামি শরিয়ত বা জীবনবিধানের পরিপন্থী যাবতীয় অসামাজিক ও অমানবিক কার্যাবলি পরিহার করে আল্লাহর সন্তুষ্টি লাভ ও তাকওয়া অর্জনের কঠোর সিয়াম সাধনাই মাহে রমজানের মূলকথা। রোজা পালনের মধ্য দিয়ে মানুষের ইচ্ছাশক্তির বিকাশ, সংযম ও আত্ম-উন্নয়ন ঘটে। সিয়াম অর্থ আত্মসংযম। মিথ্যাচারিতা, আজেবাজে, অহেতুক কথা বলা, চোখের গিবত ও কটু বাক্য থেকে জিবকে সংযত রাখা, প্রত্যেক অঙ্গপ্রত্যঙ্গের হেফাজত করা এবং হারাম মাল না খাওয়া সর্বক্ষেত্রেই সংযত হওয়া বাঞ্ছনীয়। রমজান মাসে সিয়াম প্রকৃতই রোজাদারদের হাত, পা, মুখ ও অন্তঃকরণকে সংযত করে। সৎ কর্মপরায়ণ ব্যক্তিদের রোজা চোখ, কান, জিব, হাত, পা ও দৈহিক সব অঙ্গপ্রত্যঙ্গকে যাবতীয় গুনাহের কাজ থেকে বিরত রাখার মাধ্যমে অর্জিত হয়। যেমন চোখকে অবৈধ দৃষ্টিপাত থেকে ফিরিয়ে রাখা। এ সম্পর্কে নবী করিম (সা.) বলেছেন, ‘মন্দ বিষয়ের প্রতি দৃষ্টিপাত করা শয়তানের একটি বিষমিশ্রিত তির।’ যে আল্লাহর ভয়ে এটা বর্জন করে, আল্লাহ তাআলা তাকে ইমানের এমন নূর প্রদান করেন, যার আস্বাদন সে অন্তরে অনুভব করে।
দেহকে আত্মনিয়ন্ত্রণে আনতে হলে দৈহিক প্রেরণাকে সংযত করতে হয়। আত্মিক শক্তিকে সমৃদ্ধ করতে হয়। দৈহিক কামনা-বাসনাকে সংযত করার জন্য একদিকে ক্ষুধা, তৃষ্ণার কষ্ট সহ্য ও রিপুর তাড়নাকে পরিত্যাগ করতে হয়, অপরদিকে জিব ও মনের চাহিদা এবং অন্যান্য অঙ্গপ্রত্যঙ্গকে নিয়ন্ত্রণ করা জরুরি। এভাবে দৈহিক আকাঙ্ক্ষা ও প্রেরণাকে যত সফলভাবে নিয়ন্ত্রণ করা সম্ভব, অন্য কোনোভাবে তা সম্ভব নয়। তাই হারাম জিনিস দেখা, নিষিদ্ধ কথা শ্রবণ করা ও হারাম কাজ সম্পাদন করা প্রভৃতি থেকে নিজের অঙ্গপ্রত্যঙ্গকে অবশ্যই বিরত রাখা উচিত। তবেই রোজার স্বাদ অনুভূত হবে এবং রোজাও প্রাণবন্ত হবে। মাহে রমজানে ত্যাগ ও সংযম সাধনার প্রতি গুরুত্ব আরোপ করে রাসুলুল্লাহ (সা.) এরশাদ করেছেন, ‘পাঁচটি বিষয় রোজাদারের রোজা বিনষ্ট করে দেয়—মিথ্যা বলা, কূটনামি করা, পশ্চাতে পরনিন্দা করা, মিথ্যা শপথ করা ও খারাপ দৃষ্টিতে তাকানো।’
মাহে রমজানে সংযম আর নিরলস সাধনা হলো নিজের বিরুদ্ধে, নফস, রিপু ও লালিত কামনা-বাসনার বিরুদ্ধে। রাসুলুল্লাহ (সা.) এরশাদ করেছেন, ‘প্রকৃত মুজাহিদ তো সে-ই যে তার নিজের নফস ও রিপুর বিরুদ্ধে সংগ্রাম করে।’ (মুসনাদে আহমাদ) সিয়াম সাধনার বৈশিষ্ট্যের মধ্যে উল্লেখযোগ্য হলো অনর্থক কথাবার্তা, মিথ্যাচার, পরনিন্দা, গিবত, কটুবাক্য ব্যবহার প্রভৃতি গর্হিত কাজ থেকে জিবকে সংযম অবস্থায় রাখতে হবে। তাই নবী করিম (সা.) বলেছেন, ‘রোজা ঢালস্বরূপ! তোমাদের কেউ যখন রোজা রাখে, তখন যেন মুখ দিয়ে অশ্লীল ও খারাপ কথা না বলে, কেউ তার সঙ্গে ঝগড়া করলে অথবা গালি দিলে সে যেন বলে, আমি রোজাদার।’ (বুখারি)
রোজাদারকে কু-কথা শ্রবণ করা থেকে নিজের কানকে বিরত রেখে সাধনা করতে হবে। কেননা যেসব কথা বলা হারাম, সেগুলো শ্রবণ করাও হারাম। এ কারণেই মিথ্যা শ্রবণকারী ও হারাম ভক্ষণকারীদের পাশাপাশি উল্লেখ করা হয়েছে। রাসুলুল্লাহ (সা.) বলেছেন, ‘গিবতকারী ও শ্রবণকারী উভয়েই গুনাহের অংশীদার।’ সুতরাং রমজান মাসে সুবহে সাদিক থেকে সূর্যাস্ত পর্যন্ত পানাহার ও ইন্দ্রিয় তৃপ্তি থেকে বিরত থাকা, রুটিন মোতাবেক উপবাস করা, মসজিদে যাওয়া, তারাবি নামাজ পড়া, ইফতার আর সেহ্রি খাওয়াতেই রোজাব্রত পালন সম্পন্ন হয় না, এর সঙ্গে রোজাদার ব্যক্তির দেহের অঙ্গপ্রত্যঙ্গগুলোকে কঠোরভাবে নিয়ন্ত্রণ করতে সংযম সাধনা করা বাঞ্ছনীয়।
রোজাদারদের চোখকে খারাপ জিনিস দেখা থেকে বিরত রাখতে হবে। পা-কে অসৎ কাজে অগ্রসর হতে বাধা দিতে হবে। হাতকে চুরি, ডাকাতি, ঘুষ-দুর্নীতি, ছিনতাই, রাহাজানি, খুন-খারাবি, ধর্ষণ, অপহরণ, মজুতদারি, চোরাকারবারিসহ সব ধরনের অবৈধ কাজকর্ম থেকে বা হারাম খাদ্যদ্রব্য গ্রহণ থেকে বিরত রাখতে হবে। কানকে নিষিদ্ধ কোনো কিছু শোনা থেকে মুক্ত রাখতে হবে। মনকে কামনা-বাসনা, হিংসা-বিদ্বেষ, লোভ-লালসামুক্ত রেখে মৃত্যু ও পরকালীন হিসাব-নিকাশের কথা সর্বদা স্মরণে রেখে আল্লাহভীতি বা তাকওয়া অর্জনে উন্মুখ হতে হবে। এভাবে মাহে রমজানের কঠোর সংযম সাধনা ও নিয়ন্ত্রণ রক্ষা করতে হবে আগামী ১১টি মাস। তাহলেই সিয়াম পালন ও সংযম সাধনা পূর্ণাঙ্গ হবে।</t>
  </si>
  <si>
    <t>পাপমোচনের জন্য বিশুদ্ধ তওবা</t>
  </si>
  <si>
    <t>রমজান মাসে বিশুদ্ধ তওবার মাধ্যমে রোজাদারের পাপমুক্তি, ক্ষমাশীলতা ও নাজাত প্রাপ্তির পথ সুগম রাখা হয়েছে। ‘তওবা’ শব্দের আভিধানিক অর্থ হলো ফিরে আসা বা বিরত থাকা। অর্থাৎ তওবা করে পাপাচার ত্যাগ করে পূর্বাবস্থায় ফিরে এসে সৎ পথে চলা। শরিয়তের পরিভাষায় শয়তানের প্ররোচনায় কোনো পাপকাজ করে ফেললে তা বুঝে আসামাত্র দুঃখিত, অনুতপ্ত ও লজ্জিত হয়ে তা তাৎক্ষণিক পরিত্যাগ করে আল্লাহর কাছে ক্ষমাপ্রার্থনা করে এই প্রতিজ্ঞা করা যে ভবিষ্যতে তা আর কখনোই করব না। পবিত্র কোরআনে ইরশাদ হয়েছে, ‘যারা অসৎ কাজ করে তারা পরে তওবা করে অনুতপ্ত হলে ও ইমান আনলে তোমার প্রতিপালক তো পরম ক্ষমাশীল, অতি দয়ালু।’ (সূরা আল-আরাফ, আয়াত: ১৫৩)
আল্লাহর দরবারে প্রকৃত রোজাদারের মর্যাদা অনেক বেশি। কিয়ামতের দিনও রোজাদারকে সাদরে গ্রহণ করা হবে। রোজাদারদের ওপর যেন সর্বদা আল্লাহর রহমত, মাগফিরাত ও নাজাত বর্ষিত হতে থাকে তাই সারা জীবনে কৃত ভুল ও পাপ স্খলনের জন্য তওবা ও ইস্তেগফার করা একান্ত প্রয়োজন। পাপী বান্দাকে অতীত মন্দকাজের জন্য বিশেষভাবে অনুতপ্ত হয়ে খাঁটি তওবা করতে হবে। পবিত্র কোরআনে বলা হয়েছে, ‘হে মুমিনগণ! তোমরা আল্লাহর কাছে তওবা করো, বিশুদ্ধ তওবা, সম্ভবত তোমাদের প্রতিপালক তোমাদের মন্দকাজগুলো মোচন করে দেবেন এবং তোমাদের প্রবেশ করাবেন জান্নাতে; যার পাদদেশে নদী প্রবাহিত।’ (সূরা তাহরিম, আয়াত: ৮) ‘বিশুদ্ধ তওবা’ হলো—১. জীবনে কৃত গুনাহের জন্য অনুশোচনা করা ২. সেই গুনাহর জন্য আল্লাহর দরবারে কায়মনোবাক্যে ক্ষমা প্রার্থনা করা এবং ৩. ভবিষ্যতে এসব গুনাহ না করার জন্য দৃঢ়প্রতিজ্ঞ হওয়া।
অপরাধ করার পর যত শিগগির পারা যায় তওবা করা সমীচীন। গুনাহখাতা লাঘবের জন্য বিশুদ্ধ তওবা করা ওয়াজিব। যদি আল্লাহ ও বান্দা-সংশ্লিষ্ট পাপকর্ম হয়, তখন আল্লাহর কাছে অনুতপ্ত হয়ে ক্ষমা চেয়ে তওবা করা উচিত। মানুষকে গুনাহের কাজ থেকে বিরত থাকার জন্য বারবার তাগিদ দিয়ে নবী করিম (সা.) ইরশাদ করেছেন, ‘কোনো ব্যক্তি যদি পাপকাজে নিয়োজিত হয়, তখন তার কল্বে পাপের একটি কালো চিহ্ন অঙ্কিত হয়। যদি সে পবিত্র চিত্তে তওবা করে (অর্থাৎ এ কাজ আর করবে না বলে দৃঢ়প্রতিজ্ঞ হয়) এবং কৃতকর্মের জন্য অনুশোচনা করে, তবে ওই কালো চিহ্ন ধৌত হয়ে যায়। আর যদি তওবা না করে আরও গুনাহ করে, তাহলে কালো দাগ বিস্তার লাভ করতে থাকে। এভাবে কল্ব একেবারে কালো হয়ে যায়।’ (তিরমিজি)
রাসুলুল্লাহ (সা.) একদিন হজরত মুআজ (রা.)-কে অসিয়ত করে বলেন, ‘সাবধান! নিজকে গুনাহ থেকে বিরত রেখো! কারণ, গুনাহ করলে আল্লাহর গজব নাজিল হয়।’ (মুসনাদে আহমাদ) তিনি আরও বলেন, ‘আমি তোমাদের আসল রোগ এবং খাঁটি ওষুধের কথা বাতলে দিচ্ছি। তোমাদের আসল রোগ হলো ‘গুনাহ’ আর খাঁটি ওষুধ হলো তওবা করা।’ (বায়হাকি)
যদি পাপাচার দুজন বান্দা-সংশ্লিষ্ট হয় তাহলে তওবাকারীকে হকদার ব্যক্তির প্রাপ্য আদায় করতে হবে। যদি ধন-সম্পদের ব্যাপার হয়, তবে তা ফেরত দিতে হবে। কাউকে কষ্ট দিয়ে থাকলে তার কাছে ক্ষমা চাইতে হবে এবং প্রতিজ্ঞা করতে হবে যে ভবিষ্যতে আর কোনো গুনাহ করবে না। আর যদি গিবত করা হয়ে থাকে তাহলেও সংশ্লিষ্ট ব্যক্তির কাছে ক্ষমা চাইতে হবে। অপরাধী যখন অনুশোচনায় সিক্ত হয়, অন্যায় ও অপরাধকর্ম থেকে বিরত হওয়ার প্রতিশ্রুতিতে পাপমুক্তির জন্য আল্লাহর দরবারে হাজির হয়, তখন আল্লাহ তাআলা তাকে দয়াপরবশ হয়ে ক্ষমা করে দেন। পবিত্র কোরআনে ঘোষিত হয়েছে, ‘আল্লাহ অবশ্যই সেসব লোকের তওবা গ্রহণ করবেন, যারা ভুলবশত মন্দকাজ করে এবং অতিসত্বর তওবা করে। এরাই তারা, যাদের আল্লাহ ক্ষমা করেন। তওবা তাদের জন্য নয়, যারা আজীবন মন্দকাজ করে এবং তাদের কারও মৃত্যু উপস্থিত হলে বলে, ‘আমি এখন তওবা করছি’ এবং তাদের জন্যও নয়, যাদের মৃত্যু হয় কাফের অবস্থায়।’ (সূরা আন-নিসা, আয়াত: ১৭-১৮)
নবী করিম (সা.) এমন মানুষদের জন্য আক্ষেপ করেছেন, যারা রহমত, মাগফিরাত ও জাহান্নামের আগুন থেকে নাজাতের পবিত্র মাহে রমজান জীবনে পেয়েও গুনাহ থেকে মুক্ত হতে পারেনি। তাদের সম্পর্কে পবিত্র কোরআনে বলা হয়েছে, ‘ইমান আনার পর যারা সত্য প্রত্যাখ্যান করে এবং যাদের সত্য প্রত্যাখ্যান প্রবৃত্তি বৃদ্ধি পেতে থাকে, তাদের তওবা কখনো কবুল হবে না, এরাই পথভ্রষ্ট।’ (সূরা আলে ইমরান, আয়াত: ৯০)
নবী-রাসুলগণ নিষ্পাপ হওয়া সত্ত্বেও উম্মতের গুনাহখাতা মাফের জন্য এবং মানুষকে শিক্ষা দেওয়ার জন্য মহানবী (সা.) তওবা করতেন। হাদিস শরিফে বর্ণিত আছে যে আল্লাহ তার বান্দার তওবা মৃত্যুকালীন কষ্ট শুরু হওয়ার পূর্ব পর্যন্ত কবুল করে থাকেন। এ সম্পর্কে রাসুলুল্লাহ (সা.) বলেছেন, ‘হে মানব জাতি! তোমরা আল্লাহর কাছে তোমাদের গুনাহের জন্য তওবা করো এবং তাঁর কাছে ক্ষমা প্রার্থনা করো। আমার প্রতি লক্ষ করো! আমি প্রত্যহ শতবার করে আল্লাহর কাছে তওবা করে থাকি।’ (মুসলিম) রাসুলুল্লাহ (সা.) আরও বলেছেন, ‘বান্দা গুনাহ করার পর তওবা করলে আল্লাহ সে ব্যক্তির ওপর ওই ব্যক্তির চেয়ে অধিক খুশি হন যে ব্যক্তি নিজের জীবিকা নির্বাহের একমাত্র উট কোনো ময়দানে হারিয়ে যাওয়ার পর তা হঠাৎ পেয়ে গেলে খুশি হয়।’ (বুখারি ও মুসলিম)
তাই আমরা যেন ইসলামের অত্যাবশ্যকীয় পঞ্চস্তম্ভসহ শরিয়তের সব বিধি-বিধান ও ধর্মীয় অনুশাসন যথাযথভাবে মেনে চলে পাঞ্জেগানা নামাজ, রোজার হুকুম-আহকাম সম্পূর্ণভাবে পালন করে তওবা ও ইস্তেগফারের মাধ্যমে মাহে রমজানের অশেষ রহমত, মাগফিরাত ও জাহান্নাম থেকে নাজাত লাভ করতে পারি! হে আল্লাহ! রমজান মাসের নাজাতের শেষ দশকে বিশুদ্ধ তওবা করার ব্যাপারে মুসলমানদের মধ্যে গণসচেতনতা সৃষ্টি করুন এবং পাপকাজ করার পরপরই যাতে আপনার কাছে তওবা করতে পারি, সেই তাওফিক দান করুন!</t>
  </si>
  <si>
    <t>মানুষের অপরাধপ্রবণতা ও নিষ্ঠুরতা</t>
  </si>
  <si>
    <t>সভ্য সমাজে কোমলমতি শিশু ও অসহায় নারী নির্যাতনসহ তুচ্ছ কারণে খুনখারাবি, নৃশংসতা, বর্বরতা ও নির্মমতার ঘটনা ক্রমাগত বেড়েই চলেছে! সমাজজীবনে মানুষ কেন এমন জঘন্য অপরাধমূলক কর্মকাণ্ড ঘটাচ্ছে, কেন পশুর মতো এতটা হিংস্র ও নৃশংস হয়ে উঠছে? কেনই-বা মানুষ নিজের ‘মান’ আর ‘হুঁশ’ হারিয়ে অমানুষ হয়ে যায়? মানবাধিকার ও সমাজকর্মী, অপরাধ বিশ্লেষক, মনোবিজ্ঞানী, আইনজীবীসহ সংশ্লিষ্ট বিশেষজ্ঞরা এসব নৃশংসতার জন্য দোষী ব্যক্তিদের যথাসময়ে বিচারের মুখোমুখি করতে না পারাকে দায়ী করছেন; একই সঙ্গে তাঁরা ধর্মীয় মূল্যবোধের অভাব, সামাজিক ও নৈতিক অবক্ষয়কেও দোষারোপ করছেন। যদিও সীমা লঙ্ঘনকারী মানুষকে সাবধান করে পবিত্র কোরআনে বলা হয়েছে, ‘তোমাদের পূর্বে বহু মানবগোষ্ঠীকে আমি ধ্বংস করেছি, যখন তারা সীমা অতিক্রম করেছিল। স্পষ্ট নিদর্শনসহ তাদের কাছে তাদের রাসুল এসেছিল, কিন্তু তারা বিশ্বাস করার জন্য প্রস্তুত ছিল না। এভাবে আমি অপরাধী সম্প্রদায়কে প্রতিফল দিয়ে থাকি।’ (সূরা ইউনুস, আয়াত: ১৩)
মুসলমানদের পাড়াপ্রতিবেশী ও স্বজন-পরিজনের মধ্যে পারিবারিক আত্মীয়তার সুদৃঢ় বন্ধনের অভাব, সামাজিক সম্পর্কের শিথিলতা, মানুষের পারস্পরিক শ্রদ্ধাবোধ এবং মায়া-মমতা-স্নেহ-ভালোবাসা পর্যাপ্ত না থাকায় সামাজিক অনাচার ও অন্যায়-অপরাধ প্রায়ই সংঘটিত হচ্ছে। আইনকানুন ও নিয়মনীতির তোয়াক্কা না করার সংস্কৃতি বিরাজ করছে সর্বত্র। একই সঙ্গে অর্থ-সম্পদের প্রতি লোভ-লালসা ও মোহের প্রবণতা বাড়াও যেকোনো ব্যক্তি, সমাজ, রাষ্ট্রের জন্য উদ্বেগের অন্যতম কারণ। পরিবারে একটি মানুষ কেন খারাপ হয়ে যাচ্ছে, সেদিকে পরিবারপ্রধানকে দৃষ্টি দিতে হবে। মূলত, একজন মানুষের আচরণের ক্ষেত্রগুলো পরিবার নির্ধারণ করে দেয়। সমাজের বেশির ভাগ মানুষ আইন নয়, বিবেক দিয়ে নিয়ন্ত্রিত। এ জন্য পারিবারিক, সামাজিক ও রাষ্ট্রের শিক্ষার মধ্যে নীতি-নৈতিকতার বিষয়ে আরও বেশি গুরুত্ব দেওয়া দরকার। রাসুলুল্লাহ (সা.) যথার্থই বলেছেন, ‘সুন্দর নৈতিক চরিত্র ও শিষ্টাচার শিক্ষা দেওয়ার চেয়ে উত্তম কিছুই পিতা-মাতা সন্তানদের দান করতে পারে না।’ (তিরমিজি)
মানুষের অপরাধপ্রবণতা ও নিষ্ঠুরতা সমাজে আগেও ছিল। এখন এর ভিন্ন আকারের চরম বহিঃপ্রকাশ ঘটছে। মানুষের পাশবিকতার যে বহিঃপ্রকাশ ঘটছে, তা এক দিনে তৈরি হয়নি। আগে কোনো অপরাধ করলে সমাজে জবাবদিহি করতে হতো। এখন কোথাও তা করতে হয় না। অন্যায়-অপরাধ করে দিনের পর দিন অপরাধীরা অনায়াসে পার পেয়ে যায়। এতে মানুষের মধ্যে ভীষণ হতাশা তৈরি হয়। একজন নিরাশ মানুষ নিজের হতাশাকে কাটাতে, নিজের অপ্রাপ্তিবোধের তাড়না থেকে নিজের চেয়ে দুর্বল কাউকে বেছে নিয়ে তার ওপর হিংস্রতা দেখিয়ে একধরনের মানসিক পরিপূর্ণতা লাভ করতে চায়। এ ধরনের পরিস্থিতিতে সমাজে অপরাধপ্রবণতা বাড়ে। পক্ষান্তরে মানুষ যখন দেখবে, অপরাধ করে পার পাওয়া যায় না, তখন অন্যায় পথে পা বাড়াতে সাহস পাবে না। তখন সমাজে অপরাধ করার প্রবণতা কমে আসবে। তাই ইসলামের দৃষ্টিতে কোনো অপরাধীর প্রতি মায়া-মমতা এবং সহানুভূতি যেন আল্লাহর বিধান অনুযায়ী সুবিচার করতে বাধা প্রদান না করে। পবিত্র কোরআনে ইরশাদ হয়েছে, ‘আর যখন (বিচারে) তোমরা কথা বলো, তখন ন্যায্য বলবে; যদিও (বিচারাধীন ব্যক্তি) নিকট-আত্মীয় হয়।’ আদিম যুগ থেকেই মানুষের মধ্যে নৃশংসতা ও বর্বরতা ছিল। সভ্যতার ক্রমবিকাশের সঙ্গে সঙ্গে তা নিয়ন্ত্রণ করার প্রয়াস চালানো হয়। যদিও মানুষ সভ্যতার মুখোশ পরে আছে। মানুষের অমানবিক আচরণগুলো মূলত তার পাশবিক প্রবৃত্তির বহিঃপ্রকাশ। জন্মগত পাশবিক প্রবৃত্তিগুলো পারিপার্শ্বিকতার কারণে জাগ্রত হয়। কমবেশি পশুত্ব স্বভাব প্রত্যেক মানুষের মধ্যে রয়ে গেছে। জাতি-গোষ্ঠী, শ্রেণি-লিঙ্গ, অর্থনৈতিক বৈষম্য, না পাওয়ার অতৃপ্তি ও ঘৃণা মানুষের স্বাভাবিক সহজাত প্রবৃত্তিকে বাধাগ্রস্ত করে। যেসব নিষ্ঠুর আচরণ ও বদস্বভাব মানুষকে হীন, নীচ ও নিন্দনীয় করে তোলে, তাকে ‘আখলাকে জামিমা’ বা নিন্দনীয় আচরণ বলে। অমানবিক আচরণ মানবজীবনে যেমন নিন্দনীয়, আল্লাহ ও রাসুলের কাছেও তা অত্যন্ত অপছন্দনীয় এবং কঠিন শাস্তিযোগ্য অপরাধ। যার স্বভাব-চরিত্র কলুষিত হয়, সে মানুষের মর্যাদা হারিয়ে পশুত্বের পর্যায়ে নেমে আসে। পক্ষান্তরে সুন্দর স্বভাব-চরিত্রই হচ্ছে সৎ কর্মের চালিকাশক্তি। তাই মহানবী (সা.) বলেছেন, ‘উত্তম চরিত্রকে পরিপূর্ণতা দানের জন্য আমি প্রেরিত হয়েছি।’ (ইবনে মাজা)
অথচ ধর্ম-কর্ম ভুলে ক্ষুদ্র, তুচ্ছ কারণে সমাজে যত বীভৎস ঘটনা ঘটছে, কয়েক বছর আগে তা ছিল না। এ ব্যাপারে বর্তমানে গণমাধ্যম অনেক সোচ্চার বলে ঘটনাগুলো বেশি আলোচিত হচ্ছে। ব্যক্তিগত আর সামষ্টিক মূল্যবোধের মধ্যে সংঘাত সব সময় রয়েছে। প্রতিটি বীভৎস ঘটনাকে তাই আলাদাভাবে বিচার-বিশ্লেষণ করতে হবে। আইনের শাসন প্রতিষ্ঠার মধ্য দিয়ে যাদের মধ্যে ধর্মীয় নীতি-নৈতিকতা ও মানবিক মূল্যবোধ কম, তাদের এই বার্তা দিতে হবে, অপরাধ করলে ইহকাল ও পরকালে সাজা নিশ্চিত। এ ধরনের ঘটনায় দ্রুত দৃষ্টান্তমূলক পার্থিব শাস্তি দেওয়া সম্ভব হলেই এসব অপরাধ কিছুটা হলেও কমে আসবে। যাঁরা বিভিন্নভাবে সমাজের নানা ক্ষেত্রে ভূমিকা রাখছেন, তাঁদের আরও দায়িত্বশীল হতে হবে।
মুসলিম পরিবারের পারস্পরিক বিচ্ছিন্নতা, বিচারহীনতা, বিচার-প্রক্রিয়ার দীর্ঘসূত্রতার সংস্কৃতি অমানবিক ও বীভৎস ঘটনার অন্যতম কারণ। ধর্মীয় মূল্যবোধ, ইসলামের সাংস্কৃতিক বিকাশ জাগ্রত করে মানবাধিকার সুরক্ষার প্রতি আরও সংবেদনশীল হতে পারলে সামাজিক অপরাধ নিয়ন্ত্রণ সম্ভব। এ ছাড়া ধর্মপ্রাণ মানুষের মধ্যে আইনশৃঙ্খলা রক্ষাকারী বাহিনীর প্রতি এমন আস্থা তৈরি করতে হবে, যাতে জনগণ তাদের ওপর ভরসা রাখতে পারে। সমাজে কোনো অন্যায়-অপরাধ হতে দেখলে মানুষ দলগত প্রতিরোধ করবে, সে ধরনের প্রতিবাদমূলক মনোভাবও কমে যাচ্ছে। এ ধরনের পরিস্থিতি থেকে উত্তরণে জুমার নামাজের খুতবায় ইমাম সাহেবদের সামাজিক অপরাধপ্রবণতা ও নিষ্ঠুরতা প্রতিরোধে গণসচেতনতা সৃষ্টি ও সামাজিক আন্দোলনের ওপর বিশেষ গুরুত্ব দিতে হবে।</t>
  </si>
  <si>
    <t>হজ ও মদিনা শরিফ জিয়ারত</t>
  </si>
  <si>
    <t>মদিনা মুসলমানদের প্রাণের ভূমি। মদিনা হলো নবীজি (সা.)-এর শহর; শান্তির নগর। রাসুলে কারিম (সা.) বলেন, ‘যে আমার রওজা জিয়ারত করল, তার জন্য আমার শাফায়াত ওয়াজিব হয়ে গেল।’ (সহিহ মুসলিম)। তিনি আরও বলেন, যে হজ করল কিন্তু আমার রওজা জিয়ারত করল না; সে আমার প্রতি জুলুম করল। (তিরমিজি) ফকিহগণের মতে, হাজির জন্য মদিনা শরিফ জিয়ারত করা সুন্নত। আল্লামা ইউসুফ ইসলাহি আসান ফিকাহ গ্রন্থে লিখেছেন, হাজি সাহেবদের জন্য রওজা শরিফ জিয়ারত করা ওয়াজিব।
ইসলাম-পূর্ব যুগে মদিনার নাম ছিল ইয়াস্রিব। রাসুলে কারিম (সা.)-এর হিজরতের পর এই শহরের নাম হয় মদিনাতুন্নবী বা নবীর শহর। সংক্ষেপে এখন বলা হয় মদিনা। মদিনা শরিফ রাসুলুল্লাহ (সা.)-এর আশ্রয়ভূমি; প্রেম, ধৈর্য ও আত্মত্যাগের উজ্জ্বল দৃষ্টান্তস্থান এবং সত্যনিষ্ঠা ও কর্তব্যপরায়ণতার অদ্বিতীয় কর্মক্ষেত্র। মদিনাবাসীর ব্যবহার অতি মধুর, তাঁদের বাক্যালাপ অতি মিষ্ট এবং তাঁদের সঙ্গ অতি পবিত্র। সর্বদা সতর্ক থাকবেন যেন মদিনা শরিফে কোনোরূপ বেয়াদবি না হয়। মদিনাবাসীকে সব সময় ইজ্জত ও সম্মান প্রদর্শন করবেন।
মদিনায় অবস্থানকালে প্রথম এবং প্রধান কর্তব্য হচ্ছে মসজিদে নববিতে হাজিরা দেওয়া এবং সেখানে দৈনিক পাঁচ ওয়াক্ত নামাজ পড়া। এখানে একাদিক্রমে ৪০ ওয়াক্ত নামাজ মসজিদে নববিতে জামাতের সঙ্গে পড়ার অবশ্যই চেষ্টা করবেন। নবী করিম (সা.) বলেন, ‘যে ব্যক্তি আমার মসজিদে চল্লিশ ওয়াক্ত নামাজ আদায় করেছে আর কোনো নামাজ কাজা করেনি, সে নিফাক (মোনাফিকি) আর দোজখের আজাব থেকে নাজাত পাবে।’ মসজিদে নববিতে এক রাকাত নামাজের সওয়াব পঞ্চাশ হাজার রাকাত নামাজের সমান।
মসজিদে নববির সর্বাপেক্ষা গুরুত্বপূর্ণ স্থান নবীজির রওজা শরিফ। হজরত আয়েশা (রা.)-এর হুজরার মধ্যে তাঁর পবিত্র মাজার শরিফ অবস্থিত। তাঁরই পাশে হজরত আবু বকর (রা.) ও হজরত উমর (রা.)-এর মাজার। (এর পাশে আরেকটি কবরের জায়গা খালি আছে, এখানে হজরত ঈসা (আ.)-এর সমাধি হবে)। রওজা শরিফ জিয়ারতের মাহাত্ম্য সম্পর্কে আরও বলা হয়েছে, যে ব্যক্তি রাসুল (সা.)-এর ওফাতের পর তাঁর রওজা মোবারক জিয়ারত করল, সে যেন রাসুল (সা.)কে জীবদ্দশায় দর্শন করল।
মসজিদে নববির পশ্চিম পাশের প্রবেশপথকে বাবুস সালাম বলা হয়। এ দরজা দিয়ে মসজিদে নববিতে প্রবেশ করতে হয়। মসজিদে নববির পূর্ব পাশের বহির্গমন দরজাকে বাবে জিবরাইল বলা হয়। এখানে হজরত জিবরাইল (আ.) ওহি নিয়ে এসে প্রায়ই অপেক্ষা করতেন। তাই এ নাম হয়েছে।
রওজা শরিফ এবং এর থেকে পশ্চিম দিকে রাসুলে কারিম (সা.)-এর মিম্বর পর্যন্ত স্বল্প পরিসরের স্থানটুকুকে রিয়াজুল জান্নাত বা বেহেশতের বাগিচা বলা হয়। এটি দুনিয়াতে একমাত্র জান্নাতের অংশ। এই স্থানে স্বতন্ত্র রং (ধূসর সাদাটে) কার্পেট বিছানো থাকে। রাসুল (সা.) বলেছেন, ‘আমার রওজা ও মিম্বরের মধ্যবর্তী স্থানে বেহেশতের একটি বাগিচা বিদ্যমান।’ এখানে প্রবেশ করা মানে জান্নাতে প্রবেশ করা। রাসুলে কারিম (সা.) যে স্থানে দাঁড়িয়ে নামাজের ইমামতি করতেন, সেই মেহরাবকে মেহরাবুন নবী বা নবীজি (সা.)-এর মিহরাব বলা হয়। হজরত জিবরাইল (আ.) যে স্থানে দাঁড়িয়ে নামাজ পড়েছেন, সেখানকার মেহরাবটি মেহরাবে জিবরাইল বা হজরত জিবরাইল (আ.)-এর মিহরাব নামে পরিচিত।
প্রথম দিকে হুজুর (সা.) একটি খেজুরগাছের খাম্বার সঙ্গে হেলান দিয়ে দাঁড়িয়ে জুমার দিনে খুতবা দিতেন। যখন মিম্বর বানানো হলো, তখন হুজুর (সা.) মিম্বরে দাঁড়িয়ে খুতবা বয়ান করতেন। এই খাম্বা হুজুর (সা.)-এর বিচ্ছেদের কারণে এমন করে কান্না শুরু করে যে মসজিদের সব লোক স্তম্ভিত হয়। হুজুর (সা.) মিম্বর থেকে নেমে এসে খাম্বার গায়ে হাত বুলিয়ে তাকে সংবর্ধনা দিলে সে শান্ত হয়। পরে সেই খাম্বাটিকে দাফন করা হয়।
আবু লুবাবা নামক এক সাহাবির তওবা কবুল হয় যেখানে, সেটি ‘উস্তোয়ানা আবুলুবাবা (রা.)’ হিসেবে পরিচিত।
ইতিকাফের সময় হজরত মা আয়েশা (রা.) যে জায়গায় থেকে জানালার মধ্য দিয়ে নবীজি (সা.)-এর খেদমত করতেন, তা হচ্ছে ‘উস্তোয়ানা আয়েশা (রা.)’। ইতিকাফের সময় রাসুলুল্লাহ (সা.)-এর জন্য খাট-বিছানা যেখানে পাতা হতো, তা হচ্ছে ‘উস্তোয়ানা সারির’। হজরত আলী (রা.) যেখানে দাঁড়িয়ে নবীজিকে পাহারা দিতেন, তা হচ্ছে ‘উস্তোয়ানা আলী (রা.)’। আর ‘উস্তোয়ানা ওফুদ’ হচ্ছে সেই স্থান, যেখানে বসে রাসুলে কারিম (সা.) দেশ-বিদেশের প্রতিনিধিদের সঙ্গে আলাপ-আলোচনা করতেন।
মসজিদে নববির পূর্বদিকে অবস্থিত জান্নাতুল বাকি গোরস্থানে অসংখ্য সাহাবা, আউলিয়া, বুজুর্গ এবং ধার্মিক মুসলমানদের মাজার রয়েছে। এর মধ্যে হজরত ফাতিমা (রা.), হজরত উসমান (রা.), উম্মুল মুমিনিন হজরত আয়েশা (রা.), হুজুর (সা.)-এর চাচা হজরত আব্বাস (রা.), হুজুরের ছাহেবজাদা হজরত ইব্রাহিম (রা.), হজরত হাসান (রা.), হজরত জয়নুল আবেদিন (রা.), হজরত উসমান ইবনে মজউন (রা.), হুজুরের ছাহেবজাদি হজরত রোকাইয়া (রা.), হজরত আলী (রা.), হজরত আবদুর রহমান ইবনে আউফ (রা.), হজরত সাআদ ইবনে আবিওয়াক্কাছ (রা.), হজরত আবদুল্লাহ ইবনে মাসউদ (রা.), হজরতের দুধমা হালিমা সাদিয়া (রা.), ইমাম মালিক ইবনে আনাস (রা.), ইমাম জাফর সাদিক (রা.), হজরত বাকির (রা.) প্রমুখের মাজার শরিফ উল্লেখযোগ্য। হুজুর (সা.) প্রায়ই শেষ রাতে জান্নাতুল বাকিতে যেতেন এবং দোয়া করতেন।
পবিত্র মদিনা শহরের ঠিক উত্তর-পূর্ব দিকে ঐতিহাসিক ওহুদ পাহাড় অবস্থিত। মসজিদে নববি হতে এর দূরত্ব মাত্র পাঁচ কিলোমিটার। এই ওহুদ প্রান্তরেই বিধর্মীরা নির্মমভাবে রাসুলুল্লাহ (সা.)-এর দন্ত মোবারক শহীদ করে। এই রণক্ষেত্রে নবীজির চাচা মহাবীর হজরত হামজা (রা.) এবং হজরত আকিল ইবনে উমাইয়া (রা.)সহ সত্তরজন সাহাবা শহীদ হয়েছিলেন। হজরত আমির হামজা (রা.) ও হজরত আকিল (রা.)কে একই কবরে দাফন করা হয়। এখানে একটি মসজিদ আছে। শহীদানদের মাজার জিয়ারত করা উচিত।
মসজিদে কিবলাতাঈন হচ্ছে সেই মসজিদ, যেখানে বসে তখনকার কিবলা বায়তুল মোকাদ্দাসের দিকে জোহরের নামাজ পড়ার সময় নবীজির কাছে ওহি নাজিল হয় যে ‘আপনি এখনই এই অবস্থায় কাবার দিকে কিবলা করে নামাজ সমাধা করুন।’ (সূরা বাকারা, আয়াত: ১৪৪)। রাসুলুল্লাহ (সা.) মাত্র দুই রাকাত ফরজের ইমামতি করেছেন। আদেশ পাওয়ামাত্র তিনি কাবা শরিফের দিকে ঘুরে বাকি দুই রাকাত নামাজ সমাধা করেন।
মসজিদে কোবা হচ্ছে ইসলাম জগতের সর্বপ্রথম মসজিদ। এটা হজরত রাসুলে কারিম (সা.)-এর নিজ হাতে তৈরি। মসজিদুল হারাম, মসজিদে নববি ও মসজিদুল আকসার পরই মসজিদে কোবার সম্মান। এখানে দুই রাকাত নফল নামাজ পড়লে এক উমরাহ্র সওয়াব পাওয়া যায়। খন্দক প্রান্তরের পাশে অল্প পরিসর স্থানে কাছাকাছি ছয়টি মসজিদ আছে। এগুলো হচ্ছে মসজিদে ফাত্তাহ, মসজিদে সালমান ফারসি (রা.), মসজিদে আবু বকর সিদ্দিক (রা.), মসজিদে উমর (রা.), মসজিদে আলী (রা.) ও মসজিদে ফাতিমা (রা.)।
বনিসালেম মহল্লায় অবস্থিত মসজিদে জুমুআ মসজিদেই হজরত রাসুলে কারিম (সা.) প্রথম জুমার নামাজ পড়েন।
রাসুলুল্লাহ (সা.) যে মসজিদে ঈদের জামাতে ইমামতি করেছেন এবং একসময় বৃষ্টির জন্য ইস্তিস্কার (বৃষ্টি প্রার্থনা) নামাজ পড়েছিলেন, তা মসজিদে গামামা নামে পরিচিত। গামামা হচ্ছে মেঘ। এ জন্য এই মসজিদের নামকরণ করা হয়েছে মসজিদে গামামা। বদরের যুদ্ধের সময় হজরত রাসুলে কারিম (সা.) মসজিদে সাকিয়ায় নামাজ পড়েছিলেন এবং মদিনাবাসীর জন্য দোয়া করেছিলেন।</t>
  </si>
  <si>
    <t>আত্মোৎসর্গ ও নৈকট্য অর্জনে কোরবানি</t>
  </si>
  <si>
    <t>কোরবানি শব্দের অর্থ হলো আত্মত্যাগ, আত্মোৎসর্গ, নৈকট্য অর্জন ইত্যাদি। শরিয়তের পরিভাষায় কোরবানি বলা হয় জিলহজ মাসের ১০ তারিখ সকাল থেকে ১২ তারিখ সূর্যাস্তের পূর্ব পর্যন্ত আল্লাহর সন্তুষ্টির উদ্দেশ্যে নির্দিষ্ট পশু জবাই করা। কোরবানি প্রসঙ্গে আল্লাহ তাআলা ঘোষণা করেন, ‘সব সম্প্রদায়ের জন্য আমি কোরবানির বিধান (নিয়ম) দিয়েছি, তিনি (আল্লাহ) তাদের জীবনোপকরণস্বরূপ যেসব চতুষ্পদ জন্তু দিয়েছেন, সেগুলোর ওপর যেন তারা আল্লাহর নাম উচ্চারণ করে।’ (সূরা: হজ, আয়াত: ৩৪) কোরবানি মানব ইতিহাসের সূচনাকাল থেকে চলে আসা একটি ইবাদত, যা মূলত স্রষ্টার উদ্দেশে সৃষ্টির নজরানা।
মানব ইতিহাসের প্রথম কোরবানিদাতা হলেন আদি পিতা হজরত আদম (আ.)-এর পুত্র হাবিল (রা.) ও কাবিল। বাবা আদম (আ.) বললেন, তোমরা আল্লাহর নামে কোরবানি করো, যার কোরবানি কবুল হবে, তার দাবি গ্রহণযোগ্য হবে। অতঃপর তারা উভয়ে কোরবানি দিলেন। হাবিলের কোরবানি কবুল হলো। এ প্রসঙ্গে আল্লাহ তাআলা রাসুল (সা.)–কে বলেন, আদম (আ.)-এর পুত্রদ্বয়ের বৃত্তান্ত আপনি তাদের শোনান। যখন তারা উভয়ে কোরবানি করেছিল, তখন একজনের কোরবানি কবুল হলো আর অন্যজনেরটা কবুল হলো না।...অবশ্যই আল্লাহ মুত্তাকিদের কোরবানি কবুল করেন। (সূরা: মায়িদা, আয়াত: ২৭) এতে প্রতীয়মান হয়, কোরবানি কবুল হওয়ার জন্য তাকওয়া, অর্থাৎ খোদাভীতির প্রয়োজন। লোকদেখানো কোনো ইবাদত আল্লাহ তাআলা কবুল করেন না।
আজকের মুসলিম সমাজে কোরবানির যে প্রথা চলমান আছে, এ সম্পর্কে সাহাবায়ে কেরাম প্রিয় নবীজি (সা.)-কে জিজ্ঞাসা করলেন, ‘হে আল্লাহর রাসুল! কোরবানি কী? এটা কোথা থেকে এসেছে?’ প্রিয় নবী (সা.) উত্তরে বললেন, ‘এটা হলো তোমাদের পিতা হজরত ইব্রাহিম (আ.)-এর সুন্নত বা আদর্শ। এই আদর্শ অনুসরণের জন্যই আল্লাহ পাক তোমাদের ওপর কোরবানি ওয়াজিব করেছেন।’ সাহাবায়ে কেরাম (রা.) আবার জিজ্ঞেস করলেন, ‘এতে আমাদের জন্য কী রয়েছে?’ উত্তরে মহানবী (সা.) বললেন, ‘কোরবানির পশুর প্রতিটি পশমে তোমরা একটি করে নেকি পাবে।’ সাহাবায়ে কেরাম বিস্মিত হয়ে জানতে চাইলেন, ‘ইয়া রাসুলুল্লাহ! আমরা যদি ভেড়া কোরবানি করি? ভেড়ার তো অনেক বেশি পশম, এর বিনিময়েও কি আল্লাহ আমাদের সওয়াব দেবেন?’ নবী করিম (সা.) বললেন, ‘আল্লাহর ভান্ডার অফুরন্ত। কেউ যদি তাকওয়ার সঙ্গে আল্লাহর নামে ভেড়া কোরবানি করে, তাহলে তার বিনিময়ে তাকে সে পরিমাণ সওয়াব আল্লাহ অবশ্যই দান করবেন।’
কোরবানির ইতিহাস পবিত্র কোরআনে এভাবে বিবৃত হয়েছে, ‘হে আমার প্রতিপালক! আমাকে এক নেক সন্তান দান করুন। অতঃপর আমি তাকে এক সহিষ্ণু পুত্রের সুসংবাদ দিলাম। অতঃপর সে যখন তার পিতার সঙ্গে কাজ করার বয়সে উপনীত হলো, তখন ইব্রাহিম (আ.) বললেন, “হে বৎস! আমি স্বপ্নে দেখেছি যে তোমাকে আমি জবাই করছি, তোমার অভিমত কী?” সে বলল, “হে আমার পিতা! আপনি যা আদিষ্ট হয়েছেন, তা-ই করুন। আল্লাহর ইচ্ছায় আপনি আমাকে ধৈর্যশীলদের অন্তর্ভুক্ত পাবেন।” যখন তাঁরা উভয়ে আনুগত্য প্রকাশ করলেন এবং ইব্রাহিম (আ.) তাঁর পুত্রকে কাত করে শুইয়ে দিলেন, তখন আমি তাকে ডাক দিয়ে বললাম, হে ইব্রাহিম! আপনি তো স্বপ্নাদেশ সত্যই পালন করলেন! এভাবেই আমি সৎকর্মশীলদের পুরস্কৃত করে থাকি। নিশ্চয় এটা ছিল এক সুস্পষ্ট পরীক্ষা। আমি তাকে মুক্ত করলাম এক মহান কোরবানির বিনিময়ে। আমি এটা পরবর্তীদের স্মরণে রেখে দিলাম। ইব্রাহিম (আ.)-এর জন্য অভিবাদন! আল্লাহর পক্ষ থেকে শান্তি ও শুভেচ্ছা।’ (সূরা: সাফফাত, আয়াত: ১০০-১১০)
প্রতিটি মানুষ ইবাদত করবে শুধু তার মহান মালিক আল্লাহ তাআলার। মুমিন বান্দা তার কোনো ইবাদতে অন্য কাউকে শরিক করবে না। অর্থাৎ ইবাদত হতে হবে সব ধরনের শিরকমুক্ত, শুধু এক আল্লাহর উদ্দেশে। মহান রাব্বুল আলামিন হজরত ইব্রাহিম (আ.)-কে সে শিক্ষাই দিয়েছেন। ইরশাদ হচ্ছে: ‘বলুন, নিশ্চয় আমার নামাজ, আমার কোরবানি, আমার জীবন ও আমার মৃত্যু সমগ্র জগতের প্রতিপালক আল্লাহর জন্যই নিবেদিত।’ এ আয়াত দ্বারা স্পষ্ট হয়ে গেল কোরবানি শুধু আল্লাহর উদ্দেশেই হতে হবে। লৌকিকতা বা সামাজিকতার উদ্দেশে নয়। সুতরাং কেউ যদি লাখ টাকার গরু দিয়ে লোকদেখানোর জন্য অথবা নিজের দম্ভ-অহংকার প্রকাশের জন্য কোরবানি দেয়, তা আল্লাহর দরবারে কবুল হবে না। এ প্রসঙ্গে আল্লাহ তাআলা বলেন, ‘আল্লাহর কাছে ওদের গোশত-রক্ত পৌঁছায় না; বরং পৌঁছায় তাঁর কাছে তোমাদের তাকওয়া।’ (সূরা: হজ, আয়াত: ৩৭)
প্রিয় নবী (সা.) বলেছেন, আল্লাহ তাআলা তোমাদের স্বাস্থ্য-চেহারা ও ধন-সম্পদের প্রতি দৃষ্টিপাত করেন না; বরং তিনি দৃষ্টি দেন তোমাদের অন্তর ও আমলের প্রতি। সুতরাং কোরবানির আগেই কোরবানিদাতার নিয়ত বা সংকল্প শুদ্ধ করে নিতে হবে।
কোরবানি ইসলামি ঐতিহ্য। হাদিস শরিফে বলা হয়েছে, কোরবানি হজরত ইব্রাহিম (আ.)-এর সুন্নত। এখানে সুন্নত অর্থ তরিকা বা পদ্ধতি, আদর্শ বা অনুসৃত বিষয়। আল্লাহ তাআলা পবিত্র কোরআনে ইরশাদ করেন, ‘ফা ছল্লি লিরব্বিকা ওয়ানহার’ অর্থাৎ হে নবী (সা.)! আপনি আপনার রবের উদ্দেশে নামাজ পড়ুন এবং কোরবানি করুন। (সূরা: কাওসার, আয়াত: ২)। এই আয়াত দ্বারা বোঝা যায়, কোরবানি একটি ওয়াজিব (আবশ্যিক) বিধান। রাসুলুল্লাহ (সা.) ইরশাদ করেন, ‘যে ব্যক্তি সামর্থ্য থাকা সত্ত্বেও কোরবানি করে না, সে যেন আমাদের ঈদগাহের ধারে-কাছে না আসে। (ইবনে মাজা)
কোরবানির তিন দিনে (১০ জিলহজ সকাল থেকে ১২ জিলহজ সূর্যাস্তের পূর্ব পর্যন্ত) যার কাছে নিসাব পরিমাণ সম্পদ (সাড়ে সাত ভরি স্বর্ণ বা সাড়ে বায়ান্ন ভরি রুপা অথবা এ উভয়ের যেকোনো একটির মূল্য সমপরিমাণ ব্যবসাপণ্য বা নগদ অর্থ) থাকে, কোরবানি করা তার ওপর ওয়াজিব। যাদের ওপর কোরবানি ওয়াজিব নয়, একান্ত অপারগ না হলে কোরবানি করা তাদের জন্যও উত্তম। কারণ, হাদিস শরিফে আছে, কোরবানির দিনগুলোতে কোরবানির চেয়ে শ্রেষ্ঠ আমল আর নেই। কোরবানির রক্তের ফোঁটা মাটিতে পড়ার আগেই আল্লাহর কাছে তা কবুল হয়ে যায়।
হজরত ইব্রাহিম (আ.) জীবনের পড়ন্তবেলায় প্রিয় সন্তান, কলিজার টুকরা শিশু ইসমাইল (আ.)-কে আল্লাহর নির্দেশে তাঁর রাস্তায় কোরবানির মাধ্যমে কঠিন পরীক্ষায় উত্তীর্ণ হয়ে কালজয়ী অনন্য যে দৃষ্টান্ত স্থাপন করলেন, আল্লাহ তাআলার কাছে তা পছন্দ হয়ে যায়। আল্লাহ তাআলা ইব্রাহিম (আ.)-এর স্মৃতিবিজড়িত কোরবানিকে পরবর্তীদের জন্য অনুসরণীয় করে দেন, যাতে মানুষ বুঝতে পারে এবং শিখতে পারে যে অর্থ-সম্পদ, টাকাপয়সা আল্লাহর রাস্তায় কীভাবে ব্যয় করতে হয়। এমনকি প্রয়োজনে আল্লাহর জন্য জীবন দিতেও যেন মানুষের কোনো দ্বিধা-সংশয় না থাকে। তা ছাড়া কোরবানি আত্মত্যাগের প্রশিক্ষণ ও অনুশীলন। মানুষের ষড়্রিপু তথা হিংসা, লোভ, কাম, ক্রোধ, ত্যাগের মাধ্যমে মনের পশুবৃত্তি তথা কুপ্রবৃত্তিকে জবাই করতে হবে। পশু কোরবানির সঙ্গে সঙ্গে ধনলিপ্সা, যশলিপ্সা, লোভ-লালসা, জাগতিক কামনা-বাসনা ও দুনিয়াপ্রীতিকে কোরবানি করে আল্লাহপাকের সন্তুষ্টি ও সান্নিধ্য অর্জন করা কোরবানির শিক্ষা।
ঈদের দিন খুব ভোরে ঘুম থেকে ওঠা, ফজরের নামাজ মসজিদে জামাতের সঙ্গে আদায় করা, সকালে গোসল করা, মিসওয়াক করা, সম্ভব হলে নতুন জামা অথবা পরিষ্কার-পরিচ্ছন্ন জামা-কাপড় পরিধান করা, আতর-সুগন্ধি ব্যবহার করা, ঈদগাহে এক রাস্তায় যাওয়া এবং অন্য রাস্তায় ফিরে আসা, আসা-যাওয়ার সময় তাকবির তাশরিক (আল্লাহু আকবার আল্লাহু আকবার, লা ইলাহা ইল্লাল্লাহু ওয়াল্লাহু আকবার আল্লাহু আকবার ওয়া লিল্লাহিল হাম্দ) বলা, খোলা মাঠে ঈদের নামাজ আদায় করা ইত্যাদি।
কোরবানির গোশত আত্মীয়স্বজন, পাড়া-প্রতিবেশী ও গরিবদের মধ্যে বিতরণ করা সুন্নত এবং অতি উত্তম আমল। রাসুলুল্লাহ (সা.) বলেন, সে প্রকৃত মুমিন নয়, যে নিজে পেটপুরে খায় কিন্তু তার প্রতিবেশী ক্ষুধার্ত থাকে। (তিরমিজি)</t>
  </si>
  <si>
    <t>ইসলামে পরিবেশ সুরক্ষা ও পরিচ্ছন্নতা</t>
  </si>
  <si>
    <t>মহান আল্লাহ রাব্বুল আলামিন মানুষকে তাঁর ইবাদতের উদ্দেশ্যে সৃষ্টি করেছেন, বিশেষ উপলক্ষে তাকে দুনিয়াতে পাঠিয়েছেন। তারও আগে পৃথিবীকে মানব বসবাসের উপযোগী করে তৈরি করেছেন। মানব জাতির সব চাহিদা পূরণের যাবতীয় আয়োজন করে তিনি যে উপযুক্ত প্রতিবেশ সাজিয়েছেন, তা হলো আমাদের প্রকৃতি। পরিবেশ বলতে আমরা বুঝি আমাদের চারপাশের অবস্থা। এই পরিমণ্ডলে রয়েছে গাছপালা, নদ-নদী, ফুল-ফল, পশু-পাখিসহ নানান আয়োজন। এগুলো নৈসর্গিক বা প্রাকৃতিক পরিবেশের অংশ। এ ছাড়া মানুষ নিজেদের প্রয়োজনে খোদার দান প্রকৃতির মধ্যে যে ইতিবাচক কল্যাণকর পরিবর্তন সৃষ্টি করে, তা হলো সামাজিক পরিবেশ। যেমন: রাস্তাঘাট, ঘরবাড়ি, কলকারখানা ইত্যাদি। মনে রাখতে হবে, সামাজিক পরিবেশ বিনির্মাণে এমন কোনো পদক্ষেপ নেওয়া যাবে না, যা প্রকৃতিতে বিরূপ প্রভাব বিস্তার করে।
মানুষ আশরাফুল মাখলুকাত বা সৃষ্টির সেরা জীব। সে হিসেবে মানুষের চলাফেরা, আচার-ব্যবহার, আখলাক-চরিত্র, রুচিবোধ, মননশীলতা—সবকিছু শ্রেষ্ঠ হবে, এটাই স্বাভাবিক। একই সঙ্গে মানুষ সামাজিক জীব, মানুষ সমাজবদ্ধ হয়ে বসবাস করে; তাই মানুষের নিজেদের সুরক্ষার জন্য প্রাকৃতিক পরিবেশ রক্ষা করতে হবে, পাশাপাশি জীবনকে আরও সুন্দর ও উপভোগ্য করার জন্য সামাজিক পরিবেশের উন্নতি করতে হবে। প্রাকৃতিক পরিবেশের সুরক্ষা এবং সুন্দর পরিবেশ তৈরির জন্য যুগে যুগে আল্লাহপাক নবী-রাসুলদেরও নির্দেশ দিয়েছেন। এমনকি হজরত নূহ (আ.)-এর পূর্ব পর্যন্ত নবীদের প্রধান কাজ ছিল মানব বসবাসের উপযোগী সুন্দর পরিবেশ তৈরি করা। ইসলামের উদ্দেশ্যও হলো ‘দুনিয়ার শান্তি ও পরকালে মুক্তি’।
আব-হাওয়া বা জল-বায়ু আল্লাহর শ্রেষ্ঠ নেয়ামত
আমাদের প্রকৃতির প্রধান ও শ্রেষ্ঠ অংশ হলো ‘আব-হাওয়া’ তথা পানি ও বাতাস। এ দুটি উপাদান আমাদের প্রতিনিয়ত প্রয়োজন। তাই পানি ও বাতাস দূষণমুক্ত রাখা আমাদের নৈতিক দায়িত্ব ও সামাজিক কর্তব্য। ভালোভাবে বেঁচে থাকার জন্য, ভবিষ্যৎ প্রজন্ম সুন্দরভাবে বেড়ে ওঠার জন্য, এ গ্রহের নিরাপত্তার জন্য আমাদের জল-বায়ু সংরক্ষণ করতে হবে। আল্লাহ তাআলা বলেন, ‘তিনি তোমাদের
মৃত্তিকা হতে সৃষ্টি করেছেন এবং তাতেই তোমাদের আবাসনের ব্যবস্থা করেছেন।’ (১১ সূরা হুদ, আয়াত: ৬১)। পরিবেশ সংরক্ষণের
মাধ্যমে পৃথিবীতে আবাদ হতে পারে। পরিবেশ যখন সংরক্ষিত থাকবে না, তখন পৃথিবীতে আবাদ হবে না এবং বসবাসের উপযোগী
থাকবে না। পৃথিবী বাসযোগ্য থাকার জন্য সবচেয়ে প্রয়োজনীয় বস্তু হলো পানি। আল্লাহ তাআলা পানি সম্পর্কে পবিত্র কোরআনের
ষাট জায়গায় বলেছেন। পানি ছাড়া আমাদের জীবন অচল, তাই বলা হয় পানির অপর নাম জীবন। পানি আল্লাহর দেওয়া এক শ্রেষ্ঠ নেয়ামত। সুতরাং এই নেয়ামতের যথাযথ মূল্যায়ন করতে হবে। আল্লাহ তাআলা বলেন, ‘প্রাণবান সবকিছু পানি হতে সৃষ্টি করেছি।’ (২১ সূরা আম্বিয়া, আয়াত: ৩০)। পানি হচ্ছে প্রাণ সৃষ্টির মূল উপাদান, এই উপাদান সংরক্ষণ করার জন্য কোরআনে কারিমে নির্দেশ দেওয়া হয়েছে।
পরিবেশ ও পরিচ্ছন্নতা
পরিবেশ বলতে আমরা সাধারণত সুন্দর পরিবেশ, উন্নত পরিবেশ এবং পরিচ্ছন্ন পরিবেশ বুঝি। অর্থাৎ পরিবেশের সঙ্গে পবিত্রতা ও পরিচ্ছন্নতার নিবিড় সম্পর্ক রয়েছে। যেমন পানি হচ্ছে প্রাকৃতিক পরিবেশের প্রধান উপাদান। পানি ছাড়া গাছপালা, বন-বনানী, নদী-নালা, পশু-পাখি কল্পনাও করা যায় না। পানির অস্তিত্ব প্রাণীর অস্তিত্বের পূর্বশর্ত। সেই পানি কিন্তু সবচেয়ে বেশি পবিত্র, অর্থাৎ পানি নিজে পবিত্র এবং অন্যকেও পবিত্র করতে সক্ষম। আল্লাহ তাআলা বলেন, ‘আর তিনিই (মহান আল্লাহ) স্বীয় অনুগ্রহের প্রাক্কালে সুবার্তাবাহী বায়ু প্রেরণ করেন এবং আমি (আল্লাহ) আকাশ হতে পবিত্র (ও পবিত্রকারী) বারি বর্ষণ করি। যা দ্বারা আমি মৃত ভূমিকে জীবিত করি এবং আমার সৃষ্টির বহু জীবজন্তু ও মানুষকে উহা পান করাই।’ (২৫ সূরা ফুরকান, আয়াত: ৪৮-৪৯)।
পরিবেশদূষণ ও অপরিচ্ছন্নতা
পরিষ্কার-পরিচ্ছন্নতা সুন্দর পরিবেশের প্রথম বৈশিষ্ট্য। তাই প্রিয় নবী (সা.) ইরশাদ করেন, ‘তোমরা পরিবেশকে দূষিত করবে না।’ পুকুরের পানি, নদীর পানি, আবদ্ধ জলাশয়ের পানি যেন দূষিত না হয়, সে জন্য প্রিয় নবী (সা.) বলেছেন, ‘আবদ্ধ পানি ও জলাশয়ের পানিতে তোমরা প্রস্রাব করবে না। প্রস্রাব করে তোমরা পানিকে দূষিত করে সেখানে আবার গোসল করবে না।’ (মুসলিম শরিফ, হাদিস: ৪২৪)।
প্রতিটি মানুষের সুস্থতার জন্য পরিষ্কার ও জীবাণুমুক্ত পানির প্রয়োজন সর্বাগ্রে। তাই মহানবী (সা.) পানিকে পবিত্র রাখতে এবং পানিকে সংরক্ষণ করতে বলেছেন; কোনোভাবেই যাতে পানি অপবিত্র ও দূষিত হতে না পারে। কারণ দূষিত পানির মাধ্যমে পানিবাহিত রোগ সৃষ্টি হতে পারে। মহানবী (সা.) বলেন, ‘খবরদার! তোমরা পানির মধ্যে নিশ্বাস ত্যাগ করবে না বা ফুঁ দেবে না।’ (তিরমিজি শরিফ, হাদিস: ১৪১০)। এই হাদিসটিতে খাওয়ার পানির কথা বলা হয়েছে। কারণ মানুষের নিশ্বাসের সঙ্গে কার্বন ডাই অক্সাইড নির্গত হয়; যা স্বাস্থ্যের জন্য ক্ষতিকর। পানির অপচয় সম্পর্কে প্রিয় নবী (সা.) বলেছেন, ‘তোমরা প্রয়োজনের অধিক পানি অপচয় করবে না। যদিও তোমরা বহমান নদীর তীরে থাকো।’ (বুখারি)।
অতএব, আমাদের উচিত পানিকে দূষণমুক্ত রাখা এবং পানির অপচয় রোধ করা। পানির পাশাপাশি আরও যত প্রাকৃতিক সম্পদ আছে—সবকিছুর যথাযথ ব্যবহার, পরিচর্যা ও সংরক্ষণ করে আমরা পরিবেশের ভারসাম্য রক্ষা করতে পারি। পরিবেশের ভারসাম্য রক্ষা না করলে মানব সভ্যতায় নেমে আসবে প্রাকৃতিক বিপর্যয়। এ মর্মে আল্লাহ তাআলা বলেন, ‘মানুষের কৃতকর্মের ফলে জলে ও স্থলে বিপর্যয় ঘটেছে।’ (৩০ সূরা রুম, আয়াত: ৪১)। আল্লাহ তাআলা চান মানুষ সুন্দর পরিবেশে পরিচ্ছন্ন জীবন যাপন করুক।
সৈয়দ তানতাভী (র.) লিখেছেন, আল্লাহ তায়ালা পবিত্র কোরআনের মধ্যে পাঁচ শতবার পরিবেশ সংরক্ষণ এবং পরিবেশকে দূষণমুক্ত রাখার জন্য উৎসাহিত করেছেন। পবিত্রতা, পরিষ্কার পরিচ্ছন্নতা ব্যতীত সুন্দর পরিবেশ কল্পনা করা যায় না। প্রিয় নবী (সা.)
ইরশাদ করেন, ‘পবিত্রতা ইমানের অঙ্গ।’ (মিশকাত শরিফ, পৃষ্ঠা ৩৮)। মহানবী হজরত মুহাম্মদ (সা.) আরও ইরশাদ করেন, ‘তোমরা তোমাদের উঠান-আঙিনা পরিচ্ছন্ন রাখো।’ প্রিয় নবী (সা.) আরও বলেন, ‘নিশ্চয়ই আল্লাহ তাআলা পবিত্র, তিনি পবিত্রতাকে ভালোবাসেন।’ এ ছাড়া কোরআন মাজিদে আল্লাহ তাআলা বলেছেন, ‘নিশ্চয়ই আল্লাহ তাওবাকারীদের ভালোবাসেন এবং পবিত্রতা অর্জনকারীদেরও ভালোবাসেন।’ (০২ সূরা বাকারা, আয়াত: ২২২)।
পরিবেশ সুরক্ষা ইবাদত
ঈদ আনন্দময় ইবাদত, ইবাদত মানে আনুগত্য; যার উদ্দেশ্য হলো নিজের ও অপরের কল্যাণ করা এবং কারও ক্ষতি না করা। ঈদ মানে খুশি, ঈদ মানে আনন্দ। নিজে ভালো থাকা এবং অন্যকে ভালো রাখা তথা সুখী হওয়া ও সুখী করাই হলো ঈদ উদ্যাপন। কারও ক্ষতি করে, কাউকে কষ্ট দিয়ে প্রকৃত সুখ বা আনন্দ লাভ করা যায় না। মহান ঈদুল আজহার পর এখন আমাদের সবার দায়িত্ব পরিবেশের সুরক্ষা করা। আমাদের কর্মকাণ্ড যেন পরিবেশের ক্ষতির কারণ না হয়। সবচেয়ে বেশি লক্ষ রাখতে হবে পরিষ্কার-পরিচ্ছন্নতার প্রতি। বদ্ধ পুকুরে আবর্জনা ফেলা যাবে না।
কোরবানির পশু (গরু-মহিষ, ভেড়া-ছাগল ইত্যাদি) যেখানে জবাই করা হয়েছিল, সেই জায়গাগুলো পরিষ্কার করা হয়েছে কি না, তা নিশ্চিত করতে হবে। মনে রাখতে হবে, কোনোভাবেই যেন পানি ও বাতাস দূষিত না হয়। কারণ কোরবানি করা যেমন একটি ইবাদত, তেমনি পরিষ্কার-পরিচ্ছন্ন থাকা এবং পরিবেশ সুন্দর রাখাও এর অংশ। মহান আল্লাহ তাআলা আমাদের পরিবেশ সুরক্ষা করুন এবং পরিষ্কার-পরিচ্ছন্ন থাকার ও সুন্দর পরিবেশ গড়ার তাওফিক দিন।</t>
  </si>
  <si>
    <t>নতুন ঢাকায় মিলনের সুরধ্বনি</t>
  </si>
  <si>
    <t>কয়েক বছর আগেও ঢাকায় শারদীয় দুর্গোৎসব বলতে মূলত পুরান ঢাকার ছবিই ভাসত। রাজধানীর অন্য এলাকার ভক্তের সমাগমও ওমুখীই ছিল। পূজার বর্ণছটা ‘নতুন ঢাকা’য় খুব একটা ছিল না।
পূজা এলেই নতুন ঢাক হিসেবে পরিচিত গুলশান-বনানী-ধানমণ্ডির হিন্দু সমাজের অনেকেই মন ভার হতো। অবশ্য এখন তাঁরা খুশি।
ধানমন্ডির সুরধ্বনি: ধানমন্ডি লেকের পাড়ে হাঁটা ও ব্যায়ামের পরিচয় থেকে হয় বন্ধুত্ব। আন্তরিক যোগাযোগে একদল মানুষ গড়ে তোলেন সুরধ্বনি নামের একটি সাংস্কৃতিক সংগঠন। সুরধ্বনিরই বন্ধুরা, যাঁদের কেউ হিন্দু কেউবা মুসলমান; ধানমন্ডি এলাকায় দুর্গাপূজার আয়োজনের কথা ভাবলেন।
২০০৭ সালের কথা। দুর্গাপূজার মাত্র ১৮ দিন বাকি। কলাবাগান ক্রীড়াচক্রের মাঠে পূজার আয়োজনের সিদ্ধান্ত হয়। মাঠ কর্তৃপক্ষকে জানাতে তাঁরাও সানন্দে রাজি হয়ে গেলেন। ব্যস, শুরু হয়ে গেল মিলনের আয়োজন।
এই ইতিহাসেরই একজন যতি দাস কুণ্ডু। তাঁর মুখেই শোনা যাক: আমাদের দলে হিন্দু-মুসলমান সবাই ছিলেন। হাতে হাত মিলিয়ে দুর্গাপূজার এই আয়োজন করেছিলাম।’ তিনিই জানালেন স্বাস্থ্য অধিদপ্তরের সাবেক কর্মকর্তা খালেদা বেগমের উৎসাহের কথা।
খালেদার স্মৃতিতেও তো অনেক কথা জমা, ‘নতুন ঢাকায় বড় পরিসরে পূজার এটিই প্রথম উদ্যোগ। সেদিন হিন্দু-মুসলমান কাঁধে কাঁধ মিলিয়ে তড়িঘড়ি করে কাজে নেমে পড়লাম। বেশির ভাগ টাকা বিভিন্ন মুসলমান বন্ধুরাই দেন।’ এভাবেই শুরু কলাবাগান মাঠে দুর্গোৎসবের সূচনাপর্ব।
ধানমন্ডি পূজা কমিটি থেকে প্রকাশিত স্মরণিকার নামও দেওয়া হয় সম্প্রীতি।কলাবাগান মাঠের পূজার হাত ধরেই কিন্তু বনানী মাঠে, উত্তরাতে বা আজিমপুর সরকারি কোয়ার্টারে পূজা শুরু হয়। ধানমন্ডি হয়েছে তাদের পথিকৃৎ।
ধানমন্ডির বাসিন্দা সম্রাট সরকার বললেন, ‘এই পূজা শুরু করার সময় মুসলমান বন্ধুরাই সাহস ও উৎসাহ জুগিয়েছেন। আর্থিকভাবে সহযোগিতা করেছেন। সম্প্রদায়বোধ কোনো সমস্যা হয়নি।’
ধানমন্ডি মাঠে নিয়মিত পূজা দেখতে আসেন এলিফ্যান্ট রোডের বাসিন্দা শাহানা হোসেন। তাঁর কথা ‘যখন থেকে এই মাঠে পূজা শুরু হয়েছে, তখন থেকেই সন্তানদের এখানে পূজা দেখাতে নিয়ে আসি। ওদের ধর্ম ওরা পালন করবে, আমার ধর্ম আমার। কিন্তু উৎসব তো সবারই’।
কলাবাগান ক্রীড়া চক্রের সভাপতি সফিকুল আলমেরও ভূমিকা আছে এ আয়োজনে। বললেন, ‘আমাদের দেশ অসাম্প্রদায়িক দেশ। এই মাঠে হিন্দুদের পূজাতে সহায়তা করতে পেরে আমাদের ভালো লাগে। মনে হয় যেন এই উৎসব আমাদেরও।’
গুলশান-বনানীর আলোবাদ্য: ‘২০০৮ সালের আগে আমাদের এলাকার হিন্দু ধর্মাবলম্বীদের কোনো স্থায়ী পূজা করার জায়গা ছিল না। দুর্গাপূজা এলেই মন ভার হয়ে থাকত। পুরান ঢাকার কোথাও গিয়ে পূজা করতে হতো। কিন্তু শান্তি মিলত না। ২০০৮ সালে আমাদের হিন্দু আর মুসলমান বন্ধু, শুভানুধ্যায়ী ও এলাকার গণ্যমান্য ব্যক্তিরা মিলে এই এলাকায় পূজা করার বিষয়ে কথা হয়। সিদ্ধান্ত নিই ২৮ সেপ্টেম্বর। আর পূজা শুরু ৪ অক্টোবরে।’ এভাবেই গল্পে গল্পে ইতিহাস বর্ণনা করছিলেন গুলশান-বনানী সর্বজনীন পূজা পরিষদের প্রতিষ্ঠাতা সাধারণ সম্পাদক ও নটর ডেম কলেজের সাবেক শিক্ষক পান্না লাল দত্ত: ‘অল্প কয়েক দিনের মধ্যেই আদা-জল খেয়ে নেমে পড়ি। তখন বনানী খেলার মাঠ আজকের মতো এত সুন্দর আর পরিপাটি ছিল না। কয়েক দিনের মধ্যেই কয়েক শ ট্রাক বালু ফেলে মাঠ পূজার উপযোগী করা হয়। শুরুতে নানা ঝক্কি-ঝামেলা পোহাতে হলেও এখন তৃপ্তি পাই। সেই যে শুরু, এখনো চলছে। আর এটি সম্ভব হয়েছে মুসলমান বন্ধু, প্রিয়জন, এলাকার বাসিন্দাদের অকৃপণ সহায়তায়।’
পান্না লাল দত্তরা নতুন প্রজন্মের কাছে একটি অসাম্প্রদায়িক উৎসব উপহার দিতে চেয়েছিলেন। তাঁর ভাষায়, ‘ঈদে যেমন আমরা আমাদের মুসলমান বন্ধুদের বাসায় যাই, তেমনি পূজাতেও মুসলমান বন্ধুরা পরিবার-পরিজন নিয়ে এখানে আসে। ধর্ম যার যার, উৎসব তো সবার।’ এখানে পূজা শুরুর সময় যুক্ত ছিলেন নাট্যব্যক্তিত্ব আলী যাকের। তিনিও মনে করেন, ‘আমাদের সবার ঐক্য প্রচেষ্টায় এটা সম্ভব হয়েছিল।’
এবারও বনানীর কামাল আতাতুর্ক অ্যাভিনিউয়ের ওই মাঠটিতে অষ্টমবারের মতো সর্বজনীন দুর্গাপূজা উৎসবের আয়োজন করা হয়েছে। মণ্ডপের রং শ্বেত মর্মরের মতো, যা শান্তির বার্তাও বহন করে। গুলশান-বনানী সর্বজনীন পূজা পরিষদের সাধারণ সম্পাদক সুধাংশু কে দাসও জানালেন, দুই সম্প্রদায়ের মানুষের মিলিত উদ্যোগের কথা।
উত্তরায় দুর্গা: ২০০৯ সাল থেকে উত্তরার ১১ নম্বর সেক্টর পার্কের মাঠে এ আয়োজন হচ্ছে। উত্তরা থানা পূজা কমিটির সহসভাপতি সুদেব চন্দ্র পাল। তিনিও বলেন, ‘আমাদের আয়োজনে মুসলমানেরাও অংশ নেন। পার্কে অনুষ্ঠিত হয় পূজা। আমরা এখানে মুসলমানসহ সব ধর্মের মানুষদের নিমন্ত্রণ করি। মূলত মুসলমান প্রতিবেশীদের জন্যই এখানে পূজার আয়োজন করা সম্ভব হয়েছে।’ প্রতিবেশিতা থেকে সহমর্মিতা। সম্প্রীতির সুরে মিলনের এই গান ছড়াতে থাকুক সবখানে।</t>
  </si>
  <si>
    <t>মাতৃরূপে অবতীর্ণ ঈশ্বর</t>
  </si>
  <si>
    <t>দুর্গাপূজাতে আমাদের বাড়িতে সব সম্প্রদায়ের লোকই আসত। কারণ, ধর্ম-বর্ণনির্বিশেষে সবার মঙ্গল কামনায় দেবী দুর্গা এই ধরণিতে আসেন। তাই সবাইকে সঙ্গে নিয়েই আমরা দুর্গাপূজা করি। আমাদের আনন্দ সবার সঙ্গেই ভাগ করে নিই। সবার সঙ্গে পূজা করতে, আনন্দ করতে আর পূজার প্রসাদ সবাই একসঙ্গে খেতে কী যে আনন্দ, তা বলে বোঝানো যাবে না। পূজার প্রসাদ সবাইকে নিয়ে খাওয়া হতো। প্রথম দেওয়া হতো ফলমূল। দুপুরে দেওয়া হতো ভোগ, তাতে খিচুড়ির সঙ্গে লাবড়া অর্থাৎ নানা রকম শাকসবজি দিয়ে তৈরি নিরামিষ। সবাই প্রসাদ খেয়ে বলত, আহা কী মজা, এমন মজার খাবার কত দিন খাইনি! এই আনন্দ আর তৃপ্তি দেখে আনন্দিত হতাম। সন্ধ্যায় হতো আরতি; আরতির সময় ধূপ-ধোঁয়ায় চারদিক হয়ে যেত গন্ধময়। ধোঁয়াটে পরিবেশ আর ঢাক-ঢোল-কাঁসর ধ্বনিতে নাচ হতো। প্রতিমার সামনে ধূপচি হাতে নিয়ে আমিও নাচতাম।
সবার মিলনই দুর্গাপূজার আসল রূপ। বাঙালি হিন্দুদের সবাই তাঁর পূজা করে। তবে প্রাচীনকালে রাজা, জমিদার আর ধনাঢ্য বণিক সম্প্রদায়ের মানুষের মধ্যেই এ পূজার প্রচলন বেশি লক্ষণীয়। তবে বহুকাল থেকে আর্থিকভাবে সচ্ছল ও ধনী ব্যক্তিরাই পারিবারিকভাবে বংশপরম্পরায় দুর্গাপূজা করে আসছেন। প্রতিবছর মা আসেন, ভক্তের পুজো নিয়ে আবার ফিরেও যান কৈলাসে। মায়ের আগমনে সন্তানের আনন্দ। মায়ের কাছে সন্তানের অধিকার সমান। কারণ, তিনি বিশ্বজনীন। সনাতন ধর্মশাস্ত্রে দুর্গা নামটির ব্যাখ্যা দেওয়া হয়েছে ‘দ’ অক্ষর দৈত্যনাশক, উ-কার বিঘ্ননাশক, রেফ রোগনাশক, গ অক্ষর পাপনাশক ও অ-কার ভয় শত্রুনাশক। তার মানেই দৈত্য, বিঘ্ন, রোগ, পাপ ও ভয় শত্রুর হাত থেকে যিনি রক্ষা করেন, তিনিই শ্রীদুর্গা। অন্যদিকে শ্রীশ্রী চণ্ডী অনুসারে এই দেবীই ‘নিঃশেষদেবগণশক্তি সমূহমূর্ত্যাঃ’ বা সকল দেবতার সম্মিলিত শক্তির প্রতিমূর্তি। তিনি আমাদের দুর্গতি থেকে ত্রাণ করেন বলেই দেবীর নাম হয়েছে দুর্গা। তিনি সব প্রাণীতে চেতনারূপে, বুদ্ধিরূপে, শক্তিরূপে, শান্তিরূপে, শ্রদ্ধারূপে, দয়ারূপে বিরাজিতা।আমাদের দেবগণ নিজ নিজ দেহ নিঃসৃত তেজ দ্বারা যেমন দেবীর অঙ্গ সকল সৃষ্টি করে তাকে পূর্ণরূপ দিয়েছিলেন, সেভাবেই তাঁরা নিজ নিজ শ্রেষ্ঠ অস্ত্রও তাঁর হাতে তুলে দিয়ে তাঁকে করেছিলেন রণসাজে সজ্জিতা। অশুভ শক্তির প্রতীক পরাজিত অসুরকে পায়ের তলায় রেখে যুদ্ধ করে মা শিক্ষা দিলেন জীবজগৎকে। সংসার সমরাঙ্গনে বাঁচতে মানুষের লাগে বুদ্ধি, ঋদ্ধি, সিদ্ধি ও ক্ষাত্রশক্তি। তাই তো আদ্যশক্তির মহিমায়ায় আছেন লক্ষ্মী, সরস্বতী, গণেশ ও কার্তিক। ধনের দেবী লক্ষ্মী, বিদ্যার দেবী সরস্বতী, দেব সেনাপতি কার্তিক, গণদেবতা ও সিদ্ধিদাতা গণেশও হচ্ছেন পূজিত।  অন্যদিকে সরস্বতীর বাহন রাজহংস, লক্ষ্মী দেবীর বাহন প্যাঁচা, গণেশ ঠাকুরের ইঁদুর ও কার্তিকের বাহন ময়ূর—প্রতিটি প্রতীকই আধ্যাত্মিক তত্ত্বের ভাবমণ্ডিত। দশমীর দিন রাবণ বধ করে সাড়ম্বরে বিজয়া দশমী পালন করেন। তখন থেকে বসন্তকালে ও শরৎকালে দুর্গাপূজা ও শুভ বিজয়া দশমী পালিত হয়ে আসছে। প্রাগৈতিহাসিক যুগ থেকেই চলে আসছে মাতৃ পূজার চিরন্তন ধারা এবং এটি যে কত প্রাচীন, তা আজও রহস্যাবৃত। সুদূর অতীতের কোন ধূসর প্রদোষে মাতৃরূপিণী, শক্তিরূপিণী, বরাভয় প্রদায়িনী, দুর্গতিনাশিনী দুর্গাপূজার হয়েছিল প্রথম প্রচলন তা আজও জানা যায়নি।
শ্রীরামকৃষ্ণদেব সেই তত্ত্বকেই বলছেন প্রতিমা মাটির কেনো গো? ও তো চিন্ময়ী জীবন্ত রূপ। সেই প্রতীক রূপেরই জীবন্ত রূপ কুমারী, যা বিশ্বমাতৃত্বের প্রতীক জগন্মাতাকে শ্রীরামকৃষ্ণদেব মা বলে সম্বোধন করছেন। তাই তিনি বলেছেন, ‘মাতৃভাব সাধনার শেষ কথা।’ এই মাতৃশক্তিকে উপাসনা করা হয় দুর্গাপূজায় কুমারী পূজার মাধ্যমে। মাতৃভাবে ঈশ্বরের আরাধনা তাঁর বৈচিত্র্যময়ী আরাধনার একটি রূপ। প্রত্যেক নারীকে মাতৃভাবে ভাবনা মহামায়ার শ্রেষ্ঠ উপাসনা এবং নারী মর্যাদার সর্বোচ্চ বিধি। নারী শুধু ভোগ্যপণ্য নয়, যথার্থ মূল্যায়নে সমাজে তাঁকে উচ্চাসনে সমাসীন করা কর্তব্য। পাখি যেমন একটি ডানায় উড়তে পারে না, সমাজও তেমনি পুরুষশক্তি দ্বারা চলতে পারে না। কুমারীপূজা নারীকে মূল্যায়নের সর্বোচ্চ শাস্ত্রীয় বিধি। সমগ্র বিশ্বে এই নারী মূর্তি মহামায়া রূপে প্রকাশিতা এবং মাতৃকাশক্তি কুমারীরূপে ঈশ্বরেরই আরাধনা।
 শক্তিপূজা কেবল মাতৃমূর্তিতেই হয়। যেমন: দুর্গা, অন্নপূর্ণা, কালী, জগদ্ধাত্রী ইত্যাদি। তাই প্রাচীনকাল থেকে শক্তিপূজার অঙ্গ হিসেবে নারীমূর্তিতে কুমারীপূজা প্রবর্তিত হয়েছে। বর্তমানকালের সমাজব্যবস্থায় বিশেষ করে উন্নয়নশীল ও অনুন্নয়নশীল বিশ্বে সমাজব্যবস্থায় নারী নির্যাতিতা। তাই নারীদেহে ভগবানের পূজা সমাজে নারীর মর্যাদা প্রতিষ্ঠায় সহায়ক। শ্রীরামকৃষ্ণদেব নিজ স্ত্রীকে ষোড়শীজ্ঞানে পুজো করে মাতৃ সম্মানের এক অত্যুজ্জ্বল দৃষ্টান্ত স্থাপন করে গেছেন। আর এরই ধারাবাহিকতায় রামকৃষ্ণ মঠ ও মিশন কুমারীপূজার মাধ্যমে নারী সমাজের তথা মাতৃশক্তি জাগরণের এক অত্যুজ্জ্বল ধারা বর্তমান সমাজে তুলে ধরেছে।
শরতের স্বর্ণিল আবহে স্বর্গের দেবী দুর্গা মর্ত্যবাসীতে নেমে আসেন, আমাদের যাবতীয় দুঃখ-দুর্দশা ও অশান্তি দূর করে এ পৃথিবীকে শান্তির আলো ​িদয়ে গড়ে তোলেন। একটি বছর পর দুর্গা দেবীর পদতলে পুষ্পাঞ্জল প্রদানের মাধ্যমে সমস্ত বিশ্বের শান্তি ও চির মঙ্গল কামনা করতে আমরা মিলিত হই এই দিনগুলোতে। সংঘাতময় এই বিশ্বে দেবী দুর্গার আগমন হয়ে উঠুক শান্তি, কল্যাণ ও সুখ-সমৃদ্ধিময়। দুর্গাপূজা এসেছে। এসেছে ত্রিনয়নী মা আমার শারদীয় এই দুর্গোৎসবে।</t>
  </si>
  <si>
    <t>মণ্ডপ ও বাড়ি যখন একাকার</t>
  </si>
  <si>
    <t>পুরান ঢাকার দুর্গোৎসবের সমারোহ মানেই শাঁখারীবাজার। এ সময় শাঁখারীবাজারের রূপ যেন বদলে যায়। বাজারের মূল সড়কের প্রস্থ বড়জোর ১০ ফুট হবে, দুই পাশে পুরোনো দিনের দোতলা, তিনতলা ভবন, তার নিচে শাঁখা, পূজার উপকরণসহ বিভিন্ন মনিহারি দ্রব্যের দোকান। সেই সড়কে ১৫ ফুট পরপর একটি করে পূজার মণ্ডপ— বয়স ৪০, ৫০ বা ৬০ বছর। রাস্তায় বাঁশের খুঁটি পুতে তার ওপর মাচা বসানো হয়েছে, সেই মাচার ওপর মণ্ডপ বানানো হয়েছে। তার নিচ দিয়েই হাঁটতে হয়, সেখানে হাঁটতে গেলে মানুষের গায়ে গায়ে লেগে যায়, তবু মানুষের কমতি নেই, নেই উৎসবের কমতি।
পূজা উপলক্ষে রাস্তার ওপর আরও কিছু ভ্রাম্যমাণ দোকান বসেছে। তারা সবাই পদ্মফুলসহ দুর্গাপূজার বিভিন্ন উপকরণ বিক্রি করছে। মূল পূজার অনুষ্ঠানের সময় সেখানে ঢাকের শব্দ ও উলুধ্বনিতে কান পাতা দায়। দূর-দূরান্ত থেকে মানুষ অঞ্জলি দিতে আসেন, অষ্টমী ও নবমীর দিন কত জন অঞ্জলি দেন, সেই হিসাব করার সাধ্য কার! সেখান থেকে বেরিয়ে আসার পরও কানে ঢাক ও উলুধ্বনির অনুরণন হয়।
পূজার সময় এই ছোট্ট মহল্লার মানুষের যেন দম ফেলার ফুরসত থাকে না। এত এত পূজা, তার জোগাড় তো তাঁদেরই করতে হয়, এ তো আর কম ঝক্কি নয়! যাঁদের সে অভিজ্ঞতা আছে, তাঁরা সেটা বুঝবেন, কিন্তু যাঁদের তা নেই, তাঁদের পক্ষে সেটা বোঝা মুশকিল। নাওয়া-খাওয়া ভুলে এই পূজার পেছনেই সারাদিন লেগে থাকতে হয়।শাঁখারীবাজারে যেমন বারোয়ারি পূজা আছে, তেমনি বাড়ির পূজাও আছে। শাঁখারী পুষ্পনাথ সেন ২০/২১ বছর ধরে নিজ বাড়ির পূজা করছেন। পঞ্চমীর দিন তাঁর সঙ্গে কথা হলো।  তিনি বললেন, শাঁখারীবাজারে মোট নয়টি পূজা হয়। পাকিস্তান আমলে শাঁখারীবাজারে দুটি বা তিনটি পূজা হতো, স্বাধীনতার পর বেড়েছে। ফুরসত নেই তাঁর। কথার ফাঁকে ফাঁকেই বাড়ির লোকেরা পূজার আয়োজনের বিষয়ে তাঁকে জিজ্ঞেস করছিলেন, তিনিও নির্দেশনা দিয়ে যাচ্ছিলেন। আরও বললেন, পূজার কটা দিন যে কীভাবে কেটে যায়, টেরই পাওয়া যায় না। এ সময় বাড়ি আর মন্দির যেন একাকার। খিচুড়ি-লাবড়া-লুচি-পায়েস—পূজার সময় এসবই তাঁদের খাদ্য। এই পূজার বিশেষত্ব হচ্ছে, তাঁরা শারদীয় দুর্গাপূজার প্রতিমা বিসর্জন দেন না, চৈত্র মাসে একই প্রতিমায় বাসন্তী পূজা করার পর মূর্তি বিসর্জন দেন, যদিও সাধারণভাবে দশমীর দিন প্রতিমা বিসর্জন দেওয়া হয়। এর মধ্যে প্রতিদিনই তাঁরা দেবীর ভোগ দেন। হিন্দু পুরাণ অনুসারে, দুর্গাপূজা মূলত চৈত্র মাসেই হতো। পরবর্তীকালে রাজা রামচন্দ্র শরৎকালে দেবী দুর্গার অকালবোধন করেন।
পূজার সময় এত মানুষের সমাগমেও শাঁখারীবাজারের বাসিন্দারা বিরক্ত হন না। এমনকি তাঁরা নিজেদের বাড়িতে অনেক দর্শনার্থীদের আপ্যায়ন করেন, প্রয়োজন হলে নারী দর্শনার্থীদের টয়লেট ব্যবহার করতে দেন। এসবই তাঁরা হাসিমুখে মেনে নেন। কারণ, তাঁরা জানেন, শাঁখারীবাজারে না এলে হিন্দু সম্প্রদায়ের মানুষের পূজা সার্থক হয় না।
আসলে শুধু শাঁখারীবাজারই নয়, পুরান ঢাকার মণ্ডপে না ঘুরলে হিন্দুদের পূজা যেন সম্পূর্ণ হয় না। এর প্রধান কারণ হচ্ছে, একসঙ্গে এত পূজার মণ্ডপ ঢাকার আর কোথাও নেই। শুধু সূত্রাপুর থানাতেই ৪০-৪২টি পূজা হয়। আর এখানকার পূজার যে ঐতিহ্য রয়েছে, তার আকর্ষণও মানুষকে টেনে নিয়ে আসে। সেখানে গেলে মানুষ এক ঐতিহ্যের অংশে পরিণত হয়।
বাংলাবাজারের পূজার বয়স এবার ৮২ হলো। কয়েক প্রজন্মের আয়োজকেরা এত দিন ধরে নিরবচ্ছিন্নভাবে এই পূজা করে আসছেন। সেখানকার আয়োজকেরা বললেন, অষ্টমীর দিন তাঁরা দুই হাজার মানুষকে খিচুড়ি, লুচি ও পায়েস দিয়ে আপ্যায়ন করেন, এলাকাবাসীর মধ্যে খিচুড়ি বিতরণ করেন। তাঁরা নবমীর রাতে আরতি প্রতিযোগিতার আয়োজন করেন আর দশমীর দিন গরিবদের মধ্যে বস্ত্র বিতরণ করেন। ফলে পূজার কটা দিন দম ফেলার ফুরসত থাকে না। এলাকার হিন্দু-মুসলমাননির্বিশেষে সবাই তাতে অংশ নেন। তাঁরা বলেন, ঢাকার কিছু স্থানে এখন অনেক জাঁকজমকপূর্ণ পূজা হলেও পুরান ঢাকার আমেজ সেখানে নেই। সে কারণেই পুরান ঢাকার পূজা অনন্য। 
ওদিকে ঋষিকেশ দাস রোডের একরামপুর পূজা কমিটি ৪৪ বছর ধরে পূজা করছে। এর মধ্যে ৪১ বছর ধরে তারা একই স্থানে পূজা করে আসছে। এই পূজা কমিটির অনেক সদস্যই বীর মুক্তিযোদ্ধা আর কমিটির ১০ জন সদস্য মুসলিম ধর্মাবলম্বী।
ঢাকা নগরে পূজার আমেজ পেতে হলে পুরান ঢাকায় যাওয়ার বিকল্প নেই। শাঁখারীবাজার থেকে নর্থ ব্রুক হল রোড, বাংলাবাজার, ফরাশগঞ্জ, ঋষিকেশ দাস রোড, নারিন্দা, গেন্ডারিয়া—সব স্থানেই রয়েছে ঢাক ও উলুর মিলিত ধ্বনি। সঙ্গে আছে ঐতিহ্যের অংশ হওয়ার আহ্বান। দশমীতে বিসর্জনের মধ্য দিয়ে দুর্গাপূজা শেষ হবে। কিন্তু দুর্গাপূজার পর পুরান ঢাকা ঝিমিয়ে পড়বে না, শুরু হয়ে যাবে লক্ষ্মীপূজার আয়োজন, আর তারপর তো কালীপূজা আছেই। সব পূজাই সেখানে উৎসাহ-উদ্দীপনার মধ্য দিয়ে পালিত হয়।</t>
  </si>
  <si>
    <t>দুর্গাপূজার উৎসভূমি ও রাজা কংসের স্মৃতি</t>
  </si>
  <si>
    <t>মহাষষ্ঠীর সকাল। তাহেরপুরে তখনো কোনো মণ্ডপের বেদিতে প্রতিমা ওঠেনি। তবে ঢাকের বাড়ি পড়েছে। তালে তালে আট বছরের একটি শিশু নেচেই যাচ্ছে। তার পোশাক-আশাকই বলছে, খুবই সাধারণ ঘরের শিশু সে।
ত্রেতাযুগে স্বয়ং ভগবান রামচন্দ্র রাবণ বধের জন্য অকালে এই পূজা করেছিলেন। আর কলিযুগে রাজা কংস নারায়ণ আধুনিক পদ্ধতিতে উৎসবের ঘনঘটায় এই পূজার আয়োজন করেন। মহাযজ্ঞের মাত্রা ছাড়িয়ে তা আজ সর্বজনীন হয়ে উঠেছে। আজও চলছে সেই ধারা। 
তাহিরপুর রাজবংশ বাংলাদেশের প্রাচীন রাজবংশগুলোর মধ্যে অন্যতম। বর্তমানে জায়গাটি রাজশাহী জেলার বাগমারা উপজেলার একটি পৌরসভা। তবে কালক্রমে ‘তাহিরপুর’ নামটি তাহেরপুর বলে উচ্চারিত হচ্ছে। এই রাজবংশের আদিপুরুষ ছিলেন মৌনভট্ট। আর বংশের অন্যতম শ্রেষ্ঠ সামন্ত রাজা ছিলেন ইতিহাসখ্যাত কংস নারায়ণ রায়। তিনি সুলতানি আমলে চট্টগ্রামে মগ দমনে বীরের ভূমিকা পালন করেন। পাঠান আমলে কিছুদিন ফৌজদারের দায়িত্বও পালন করেন। মোগল আমলে এসে কিছুকাল বাংলা-বিহারের অস্থায়ী দেওয়ান হিসেবেও দায়িত্ব পালন করেন। এই সময়ে তিনি ‘রাজা’ উপাধি পান।
বাংলা মোগলদের অনেকটা নিয়ন্ত্রণে এলে সম্রাট আকবর রাজা কংস নারায়ণকে সুবেবাংলার দেওয়ান নিযুক্ত করেন। কিন্তু যথেষ্ট বয়স হওয়ায় তিনি দেওয়ানের দায়িত্ব ছেড়ে দিয়ে তাহেরপুরে ফিরে ধর্মীয় ও সামাজিক কাজে আত্মনিয়োগ করেন।
সমসাময়িক বাংলার হিন্দু সমাজে তিনি চিরভাস্বর হয়ে থাকার মানসে এক মহাযজ্ঞ সাধন করতে আগ্রহী হলেন। এই লক্ষ্যে তাঁর পরগণার সব শাস্ত্রজ্ঞ ব্রাহ্মণ পণ্ডিতদের দরবারে আহ্বান করে তাঁদের মত চাইলেন।তাঁর মনোবাসনার কথা শুনে পণ্ডিত রমেশ শাস্ত্রী বললেন, ‘বিশ্বজিৎ, রাজসুয়, অশ্বমেধ ও গোমেধ—এই চারটি মহাযজ্ঞ নামে কথিত। প্রথম দুটি কেবল সার্বভৌম সম্রাটেরা করতে পারেন আর পরের দুটি কলিতে নিষিদ্ধ। তোমার পক্ষে দুর্গোৎসব ভিন্ন অন্য কোনো মহাযজ্ঞ উপযুক্ত নাই। এই যজ্ঞ সকল যুগে সকল জাতীয় লোকেই করতে পারে এবং এক যজ্ঞেই সব যজ্ঞের ফল লাভ হয়।’ সমাগত সব পণ্ডিত রমেশ শান্ত্রীর এই মতে সমর্থন দিলেন।
ষোড়শ শতাব্দীর শেষ ভাগে রাজা কংস নারায়ণ সাড়ে আট লাখ টাকা ব্যয়ে আধুনিক শারদীয় দুর্গোৎসবের প্রবর্তন করলেন। উৎসবটি হয়েছিল বারনই নদের পূর্ব তীরে রামরামা গ্রামের দুর্গামন্দিরে। আজও বাঙালির সর্বজনীন দুর্গোৎসবে সেই পদ্ধতিই অনুসৃত হচ্ছে।
তবে কংস নারায়ণের পরবর্তী চতুর্থ পুরুষ লক্ষ্মী নারায়ণের সময় সম্রাট আওরঙ্গজেবের ছোট ভাই বাংলার সুবেদার শাহ সুজা বারনই নদের পূর্ব তীরে অবস্থিত রাজা কংসের প্রাসাদ ধ্বংস করে দিয়ে যান। 
পরে অবশ্য লক্ষ্মী নারায়ণ আওরঙ্গজেবের অনুকম্পায় নদীর পশ্চিম তীরে একটি পরগনা লাভ করেন। সেখানেই রাজবাড়ি নির্মাণ করে রাজত্ব করেন। ১৮৬২ সালে রাজা বীরেশ্বর রায়ের স্ত্রী রানী জয় সুন্দরী রাজবাড়ির সঙ্গে একটি দুর্গামন্দির নির্মাণ করেন। মন্দিরের নামফলকটি বর্তমানে রাজশাহীতে বরেন্দ্র গবেষণা জাদুঘরে সংরক্ষিত রয়েছে।
রাজবংশের শেষ রাজা ছিলেন শিবশেখরেশ্বর। তাঁর বাবা শশী শেখরেশ্বরের সময় থেকে রাজারা কলকাতায় গিয়ে থাকতেন। শুধু পূজার সময় আসতেন। ১৯২৭ সালে শেষবারের মতো তিনি তাহেরপুরে এসেছিলেন। এরপর তিনি মারা গেছেন বলে ধারণা করা হয়। 
একপর্যায়ে রাজবাড়ির এই মন্দিরটি প্রায় পরিত্যক্ত হয়ে যায়। ১৯৬৭ সালে রাজবাড়িতে কলেজ করা হয়। রাজবাড়ির ভেতর থেকে মন্দিরে যাওয়ার ফটকটিও একসময় বন্ধ করে দেওয়া হয়। মন্দিরটি জঙ্গলাকীর্ণ হয়ে যায়।
মন্দির কমিটির সভাপতি নিশিত কুমার সাহা জানান, গত তিন বছর থেকে তাঁরা নতুন করে এই মন্দিরটিতে দুর্গাপূজা শুরু করেছেন। গত বছর জরাজীর্ণ মন্দিরটির ছাদটি সংস্কার করেছেন। দেয়ালে টাইলস লাগিয়েছেন।
গত সোমবার (১৯ অক্টোবর) মহাষষ্ঠীর সকালে আধুনিক দুর্গোৎসবের উৎসভূমি তাহেরপুরে গিয়ে দেখা গেল, নদীর পূর্ব তীরে সেই রামরামা গ্রামে সম্প্রতি একটি দুর্গামন্দির নির্মাণ করা হয়েছে। সেখানে পূজার আয়োজন চলছে। তবে নদীর পশ্চিম তীরে হচ্ছে আসল উৎসব। সেখানে ১০টি মণ্ডপে চলছে পূজার আয়োজন।
তাহেরপুর ডিগ্রি কলেজের ভেতর গিয়ে দেখা গেল ঐতিহাসিক মন্দিরটির ফটক বন্ধ করে দেওয়া হয়েছে। তবে ফটকের কাঠামো এখনো রয়েছে। স্থানীয় এক যুবক বললেন, তাঁরা দেখেছেন এই ফটকের ওপরে একটি গড়ুল পাখি ও দুটি মানুষের মূর্তি ছিল।
রাজবংশের কেউ আর এই এলাকায় থাকেন কি না, খোঁজ নিতে গেলে কলেজের শিক্ষক নজরুল ইসলাম বলেন, রাজা কংস নারায়ণের বংশের কেউ নেই। পরবর্তী রাজারা কংসের উত্তরাধিকার ছিলেন না। তাঁদেরও কেউ এখানে থাকেন না।
তবে কলেজেই শেষ রাজার ম্যানেজারের নাতিকে পাওয়া গেল। তাঁর নাম সত্যজিৎ রায়। তিনি ওই কলেজের হিসাববিজ্ঞান বিভাগের শিক্ষক। তিনি বলেন, তাঁর দাদা রসিক কুমার রায় শেষ রাজার ম্যানেজার ছিলেন। 
রাজবাড়ির মন্দিরের কাছে গিয়ে দেখা যায়, তাহেরপুর পৌরসভার প্রয়াত মেয়র আলো খোন্দাকারের ‘মা দুর্গার সাধারণ্যে আবির্ভাবস্থল’ শিরোনামে উন্মোচন করা একটি ফলক।  মন্দিরের ভেতরে গিয়ে পাওয়া গেল মন্দির কমিটির সেক্রেটারি কার্তিক সাহাকে। তিনি বললেন, এটিই তাহেরপুরের প্রাচীন মন্দির। আর তাহেরপুর থেকেই যেহেতু দুর্গোৎসবের শুরু, তাই তাঁদের দাবি, এই মন্দিরটিকে জাতীয় মন্দির ঘোষণা করা হোক আর তাহেরপুরকে তীর্থস্থান ঘোষণা করা হোক।
নদীর পূর্বতীরে রাজা কংসের প্রাসাদের কিছু অবশেষ এখনো রয়েছে। নদীর ধার দিয়ে আশির দশকেও পাহাড়ের মতো উঁচু মাটির দেওয়াল ছিল। এর ভেতরেই ছিল রাজা কংসের প্রাসাদ। তিন কিলোমিটার পথ হাঁটতে গিয়ে পায়ের নিচে প্রাসাদের ছোট ইট আর ইট। পাওয়া গেল আওরঙ্গজেবের নামানুসারে প্রতিষ্ঠিত আওরঙ্গবাদ নামের সরকারি প্রাথমিক বিদ্যালয় আর একটি লক্ষ্মী মন্দির। মন্দিরের তত্বাবধায়ক নির্মল চন্দ্র মহন্তের দাবি, মন্দিরটি ৬০০ বছর আগের।</t>
  </si>
  <si>
    <t>ইসলামের মর্মকথা নিরাপত্তা ও শান্তি</t>
  </si>
  <si>
    <t>সালাম মানে শান্তি, ইসলাম মানে শান্তির জন্য আত্মসমর্পণ; মুসলিম মানে হলো শান্তিপ্রিয়। হাদিস শরিফে আছে, ‘প্রকৃত মুসলমান সেই ব্যক্তি, যার হাত ও জবান থেকে অন্য মুসলমান নিরাপদে থাকে বা কষ্ট না পায়।’ অথবা ‘প্রকৃত মুসলমান সেই ব্যক্তি, যার হাত ও জবান দ্বারা অন্য মুসলমান শান্তি পায়।’ (বুখারি শরিফ, খণ্ড: ১, ইমান অধ্যায়, পরিচ্ছেদ: ৪, হাদিস: ৯, পৃষ্ঠা: ১৭)। তাই কোনো মুসলমানের সঙ্গে অন্য কোনো মুসলমানের দেখা-সাক্ষাৎ হলে ইসলামি সম্ভাষণরীতি হলো সালাম বা শান্তি, নিরাপত্তা ও কল্যাণ কামনা। আরবিতে এই অভিবাদন বাক্যটি হলো: ‘আসসালামু আলাইকুম’। মানে হলো ‘আপনার প্রতি শান্তি বর্ষিত হোক’ বা ‘আপনি নিরাপদে থাকুন’। অর্থাৎ, আমার দ্বারা আপনার শান্তি ও নিরাপত্তা বিঘ্নিত হবে না, বরং কল্যাণ সাধিত হবে এবং আমার জ্ঞাতসারে অন্য কারও দ্বারাও আপনার শান্তি ও নিরাপত্তাহানি ঘটতে পারবে না।
যিনি শান্তির পথের পথিক, যিনি অন্যের নিরাপত্তা বিধানে সর্বদা সচেষ্ট, যিনি পরের মঙ্গল কামনা ও হিত সাধনায় সদা ব্রতী; সর্বোপরি যিনি সৃষ্টিকুলের শান্তি রক্ষার জন্য মহান স্রষ্টার প্রতি আত্মসমর্পণ করেছেন, তিনিই প্রকৃত ও যথার্থ মুসলিম।
ইমান মানে হলো বিশ্বাস ও নিরাপত্তা, মুমিন অর্থ হলো বিশ্বাসী, নিরাপদ ব্যক্তি ও নিরাপত্তা প্রদানকারী। আমরা জানি, মুসলিম হতে হলে তাকে অবশ্যই মুমিন হতে হবে। ইমান ও ইসলামের পরিসর ও ব্যাপ্তি যা-ই হোক না কেন, মুমিন মাত্রই মুসলিম এবং মুসলিম মাত্রই মুমিন। এ দুটি একে অন্যের পরিপূরক এবং একটির সঙ্গে অন্যটি গভীরভাবে সম্পৃক্ত। সুতরাং মুমিন ব্যক্তি প্রথমত, নিজে নিরাপদে থাকবেন; দ্বিতীয়ত, অন্যদের জন্য নিরাপদ হবেন। অর্থাৎ আপদ বা বিপদের কারণ হবেন না; তৃতীয়ত, সবার জন্য নিরাপত্তা বিধান করবেন, যেন কেউ কারও ক্ষতি সাধন করতে না পারে।
আল্লাহপাক রাব্বুল আলামিন স্বীয় পরিচয় প্রদান করতে গিয়ে বলেন, ‘তিনিই আল্লাহ, তিনি ব্যতীত কোনো ইলাহা নেই। তিনিই অধিপতি, তিনিই পবিত্র, তিনিই শান্তি, তিনিই নিরাপত্তা বিধায়ক, তিনিই রক্ষক, তিনিই পরাক্রমশালী, তিনিই প্রবল, তিনিই অতীব মহিমান্বিত। (আল-কোরআন, পারা: ২৮, সূরা (৫৯) হাশর, আয়াত: ২৩)। অত্র আয়াতে কারিমায় আল্লাহ তাআলা আপন কুদরতি পরিচয় প্রদান করতে গিয়ে নিজেকে ‘সালাম’ তথা শান্তির আকর এবং ‘মুমিন’ তথা নিরাপত্তা বিধায়ক বলে অভিহিত করেছেন।
নবী-রাসুলগণকে আল্লাহ দুনিয়াতে পাঠিয়েছেন স্বীয় গুণাবলি প্রকাশ করতে। ইনসানে কামিল বা পরিপূর্ণ মানব মহানবী হজরত মুহাম্মদ (সা.)-এর পরিচয় প্রদান করতে গিয়ে আল্লাহপাক কোরআনুল কারিমে ঘোষণা করেছেন: ‘অবশ্যই তোমাদের মধ্য থেকেই তোমাদের নিকট এক রাসুল এসেছেন, যা তোমাদিগকে বিপন্ন করে তা তাঁর জন্য কষ্টদায়ক। তিনি তোমাদের মঙ্গলকামী, মুমিনদের প্রতি তিনি দয়ার্দ্র ও পরম দয়ালু।’ (আল-কোরআন, পারা: ১১, সূরা (৯) তাওবা, আয়াত: ১২৮)। এই আয়াতে আল্লাহ তাআলা ‘রউফ’ (স্নেহশীল-দয়ার্দ্র) ও ‘রহিম’ (পরম করুণাময় অসীম দয়ালু)—এ দুটি গুণবাচক নামে নিজেকে অভিহিত করেছেন।
&gt;যিনি শান্তির পথের পথিক, যিনি অন্যের নিরাপত্তা বিধানে সর্বদা সচেষ্ট, যিনি পরের মঙ্গল কামনা ও হিত সাধনায় সদা ব্রতী; সর্বোপরি যিনি সৃষ্টিকুলের শান্তি রক্ষার জন্য মহান স্রষ্টার প্রতি আত্মসমর্পণ করেছেন, তিনিই প্রকৃত ও যথার্থ মুসলিম
মানুষ আল্লাহর খলিফা বা প্রতিনিধি। মহাগ্রন্থ আল-কোরআনে আল্লাহপাক বলেছেন: ‘আমি পৃথিবীতে প্রতিনিধি সৃষ্টি করছি।’ (আল-কোরআন, পারা: ১, সূরা (২) বাকারা, আয়াত: ৩০)। মানুষ আল্লাহর খলিফা বা প্রতিনিধি; তাই মানুষকে সামর্থ্যমতো ও প্রয়োজন অনুযায়ী আল্লাহর গুণাবলি অর্জন করতে হবে। আল্লাহ চান প্রতিটি মানুষ আল্লাহর রঙে রঙিন হোক। অর্থাৎ আল্লাহর গুণাবলি অর্জন ও ধারণ করে তা বিকশিত ও প্রসারিত করুক। তাই সফল মুমিন মুসলমানদের পরিচয় দিতে গিয়ে আল্লাহ রাব্বুল আলামিন এভাবে বলেন: ‘আমরা আল্লাহর রং গ্রহণ করলাম, রঙে আল্লাহ অপেক্ষা কে অধিকতর সুন্দর? এবং আমরা তাঁরই ইবাদতকারী (অনুগত)।’ (আল-কোরআন, পারা: ১, সূরা (২) বাকারা, আয়াত: ১৩৮)।
যাঁরা যত বেশি প্রকৃত ইমানদার বা মুমিন ও মুসলিম, তাঁরা তত বেশি আল্লাহর রঙে রঙিন হয়েছেন এবং সেই রঙ্গে রঞ্জিত করেছেন অন্যদেরও। আল্লাহর রং হলো তাঁর সুন্দর সুন্দর গুণবাচক নামসমূহ। যথা: রহমান (অসীম দয়ালু), রহিম (পরম করুণাময়), গফুর (মায়াময়), গাফফার (অধিক ক্ষমাশীল), করিম (অতীব মেহেরবান), সাত্তার (দোষ গোপনকারী), সবুর (ধৈর্যশীল), হালিম (সহিষ্ণু) ইত্যাদি। আমরা যদি এসব গুণ অনুশীলন করি, তাহলে সমাজে শান্তিশৃঙ্খলা উপভোগ্য হয়ে উঠবে।
বিদায় হজের ভাষণের উপসংহারে প্রিয় নবী বিশ্বনবী হজরত মুহাম্মদ (সা.) ঘোষণা করেছেন: ‘জেনে রাখো! তোমাদের জান (প্রাণ), তোমাদের মাল (সম্পদ), তোমাদের সম্মান পরস্পরের জন্য হারাম, যেমন আজকের এ মাস (মহররম), তোমাদের এ শহর (মক্কা), আজকের এ দিন (আরাফাহ দিবস) সম্মানিত।’ (বুখারি শরিফ, খণ্ড: ১, ইলম অধ্যায়, পরিচ্ছেদ: ৫১, হাদিস: ৬৭, পৃষ্ঠা: ৫৫)।
এখানে তোমাদের বলতে মুমিন মুসলমানদের বোঝানো হয়েছে। মুমিন মুসলমান কারা? এ প্রসঙ্গে হাদিস শরিফে নবী করিম (সা.) বলেন, ‘যে ব্যক্তি আমাদের মতো সালাত আদায় করে, আমাদের কিবলামুখী হয় আর আমাদের জবাই করা প্রাণীর গোশত খায়, সে-ই মুসলিম; যার জন্য আল্লাহ ও তাঁর রাসুল জিম্মাদার। সুতরাং তোমরা আল্লাহর জিম্মাদারিতে খেয়ানত কোরো না।’ (বুখারি শরিফ, খণ্ড: ১, সালাত অধ্যায়, পরিচ্ছেদ: ২৬৯, হাদিস: ৩৮৪, পৃষ্ঠা: ২২১)।
মানবজীবনে দুটি হক বা অধিকার রক্ষা করাই মুখ্য। এ দুটি হলো আল্লাহর হক ও বান্দার হক। আল্লাহর হক আল্লাহ যাকে ইচ্ছাÿ ক্ষমা করবেন (শিরক ব্যতীত); বান্দার হক আল্লাহ ক্ষমা করবেন না। আর বান্দার হক বা অধিকার হলো তিনটি। যথা: জান, মাল, ইজ্জত তথা জীবন, সম্পদ ও সম্মান। অতএব, কোনোক্রমেই যেকোনোভাবেই হোক বান্দার হকের এ তিনটি বিষয় লঙ্ঘন করা যাবে না। যারা এ অধিকার ক্ষুণ্ন করল বা খর্ব করল, তারা আল্লাহর সীমানা লঙ্ঘন করল। আর যারা আল্লাহর সীমানা লঙ্ঘন করল, তারা নিজেদেরই ÿক্ষতি সাধন করল।
ইসলামি শরিয়তের পাঁচটি প্রধান উদ্দেশ্য হলো: জীবন রক্ষা, সম্পদ রক্ষা, সম্মান ও সম্ভ্রম রক্ষা, জ্ঞান রক্ষা, বংশ রক্ষা ও ধর্ম রক্ষা। এখানে প্রণিধানযোগ্য যে শরিয়তের মূল লক্ষ্যের শেষটি হলো ধর্ম রক্ষা এবং প্রথমটি হলো জীবন রক্ষা। কারণ, প্রাণ না থাকলে ধর্ম চলে না।
ইসলাম জীবন রক্ষার জন্য প্রাণপাতের বিধান দিয়েছে। কিন্তু তা নিয়ম ও বিধান মেনেই করতে হবে। কেউ যদি এমন কোনো অপরাধও করে, যাতে তার প্রাণ নিধনের বিধান রয়েছে; তবে তা কোনো ব্যক্তি বা গোষ্ঠীর বাস্তবায়ন করা ইসলামসম্মত নয়; বরং তা যথাযথ আদালত ও সংশ্লিষ্ট কর্তৃপক্ষই কেবল বাস্তবায়নের এখতিয়ার রাখে। কারণ, কোরআন-হাদিসে বর্ণিত বিধিবিধান, যা অন্যের সঙ্গে সম্পর্কিত। অর্থাৎ যা ব্যক্তির একান্ত নিজের নয়; সমাজ ও রাষ্ট্রের সঙ্গে সংশ্লিষ্ট, তা কোনো ব্যক্তি বা সম্প্রদায় নিজেদের মতো করে বাস্তবায়ন করা শরিয়তসম্মত নয়। এটি কেবল আদালত ও প্রশাসনের দায়িত্ব।</t>
  </si>
  <si>
    <t>শিরকের পরই বড় অপরাধ মানব হত্যা</t>
  </si>
  <si>
    <t>মানব ইতিহাসে প্রথম সংঘটিত অপরাধ হলো মানব হত্যা। এটি শিরকের পরেই ‘কবিরা গোনাহ’ বা সবচেয়ে বড় অপরাধ। আদি পিতা হজরত আদম (আ.)-এর দ্বিতীয় পুত্র কাবিল প্রথম আপন বড় ভাই হজরত হাবিল (র.)-কে অন্যায়ভাবে হত্যা করে। এ প্রসঙ্গটি কোরআন মজিদে এভাবে এসেছে—‘আদমের দুই পুত্রের বৃত্তান্ত তুমি তাহাদিগকে যথাযথভাবে শোনাও। যখন তারা উভয়ে কোরবানি করেছিল, তখন একজনের কোরবানি কবুল হলো এবং অন্যজনের কবুল হলো না। সে বলল, “আমি তোমাকে হত্যা করবই।” অপরজন বলল, “অবশ্যই আল্লাহ মুত্তাকিদের কোরবানি কবুল করেন। আমাকে হত্যা করার জন্য তুমি হাত তুললেও তোমাকে হত্যা করার জন্য আমি হাত তুলব না। আমি তো জগৎসমূহের প্রতিপালক আল্লাহকে ভয় করি। তুমি আমার ও তোমার পাপের ভার বহন করো এবং অগ্নিবাসী হও, ইহাই আমি চাই এবং ইহা জালিমদের কর্মফল।” অতঃপর তার চিত্ত ভ্রাতৃহত্যায় তাকে উত্তেজিত করল। ফলে সে তাকে হত্যা করল; তাই সে ক্ষতিগ্রস্ত ব্যক্তিদের অন্তর্ভুক্ত হলো। অতঃপর আল্লাহ এক কাক পাঠালেন, যে তার ভ্রাতার শবদেহ কীভাবে গোপন করা যায় তা দেখানোর জন্য মাটি খনন করতে লাগল। সে বলল, “হায়! আমি কি এই কাকের মতোও হতে পারলাম না, যাতে আমার ভ্রাতার শবদেহ গোপন করতে পারি?” অতঃপর সে অনুতপ্ত হলো। এ কারণেই বনি ইসরায়েলের প্রতি এই বিধান দিলাম যে নরহত্যা অথবা দুনিয়ায় ধ্বংসাত্মক কার্য করা; হেতু ব্যতীত কেহ কাহাকেও হত্যা করলে সে যেন দুনিয়ার সব মানুষকেই হত্যা করল, আর কেহ কারও প্রাণ রক্ষা করলে সে যেন সব মানুষের প্রাণ রক্ষা করল। তাদের নিকট তো আমার রাসুলগণ স্পষ্ট প্রমাণ এনেছিল, কিন্তু এরপরও তাদের অনেকে দুনিয়ায় সীমা লঙ্ঘনকারীই রয়ে গেল। যারা আল্লাহ ও তার রাসুলের বিরুদ্ধে যুদ্ধ করে এবং দুনিয়ায় ধ্বংসাত্মক কার্য করে বেড়ায়, ইহাই তাদের শাস্তি যে তাহাদিগকে হত্যা করা হবে অথবা ক্রুশবিদ্ধ করা হবে অথবা বিপরীত দিক থেকে তাদের হাত ও পা কেটে ফেলা হবে অথবা তাহাদিগকে দেশ থেকে নির্বাসিত করা হবে। দুনিয়ায় এটিই তাদের লাঞ্ছনা ও পরকালে তাদের জন্য মহা শাস্তি রয়েছে। তবে, তোমাদের আয়ত্তাধীনে আসার পূর্বে যারা তওবা করবে, তাদের জন্য নয়। সুতরাং জেনে রাখো যে আল্লাহ অবশ্যই ক্ষমাশীল, পরম দয়ালু।’ (আল কোরআন, পারা: ৬, সূরা-৫ আল মায়িদাহ, আয়াত: ২৭-৩৪)।
ইসলামের শিক্ষা হলো: সব মানুষ এক আল্লাহর বান্দা; যারা বিশ্বাসী, তারা অনুগত বান্দা আর যারা অবিশ্বাসী, তারা পাপাচারী। সব মানুষ একই পিতা-মাতার সন্তান; সব মানুষ একই রক্ত-মাংসে গড়া; তাই সাদা-কালোতে কোনো প্রভেদ নেই। সব মানুষ আখেরি নবী হজরত মুহাম্মদ (সা.)-এর উম্মত {হজরত মুহাম্মদ (সা.)–এর সময় থেকে কেয়ামত পর্যন্ত}। কালেমা পড়া মুসলমান সবাই সমান। কবরে ও হাশরে সবাইকে একই প্রশ্ন করা হবে।
কবরে প্রশ্ন করা হবে না, তুমি কি শিয়া ছিলে নাকি সুন্নি ছিলে। প্রশ্ন করা হবে না, তুমি কি হানাফি ছিলে নাকি সালাফি ছিলে। বরং প্রশ্ন করা হবে, তুমি কি বিশ্বাসী মুমিন ছিলে? নাকি অবিশ্বাসী কাফির ছিলে? আরও প্রশ্ন করা হবে, তোমার জীবন পদ্ধতি কী ছিল? এবং মানবতার মুক্তির দূত শান্তির নবী হজরত মুহাম্মদ (সা.)-এর সঙ্গে তোমার জীবনাচারের কী সম্পর্ক ছিল? প্রশ্ন তিনটি হবে এভাবে—‘মান রব্বুকা, ওয়া মা দ্বীনুকা, ওয়া মান হাযার রজুল’। অর্থাৎ তোমার রব বা প্রভু কে? তোমার ধর্মাচার কী ছিল? এবং এই ব্যক্তি—হজরত মুহাম্মদ (সা.)—কে? একমাত্র সঠিক উত্তর হবে—‘রাদিতু বিল্লাহি রব্বাওঁ, ওয়া বিল ইসলামে দীনাওঁ, ওয়া বি মুহাম্মাদিন (সা.) নাবীয়্যাওঁ ও রসুলা।’ অর্থাৎ আমার রব আল্লাহ, আমার দীন-ধর্ম ইসলাম এবং হজরত মুহাম্মদ (সা.) নবী ও রাসুল; এতেই আমি সন্তুষ্ট। হজরত সাওবান (রা.) থেকে বর্ণিত, রাসুলুল্লাহ (সা.) বলেছেন, ‘যে ব্যক্তি সকাল-সন্ধ্যায় তিনবার করে এই দোয়া পড়বে (অর্থাৎ উপরিউক্ত ঘোষণা দেবে), আল্লাহ তাআলার ওপর ওয়াজিব (অবধারিত) হয়ে যাবে কিয়ামতের দিন তাকে (জান্নাতদানের মাধ্যমে) খুশি করা।’ এবং তার কবরের সওয়ালের জবাব দেওয়া সহজ হবে। (তিরমিজি শরিফ, খণ্ড: ৫, পৃষ্ঠা: ৪৬৫, হাদিস: ৩৩৮৯)।
ইসলামে মানব হত্যার পরকালীন বিধান সম্বন্ধে কোরআন মজিদে বলা হয়েছে: ‘কেহ ইচ্ছাকৃতভাবে কোনো মুমিনকে হত্যা করলে তার শাস্তি জাহান্নাম; সেখানে সে স্থায়ী হবে এবং আল্লাহ তার প্রতি রুষ্ট হবেন, তাকে লানত করবেন এবং তার জন্য মহা শাস্তি প্রস্তুত রাখবেন।’ (আল-কোরআন, পারা: ৫, সূরা-৪ আন নিসা, আয়াত: ৯৩)। আরও সতর্ক করে বলা হয়েছে: ‘আল্লাহ যার হত্যা নিষিদ্ধ করেছেন, যথার্থ কারণ ব্যতিরেকে তোমরা তাকে হত্যা করবে না।’ (আল-কোরআন, পারা: ৮, সূরা-৬ আল আনআম, আয়াত: ১৫১)। ‘আল্লাহ যার হত্যা নিষিদ্ধ করেছেন, যথার্থ কারণ ব্যতিরেকে তোমরা তাকে হত্যা করো না! কেহ অন্যায়ভাবে নিহত হলে তার উত্তরাধিকারীকে তো আমি উহা প্রতিকারের অধিকার দিয়েছি; কিন্তু হত্যার ব্যাপারে সে যেন বাড়াবাড়ি না করে; সে তো সাহায্যপ্রাপ্ত হয়েছে।’ (আল-কোরআন, পারা: ১৫, সূরা-১৭ আল ইসরা/বনি ইসরাইল, আয়াত: ৩৩)।
মানব হত্যার জাগতিক বিধান সম্বন্ধে কোরআনুল কারিমে বলা হয়েছে: ‘হে মুমিনগণ! নিহতের ব্যাপারে তোমাদের জন্য “কিসাস”-এর বিধান দেওয়া হয়েছে। স্বাধীন ব্যক্তির বদলে স্বাধীন ব্যক্তি, ক্রীতদাসের বদলে ক্রীতদাস ও নারীর বদলে নারী, কিন্তু তার ভাইয়ের পক্ষ থেকে কিছুটা ক্ষমা প্রদর্শন করা হলে যথাযথ বিধির অনুসরণ করা ও সততার সহিত তার দেয় আদায় বিধেয়। ইহা তোমাদের প্রতিপালকের পক্ষ হতে ভার লাঘব ও অনুগ্রহ। এরপরও যে সীমা লঙ্ঘন করে, তার জন্য মর্মন্তুদ শাস্তি রয়েছে।’ (আল-কোরআন, পারা: ২, সূরা-২ আল বাকারা, আয়াত: ১৭৮-১৭৯)।
ইসলামি শরিয়তের প্রধান উদ্দেশ্য হলো জীবন রক্ষা, সম্পদ রক্ষা, সম্মান ও সম্ভ্রম রক্ষা, জ্ঞান রক্ষা, বংশ রক্ষা ও ধর্ম রক্ষা। এখানে প্রণিধানযোগ্য যে শরিয়তের মূল পাঁচটি লক্ষ্যের শেষটি হলো ধর্ম রক্ষা এবং প্রথমটি হলো জীবন রক্ষা। কারণ, প্রাণ না থাকলে ধর্ম অচল। আজকাল অনেকেই সামান্য খুঁটিনাটি কারণে সন্ত্রাস, হত্যা, গুপ্তহত্যাসহ খুনখারাবি করতে দ্বিধাবোধ করে না। এটা ইসলামের শিক্ষা নয়; ইসলামের প্রকৃত শিক্ষা এর সম্পূর্ণ বিপরীত। ইসলামে জীবন রক্ষার জন্য প্রাণ বধের বিধান রয়েছে বটে; কিন্তু তা বাস্তবায়ন করতে হলে শরিয়া আইন অনুসরণ করতেই হবে। ইসলামি আদালত বা খলিফা কর্তৃক মনোনীত প্রতিনিধি বিচারের দায়িত্ব পালন করবেন। কেউ যদি এমন কোনো অপরাধও করেন, যাতে তার প্রাণ নিধনের বিধান আছে; তবে তা কোনো ব্যক্তি বা গোষ্ঠী কর্তৃক বাস্তবায়ন করা ইসলামসম্মত নয়; বরং তা যথাযথ আদালত ও সংশ্লিষ্ট কর্তৃপক্ষই কেবল বাস্তবায়নের এখতিয়ার রাখে। কারণ, কোরআন-হাদিসে বর্ণিত বিধিবিধান, যা অন্যের সঙ্গে সম্পর্কিত অর্থাৎ ব্যক্তির একান্ত নিজের নয়; তথা সমাজ ও রাষ্ট্রের সঙ্গে সংশ্লিষ্ট, তা কোনো ব্যক্তি বা সম্প্রদায় নিজেদের মতো করে বাস্তবায়ন করা শরিয়তসিদ্ধ নয়; এটি কেবল আদালত ও সরকারের দায়িত্ব।</t>
  </si>
  <si>
    <t>দাওয়াতের অন্যতম পথ ওয়াজ মাহফিল</t>
  </si>
  <si>
    <t>কোরআন কারিমের ৭৭টি নামের এক নাম হলো ‘ওয়াজ’ বা উপদেশ। মহান আল্লাহ হলেন প্রথম ওয়ায়েজ বা ওয়াজকারী। প্রিয় নবী হজরত মুহাম্মদ (সা.) হলেন দ্বিতীয় ওয়ায়েজ—এই সূত্রে নবী করিম (সা.)-এর উত্তরাধিকারীরা ওয়ায়েজিন। এই উম্মতের দাওয়াতি কাজ পরিচালনা করবেন ওয়ারেসাতুল আম্বিয়া তথা নবীদের উত্তরাধিকারী উলামায়ে কিরাম। আর উলামায়ে কিরামের দায়িত্ব হলো এই দাওয়াতি কাজ কিয়ামত পর্যন্ত অব্যাহত রাখা। ওয়াজ, নসিহত, বয়ান, খুতবা, তাফসির ইত্যাদি দাওয়াতের প্রচলিত মাধ্যম। আল্লাহ তাআলা বলেন, ‘তুমি তোমার প্রতিপালকের পথে আহ্বান করো হিকমত ও সদুপদেশ দ্বারা এবং তাদের সঙ্গে তর্ক করবে উত্তম পন্থায়।’ (আল কোরআন, পারা-১৪, সূরা: নাহল, আয়াত: ১২৫)।
দাওয়াতি আলোচনার বিভিন্ন ধরন রয়েছে। যেমন: ওয়াজ, নসিহত, বয়ান, খুতবা, তাফসির ইত্যাদি। ‘ওয়াজ’ হলো সুন্দর, আকর্ষণীয়, যুক্তিপূর্ণ ও হৃদয়স্পর্শী আবেদনময় আলোচনা। সাধারণত ওয়াজ সুরেলা কণ্ঠে উপমার মাধ্যমে আকর্ষণীয় উপায়ে গল্প–কাহিনির সমন্বয়ে পরিবেশন করা হয়। যিনি ওয়াজ করেন, তাকে ওয়ায়েজ বলে। ওয়ায়েজিন হলো এর বহুবচন।
‘নসিহত’ হলো কল্যাণ কামনায় আন্তরিক আদেশ বা অনুজ্ঞাসূচক চূড়ান্ত নিবেদন। এর জন্য ব্যক্তিত্ব, অধিকার ও কল্যাণকামী হওয়া প্রয়োজন। যিনি নসিহত করেন, তাঁকে নাসিহ বলা হয়। নাসিহিন এর বহুবচন। হাদিস শরিফে আছে, ‘নসিহত অর্থাৎ সদুপদেশ বা কল্যাণ কামনাই দ্বীন বা ধর্মের মূল কথা।’ (বুখারি)।
‘বয়ান’ হলো বক্তৃতা বা জ্ঞানগর্ভ আলোচনা, যাতে নির্ধারিত বিষয়ের বিবরণভিত্তিক সুস্পষ্ট বর্ণনা থাকে। এর জন্য পর্যাপ্ত বিষয়জ্ঞান, দালিলিক প্রমাণ প্রয়োজন। কোরআন কারিমে আল্লাহ তাআলা বলেন, ‘দয়াময় আল্লাহ, তিনি শিক্ষা দিয়েছেন কোরআন, তিনি সৃষ্টি করেছেন মানুষ, তিনি তাকে শিখিয়েছেন ভাব প্রকাশ করতে “বয়ান”।’ (আল কোরআন, পারা: ২৭, সূরা: আর রহমান, আয়াত: ১-৪)।
‘খুতবা’ হলো ভাষণ, যাতে দায়িত্বশীল ব্যক্তি নির্দিষ্ট সময়ের জন্য নির্ধারিত বিশেষ কোনো বিষয়ে কর্মসূচির উল্লেখ করে থাকেন। যিনি খুতবা প্রদান করেন, তাঁকে খতিব বলা হয়। এর বহুবচন খুতাবা। এর মূল হলো খিতাব অর্থাৎ সম্বোধন বা উপস্থাপন।
‘তাফসির’ হলো কোরআনের নির্ধারিত অংশ বা বিষয়ে যোগ্য মুফাসসির কর্তৃক মূলনীতির ভিত্তিতে সুন্নাহ, ফিকাহ ও প্রয়োজনীয় ইসলামি শাস্ত্রসমূহের আলোকে ব্যাখ্যা করা। যিনি তাফসির করেন, তাঁকে ‘মুফাসসির’ বলা হয়। ‘মুফাসসিরিন’ হলো এর বহুবচন। এ জন্য অগাধ ইসলামি জ্ঞানের প্রয়োজন, বিভিন্ন গ্রন্থে মুফাসসিরের জন্য ১০ থেকে ৪০টি বিষয়ের জ্ঞান থাকার শর্ত উল্লেখ করা হয়েছে। যেহেতু সব তাফসিরকারক আলেম তাফসিরের শর্তে মুফাসসিরের মানোত্তীর্ণ নন; তাই যাঁরা নিজে মুফাসসির না হলেও অন্য মুফাসসিরদের তাফসির পড়ে মানুষের কাছে তা পেশ করেন, তাঁদের জন্য অন্তত দুটি শর্ত প্রযোজ্য। যথা: ব্যক্তির বিশ্বস্ততা ও সূত্রের গ্রহণযোগ্যতা। অর্থাৎ ব্যক্তিকে দ্বীনদার, পরহেজগার, ন্যায়নিষ্ঠ হতে হবে, বর্ণনায় সততা থাকতে হবে এবং তিনি যেসব তাফসিরগ্রন্থ থেকে তথ্য সংগ্রহ করেন, সেগুলো বিশুদ্ধ ও অবিসংবাদী হতে হবে। এ ধরনের তাফসির উপস্থাপনকারীদেরও বর্তমানে মুফাসসির নামে আখ্যায়িত করা হয়। এঁরা মুফাসসিরে হাকিকি বা প্রকৃত মুফাসসির নন, বরং তাঁরা মুফাসসিরে মাজাজি বা রূপকার্থে মুফাসসির।
ওয়াজে সাধারণত কোরআনের আয়াত, নবীজি (সা.)-এর হাদিস, ফিকহি মাসায়িল ও উপদেশমূলক কাহিনি মূল প্রতিপাদ্য হওয়া উচিত। যে ওয়াজে কোরআনের বয়ান সবচেয়ে বেশি, তারপর হাদিসের বয়ান এবং গল্প-কাহিনি সবচেয়ে কম, সেই ওয়াজ বেশি উপকারী। যে ওয়াজ এর যত বিপরীত, তার উপকারিতাও তত কম। ওয়াজে সাধারণত তাওহিদ, রিসালাত ও আখিরাত, ইমান ও আমল, হক্কুল্লাহ তথা আল্লাহর হক ও হক্কুল ইবাদ বা বান্দার হক; হারাম ও হালাল, জান্নাত ও জাহান্নাম ইত্যাদি থাকা উচিত। তবে ওয়াজে বিতর্কিত মাসআলা–মাসায়িল, অপ্রয়োজনীয় অভিনব বিষয়, মুসলমানদের মধ্যে অনৈক্য, বিভেদ, ভুল-বোঝাবুঝি ও সংশয় সৃষ্টি হতে পারে—এমন কোনো বিষয় থাকা অনুচিত।
দ্বীনি ইলম শিক্ষা ও দাওয়াতি কাজের জন্য সনদ বা সূত্রপরম্পরা থাকা জরুরি। সনদ ছাড়া ইসলামি প্রচারকার্য অনধিকারচর্চার শামিল। সনদ দুই প্রকার—একটি হলো সংক্ষিপ্ত, অন্যটি বিস্তারিত। প্রথমটি নিজের আমলের জন্য যথেষ্ট, দ্বিতীয়টি শিক্ষাদান ও প্রচারের জন্য অপরিহার্য। আজকাল অনেকেই তাফসির মাহফিল করেন, কিন্তু তাতে শুধু ওয়াজই করে থাকেন। ওয়াজ-নসিহত করারও কিছু নিয়মকানুন রয়েছে।
পর্যাপ্ত শিক্ষাগত ইলমি যোগ্যতা, অবয়ব সুরত সুন্নাত মুতাবিক হওয়া, আখলাক সিরাত নবী (সা.)-এর আদর্শে আদর্শিত হওয়া, তাকওয়ার অধিকারী মুত্তাকি হওয়া, ইখলাসওয়ালা মুখলিস হওয়া, তাওয়াক্কুল আল্লাহর প্রতি নির্ভরতা থাকা, ধৈর্যশীল ও সহিষ্ণু হওয়া, কপটতামুক্ত সরলমনা হওয়া, বিনয়ী হওয়া, সুমিষ্টভাষী হওয়া, ভদ্র ও মার্জিত রুচিসম্মত হওয়া, দূরদর্শী হওয়া, সব বিষয়ে মতামত না দেওয়া বা কোনো বিষয়ে তাৎক্ষণিক মন্তব্য না করা, নিজের বিদ্যা ও পাণ্ডিত্য জাহির না করা, হিকমতের সঙ্গে কথা বলা, প্রয়োজনমতো কোরআনের আয়াত ও হাদিস উল্লেখ করা, সহিহ কাহিনি বলা, উদ্ধৃতি যেন নির্ভুল হয়, সেদিকে লক্ষ রাখা, শব্দ–বাক্য ও উচ্চারণ শুদ্ধ হওয়া, তাজবিদসহ বিশুদ্ধ তিলাওয়াত করা, গ্রামারসহ আরবি পাঠ করা, কথায় ও কাজে মিল থাকা, উম্মতের ইসলাহ তথা সংশোধন ও কল্যাণকামিতার মনোভাব থাকা, ইতিবাচক কথা ও আশার বাণী শোনানো এবং নিয়ত সহিহ থাকা।
হাদিয়া দেওয়া ও নেওয়া সুন্নত। তবে ওয়াজ করে তার বিনিময় গ্রহণ না করাই উত্তম। এতে এর সুফল বা প্রভাব কমে যায়। কোরআনুল কারিমে আল্লাহ তাআলা বলেন, ‘অনুসরণ করো তাদের, যারা তোমাদের নিকট কোনো প্রতিদান চায় না এবং যারা সৎপথপ্রাপ্ত।’ (আল কোরআন, পারা: ২৩, সূরা: ইয়াসিন, আয়াত: ২১)।
ধর্মীয় সেবা দিয়ে পারিশ্রমিক নেওয়া বৈধ হলেও তা উত্তম নয়। তাই সামর্থ্যবানদের জন্য তা পরিহার করাই শ্রেয়। এটাই ইখলাস ও তাকওয়ার উচ্চ স্তর। নবী-রসুলগণ দাওয়াতি কাজের শেষে সাধারণত এভাবেই বলতেন, ‘আমি তোমাদের নিকট এর জন্য কোনো প্রতিদান চাই না; আমার পুরস্কার তো জগৎসমূহের প্রতিপালকের নিকটই আছে।’ (আল কোরআন, পারা: ১৯, সূরা: শোআরা, আয়াত: ১০৯, ১২৭, ১৪৫, ১৬৪ ও ১৮০)।
যুক্তিসংগত কারণ ও শরয়ি ওজর ছাড়া মাহফিলের তারিখ প্রত্যাহার করা মোটেই উচিত নয়। আল্লাহ তাআলা বলেন, ‘এবং প্রতিশ্রুতি পালন করিয়ো; নিশ্চয় প্রতিশ্রুতি সম্পর্কে কৈফিয়ত তলব করা হবে।’ (আল কোরআন, পারা: ১৫, সূরা: বনি ইসরাইল/ইসরা, আয়াত-৩৪)। হাদিস শরিফে আছে, ‘যার আমানতদারি নেই, তার ইমান নেই, যার প্রতিশ্রুতি রক্ষা নেই, তার কোনো ধর্মই নেই।’ (তিরমিজি)। আল্লাহ সব ওয়ায়েজিনকে যথার্থভাবে কবুল করুন।</t>
  </si>
  <si>
    <t>ইসলামের বসন্তকাল রবিউল আউয়াল</t>
  </si>
  <si>
    <t xml:space="preserve">রবিউল আউয়াল আরবি হিজরি চান্দ্রবর্ষের তৃতীয় মাস। রবি অর্থ বসন্তকাল, আউয়াল অর্থ প্রথম; রবিউল আউয়াল অর্থ প্রথম বসন্ত। রবিউস সানি মানে দ্বিতীয় বসন্ত বা বসন্তের দ্বিতীয় মাস। সেকালে আরব দেশে রবিউল আউয়াল ও রবিউস সানি—এই দুই মাস মিলে ছিল বসন্তকাল। বসন্ত ঋতু হলো পত্রপল্লবে সুশোভিত ঋতুরাজ।
এমনি এক মোহনীয় সময়ে জগদ্বাসীর জন্য প্রশান্তির বারতা নিয়ে পৃথিবীতে শুভাগমন করলেন রহমাতুল লিল আলামিন তথা সমগ্র বিশ্বজগতের জন্য রহমত ও করুণার আকর মহানবী হজরত মুহাম্মদ (সা.)। সঙ্গে নিয়ে এলেন সভ্যতার বসন্তকাল।
সেদিন ছিল সোমবার। আজও মদিনাবাসী সপ্তাহে সোমবারে রোজা পালন করেন, শরিফে মসজিদে নববিতে করা হয় ইফতারের বিশেষ আয়োজন। নবী করিম (সা.) সোমবার রোজা পালন করতেন। সাহাবিগণ জানতে চাইলেন, হুজুর, আপনি কেন প্রতি সোমবার রোজা পালন করেন? নবীজি (সা.) উত্তরে বললেন, সোমবারেই আমার জন্ম হয়েছিল; তাই এই দিনটিতে আমি রোজা পালন করে আল্লাহ তাআলার শুকরিয়া জ্ঞাপন করি। 
৫৭০ খ্রিষ্টাব্দের ২০ এপ্রিল, আজ থেকে প্রায় ১৪৪৪ সৌরবর্ষ পূর্বে হজরত মুহাম্মদ (সা.) এই ধরাধামে আগমন করেন। তখন চলছিল আইয়ামে জাহিলিয়াত, মানে অন্ধকার যুগ। অজ্ঞানতা, মূর্খতা, কুসংস্কার ও দুর্নীতি, পাপাচারে লিপ্ত ছিল জাজিরাতুল আরব বা আরব উপদ্বীপবাসী। এ সময় জ্ঞানের আলো নিয়ে, মুক্তির বাণী নিয়ে স্বর্গ থেকে মর্তে্য নেমে এলেন মানবতার মহান বন্ধু হজরত মুহাম্মদ (সা.)। আল্লাহ রাব্বুল আলামিন বলেন, ‘কাদ জাআকুম মিনাল্লাহি নূরুঁ ওয়া কিতাবুম মুবিন’ অর্থাৎ ‘তোমাদের কাছে আল্লাহর পক্ষ থেকে আলোকজ্যোতি ও মহাগ্রন্থ এসেছে’। (আল–কোরআন, পারা: ৬, পৃষ্ঠা: ১১১/৯ হা., সূরা-৫ আল মায়িদাহ, আয়াত: ১৫)। সে মহাগ্রন্থ আল কোরআন এবং আল–কোরআনের বাস্তব রূপ হলেন আল্লাহর হাবিব মুহাম্মাদুর রাসুলুল্লাহ (সা.)।
তিনি এলেন শুক্লপক্ষে, রবিউল আউয়াল মাসের ১২ তারিখে। পুণ্যময় পূর্ণিমা শশীর পূর্ণ আলোয় আলোকিত করতে বিশ্বজগৎকে। এসেছেন তিনি প্রভাতে। সেই বর্বর যুগের পশুসুলভ জীবনাচার ও জুলুম-নির্যাতন এবং সামাজিক অন্যায়-অবিচারের তমসা হতে মানবতাকে সভ্যতার আলোর দিকে এগিয়ে নিতে; তিনি ভোরের সমীরণ প্রবাহ সঙ্গে নিয়ে, প্রভাত রবির রক্তিম আভায়, উষার আকাশে উদিত হলেন মুক্তির দূত রূপে।
তাঁর শত–সহস্র গুণবাচক নামের একটি হলো মুআল্লিম অর্থাৎ শিক্ষক। সত্যিই তিনি ছিলেন বিশ্বশিক্ষক। তিনি শিখিয়েছেন ভালোবাসা, শিখিয়েছেন ভ্রাতৃত্ব ও সাম্য, শিখিয়েছেন মানুষের প্রতি মানুষের অধিকার ও কর্তব্য। সর্বোপরি আরও শিখিয়েছেন ‘সৃষ্টির সেবা ও স্রষ্টার ইবাদত’। সেই মহামানবের আগমন বার্তা কোরআন কারিমে ঘোষণা করা হয়েছে এভাবে, ‘অবশ্যই তোমাদের মধ্য হতেই তোমাদের নিকট এক রাসুল এসেছেন। তোমাদিগকে যাহা বিপন্ন করে উহা তাঁর জন্য কষ্টদায়ক। তিনি তোমাদের মঙ্গলকামী, মুমিনদের প্রতি তিনি দয়ার্দ্র ও পরম দয়ালু। অতঃপর উহারা যদি মুখ ফিরিয়ে নেয় তবে আপনি বলুন, আমার জন্য আল্লাহই যথেষ্ট, তিনি ব্যতীত অন্য কোনো ইলাহ নেই। আমি তাঁরই ওপর নির্ভর করি এবং তিনি মহা আরশের অধিপতি।’ (আল–কোরআন, পারা: ১১, পৃষ্ঠা: ২০৮/৬ হা., সূরা-৯ তাওবা, আয়াত: ১২৮-১২৯)। 
মহান আল্লাহ বলেন, ‘মুহাম্মদ (সা.) একজন রাসুল; তাঁর পূর্বে বহু রাসুল গত হয়েছেন। সুতরাং যদি তিনি ইন্তেকাল করেন অথবা শাহাদত বরণ করেন, তবে তোমরা কি পৃষ্ঠ প্রদর্শন করবে? এবং কেহ পৃষ্ঠ প্রদর্শন করলে সে কখনো আল্লাহর ক্ষতি করবে না; বরং আল্লাহ শীঘ্রই কৃতজ্ঞদিগকে পুরস্কৃত করবেন।’ (আল–কোরআন, পারা: ৪, পৃষ্ঠা: ৬৯/৭ হা., সূরা-৩ আলে ইমরান, আয়াত: ১৪৪)। ‘মুহাম্মদ (সা.) তোমাদের মধ্যে কোনো পুরুষের পিতা নহেন; বরং তিনি আল্লাহর রাসুল এবং সর্বশেষ নবী। আল্লাহ সর্ব বিষয়ে সর্বজ্ঞ।’ (আল–কোরআন, পারা: ২২, পৃষ্ঠা: ৪২৪/২ হা., সূরা-৩৩ আহযাব, আয়াত: ৪০)। ‘মুহাম্মদ (সা.) আল্লাহর রাসুল; তাঁর সহচরগণ কাফিরদের প্রতি কঠোর এবং নিজেদের মধ্যে পরস্পরের প্রতি সহানুভূতিশীল; আল্লাহর অনুগ্রহ ও সন্তুষ্টি কামনায় আপনি তাহাদিগকে রুকু ও সিজদায় অবনত দেখবেন। তাদের লক্ষণ তাদের মুখমণ্ডলে সিজদার প্রভাব পরিস্ফুট থাকবে: তাওরাতে তাদের বর্ণনা এইরূপ এবং ইঞ্জিলেও তাদের বর্ণনা এইরূপই। তাদের দৃষ্টান্ত একটি চারাগাছ, যা হতে নির্গত হয় কিশলয়, অতঃপর ইহা শক্ত ও পুষ্ট হয় এবং পরে কাণ্ডের ওপর দাঁড়ায় দৃঢ়ভাবে, যা চাষির জন্য আনন্দদায়ক। এইভাবে আল্লাহ মুমিনদের সমৃদ্ধি দ্বারা কাফিরদের অন্তর্জ্বালা সৃষ্টি করেন। যারা ইমান আনে ও সৎকর্ম করে, আল্লাহ তাহাদিগকে প্রতিশ্রুতি দিয়াছেন ক্ষমা ও মহা পুরস্কারের।’ (আল–কোরআন, পারা: ২৬, পৃষ্ঠা: ৫১৬/১৪ হা., সূরা-৪৮ ফাৎহ, আয়াত: ২৯)। ‘যারা ইমান আনে, সৎকর্ম করে এবং মুহাম্মদ (সা.)-এর প্রতি যা অবতীর্ণ হয়েছে তাতে বিশ্বাস করে, আর উহাই তাদের প্রতিপালক হতে প্রেরিত সত্য, তিনি তাদের মন্দ কর্মগুলো বিদূরিত করবেন এবং তাদের অবস্থা ভালো করবেন।’ (আল–কোরআন, পারা: ২৬, পৃষ্ঠা: ৫০৮/৬ হা., সূরা-৪৭ মুহাম্মদ, আয়াত: ২)। 
তিনি মহান প্রভুর সর্বাধিক প্রশংসাকারী ‘আহমাদ’। আল্লাহ তাআলা বলেন, ‘স্মরণ করো, মারইয়াম তনয় ঈসা (আ.) বলেছিল, “হে বনি ইসরাইল! আমি তোমাদের নিকট আল্লাহর রাসুল এবং আমার পূর্ব হতে তোমাদের নিকট যে তাওরাত রয়েছে, আমি তার সর্বাধিক সমর্থক এবং আমার পরে আহমাদ নামে যে রসুল আসবেন, আমি তাঁর সুসংবাদদাতা।”’ (আল–কোরআন, পারা: ২৮, পৃষ্ঠা: ৫৫৩/১১ হা., সূরা-৬১ সফ, আয়াত: ৬)। 
তিনি কামলিওয়ালা। প্রিয় বন্ধু হজরত মুহাম্মদ (সা.)-কে তাঁর মহান বন্ধু আল্লাহ রাব্বুল আলামিন নানান অভিধায় অভিহিত করেছেন, বিভিন্ন বিশেষণে বিভূষিত করেছেন, বিবিধ সম্ভাষণে সম্বোধন করেছেন। আহ্বান করেছেন কখনো ‘তহা’, আবার কখনো ‘ইয়ািসন’। (আল–কোরআন, পারা: ১৬, পৃষ্ঠা: ৩১৩/১১ হা., সূরা-২০ তহা, আয়াত: ১; পারা: ২২, পৃষ্ঠা: ৪৪১/১৯ হা., সূরা-৩৬ ইয়ািসন, আয়াত: ১)। এসবের মাঝে পরিচিত তিনি ‘কামলিওয়ালা’ নবী তথা ‘মুযযাম্মিল’ ও ‘মুদ্দাছছির’। (আল–কোরআন, পারা: ২৯, পৃষ্ঠা: ৫৭৭ ও ৫৭৯/ ১৫ ও ১৭ হা., সূরা-৭৩ মুযযাম্মিল, আয়াত: ১ ও সূরা-৭৪ মুদ্দাছছির, আয়াত: ১)। </t>
  </si>
  <si>
    <t>শান্তির দলিল মদিনা সনদ</t>
  </si>
  <si>
    <t>ইসলাম সব মানুষের সঙ্গে শান্তিপূর্ণ সহাবস্থানে বিশ্বাসী। ইসলাম কখনোই অনর্থক দ্বন্দ্ব-সংঘাতকে সমর্থন করে না। তাই শান্তির দূত রাসুলুল্লাহ (সা.) মদিনার পার্শ্ববর্তী অঞ্চলসমূহের মুসলমান, ইহুদি, পৌত্তলিকসহ নানা ধর্মের ও নানা বর্ণের লোকদের নিয়ে একটি সাধারণতন্ত্র প্রতিষ্ঠা করলেন, যা জাতি-ধর্ম-বর্ণনির্বিশেষে সবার মানবিক, সামাজিক ও ধর্মীয় অধিকার নিশ্চিত করে শান্তি ও নিরাপত্তা প্রতিষ্ঠিত করেছিল। ইতিহাসে এটি মদিনা সনদ নামে পরিচিত। এটি একটি ঐতিহাসিক চুক্তি। এ চুক্তির নানামুখী উদ্দেশ্যের মধ্যে একটি ছিল যুদ্ধের পরিবর্তে পরস্পরের শান্তিপূর্ণ অবস্থান। এ চুক্তির আরও উদ্দেশ্য ছিল অত্যাচারিত-নিপীড়িতকে সাহায্য করা এবং চুক্তিভুক্ত সব পক্ষের মান-মর্যাদা ও ধর্মবিশ্বাসের অধিকার সংরক্ষণ করা। ইসলাম যে শান্তি চায়, তার একটি উজ্জ্বল দৃষ্টান্ত হলো এই মদিনা সনদ।
‘মদিনা সনদ’ ধর্মীয় ও রাজনৈতিক জীবনে বিরাট পরিবর্তন সাধন করে। এটি দীর্ঘদিন ধরে চলে আসা নৈরাজ্য, সংঘাত, যুদ্ধবিগ্রহ বন্ধ করে যুদ্ধবাজ গোত্রগুলোর মধ্যে সংঘাতের পরিবর্তে গড়ে তোলে সৌহার্দ্য, সম্প্রীতি ও ভালোবাসার বন্ধন।
মদিনা সনদে সর্বমোট ৬১টি ধারা-উপধারা রয়েছে। এর উল্লেখযোগ্য বিষয়গুলো ছিল এ রকম:
কুরাইশ ও ইয়াসরিবের(মাদিনা) মুমিন মুসলিমরা ও যারা তাদের অনুগামী হয়ে তাদের সঙ্গে যুক্ত হবে এবং তাদের সঙ্গে মিলে দেশের প্রতিরক্ষা করবে, তাদের মধ্যে তারা অভিন্ন একটি জাতি বলে পরিগণিত হবে। কুরাইশদের মধ্য থেকে যারা মুহাজির, তারা তাদের পূর্বাবস্থায় বহাল থাকবে; তারা মুমিনদের সঙ্গে ন্যায়সংগত আচরণ করবে। বনু আওফ, বনু হারেস (বনু খাযরাজ), বনু সায়েদাহ, বনু জুশাম, বনু নাজ্জার, বনু আমর ইবন আওফ, বনু নাবিত, বনু আওস—সবাই তাদের মধ্যে বিদ্যমান পূর্ব দায় আদায় করবে এবং সব সম্প্রদায় নিজ নিজ পণ স্বেচ্ছায় প্রদান করবে এবং মুমিনদের সঙ্গে ন্যায়সংগত আচরণ করবে।
মুমিনরা তাদের কাউকে দায়গ্রস্ত ফেলে রাখবে না, বরং তাদের মুক্তিপণ বা রক্তপণ স্বেচ্ছাদানে আদায় করে দেবে। কোনো মুমিন অন্য মুমিনের অনুমতি ছাড়া তার বন্ধুর সঙ্গে মিত্রতা করবে না। মুমিন মুত্তাকিদের কারও ওপর কোনো সন্ত্রাসী হামলা হলে অথবা জুলুমের থাবা বিস্তার করতে চাইলে অথবা কোনো অন্যায় বা সীমা লঙ্ঘন করতে চাইলে অথবা মুমিনদের মধ্যে বিপর্যয়-বিশৃঙ্খলা সৃষ্টি করতে চাইলে সবাই সম্মিলিতভাবে তার প্রতিকার করবে, যদি সে তাদের কারও সন্তানও হয়।
কোনো মুমিন কারও পক্ষ নিয়ে অন্য কাউকে হত্যা করবে না এবং কোনো মুমিনের বিপক্ষে কাউকে সাহায্য করবে না। আল্লাহর নিরাপত্তা জিম্মাদারি সবার জন্য একই সমান, একজন সাধারণ লোকও যে কাউকে নিরাপত্তা আশ্রয় দিতে পারবে। মুমিনরা স্বতন্ত্রভাবে পরস্পরের মিত্র। তবে ইহুদিদের মধ্যে যারা এই চুক্তির অনুগামী হবে, তাদের জন্য সাহায্য ও মর্যাদার অধিকার থাকবে। যুদ্ধ অবস্থায় ইহুদিরাও মুমিনদের সঙ্গে ব্যয়ভার বহন করবে। তাদের প্রতি কোনো অবিচার করা হবে না এবং তাদের বিরুদ্ধে কাউকে সাহায্য করা হবে না।
মুমিনদের প্রদত্ত শান্তি ও নিরাপত্তা হবে অভিন্ন, আল্লাহর রাস্তায় যুদ্ধের সময় এক মুমিনকে ছেড়ে অন্য মুমিন নিরাপত্তা চুক্তি করতে পারবে না, বরং পারস্পরিক সমতা ও ন্যায়ভিত্তিক চুক্তিই গৃহীত হবে। রক্তপাতের আশঙ্কা দেখা দিলে মুমিনরা একে অন্যের পক্ষে তা প্রতিহত করবে। নিশ্চয়ই ধর্মনিষ্ঠ মুমিনরা উত্তম ও সুষ্ঠুতম হিদায়াতের ওপর প্রতিষ্ঠিত। কোনো মুমিন, যে এই চুক্তিপত্রে বিদ্যমান বিষয় স্বীকার করে নিয়েছে এবং আল্লাহ ও আখিরাতে ইমান এনেছে, তার জন্য কোনো চুক্তি ভঙ্গকারীকে সাহায্য করা বা আশ্রয় দেওয়া বৈধ নয়। যে এমন কাউকে সাহায্য করবে অথবা আশ্রয় দেবে, তার ওপর রোজ কিয়ামতে আল্লাহর লানত ও ক্রোধ নিপতিত হবে। সেদিন তার কাছ থেকে টাকাপয়সা গ্রহণ করা হবে না।
বনু আওফের ইহুদিরা মুমিনদের সঙ্গে একই জাতি হিসেবে গণ্য হবে: ইহুদিদের জন্য তাদের ধর্ম আর মুসলমানদের জন্য তাদের ধর্ম। বনু নাজ্জার, বনু হারেস, বনু সায়েদাহ, বনু জুশাম, বনু আওস, বনু সালাবাহ—সব গোত্রের ইহুদিরা বনু আওফের অনুরূপ অধিকার পাবে। তারা এবং তাদের মিত্ররা অভিন্ন অবস্থানে থাকবে। তবে যে জুলুম করবে এবং অপরাধে লিপ্ত হবে, সে বস্তুত নিজেকে ও নিজ পরিজনকেই ধ্বংস করবে। বনু সালাবাহ গোত্রের উপগোত্র জুফনা সালাবাহের মতোই গণ্য হবে। বনু শুতাইবাহের জন্য আওফের অনুরূপ অধিকার থাকবে। অবশ্যই অঙ্গীকার পূর্ণ করতে হবে, তা ভঙ্গ করা যাবে না; এবং সালাবাহ গোত্রের মিত্ররা তাদেরই মতো। নিশ্চয়ই ইহুদিদের আন্তরিক মিত্ররা তাদেরই মতো গণ্য হবে।
অধিকারবঞ্চিত ব্যক্তিকে প্রাপ্য গ্রহণে বাধা দেওয়া যাবে না। যে ব্যক্তি কোনো অপরাধ সংঘটন করবে, সে ও সেই-সংশ্লিষ্ট ব্যক্তি তার জন্য দায়ী হবে। তবে যদি কেউ মজলুম হয়, তাহলে সে নিজের প্রতিরক্ষা করতে পারবে। এই চুক্তিপত্রের পক্ষগুলোর বিরুদ্ধে কেউ লড়াই করলে পক্ষগুলোর পারস্পরিক সহযোগিতার মাধ্যমে তা প্রতিহত করবে। এবং পক্ষগুলোর নিজেদের মধ্যে পরামর্শ ও কল্যাণকামিতা বজায় রাখবে। প্রতিশ্রুতি পূরণ করবে, তা ভঙ্গ করবে না। কোনো ব্যক্তি তার মিত্রের সঙ্গে প্রতিশ্রুতি ভঙ্গ করবে না এবং মজলুমকে সবাই সাহায্য করবে। যুদ্ধ অবস্থায় ইহুদিরাও মুমিনদের সঙ্গে ব্যয়ভার বহন করবে। ইহুদিদের ব্যয়ভার তারা বহন করবে এবং মুসলিমরা তাদের ব্যয়ভার বহন করবে।
এই চুক্তির পক্ষগুলোর জন্য ইয়াসরিব (মদিনা) একটি সংরক্ষিত ও পবিত্র নগরী হিসেবে বিবেচিত হবে। প্রতিবেশীকে নিজের মতোই গণ্য করতে হবে। তার কোনো ÿক্ষতি বা তার প্রতি কোনো অপরাধ সংঘটন করা যাবে না। কোনো নারীকে তার পরিবারের অনুমতি ছাড়া আশ্রয় দেওয়া যাবে না। (মদিনার প্রতিপক্ষ মক্কার) কুরাইশ ও তাদের সাহায্যকারীদের কোনো আশ্রয় দেওয়া যাবে না। ইয়াসরিবকে (মদিনা) কেউ আক্রমণ করলে চুক্তির সব পক্ষ পারস্পরিক সাহায্যের মাধ্যমে তা প্রতিহত করবে। যখন তাদের সঙ্গে ইহুদিদের কোনো সন্ধি করতে এবং সংশ্লিষ্ট হতে আহ্বান করা হবে, তারা সেই সন্ধি করবে এবং দায়ভার গ্রহণ করবে। যদি তারা অনুরূপ সন্ধির পক্ষে যায়, তখন মুমিনের ওপরও তাদের দাবি আছে। তবে যদি ইহুদিরা ধর্মকে আঘাতকারী কারও সঙ্গে সন্ধি করতে চায়, তা মুমিনরা মেনে নেবে না।
আওস গোত্রীয় ইহুদি তাদের মিত্ররা এবং তাদের নিজেদের এই চুক্তিপত্রের পক্ষগুলোর অনুরূপ গণ্য করা হবে। এই চুক্তিপত্রের পক্ষগুলো থেকে তারা বিশ্বস্ত ও কল্যাণকামী আচরণ পাবে। নিশ্চয়ই অঙ্গীকার রক্ষা করতে হবে, ভঙ্গ করা যাবে না। কেউ কোনো বিরূপ কর্মতৎপরতায় জড়িত হলে তা তার ওপরই বর্তাবে। নিশ্চয়ই আল্লাহ এই চুক্তিপত্রের বিষয়াদির সত্যনিষ্ঠ বাস্তবায়ন ও প্রতিশ্রুতির প্রতিপালনকারীদের সঙ্গে আছেন।
এই সনদ কোনো জালেম বা অপরাধীকে রক্ষা করবে না। মদিনা থেকে যে বাইরে যাবে, সে নিরাপদ এবং যে এর অভ্যন্তরে অবস্থান করবে, সে–ও নিরাপদ। তবে যে জুলুম করবে এবং অপরাধ করবে, সে নয়। যে ব্যক্তি এই চুক্তির প্রতি বিশ্বস্ত থাকবে, আল্লাহ তার সাহায্য করবেন। এই চুক্তিপত্রের উত্তম হেফাজতকারী ও প্রতিশ্রুতি রক্ষাকারীর ওপর আল্লাহ (সাক্ষী) আছেন। চুক্তিবদ্ধ পক্ষগুলোর কেউ হজরত মুহাম্মদ (সা.)–এর অনুমোদন ছাড়া যুদ্ধের উদ্দেশ্যে বের হতে পারবে না। কোনো বিষয়ে যখনই মতানৈক্য হবে, তখন তা আল্লাহ ও হজরত মুহাম্মদ (সা.)–এর সমীপে সোপর্দ করতে হবে।
শান্তির জন্য চাই সত্যনিষ্ঠা ও সংযম। তাই মদিনা সনদের সর্বশেষে লেখা হয়: ‘নিশ্চয়ই আল্লাহ ও হজরত মুহাম্মদ (সা.) সে ব্যক্তির সাহায্যকারী, যে সত্যনিষ্ঠ ও সংযত।’ (সীরাতুন নবী, ইবনে হিশাম)।
প্রতিপক্ষের সঙ্গে যুদ্ধ না করে সন্ধিতে আবদ্ধ হওয়া মহানবী (সা.)–এর শান্তিকামিতার একটি উৎকৃষ্ট প্রমাণ। তিনি শান্তি স্থাপনের জন্য হুদাইবিয়ার সন্ধি ছাড়াও আরও বহু সন্ধিতে আবদ্ধ হয়েছেন। বিশ্বনবী মুহাম্মাদুর রাসুলুল্লাহ (সা.) সারা জীবন এই শান্তি প্রতিষ্ঠার জন্য কাজ করে গেছেন। তাঁর কাজের মূলনীতিসমূহের প্রথম মূলনীতি ছিল সব ধরনের অশান্তি ও অরাজকতা দূর করা।</t>
  </si>
  <si>
    <t>মানবতার মুক্তির সনদ বিদায় হজের ভাষণ</t>
  </si>
  <si>
    <t>মহান আল্লাহ রাব্বুল আলামিন মানবজাতির হিদায়াতের জন্য কিতাব নাজিল করেছেন। কিতাব নাজিল সমাপ্ত ও পরিপূর্ণ করেছেন কোরআনের মাধ্যমে। পথনির্দেশের জন্য নবী-রাসুল পাঠিয়েছেন, নবী-রাসুলগণের পূর্ণতা ও সমাপ্তি সম্পাদন করেছেন মহানবী হজরত মুহাম্মদ (সা.)-এর মাধ্যমে। ওহি নাজিল ও নবী জীবনের পরিপূর্ণতা সাধিত হয়েছে বিদায় হজের ভাষণে। এটি ছিল তাঁর জীবনের সর্বশেষ আনুষ্ঠানিক ভাষণ, যা তিনি ১০ম হিজরি সনের ৯ জিলহজ আরাফার দিনে জাবালে রহমতের ওপর দাঁড়িয়ে উপস্থিত সোয়া লাখÿ সাহাবির উদ্দেশে এবং পরদিন ১০ জিলহজ ঈদের দিন ও কোরবানির দিন প্রদান করেছিলেন। এই দুই দিনে দেওয়া তাঁর বক্তব্য বিদায় হজের ভাষণ হিসেবে পরিচিত।
মহানবী (সা.) তাঁর ভাষণের প্রারম্ভে মহান আল্লাহর হামদ ও প্রশংসা জ্ঞাপন করার পর বলেন: হে লোক সকল! আল্লাহ তাআলা বলেন: ‘হে মানবজাতি! আমি তোমাদিগকে এক পুরুষ ও এক নারী থেকে সৃষ্টি করেছি এবং তোমাদের বিভিন্ন জাতি ও গোত্রে বিভক্ত করেছি, যাতে তোমরা পরস্পরে পরিচিত হতে পারো। নিশ্চয় আল্লাহর কাছে সে-ই সর্বাধিক সম্মানিত, যে সর্বাধিক পরহেজগার।’ (আল-কোরআন, পারা: ২৬, সূরা-৪৯ হুজুরাত, আয়াত: ১৩)। সুতরাং কোনো অনারবের ওপর কোনো আরবের; কোনো আরবের ওপর কোনো অনারবের, এমনিভাবে শ্বেতাঙ্গের ওপর কৃষ্ণাঙ্গের এবং কৃষ্ণাঙ্গের ওপর শ্বেতাঙ্গের কোনো শ্রেষ্ঠত্ব নেই; তবে তাকওয়ার ভিত্তিতে। সব মানুষ আদম (আ.)-এর সন্তান; আর আদম (আ.) মাটি দ্বারা সৃষ্ট। হে সভ্যমণ্ডলী! এক মুসলমান অপর মুসলমানের ভাই, সব মুসলমান পরস্পর ভাই ভাই; তোমাদের অধীনদের (দাস-দাসী) প্রতি খেয়াল রাখবে—তোমরা যা খাবে, তাদের তা খাওয়াবে, তোমরা যা পরিধান করবে, তাদেরও তা পরাবে। সাবধান! ধর্মের ব্যাপারে বাড়াবাড়ি করবে না; কেননা তোমাদের পূর্ববর্তী লোকেরা ধর্মীয় বিষয়ে বাড়াবাড়ি করার কারণে ধ্বংস হয়ে গেছে।
হে লোক সকল! তোমরা তোমাদের রবের ইবাদত করবে; পাঁচ ওয়াক্ত নামাজ পড়বে, রমজান মাসে রোজা রাখবে, সন্তুষ্টচিত্তে সম্পদের জাকাত প্রদান করবে, স্বীয় প্রভুর ঘরে এসে হজ পালন করবে এবং নেতাদের আনুগত্য করবে; তাহলে তোমাদের রবের জান্নাতে প্রবেশ করতে পারবে।
হে মানবমণ্ডলী! তোমরা আমার কথা শোনো। হয়তো আমি এ বছরের পর এখানে আর কখনো তোমাদের সঙ্গে মিলিত হব না। হে মানবমণ্ডলী! তোমাদের রক্ত, তোমাদের সম্পদ এই দিন ও এই মাসের মতো তোমাদের ওপর নিষিদ্ধ ও পবিত্র তোমাদের প্রভুর সঙ্গে সাক্ষাতের দিন পর্যন্ত। অচিরেই তোমরা তোমাদের মহান প্রভুর সাক্ষাতে উপনীত হবে। তখন তিনি তোমাদের কৃতকর্ম সম্পর্কে জিজ্ঞেস করবেন। আমি তো তোমাদের কাছে পৌঁছে দিয়েছি। তোমাদের কারও কাছে যদি কোনো আমানত গচ্ছিত থাকে, তা তার প্রাপকের কাছে অবশ্যই পৌঁছে দেবে। নিশ্চয়ই সব ধরনের সুদ রহিত করা হলো। তবে তোমাদের মূলধন বহাল থাকবে। মহান আল্লাহ ফয়সালা দিয়েছেন যে আর কোনো সুদ নয়। আব্বাস ইবন আবদুল মুত্তালিবের সব সুদ রহিত করা হলো। তোমরা কোনো জুলুম করবে না, বরং তোমাদের প্রতিও কোনো জুলুম করা হবে না। জাহিিল যুগের যত রক্তের দাবি, তা সব রহিত করা হলো। প্রথম আমি রিবয়া ইবন হারিস ইবন আবদুল মুত্তালিবের শিশুপুত্রের রক্তের দাবি রহিত করলাম।
হে মানবমণ্ডলী! নিশ্চয়ই শয়তান তোমাদের এই ভূখণ্ডের উপাস্য হওয়ার ব্যাপারে চিরদিনের জন্য নিরাশ হয়ে গেছে। তবে এ ছাড়া তোমরা যা তুচ্ছ মনে করে থাকো, এমন বহু কাজ রয়েছে, যাতে তার আনুগত্য করলে সে খুশি হবে। সুতরাং তোমরা তোমাদের দ্বীনের ব্যাপারে তার থেকে সাবধান থেকো। হে মানবমণ্ডলী! নিশ্চয়ই মাসসমূহকে আগ-পিছ করা বস্তুত কুফরিকেই বৃদ্ধি করা, যা দ্বারা কাফিররা বিভ্রান্ত হয়। অথচ কাল (সময়) তার নিজস্ব নিয়মে প্রকৃতিতে আবর্তিত হয়।
হে মানবমণ্ডলী! নিশ্চয় আল্লাহ তাআলা প্রত্যেক প্রাপকের (উত্তরাধিকারীর) জন্য তার অংশ নির্ধারণ করে দিয়েছেন। যে ব্যক্তি নিজের জন্মদাতা ছাড়া অন্যের সঙ্গে নিজের বংশসূত্র স্থাপন করে এবং যে নিজ মনিব ছাড়া অন্যকে মনিব বলে স্বীকার করে, তার ওপর আল্লাহর লানত। সব ঋণ পরিশোধের যোগ্য ও অধিকার, ধারকৃত বস্তু ফেরতযোগ্য, উপঢৌকনেরও বিনিময় প্রদান করা উচিত, জামিনদার জরিমানা আদায় করতে বাধ্য থাকবে। কারও জন্য তার অপর ভাইয়ের কোনো কিছু বৈধ নয়, যতক্ষণ না সে নিজে সন্তুষ্টচিত্তে তা প্রদান না করে। কোনো নারীর জন্য তার স্বামীর অনুমতি ব্যতিরেকে স্বামীর অর্থ-সম্পদ থেকে কাউকে কিছু দেওয়া বৈধ নয়। তোমরা কখনো একে অন্যের ওপর জুলুম কোরো না। নিশ্চয়ই তোমাদের স্ত্রীদের ওপর তোমাদের অধিকার রয়েছে এবং তোমাদের ওপরও তাদের অধিকার আছে। তাদের ওপর তোমাদের অধিকার হলো তারা তোমাদের বিছানায় কাউকে কখনো স্থান দেবে না, যা তোমাদের সবার অপছন্দনীয় এবং তাদের ওপর তোমাদের অধিকার হচ্ছে, তারা কোনো অশ্লীল বা লজ্জাকর কাজে লিপ্ত হবে না। তোমরা নারীদের প্রতি কল্যাণকামী হও। কারণ, তারা তোমাদের কাছে বিবাহবন্ধনে আবদ্ধ। তারা তো নিজেদের জন্য কিছু করে না। তোমরা তো তাদের আল্লাহর আমানতস্বরূপ গ্রহণ করেছ এবং আল্লাহর বাণীর মাধ্যমে তাদের সতীত্বের ওপর অধিকার লাভ করেছ (বিবাহবন্ধনে আবদ্ধ হয়ে দাম্পত্য অধিকার লাভ করেছ)। অতএব, হে মানবমণ্ডলী! তোমরা আমার কথা অনুধাবন করো। আমি তো পৌঁছে দিয়েছি। আমি তোমাদের মাঝে এমন সুস্পষ্ট দুটি বিষয় (বিধান) রেখে গেলাম, যা দৃঢ়ভাবে ধারণ করলে তোমরা কখনো পথভ্রষ্ট হবে না: আল্লাহর কিতাব এবং তাঁর নবী (সা.)–এর সুন্নাহ।
হে মানবমণ্ডলী! তোমরা আমার কথা শোনো ও অনুধাবন করো। তোমরা অবশ্যই জেনে রেখো, প্রত্যেক মুসলিম অপর মুসলিমের ভাই এবং মুসলিমগণ ভ্রাতৃপ্রতিম। সুতরাং কোনো মুসলিমের জন্য তার ভাইয়ের কোনো কিছু বৈধ নয়, যতক্ষণ না সে সন্তুষ্টচিত্তে তাকে তা প্রদান করে। অতএব, তোমরা নিজেদের প্রতি জুলুম কোরো না। সবাই শোনো, এখানে উপস্থিত লোকেরা যেন এই বার্তাগুলো অনুপস্থিত লোকদের কাছে পৌঁছে দেয়। হয়তো অনেক অনুপস্থিত লোক উপস্থিত শ্রোতা অপেক্ষা অধিক হেফাজতকারী হবে।
শোনো! তোমরা আল্লাহর দরবারে আমার ব্যাপারে যখন জিজ্ঞাসিত হবে, বলো তখন কী উত্তর দেবে? উপস্থিত সাহাবিরা উত্তর দিলেন, আপনার ওপর অর্পিত দায়িত্ব আপনি যথাযথ পালন করেছেন; ইয়া রাসুলুল্লাহ! (হে আল্লাহর রাসুল!) আপনি রিসালাতের হক পূর্ণরূপে আদায় করেছেন এবং উম্মতকে কল্যাণপথের দিশা দিয়েছেন। তারপর তিনি সাহাবিদের উদ্দেশে বললেন, ‘আমি কি পৌঁছে দিয়েছি?’ উপস্থিত সাহাবিরা সমস্বরে বলে উঠলেন, ‘হ্যাঁ, অবশ্যই আপনি পৌঁছিয়েছেন।’ তখন রাসুলুল্লাহ (সা.) আকাশের দিকে শাহাদত অঙ্গুলি উত্তোলন করে বললেন, ‘হে আল্লাহ! আপনি সাক্ষী থাকুন; হে আল্লাহ! আপনি সাক্ষী থাকুন; হে আল্লাহ! আপনি সাক্ষী থাকুন।’ অতঃপর নাজিল হয়: ‘আজ আমি তোমাদের জন্য তোমাদের ধর্মকে পরিপূর্ণ করে দিলাম এবং তোমাদের প্রতি আমার নিয়ামত পূর্ণ করলাম এবং তোমাদের জন্য ধর্ম হিসেবে ইসলাম দিয়ে আমি সন্তুষ্ট হলাম।’</t>
  </si>
  <si>
    <t>ইবাদতের সুবর্ণকাল শীতকাল</t>
  </si>
  <si>
    <t>ইসলাম প্রকৃতির ধর্ম, ইসলাম মানুষের স্বভাব ধর্ম। ইসলামের প্রতিটি বিধিবিধান অত্যন্ত সময়োপযোগী। প্রকৃতি আল্লাহর দান; শীতকাল প্রাকৃতিক নিয়ামতের অন্যতম অংশ। শীতকালের জন্য রয়েছে বেশ কিছু স্বতন্ত্র বিধিবিধান। আল্লাহ তাআলা বলেন, ‘আল্লাহ দিন ও রাতের আবর্তন ঘটান, নিশ্চয়ই এতে জ্ঞানীদের জন্য শিক্ষা রয়েছে।’ (সূরা-২৪ নূর, আয়াত: ৪৪)। আল্লাহ আরও বলেন, ‘আর তিনি দিবারাত্রিকে পরস্পরের অনুগামী করেছেন, যে উপদেশ গ্রহণ করতে চায় অথবা কৃতজ্ঞ হতে চায় তার জন্য।’ (সূরা-২৫ ফুরকান, আয়াত: ৬২)। হজরত ওমর (রা.) বলেন, ‘শীতকাল হলো ইবাদতকারীদের জন্য গনিমতস্বরূপ।’ শীত তো এমন গনিমত (যুদ্ধলব্ধ সম্পদ), যা কোনো রক্তপাত কিংবা চেষ্টা ও কষ্ট ছাড়াই অর্জিত হয়। সবাই কোনো ক্ষয়ক্ষতি ছাড়াই এ গনিমত স্বতঃস্ফূর্তভাবে লাভ করে এবং কোনো প্রচেষ্টা বা পরিশ্রম ব্যতিরেকে তা ভোগ করে।
আবু সাঈদ খুদরি (রা.) থেকে বর্ণিত, মহানবী (সা.) বলেন, ‘শীতকাল হচ্ছে মুমিনের বসন্তকাল।’ (মুসনাদে আহমাদ ইবনে হাম্বল রহ.)। অন্য বর্ণনায় রয়েছে, ‘শীতের রাত দীর্ঘ হওয়ায় মুমিন রাত্রিকালীন নফল নামাজ আদায় করতে পারে এবং দিন ছোট হওয়ায় রোজা রাখতে পারে।’ (সুনানে বায়হাকি)। সাহাবায়ে কিরাম ও তাঁদের পরবর্তী আল্লাহর প্রিয় বান্দারা শীতকালকে স্বাগত জানাতেন। শীতকাল এলে আবদুল্লাহ ইবনে মাসউদ (রা.) বলতেন, ‘হে শীতকাল! তোমাকে স্বাগত! শীতকালে বরকত নাজিল হয়; শীতকালে রাত দীর্ঘ হওয়ায় নামাজ আদায় করা যায় এবং দিন ছোট হওয়ায় রোজা রাখা যায়।’ হাসান বসরি (রহ.) বলেন, ‘শীতকাল মুমিনের জন্য কতই না উত্তম! রাত দীর্ঘ হওয়ায় নামাজ আদায় করা যায় এবং দিন ছোট হওয়ায় রোজা রাখা যায়।’
আমের ইবনে মাসউদ (রা.) থেকে বর্ণিত তিনি নবী (সা.) থেকে বর্ণনা করেছেন, ‘শীতল গনিমত হচ্ছে শীতকালে রোজা রাখা।’ (তিরমিজি: ৭৯৫)। হাদিসটির ব্যাখ্যায় খাত্তাবি বলেন, শীতল গনিমত মানে সহজলভ্য গনিমত। যেহেতু শীতের রোজায় রোজাদার গরমের তৃষ্ণা অনুভব করে না। মুআজ ইবনে জাবাল (রা.)-এর মৃত্যুর সময় ঘনিয়ে এলে তাঁকে তাঁর ক্রন্দনের কারণ জিজ্ঞেস করা হলে, তিনি বললেন, ‘আমি মৃত্যুর ভয়ে কাঁদছি না; বরং (রোজার কারণে) গ্রীষ্মের দুপুরের তৃষ্ণা, শীতের রাতের নফল নামাজ এবং ইলমের আসরগুলোতে হাজির হয়ে আলেমদের সোহবত হারানোর জন্য আমি কাঁদছি।’
আবু হুরায়রা (রা.) বলেন, ‘আমি কি তোমাদের শীতল গনিমত কী সেটা বলে দেব না?’ শ্রোতারা বললেন, অবশ্যই। তিনি বললেন ‘সেটা হচ্ছে শীতকালে দিনে রোজা রাখা ও রাতে নামাজ আদায় করা।’ আবু হুরায়রা (রা.) থেকে আরও বর্ণিত আছে, ‘নবী (সা.) বলেছেন, যদি কোনো তীব্র ঠান্ডার দিন আল্লাহর কোনো বান্দা বলে, ‘লা ইলাহা ইল্লাল্লাহ (আল্লাহ ছাড়া কোনো মাবুদ নেই), আজকের দিনটি কতই না শীতল! হে আল্লাহ! জাহান্নামের জামহারি থেকে আমাকে মুক্তি দিন।’ তখন আল্লাহ জাহান্নামকে বলেন, নিশ্চয়ই আমার এক বান্দা আমার কাছে তোমার জামহারি থেকে আশ্রয় চেয়েছে। আমি তোমাকে সাক্ষী রেখে বলছি, আমি তাকে আশ্রয় দিলাম। সাহাবায়ে কিরাম জিজ্ঞেস করলেন, জামহারি কী? নবী (সা.) বললেন, জামহারি এমন একটি ঘর, যাতে অবিশ্বাসী ও অকৃতজ্ঞদের নিক্ষেপ করা হবে এবং এর ভেতরে তীব্র ঠান্ডার কারণে তারা বিবর্ণ হয়ে যাবে। (আমালুল ইয়াওম ওয়াল লাইল: ৩০৬)।
শীতকালে সঠিকভাবে অজু করা, অজুর অঙ্গ ধোয়ার ক্ষেত্রে সতর্ক থাকা। প্রতিটি অঙ্গের যতটুকু স্থানে পানি পৌঁছানো দরকার, ততটুকু স্থানে পানি পৌঁছানো। রাসুল (সা.) বলেন, ‘তিনটি আমল পাপ মোচন করে—সংকটকালীন দান, গ্রীষ্মের রোজা ও শীতের অজু।’ (আদ দোয়া লিত তাবরানি: ১৪১৪)। রাসুল (সা.) আরও বলেছেন, আমি কি তোমাদের জানাব না, কিসে তোমাদের পাপ মোচন করবে? এবং মর্যাদা বৃদ্ধি করবে? সাহাবায়ে কিরাম বললেন, অবশ্যই! হে আল্লাহর রাসুল (সা.)। তিনি বললেন, শীতের কষ্ট সত্ত্বেও ঠিকভাবে অজু করা। (মুসলিম: ২৫১; তাফসিরে কুরতুবি)।
শীতের সময় মানুষ হাতে ও পায়ে মোজা পরে থাকে। অজুর ক্ষেত্রে পা না ধুয়ে মোজার ওপর মাসেহ করার বিধান রয়েছে। তবে এ ক্ষেত্রে অজু করে মোজা পরতে হবে। ‘মুসাফির’ (ভ্রমণরত) ব্যক্তি তিন দিন তিন রাত (৭২ ঘণ্টা) পর্যন্ত মাসেহ করে যেতে পারবেন এবং ‘মুকিম’ (স্ববাসে অবস্থানরত) ব্যক্তি এক দিন এক রাত (২৪ ঘণ্টা) মাসেহ করতে পারবেন। এ সময়সীমার পর অজুর প্রয়োজন হলে মোজা খুলে পা ধুয়ে অজু করতে হবে। অনেক মুজতাহিদ ফকিহ শুধু চামড়ার মোজার ওপর মাসেহ করা অনুমোদন করেন। হজরত মুগিরা ইবনে শুবা (রা.) রাসুল (সা.) থেকে বর্ণনা করেন যে তিনি কাপড়ের মোজা এবং জুতার ওপরও মাসেহ করেছেন। (তিরমিজি: ৯৯; আবু দাউদ: ১৫৯)। এ হাদিসের ভিত্তিতে অন্যান্য মুজতাহিদ ফকিহ কাপড়ের মোজা ও পুরো পায়ের পাতা আবৃতকারী জুতার ওপর মাসেহ করা অনুমোদন করেন।
গরম পানি দিয়ে অজু করায়ও কোনো সমস্যা নেই। অজুর পর অঙ্গপ্রত্যঙ্গ মুছে ফেলাতেও সমস্যা নেই। শীতের তীব্রতা যদি কারও সহ্যের বাইরে চলে যায়, পানি গরম করে ব্যবহার করার সুযোগ না থাকে এবং ঠান্ডা পানি ব্যবহারে শারীরিকভাবে ক্ষতি হওয়ার প্রবল আশঙ্কা থাকে, তাহলে তিনি অজু বা গোসলের পরিবর্তে তায়াম্মুম করতে পারেন। আবদুল্লাহ ইবনে আব্বাস (রা.) বলেন, শীতের মধ্যে এক ব্যক্তির ওপর গোসল ফরজ হয়েছে, তখন তিনি জিজ্ঞেস করলেন, এ অবস্থায় তাঁর জন্য কোনো অবকাশ আছে কি? উত্তরে তাঁকে গোসল করার নির্দেশ দেওয়া হলো; ফলে লোকটি অসুস্থ হয়ে মারা গেলেন। পরবর্তী সময়ে বিষয়টি নবী (সা.)-এর কাছে উল্লেখ করা হলে তিনি বললেন, ‘তাদের কী হয়েছে? তারা লোকটিকে হত্যা করেছে; তাদের ওপর আল্লাহর অভিশাপ; আল্লাহ তাআলা তো মাটিকে (তায়াম্মুমের জন্য) পবিত্র ঘোষণা করেছেন।’ (বায়হাকি, খণ্ড: ১, হাদিস: ২২৬)।
ওমর (রা.) তাঁর শাসনামলে গভর্নরের উদ্দেশে শীতের আগমন লগ্নে লিখতেন, ‘শীত কিন্তু এসে গেল, এ তোমাদের দেহের শত্রু। অতএব এর প্রতিরোধে পশম, মোজা, হাতমোজা ইত্যাদির প্রস্তুতি নাও। আর পশম দিয়ে গায়ের চামড়ায় এবং শরীরের পোশাকে শীতের আক্রমণ ঠেকাও। কারণ, শীত খুব দ্রুত প্রবেশ করে, তবে সহজে বিদায় নেয় না।’
নেককার ও পুণ্যাত্মারা শীতের রাতগুলোয় সালাত ও জিকিরে রত হন। শীতকাল আগমন করলে উবাইদ বিন উমাইর (রা.) বলতেন, ‘হে কোরআনের ধারক! তোমাদের রাতগুলো তিলাওয়াতের জন্য প্রলম্বিত করা হয়েছে, অতএব তা পড়তে থাকো। আর রোজা রাখার জন্য তোমাদের দিনগুলো সংক্ষেপিত করা হয়েছে, তাই বেশি বেশি রোজা রাখো।’ তাদের মাঝে কতই না পার্থক্য, যারা জিকির, তিলাওয়াত, দোয়া, মোনাজাত, তাহাজ্জুদ ও রোজার মাধ্যমে শীতের ঋতু উদ্যাপন করে আর যারা গাফেল ও বেখবর হয়ে অনর্থক কাজে এ রাতগুলো অতিবাহিত করে। সে যেন কেয়ামতের হিসাবনিকাশ পুরোপুরি বিস্মৃত হয়েছে। এদের থেকে তাদের পার্থক্য অনেক, যারা আপন রবের সামনে দাঁড়িয়ে ও সিজদাবনত হয়ে রাত যাপন করে। কোরআনের ভাষায়, ‘রাতের সামান্য অংশই এরা ঘুমিয়ে কাটায়। আর রাতের শেষ প্রহরে এরা ক্ষমা চাওয়ায় রত থাকে।’ (সূরা-৫১ জারিয়াত, আয়াত: ১৭-১৮)।
হজরত ওমর (রা.) তাঁর ছেলেকে উদ্দেশ করে বলেন, ‘শীতের দিনে ভালোভাবে অজু করা বড় গুরুত্বপূর্ণ ও সওয়াবের কাজ।’ আবু হুরায়রা (রা.) থেকে বর্ণিত, নবীজি (সা.) বলেন, ‘আমি কি তোমাদের এমন কাজের কথা বলব না, যা দ্বারা গুনাহ মাফ হয় এবং মর্যাদা বৃদ্ধি করা হয়?’ সাহাবিরা বললেন, অবশ্যই হে আল্লাহর রাসুল। তিনি বললেন, ‘মন না চাইলেও অজু করা, অধিক পদক্ষেপে মসজিদে যাওয়া এবং এক নামাজের পর আরেক নামাজের জন্য অপেক্ষা করা।’ (মুসলিম)।
রোজা কাজা বাকি থাকলে তা আদায় করার জন্য শীতের দিন অতি উপযোগী। নফল রোজা রাখার জন্যও শীতকাল সুবর্ণ সুযোগ। সামর্থ্যবান ব্যক্তিদের শীতকালে বস্ত্রহীন, শীতার্ত মানুষের পাশে দাঁড়াতে হবে। যারা সরাসরি আগুন জ্বালিয়ে শীত নিবারণ করে, তাদের সতর্ক থাকতে হবে, যাতে এ আগুন থেকে কোনো অগ্নিকাণ্ডের ঘটনা না ঘটে। ঘুমানোর আগে মনে করে আগুন নিভিয়ে দিতে হবে। নবীজি (সা.) বলেছেন, ‘এই আগুন হলো তোমাদের দুশমন, তোমরা ঘুমাতে যাওয়ার আগে এসব নিভিয়ে দেবে।’</t>
  </si>
  <si>
    <t>নফসের বিরুদ্ধে রোজাদারের জিহাদ</t>
  </si>
  <si>
    <t>রোজা মানুষের নফস বা আত্মাকে পরিশুদ্ধ করে আধ্যাত্মিক উৎকর্ষে উন্নত ও আলোকিত করে দেয়। সিয়ামের দ্বারা রোজাদার নিজের ব্যক্তিসত্তা বা নফসকে ঘষে-মেজে ঝকঝকে বিধৌত করে তুলতে পারে। ‘নফস’ শব্দের অর্থ এককথায় প্রকাশ করা যায় না। প্রধানত মানুষের নিজস্বতা, ব্যক্তির সত্তা, আমিত্ব, প্রবৃত্তি প্রভৃতি অর্থেও নফস শব্দ ব্যবহৃত হয়। আত্মশুদ্ধির রমজান মাসে সিয়াম সাধনার মাধ্যমে ‘তাজিকায়ায়ে নফস’ সাধিত হয়। পবিত্র কোরআনে ইরশাদ হয়েছে, ‘নিশ্চয়ই সাফল্য লাভ করবে, যে পবিত্রতা অর্জন করে এবং তার প্রতিপালকের নাম স্মরণ করে ও সালাত আদায় করে।’ (সূরা আল-আ’লা, আয়াত: ১৪-১৫)
ইলমে তাসাওউফে নফসকে অবস্থাভেদে ‘নফসে আম্মারা’, ‘নফসে লাওওয়ামা’, ‘নফসে মুতমাইন্না’, ‘নফসে মুলহিমা’ মোটামুটি এই চারটি ভাগে বিভক্ত করা হয়েছে। ১. ‘নফসে আম্মারা’ হচ্ছে প্ররোচক ও প্রলুব্ধকারী প্রবৃত্তি, এককথায় বলা যায় কুপ্রবৃত্তি। এই নফস ব্যক্তিকে এমনভাবে বশীভূত করে যে ব্যক্তির নিজের ওপর কোনো রকম নিয়ন্ত্রণ থাকে না, তার প্রবৃত্তি যা আদেশ করে সে তা-ই সম্পাদন করে, এর ওপর শয়তানের প্রবল প্রভাব বিরাজমান থাকে। ফলে এ নফস ব্যক্তিসত্তাকে সব ধরনের অন্যায়, অপকর্ম ও মন্দ পথের দিকে ধাবিত করে। সোজা কথায় নফসে আম্মারায় আবেষ্টিত ব্যক্তিসত্তার মধ্যে এমন একটা মনোভাব থাকে যে পাপ আবার কী? নফসে আম্মারাধারী ব্যক্তি মৃত্যুর পর যে পুনরুত্থিত হয়ে শেষ বিচারের মুখোমুখি হতে হবে, তা যেন সম্পূর্ণ বিস্মৃত হয়ে থাকে।
২. ‘নফসে লাওওয়ামা’ হচ্ছে সেই নফস, যার গুনাহের দিকে আকৃষ্ট হওয়ার প্রবণতা থাকলেও ভুল-ত্রুটি বা পাপকাজ করার পর আতঙ্কজনক জাগ্রত করে এবং মন্দকে ভর্ৎৎসনা করে। গুনাহ করে আত্মগ্লানির কারণে সে ব্যক্তি তওবা করে; কিন্তু তা দীর্ঘস্থায়ী হয় না; ফলে আবার গুনাহ করে, আবার তওবা করে। এই নফস কিঞ্চিৎ পবিত্র। এর ভালো-মন্দ বোধশক্তি থাকে। ৩. ‘নফসে মুতমাইন্না’ হচ্ছে সেই নফস, যার মধ্যে পবিত্রতার সুরভি আছে এবং নুরানি তেজ আছে। এটাই হচ্ছে আলোকিত নফস। এ নফস সব সময় নেককাজ ও কল্যাণের দিকে মানুষকে ধাবিত করে। মন্দ ও অকল্যাণ এ নফসের কাছঘেঁষা হতে পারে না। এটাই হচ্ছে প্রশান্ত এবং জাগতিক চাওয়া-পাওয়ার ঊর্ধ্বে এক অনন্য শান্ত প্রবৃত্তি। হাক্কানি পীর-আওলিয়ারা সাধারণত এই নফসে উন্নীত হন। ৪. নফসে মুতমাইন্নায় উন্নীত নফস যখন পুণ্যে প্রেরণাদায়ক ও উদ্দীপনা সৃষ্টিকারী হয় তখন আল্লাহ তাআলার গোপন ভেদ ও আদেশ তার ওপর প্রতিফলিত হয়, সে ইলহাম বা প্রত্যাদেশ লাভে ধন্য হয়। এই নফসকেই বলা হয় ‘নফসে মুলহিমা’।
মাহে রমজানে মাসব্যাপী যাবতীয় কামাচার, পানাহার, পাপাচার থেকে বিরত থাকাই হচ্ছে সিয়াম সাধনা। রমজানের এক মাস সম্পূর্ণ দিবাভাগে এ বিরত থাকার নির্দেশ বাস্তবায়নের মধ্য দিয়ে নফসকে পরিচ্ছন্ন করার সুবর্ণ সুযোগ আসে। নফসের কামনা-বাসনা থেকে নিজেকে নিবৃত্ত রেখে সিয়াম সাধনার দ্বারা কুপ্রবৃত্তি দমনের মাধ্যমে রোজাদার তার জন্য চিরস্থায়ী ঠিকানা হিসেবে জান্নাত লাভের পথ উন্মুক্ত করে নেয়। এ সম্পর্কে পবিত্র কোরআনে ইরশাদ হয়েছে, ‘আর যে ব্যক্তি স্বীয় প্রতিপালকের সম্মুখে উপস্থিত হওয়ার ভয় রাখে এবং প্রবৃত্তি থেকে নিজেকে বিরত রাখে; জান্নাতই হবে তার আবাস।’ (সূরা আন-নাজিয়াত, আয়াত: ৪০-৪১)
&gt;মাহে রমজানে ন্যায়নিষ্ঠার সঙ্গে সিয়াম পালন করার মাধ্যমে মানুষ পাপমুক্ত জীবন গড়ার প্রত্যক্ষ প্রশিক্ষণ লাভ করে
একবার সশস্ত্র যুদ্ধ থেকে প্রত্যাবর্তনকালে নবী করিম (সা.) সাহাবায়ে কিরামকে বললেন: দেখো, আমরা ছোট যুদ্ধ থেকে বড় যুদ্ধের দিকে প্রত্যাবর্তন করছি। রাসুলুল্লাহ (সা.) ছোট যুদ্ধ বলতে বুঝিয়েছেন তলোয়ার, বল্লম, তির ইত্যাদি অর্থাৎ সশস্ত্রযুদ্ধকে, যে যুদ্ধে মারামারি ও খুনোখুনি হয় আর বড় যুদ্ধ বা ‘জিহাদুল আকবর’ বলতে নফসের বিরুদ্ধে যুদ্ধ করাকে বুঝিয়েছেন। তাই নফসের সঙ্গে যুদ্ধকে ‘জিহাদুল আকবর’ বা বড় যুদ্ধ বলা হয়। মাহে রমজানে সিয়াম পালন করাটাই সেই ‘জিহাদুল আকবর’। নফসকে যে ব্যক্তি কাবু রাখতে পারে প্রকৃতপক্ষে সে-ই প্রকৃত বীরের মর্যাদায় অধিষ্ঠিত হতে পারে।
মানুষের প্রকাশ্য দুশমন শয়তান নফসের ওপর প্রভাব বিস্তার করে মানবজাতিকে বিপথে পরিচালিত করার কাজে সদা সক্রিয় থাকে। কিন্তু মাহে রমজান এলে শয়তান বিপাকে পড়ে যায়। সে প্রকৃত রোজাদারকে কুমন্ত্রণা ও প্ররোচনার ফাঁদে আটকাতে ব্যর্থ হয়। রোজাদার এমন দৃঢ়প্রত্যয়ের সঙ্গে সব ধরনের পানাহার, কামাচার ও পাপাচার থেকে নিজেকে বিরত রাখেন যে শয়তান রোজাদারের দৃঢ়প্রত্যয়ের দেয়াল ভেদ করে তার নফসের ওপর কোনোভাবেই প্রভাব বিস্তার করতে পারে না।
শয়তান তখন বন্দিদশা লাভ করে। এ সম্পর্কে রাসুলুল্লাহ (সা.) বলেছেন, ‘মাহে রমজান এলে আকাশের দরজাগুলো খুলে দেওয়া হয় এবং জাহান্নামের দরজাগুলো বন্ধ করে দেওয়া হয় আর শয়তানদের শিকলে আবদ্ধ করে দেওয়া হয়।’ অন্য এক বর্ণনায় আছে, ‘যখন রমজান আসে তখন জান্নাতের দরজাগুলো খুলে দেওয়া হয়।’ (বুখারি)
সিয়াম সাধনায় মানুষের মধ্যে লুকিয়ে থাকা ষড়্রিপু অর্থাৎ কাম, ক্রোধ, লোভ, মোহ, মদ, মাৎসর্য দমিত করে। ফলে প্রকৃত রোজাদারের দ্বারা কোনো ধরনের অনৈতিক, অশোভন ও অপকর্ম সাধিত হতে পারে না। সিয়াম সাধনা রোজাদারকে পরিচ্ছন্নতা ও পবিত্রতার সৌরভে সুরভিত করে দেয়। মাহে রমজানে ন্যায়নিষ্ঠার সঙ্গে সিয়াম পালন করার মাধ্যমে মানুষ পাপমুক্ত জীবন গড়ার প্রত্যক্ষ প্রশিক্ষণ লাভ করেন। রোজা পালন করার মধ্য দিয়ে আল্লাহর নির্দেশ পালন করার প্রকৃত প্রশিক্ষণ লাভ হয় এবং ব্যক্তিগত, পারিবারিক, সামাজিক ও অর্থনৈতিক জীবনের প্রতিটি ক্ষেত্রে হালাল-হারাম বেছে চলার বাস্তব শিক্ষা অর্জিত হয়।</t>
  </si>
  <si>
    <t>বদর যুদ্ধে ইসলামের বিজয় কেতন</t>
  </si>
  <si>
    <t>মাহে রমজানে যে বছর মদিনায় প্রথম সিয়াম পালিত হয়, সেই দ্বিতীয় হিজরি সালের ১৭ রমজান, মাগফিরাতের সপ্তম দিন মোতাবেক ৬২৪ খ্রিষ্টাব্দের ১৭ মার্চ ইসলামের ইতিহাসের প্রথম আত্মরক্ষামূলক সশস্ত্র যুদ্ধ ‘গায্ওয়ায়ে বদরে’ ইসলামের বিজয় পতাকা উড্ডীন হয়েছিল বলে এ দিবসটি অত্যন্ত গুরুত্বপূর্ণ। ইসলামের ইতিহাসে ‘বদরের যুদ্ধ’ বিশেষভাবে স্মরণীয়। ওই যুদ্ধে মুসলমানদের ‘চূড়ান্ত মীমাংসা’ হয়েছিল। আজ থেকে ১৩৯১ বছর আগে ১৭ রোজার দিনে ৩১৩ জন পদাতিক মুসলমানের দল তৎকালীন রণকৌশলে পারদর্শী অস্ত্রশস্ত্রে সুসজ্জিত কাফের বাহিনীর সঙ্গে অসম যুদ্ধে অবতীর্ণ হয়ে ইসলামের বিজয় ছিনিয়ে আনে। এ সম্পর্কে পবিত্র কোরআনে আল্লাহ তাআলা ইরশাদ করেছেন, ‘বদরের যুদ্ধে যখন তোমরা হীনবল ছিলে, আল্লাহ তো তোমাদের সাহায্য করেছিলেন। সুতরাং তোমরা আল্লাহকে ভয় করো, যাতে তোমরা কৃতজ্ঞতা প্রকাশ করো।’ (সূরা আলে ইমরান, আয়াত: ১২৩)
মক্কার কুরাইশরা যখন দেখল যে নবী করিম (সা.) মদিনায় হিজরত করে তথায় পৌত্তলিক, ইহুদি, খ্রিষ্টান ও মুসলমানদের সমন্বয়ে পৃথিবীর প্রথম লিখিত শাসনতন্ত্র ‘মদিনা সনদ’-এর ভিত্তিতে শান্তিপূর্ণ ইসলামি রাষ্ট্র গঠন করলেন এবং জাতি-ধর্ম-বর্ণ-গোত্র-দলমতনির্বিশেষে তাঁর নেতৃত্বে মদিনাবাসী বিনা প্রতিবন্ধকতায় নিঃশঙ্ক জীবন যাপন করছিলেন এবং ইসলামের মর্মবাণী ধীরে ধীরে আরব উপদ্বীপ ছেড়ে বহির্বিশ্বে প্রচারিত হচ্ছিল, তখন মক্কার কাফের সম্প্রদায় ও মদিনার ষড়যন্ত্রকারী মুনাফিকেরা চক্রান্ত করে নবী করিম (সা.) ও ইসলামকে দুনিয়ার বুক থেকে চিরতরে উৎখাত করে দেওয়ার মানসে যুদ্ধের জন্য রণপ্রস্তুতি গ্রহণ করে। একদল কুরাইশ ব্যবসায়ী আবু সুফিয়ানের নেতৃত্বে যুদ্ধাস্ত্র কিনে মদিনা হয়ে সিরিয়া থেকে মক্কায় ফিরছিল। পথে সরঞ্জামাদি হারানোর আশঙ্কায় মক্কায় বিপৎসংকেত পাঠানো হয়। তখনই কুরাইশ নেতা আবু জেহেল এক হাজার অশ্বারোহী সশস্ত্র যোদ্ধাসহ মদিনা অভিমুখে ছুটে আসেন। এ সংবাদ জানতে পেয়ে মহানবী (সা.) রোজাদার সাহাবিদের সঙ্গে পরামর্শ সভায় বসলেন।
সাহাবায়ে কিরামের সুদৃঢ় ইমানি চেতনা ও ইস্পাত কঠিন মনোবল দেখে নবী করিম (সা.) অত্যন্ত খুশি হলেন। আবু জেহেলের রণযাত্রার খবর শুনে দ্বিতীয় হিজরির রমজান মাসের ১২ তারিখে নিখিল বিশ্বের ত্রাণকর্তা স্বয়ং সেনাপতি রাসুলুল্লাহও (সা.) প্রাণোৎসর্গে প্রস্তুত ৬০ জন মুহাজির ও ২৫৩ জন আনসারসহ মোট ৩১৩ জন সাহাবি সঙ্গে নিয়ে শত্রু বাহিনীকে বাধা প্রদান ও দেশের সার্বভৌমত্ব সুরক্ষার জন্য মদিনা থেকে যাত্রা শুরু করে ৮০ মাইল দূরে বদর প্রান্তরে উপস্থিত হলেন। মুসলমানদের অস্ত্র মাত্র তিনটি ঘোড়া, ৭০টি উট, ছয়টি বর্ম ও আটটি তলোয়ার হলেও বিজয়লাভের প্রধান উপকরণ ছিল ইমানের বল; অস্ত্রবল ও সংখ্যা নয়। নবী করিম (সা.) মুসলমানদের জিহাদ সম্বন্ধে উপদেশ ও উৎসাহ প্রদান করলেন। যুদ্ধে জয়লাভ করা সংখ্যা, অস্ত্রশস্ত্র ও সরঞ্জামাদির আধিক্যের ওপর নির্ভর করে না; বরং মহাপরীক্ষার সময় আল্লাহর প্রতি অটল বিশ্বাস রেখে ধৈর্য অবলম্বন করা এবং অটল থাকাই জয়লাভের উপায়—এ কথাগুলো তিনি উত্তমরূপে সাহাবিদের হৃদয়ঙ্গম করিয়ে দিলেন।
তিনি বদর প্রান্তরে আল্লাহর দরবারে ফরিয়াদ করেছিলেন, তাঁর দোয়া কবুল করে আল্লাহ তাআলা বদর যুদ্ধে ফেরেশতা দিয়ে মুজাহিদদের প্রত্যক্ষ ও পরোক্ষ সাহায্য করেছিলেন। পবিত্র কোরআনে বলা হয়েছে, ‘যখন তুমি মুমিনদের বলছিলে, “এটা কি তোমাদের জন্য যথেষ্ট নয় যে তোমাদের প্রতিপালক প্রেরিত তিন সহস্র ফেরেশতা দ্বারা তোমাদের সহায়তা করবেন?” হ্যাঁ, নিশ্চয়ই যদি তোমরা ধৈর্যধারণ করো এবং সাবধান হয়ে চলো, তবে তারা দ্রুতগতিতে তোমাদের ওপর আক্রমণ করলে আল্লাহ পাঁচ সহস্র চিহ্নিত ফেরেশতা দ্বারা তোমাদের সাহায্য করবেন।’ (সূরা আলে ইমরান, আয়াত: ১২৪-১২৫)
আরবের তৎকালীন প্রথাগত যুদ্ধরীতি অনুযায়ী প্রথমে সংঘটিত মল্লযুদ্ধে মুসলিম বীরযোদ্ধাদের হাতে কাফের বাহিনী পরাজিত হয়। এরপর হক ও বাতিলের, নূর ও জুলুমাতের, ইসলাম ও কুফুরের উভয় বাহিনী পরস্পর সম্মুখীন। দুই পক্ষের তুমুল যুদ্ধে মুসলিম বাহিনী বীরবিক্রমে লড়াই করে ইসলামের বিজয় কেতন ছিনিয়ে আনেন। বদর যুদ্ধের প্রাক্কালে রাসুলুল্লাহ (সা.) বলেছিলেন, ‘আজ যে ব্যক্তি কাফিরদের বিরুদ্ধে ধৈর্যের সঙ্গে সওয়াবের প্রত্যাশায় যুদ্ধ করবে, শহীদ হবে, আল্লাহ তাকে জান্নাত দান করবেন।’ (বায়হাকি) এমন আশ্বাসবাণী পেয়ে হক ও বাতিলের লড়াইয়ে স্বল্পসংখ্যক মুসলমান জানবাজি রেখে কাফেরদের মোকাবিলায় জয়লাভ করেছিলেন। বদর যুদ্ধে ৭০ জন কাফের নিহত ও ৭০ জন বন্দী হয়। অন্যদিকে মাত্র ১৪ জন মুসলিম বীর সেনা শহীদ হন; কাফেরদের বহু অস্ত্র ও রসদপত্র মুসলমানদের হস্তগত হলো।
দেশের সার্বভৌমত্ব অর্জন ও স্বদেশ রক্ষায় জীবনদানকে মহানবী (সা.) শাহাদতের সম্মানজনক মর্যাদা দিয়েছেন। পবিত্র কোরআনে শহীদদের মর্যাদা ঘোষণা করে বলা হয়েছে, ‘যারা আল্লাহর পথে নিহত হয়েছে, তাদের কখনোই মৃত মনে কোরো না, বরং তারা জীবিত ও তাদের প্রতিপালকের কাছ থেকে জীবিকাপ্রাপ্ত।’ (সূরা আলে ইমরান, আয়াত: ১৬৯) আল্লাহর দ্বীন প্রতিষ্ঠার জন্য ও মাতৃভূমি সুরক্ষার জন্য যাঁরা আল্লাহর রাস্তায় জিহাদ করেন, তাঁদের সম্পর্কে ইরশাদ হয়েছে, ‘আল্লাহর পথে যারা নিহত হয়, তাদের মৃত বোলো না, তারা জীবিত; কিন্তু তোমরা তা উপলব্ধি করতে পারো না।’ (সূরা আল-বাকারা, আয়াত: ১৫৪) বদরের যুদ্ধে নিহত শহীদদের সম্পর্কে লোকেরা যখন বলাবলি করছিল যে ‘অমুকের ইন্তেকাল হয়েছে, সে পার্থিব সুখ-স্বাচ্ছন্দ্য থেকে বঞ্চিত হয়েছে’ তখন তাদের মন্তব্যের জবাবে এ আয়াত অবতীর্ণ হয়।
১৭ রমজান বদর যুদ্ধ থেকেই আরম্ভ হয় ইসলামের মহাজয় যাত্রা। তওহিদ ও ইমান যে এক অজেয় শক্তি, এর সামনে যে দুনিয়ার সব শক্তিই মাথা নত করতে বাধ্য, এ কথা মুসলমানরা পূর্ণভাবে উপলব্ধি করতে পারলেন। সত্যাসত্যের পার্থক্য দিবা ভাস্করসম উজ্জ্বলরূপে মানব হৃদয়ে উদ্ভাসিত হয়ে উঠল। বস্তুত, বদর যুদ্ধ ছিল ইমানের মহাপরীক্ষা। এতে রোজাদার সাহাবিরা যেভাবে কৃতিত্বের সঙ্গে সফলকাম হতে সক্ষম হয়েছেন, জগতের ইতিহাসে তার তুলনা নেই। সাফল্যের অপূর্ব বিজয়গাথা ইসলামের ত্যাগের শিক্ষায় সত্য ও ন্যায়ের পথে মুসলমানদের যুগ যুগ ধরে প্রাণশক্তি জুগিয়ে আসছে।</t>
  </si>
  <si>
    <t>ইসলামে বর্ণময় সফর মাস</t>
  </si>
  <si>
    <t>সফর ইসলামি হিজরি চান্দ্রবর্ষের দ্বিতীয় মাস। ইসলাম-পূর্ব যুগে মহররম ও সফর এ দুই মাসের নাম ছিল ‘আস সফরুল আউয়াল’ ও ‘আস সফর সানি’, অর্থাৎ ‘প্রথম সফর মাস’ ও ‘দ্বিতীয় সফর মাস’। তখন মহররম নামটি ছিল না, বরং মহররম মাসের নাম ছিল ‘আস সাফারুল আউয়াল’ বা ‘প্রথম সফর’। বছরের প্রথম মাস তথা ‘আস সাফারুল আউয়াল’, যা বর্তমানে ‘মুহাররামুল হারাম’। এ মাসে যুদ্ধবিগ্রহ তখনো নিষিদ্ধ ছিল; কিন্তু আরবের লোকেরা তাদের সুবিধামতো অনৈতিকভাবে এ মাস দুটি আগে-পরে নিয়ে যেত, তাদের নিজেদের স্বার্থসিদ্ধির জন্য। তাই পরবর্তী সময়ে তাদের এ কূটকৌশল নিবারণ হেতু প্রথম মাসের নামকরণ করা হয় মহররম (নিষিদ্ধ); সঙ্গে সঙ্গে দ্বিতীয় মাসের বিশেষণ ‘আস সানি’ বা ‘দ্বিতীয়’ শব্দটিও অপ্রয়োজনীয় হয়ে পড়ে। ফলে এ দুই মাসের নাম পরিবর্তিত হয়ে বর্তমান ‘মুহাররাম’ ও ‘সফর’ রূপ লাভ করে।
‘সফর’ শব্দটি আরবি। ‘সিফর’ মূল ধাতু থেকে উদ্ভূত হলে এর মানে হলো শূন্য, রিক্ত। আর ‘সাফার’ মূল ক্রিয়া থেকে উৎপন্ন হলে এর মানে হবে হলুদ, হলদেটে, তামাটে, বিবর্ণ, ফ্যাকাশে, ফিকে, ঔজ্জ্বল্যশূন্য, দীপ্তিহীন, রক্তশূন্য ইত্যাদি। সেকালে আরবরা সৌরবর্ষ হিসাব করত; চান্দ্রমাস গণনা করলেও ঋতু ঠিক রাখার জন্য প্রতি তিন বছর অন্তর বর্ধিত এক মাস যোগ করে ১৩ মাসে বছর ধরে সৌরবর্ষের সঙ্গে সমন্বয় করত। সুতরাং মাসগুলো মোটামুটিভাবে ঋতুতে স্থিত থাকত। ফল-ফসলের সঙ্গে আমাদের সার্বিক কর্মকাণ্ড জড়িত। মানুষ সাধারণত অবস্থার সঙ্গে সময়কে মূল্যায়ন করে। যে ঋতু ফল-ফসলে পরিপূর্ণ, তাতে আনন্দ-উৎসব ঘটে; আর যে ঋতুতে মঙ্গা, আকাল বা ভরা বন্যা; সে ঋতুকে মানুষ অপছন্দ করে। যেমন: আমাদের দেশে (কোথাও কোথাও) আশ্বিন মাস ও চৈত্র মাস। আরব দেশে সে সময় সফর মাসে খরা হতো এবং খাদ্যাভাব, আকাল ও মঙ্গা দেখা দিত। মাঠ-ঘাট শুকিয়ে বিবর্ণ তামাটে হয়ে যেত; ক্ষুধার্ত মানুষের চেহারাগুলোও রক্তশূন্য, ফ্যাকাশে হয়ে যেত। তাই তারা অবস্থার সঙ্গে মিল রেখে এই মাসের সঙ্গে একটি নেতিবাচক বিশেষণ যুক্ত করে বলত ‘আস সাফারুল মুসাফফার’ অর্থাৎ ‘বিবর্ণ সফর মাস’। {ইবনু মানজুর (র.), লিসানুল আরব}
জাহিলি যুগে বর্বর আরবরা এই মাসকে দুঃখের মাস মনে করত। এমনকি তারা এ মাসের চাঁদ দেখা থেকে পর্যন্ত বিরত থাকত এবং দ্রুত মাস শেষ হওয়ার জন্য অপেক্ষা করত। ইসলামি বিশ্বাসমতে, সময়ের সঙ্গে কোনো অকল্যাণ নেই, কল্যাণ-অকল্যাণ নির্ভর করে মানুষের বিশ্বাস ও কর্মের ওপর; তাই এই মাসের নামের সেই নেতিবাচক বিশেষণ পরিহার করে একটি সুন্দর ইতিবাচক বিশেষণ যুক্ত করে এর নামকরণ করা হলো ‘আস সাফারুল মুজাফফার’, অর্থাৎ ‘সাফল্যের সফর মাস’। ইতিবাচক চিন্তা ও সৃজনশীল কর্মকাণ্ড দ্বারা এই বিবর্ণ সফরকে বর্ণময় করে তোলাই ছিল এর অন্তর্নিহিত দর্শন।
সফর মাসের নামের সঙ্গে প্রযুক্ত বিশেষণের এই পরিবর্তনে ইসলামি দর্শনের বর্ণময়তা যেভাবে ফুটে উঠেছে, তেমনি এর গভীরতম সূক্ষ্ম তাত্ত্বিকতাও প্রকাশ পেয়েছে। যেমন: আগে তারা বলত ‘মুসাফফার’ (বিবর্ণ), ইসলাম বলেছে ‘মুজাফফার’ (সাফল্য)। এতে শুধু একটি বর্ণই পরিবর্তন করা হয়েছে; আর সেটিও আরবি একই বর্গের বর্ণ, যাতে তার স্বরধ্বনি ও বর্ণমাত্রায় তেমন পার্থক্য না হয়েও শব্দটি নেতিবাচক থেকে ইতিবাচক রূপ লাভ করল; যা ইসলামি সাহিত্যের মাহাত্ম্য ও তাৎপর্যের স্বাক্ষর বহন করে। এ থেকে বোঝা যায় যে একটি সুন্দর চিন্তা, শুভ ধারণা, মঙ্গলাকাঙ্ক্ষা, কল্যাণ চিন্তা ও সৃজনশীল চেতনা প্রতিটি অতি সাধারণ জিনিসকেও অসাধারণ করে তোলে; রিক্ততাকে পূর্ণতায় পরিণত করে; শূন্যতাকে পুণ্যে পরিপূর্ণ করে; যেমন শিল্পীর তুলির ছোঁয়া বর্ণহীন ক্যাম্পাসকে বর্ণিল করে তোলে।
ইসলামের প্রতিটি দিন ও মাসই ফজিলতপূর্ণ। কারণ, মানুষের জীবন হলো সময়েরই সমষ্টি। তাই সফর মাসও জীবনেরই অংশবিশেষ, সুতরাং সফর মাসও ফজিলতময় ও বরকতপূর্ণ। অতএব আল্লাহ তাআলার রহমত ও বরকত পেতে হলে এ মাসেও বেশি বেশি আমল করতে হবে। ফরজ, ওয়াজিব ও সুন্নতগুলো যথাযথভাবে আদায় করার পাশাপাশি নফল ইবাদতে মশগুল হতে হবে।
&gt;মানুষ ইচ্ছা করলে মঙ্গল কর্ম সম্পাদন করতে পারে অথবা অমঙ্গল। অন্তত কর্মহীন সময়টা তার অকল্যাণ, অনুতাপ ও দুঃখের আকর হতে পারে; কারণ সময়ই যে তার জীবনের একমাত্র পুঁজি বা সম্বল, যা শেষ হয়ে গেলে আর ফিরে পাওয়া যাবে না
সময় আল্লাহর সৃষ্ট, এতে কোনো অমঙ্গল বা অকল্যাণ নেই; কল্যাণ-অকল্যাণ ও মঙ্গল-অমঙ্গল মানুষের কর্মের সঙ্গে সম্পৃক্ত। হাদিসে আছে, আল্লাহ তাআলা বলেন: ‘তোমরা সময়কে দোষারোপ কোরো না, কালকে গালমন্দ কোরো না; কারণ আমিই মহাকাল, আমিই সময়ের নিয়ন্তা।’ (হাদিসে কুদসি)। হাদিস শরিফে আরও আছে, নবী করিম (সা.) বলেন: ‘কোনো অশুভ অযাত্রা নেই, কোনো ভূতপ্রেত বা অতৃপ্ত আত্মার অশুভ ক্ষমতা নেই এবং সফর মাসের অশুভত্বের কোনো অস্তিত্ব নেই।’ (বুখারি শরিফ, খণ্ড: ৫, হাদিস: ২১৫১, ২১৬১, ২১৭১ ও ২১৭৭)।
উল্লেখ্য, সফর মাস মহররম মাসের জোড়া মাস, আগে দুটি মাস একই নামে ছিল এবং এ দুই মাস মিলে একই ঋতু; সুতরাং এ সফর মাস মহররম মাসের সমান গুরুত্ব ও তাৎপর্য বহন করে। সময়ের গুরুত্ব সম্পর্কে মহান আল্লাহ রাব্বুল আলামিন পবিত্র কোরআন মাজিদে বলেছেন: ‘মহাকালের শপথ, মানুষ অবশ্যই ক্ষতিগ্রস্ত; কিন্তু তারা নয়, যারা ইমান আনে ও সৎকর্ম করে এবং পরস্পরকে সত্যের উপদেশ দেয় ও ধৈর্যের উপদেশ দেয়।’ (পারা: ৩০, সূরা-১০৩ আসর, আয়াত: ১-৩)। এই সূরার শুরুতে আল্লাহ তাআলা সময়ের শপথ করেছেন; এতে বোঝা যাচ্ছে, সময় আল্লাহ তাআলার কাছে খুবই গুরুত্বপূর্ণ বিষয়। অতঃপর বিশ্বাস, সৎকর্ম, সদুপদেশ ও ধৈর্যকে সাফল্যের নিয়ামক রূপে বর্ণনা করেছেন; যাতে অবিশ্বাস, কর্মহীনতা, দায়িত্বহীনতা ও অস্থিরতা ক্ষতির কারণ হিসেবে চিহ্নিত করা হয়েছে।
এই হলো ইসলামি মতে সফলতা-ব্যর্থতার মূল কারণ। যাতে কোনো সময়কে অমঙ্গল রূপে চিত্রিত করা হয়নি; বরং সময়কে সফলতার সিঁড়ি হিসেবে উল্লেখ করা হয়েছে। বুখারি শরিফে বর্ণিত হাদিসে আছে: মা উম্মে সালামা (রা.) বলেন, একদা রাতে নবী কারিম (সা.) জাগ্রত হয়ে বললেন, সুবহানআল্লাহ! এ চমৎকার সুন্দর রাত! এতে কতই না বিপদ আপতিত হয়; আর এতে কতই না রহমতের ধনভান্ডার খুলে দেওয়া হয়। (বুখারি শরিফ, প্রথম খণ্ড, জ্ঞান পর্ব, পরিচ্ছেদ: ৮২, হাদিস: ১১৬, পৃষ্ঠা: ৮১, ইসলামিক ফাউন্ডেশন, পঞ্চম সংস্করণ)।
রাত আল্লাহর সৃষ্টি, এতে মঙ্গলামঙ্গল উভয়ই নিহিত; অর্জিত ফলাফল নির্ধারিত হবে মানুষের কর্মের ওপর ভিত্তি করে। এ রাতের সুবাদে মানুষের জীবনে ভালো বা মন্দ দুটিই ঘটতে পারে। মানুষ ইচ্ছা করলে মঙ্গল কর্ম সম্পাদন করতে পারে অথবা অমঙ্গল। অন্তত কর্মহীন সময়টা তার অকল্যাণ, অনুতাপ ও দুঃখের আকর হতে পারে; কারণ সময়ই যে তার জীবনের একমাত্র পুঁজি বা সম্বল, যা শেষ হয়ে গেলে আর ফিরে পাওয়া যাবে না।
হাদিস শরিফে আছে, রোজ হাশরে বিচারের দিনে নেককার সৎকর্মশীল মানুষ যখন তাঁদের নিজ নিজ নেকির পরিমাণ দেখে অভিভূত হবেন, তখন তাঁরা শুধু তাঁদের ওই সময় নিয়ে অনুতাপে ভুগবেন, যে সময়টুকু তাঁরা কর্মহীন কাটিয়েছিলেন। কেয়ামতের দিনে পাঁচটি বিষয়ে প্রশ্ন করা হবে: জীবন, যৌবন, আয়, ব্যয়, জ্ঞান। এই পাঁচ প্রশ্নের উত্তর না দিয়ে সেদিন কেউ একচুলও নড়তে পারবে না। এই পাঁচটি প্রশ্নের প্রথম দুটিই সময়ের সঙ্গে সম্পর্কিত। সুতরাং সময়ের গুণাগুণ বিচার-বিবেচনা বাদ দিয়ে আমাদের উচিত সময়গুলোকে উত্তম কর্ম দ্বারা বর্ণময় ও শোভামণ্ডিত করে তোলা। তাতেই সময় মূল্যবান হবে, আমাদের জীবনও সফল ও
সার্থক হবে।</t>
  </si>
  <si>
    <t>ইসলাম শান্তি চায়, অশান্তি নয়</t>
  </si>
  <si>
    <t>ইসলামের উদ্দেশ্য ইহকালীন শান্তি ও পরকালীন মুক্তি। ইসলামি জীবনাদর্শ বিশ্বের সব মানুষের জন্য। ইসলামের লক্ষ্য হলো মানুষের সমাজে শান্তি, নিরাপত্তা ও ন্যায়বিচার নিশ্চিত করা। মানুষের মৌলিক চাহিদা পূরণ ও মৌলিক অধিকার সংরক্ষণ করা। ইসলামি বিধিবিধানের মূল লক্ষ্য মানুষের সার্বিক কল্যাণ নিশ্চিত করা এবং যাবতীয় অকল্যাণ ও ক্ষতিকর দিক থেকে মানবসমাজকে রক্ষা করা।
মানুষের জানমাল ও ইজ্জত-আব্রুর হেফাজত করার নাম ইসলাম। আল্লাহ তাআলা বলেন, ‘অতএব, তারা ইবাদত করুক এই গৃহের মালিকের, যিনি তাহাদিগকে ক্ষুধায় আহার দিয়েছেন এবং ভীতি হইতে তাহাদিগকে নিরাপদ করেছেন।’ (সূরা-১০৬ কুরাইশ, আয়াত: ৩-৪)। অর্থাৎ তাদের উচিত বায়তুল্লাহ তথা কাবা শরিফের রবের ইবাদত-বন্দেগি করা, যিনি ক্ষুধা ও ভয়ভীতি থেকে নিরাপত্তা বিধান করেছেন। এতে বোঝা যায়, ইসলামি আদর্শই মানুষের মৌলিক চাহিদা ও মৌলিক অধিকারের একমাত্র রক্ষাকবচ। মানুষ দুনিয়ার জীবনে বেঁচে থাকার তাগিদে চায় সব ধরনের ভয়ভীতি থেকে তার জানমাল, ইজ্জত-আব্রু হেফাজতের নিশ্চয়তা। ইসলামি জীবনব্যবস্থার প্রতিটি দিক ও বিভাগেই রয়েছে মানুষের সব অধিকারের বাস্তব প্রতিফলন। নবী-রাসুলের আগমন এবং আসমানি কিতাবের মূল লক্ষ্য মানুষের সমাজে প্রকৃত শান্তি, কল্যাণ ও ইনসাফ নিশ্চিত করা। সর্বশেষ নবী হজরত মুহাম্মদ (সা.)-এর আগমন এবং সর্বশেষ কিতাব আল-কোরআন নাজিলের চূড়ান্ত লক্ষ্য এটাই। জাতি-ধর্ম-বর্ণনির্বিশেষে সবার জন্য সামাজিক ন্যায়বিচার ও নিরাপত্তা নিশ্চিত করাই এর মূল লক্ষ্য।
ইমান আনার ব্যাপারে বলপ্রয়োগ প্রযোজ্য নয়। ইমান বা বিশ্বাস ইসলামি আদর্শ ও জীবনব্যবস্থার ভিত্তি। এই ইমান আনার ক্ষেত্রে ইসলামে বলপ্রয়োগের বা জবরদস্তির কোনো সুযোগ নেই। মানুষের কাছে সত্য ও মিথ্যার, ন্যায় ও অন্যায়ের, হেদায়েত ও গোমরাহির বিষয়টি সুস্পষ্টরূপে তুলে ধরা ছিল নবী-রাসুলগণের দায়িত্ব। ইমান আনা না-আনার বিষয়টি মানুষের বিবেক, বুদ্ধি ও ইচ্ছার ওপর ন্যস্ত করা হয়েছে। আল্লাহ তাআলা বলেছেন: ‘দীন সম্পর্কে জোর-জবরদস্তি নেই; সত্য পথ ভ্রান্ত হতে সুস্পষ্ট হয়েছে। যে তাগুতকে অস্বীকার করবে, আল্লাহে ইমান আনবে, সে এমন এক মজবুত হাতল ধরবে, যা কখনো ভাঙবে না। আল্লাহ সর্বশ্রোতা, প্রজ্ঞাময়।’ (সূরা-২ বাকারা, আয়াত: ২৫৬)। আল্লাহ তাআলা অন্যত্র ঘোষণা করেছেন: ‘বলো, সত্য তোমাদের প্রতিপালকের পক্ষ থেকে; সুতরাং যার ইচ্ছা বিশ্বাস করুক ও যার ইচ্ছা সত্যকে প্রত্যাখ্যান করুক।’ (সূরা-১৮ কাহাফ, আয়াত: ২৯)।
বিশ্বময় চিরস্থায়ী শান্তি প্রতিষ্ঠার জন্য ইসলাম মানবভ্রাতৃত্ব প্রতিষ্ঠা করতে চায়। সে সমগ্র মানবজাতিকে একই পরিবারভুক্ত মনে করে। ইসলামের কথা হচ্ছে, সব মানুষই এক আল্লাহ তাআলার সৃষ্টি এবং তিনি সমগ্র বিশ্বজগতের স্রষ্টা ও প্রতিপালক। তিনি প্রত্যেক মানুষকেই মানবীয় গুণ ও বৈশিষ্ট্য দিয়ে সৃষ্টির সেরা করেছেন। ইসলামের শিক্ষা হচ্ছে, সব মানুষের উৎপত্তি এক আদম ও হাওয়া থেকে। ইসলাম আরও শিক্ষা দেয়, হজরত আদম (আ.) থেকে শুরু করে পরবর্তী সব নবী-রাসুল যেমন: হজরত নূহ (আ.), হজরত ইব্রাহিম (আ.), হজরত মুসা (আ.), হজরত ঈসা (আ.), হজরত মুহাম্মদ (সা.) প্রত্যেকেই ছিলেন ভাই ভাই এবং তাঁদের মধ্যে কোনো পার্থক্য নেই। মহান আল্লাহ বলেন: ‘তোমরা বলো, আমরা আল্লাহতে ইমান রাখি এবং যা আমাদের প্রতি, ইব্রাহিম (আ.), ইসমাইল (আ.), ইসহাক (আ.), ইয়াকুব (আ.) ও তাঁর বংশধরগণের প্রতি অবতীর্ণ হয়েছে এবং যা তাঁদের প্রতিপালকের নিকট থেকে মূসা (আ.), ইসা (আ.) ও অন্যান্য নবীকে দেওয়া হয়েছে। আমরা তাঁদের মধ্যে কোনো পার্থক্য করি না এবং আমরা তাঁরই নিকট আত্মসমর্পণকারী।’ (সূরা-২ বাকারা, আয়াত: ১৩৬)। মহান আল্লাহ আরও বলেন: ‘মানুষ ছিল একই উম্মত, পরে তারা মতভেদ সৃষ্টি করে। তোমার প্রতিপালকের পূর্বঘোষণা না থাকলে তারা যে বিষয়ে মতভেদ ঘটায়, তার মীমাংসা তো হয়েই যেত।’ (সূরা-১০ ইউনুস, আয়াত: ১৯)।
ইসলাম সব জাতির সঙ্গেই বন্ধুত্বপূর্ণ সম্পর্ক গড়ে তুলতে চায়। ইসলাম সবার সঙ্গে ন্যায়পরতা, সুবিচার ও সুন্দর আচরণ করার শিক্ষা দেয়। ইসলামি শরিয়াহ বিশ্বব্যাপী মানবভ্রাতৃত্ব প্রতিষ্ঠা করে যুদ্ধ সংঘটনের কারণ দূর করতে চায়। ব্যবসা-বাণিজ্য, অর্থনীতি, শিল্প, বিজ্ঞান, প্রযুক্তি, স্বাস্থ্যনীতি ইত্যাদি ক্ষেত্রে মানবভ্রাতৃত্বের নীতিতে জাতি-ধর্ম-বর্ণনির্বিশেষে সবার মধ্যে সহযোগিতামূলক সুসম্পর্ক গড়ে তোলা সম্ভব হলে যুদ্ধের আশঙ্কা কমে যায়। মানবভ্রাতৃত্বের পাশাপাশি ইসলাম বিশ্বাসের ভ্রাতৃত্ব প্রতিষ্ঠা করে বিশ্বব্যাপী যুদ্ধের পরিবর্তে শান্তির সম্পর্ক প্রতিষ্ঠা করতে চায়। হিজরতের সময় পথ দেখানোর জন্য তিনি মক্কার মুশরিক আবদুল্লাহ ইবনে আরিকতের সাহায্য নিয়েছিলেন। রাসুলুল্লাহ (সা.) যুদ্ধেও ইহুদিদের সাহায্য নিয়েছেন এবং হুনাইন যুদ্ধে ছওয়ান ইবনে উমাইয়া মুশরিক হওয়া সত্ত্বেও রাসুলুল্লাহ (সা.)-এর সঙ্গী হয়ে যুদ্ধ করেছেন। আল-কোরআনে এক মুসলমানকে অন্য মুসলমানের বন্ধুরূপে আখ্যায়িত করা হয়েছে: ‘মুমিন নর ও মুমিন নারী একে অপরের বন্ধু, এরা সৎকার্যের নির্দেশ দেয় এবং অসৎকার্যের নিষেধ করে, সালাত কায়েম করে, জাকাত দেয় এবং আল্লাহ ও তাঁর রাসুলের আনুগত্য করে; এদের আল্লাহ কৃপা করবেন। নিশ্চয় আল্লাহ পরাক্রমশালী প্রজ্ঞাময়।’ (সূরা-৯ তাওবাহ, আয়াত: ৭১)। নবী করিম (সা.) মুসলিম উম্মাহকে একটি মানবদেহের সঙ্গে তুলনা করেছেন। এই উম্মাহকে একটি প্রাসাদের সঙ্গে তুলনা করা হয়েছে, যার এক অংশ অন্য অংশকে শক্তিশালী করে তোলে। রাসুলুল্লাহ (সা.) বলেছেন: ‘প্রত্যেক মুসলমান একে অন্যের ভাই, কেউ কারও ক্ষতি করে না বা অন্যের দ্বারা ক্ষতিগ্রস্ত হয় না।’ (বোখারি)।
ইসলাম শত্রুর সঙ্গেও ইনসাফপূর্ণ আচরণ করার নির্দেশ দিয়েছে। এ ব্যাপারে আল-কোরআনে বলা হয়েছে: ‘হে মুমিনগণ! আল্লাহর উদ্দেশ্যে ন্যায় সাক্ষ্যদানে তোমরা অবিচল থাকবে; কোনো সম্প্রদায়ের প্রতি বিদ্বেষ তোমাদিগকে যেন কখনো সুবিচার বর্জনে প্ররোচিত না করে। সুবিচার করবে, ইহা তাকওয়ার নিকটতর এবং আল্লাহকে ভয় করবে। তোমরা যা করো, নিশ্চয় আল্লাহ তার সম্যক খবর রাখেন।’ (সূরা-৫ মায়িদাহ, আয়াত: ৮)। রাসুলুল্লাহ (সা.) পরম শত্রুর সঙ্গেও ভালো আচরণ করেছেন। এ ছাড়া তিনি অমুসলিমদের সঙ্গে সুসম্পর্ক রক্ষা করে চলতেন। তিনি তাদের সঙ্গে লেনদেন করেছেন এবং শ্রমের বিনিময়ও করেছেন।
পৃথিবীতে অশান্তি সৃষ্টি করা ইসলাম-সমর্থিত নয়। মহান আল্লাহ বলেন: ‘যখন সে প্রস্থান করে তখন সে পৃথিবীতে অশান্তি সৃষ্টির এবং শস্যক্ষেত্র ও জীবজন্তু নিপাতের চেষ্টা করে। আর আল্লাহ অশান্তি পছন্দ করেন না।’ (সূরা-২ বাকারা, আয়াত: ২০৫)। মহান আল্লাহ আরও বলেন: ‘দুনিয়ায় শান্তি স্থাপনের পর তোমরা তাতে বিপর্যয় ঘটিয়ো না, তাঁকে ভয় ও আশার সহিত ডাকবে। নিশ্চয় আল্লাহর অনুগ্রহ সৎকর্মপরায়ণদের নিকটবর্তী।’ (সূরা-৭ আরাফ, আয়াত: ৫৬)। এ আয়াতের ব্যাখ্যায় ইমাম ইবনে কাসির (র.) বলেন, যেসব কর্মকাণ্ড পৃথিবীকে ক্ষতিগ্রস্ত করে, তা করতে আল্লাহ তাআলা নিষেধ করেছেন। কেননা, যখন কাজকর্ম শান্ত পরিবেশে চলতে থাকে, তখন যদি বিশৃঙ্খলা সৃষ্টি হয়, তবে তা হবে বান্দাহদের জন্য বেশি ক্ষতিকর। কোরআন শরিফে রয়েছে: ‘পৃথিবীতে অশান্তি সৃষ্টি কোরো না।’ (সূরা-২ আল-বাকারা, আয়াত: ১১)।
যুদ্ধ নয়, শান্তিই ইসলামের পরম আরাধ্য। ইসলাম কথায় কথায় যুদ্ধের অনুমতি দেয় না। যেসব ক্ষেত্রে যুদ্ধের অনুমতি রয়েছে, তার উদ্দেশ্যও শান্তি প্রতিষ্ঠা। সশস্ত্র যুদ্ধের অনুমতিসংক্রান্ত আয়াতগুলোতে বলা হয়েছে: ‘সুতরাং তারা যদি তোমাদের নিকট হতে সরে দাঁড়ায়, তোমাদের সহিত যুদ্ধ না করে এবং তোমাদের নিকট শান্তির প্রস্তাব করে, তবে আল্লাহ তোমাদের জন্য তাদের বিরুদ্ধে কোনো ব্যবস্থা অবলম্বনের পথ রাখেন না।’ (সূরা-৪ নিসা, আয়াত: ৯০)।
ইসলাম যুদ্ধাবস্থায়ও শিষ্টাচার ও মানবিকতা অক্ষুণ্ন রাখে। ইসলামে যেসব ক্ষেত্রে যুদ্ধের অনুমতি রয়েছে, সেসব ক্ষেত্রেও সর্বোচ্চ নৈতিকতা, মূল্যবোধ, ধৈর্য ও সহিষ্ণুতা প্রদর্শনের নির্দেশ দেয়। ইসলাম অতর্কিতভাবে কখনো কারও ওপর আক্রমণ চালানোর অনুমতি দেয় না। ইসলামের প্রথম খলিফা আবু বকর সিদ্দিক (রা.) সিরিয়ায় সৈন্যবাহিনী পাঠানোর সময় তাদের নির্দেশনা দিয়েছিলেন: নারী, শিশু ও বৃদ্ধদের হত্যা করবে না, লাশ বিকৃত করবে না, সাধু-সন্ন্যাসী ও তপস্বীদের কষ্ট দেবে না; কোনো উপাসনালয় ভাঙচুর করবে না। পশুসম্পদ, ফলবান বৃক্ষ ও ফসলের ক্ষতি করবে না; প্রতিশ্রুতি ভঙ্গ করবে না। যারা আনুগত্য স্বীকার বা আত্মসমর্পণ করবে, তাদের জানমালকে মুসলমানদের জানমালের মতো নিরাপত্তা দেবে।</t>
  </si>
  <si>
    <t>ভ্রাতৃঘাতী সংঘাত নিরসনে ইসলামের শিক্ষা</t>
  </si>
  <si>
    <t xml:space="preserve">সমগ্র সৃষ্টিজগতের শান্তি ও নিরাপত্তা বিধান ইসলামের লক্ষ্য। কোরআন মজিদে আল্লাহ তাআলা বলেন, ‘মুমিনগণ পরস্পর ভাই 
ভাই; সুতরাং তোমরা ভ্রাতৃগণের মধ্যে শান্তি স্থাপন করো আর আল্লাহকে ভয় করো, যাতে তোমরা অনুগ্রহপ্রাপ্ত হও।’ (সূরা-৪৯ হুজুরাত, আয়াত: ১০)। 
হাদিস শরিফে রাসুলুল্লাহ (সা.) বলেন: ‘হজরত আবু হুরায়রা (রা.) বর্ণনা করেন, রাসুলুল্লাহ (সা.) বলেছেন: মুসলমান মুসলমানের ভাই। তাই তোমরা পরস্পরকে হিংসা কোরো না, ঈর্ষান্বিত হয়ো না, কারও পেছনে লাগবে না; এবং তোমরা এক আল্লাহর দাস হয়ে যাও এবং হয়ে যাও একে অপরের ভাই।’ (বুখারি: ৫৬৩৮)।
দ্বীন বা ধর্ম কী? দ্বীন বা ধর্মের উদ্দেশ্য কী? হাদিস শরিফে আছে: ‘কল্যাণ কামনাই দ্বীন।’ (বুখারি ও মুসলিম)। কারও কল্যাণ চাইলে 
তার সংশোধনের জন্য যে কর্মপরিকল্পনা গ্রহণ করতে হবে, তাতে থাকতে হবে মহব্বত (প্রেম, প্রীতি, ভালোবাসা), আযমত (সম্মান করা), হিকমত (কৌশল অবলম্বন করা), খিদমাত (সেবা প্রদান করা)।
নবী করিম (সা.) মুসলিম উম্মাহকে একটি মানবদেহের সঙ্গে তুলনা করেছেন। এটা সেই তুলনার সঙ্গেও সাদৃশ্যমান, যেখানে উম্মাহকে একটি প্রাসাদের সঙ্গে তুলনা করা হয়েছে, যার এক অংশ অন্য অংশকে শক্তিশালী করে তোলে। রাসুলুল্লাহ (সা.) আরও বলেছেন: ‘প্রত্যেক মুসলমান একে অন্যের ভাই, কেউ কারও ক্ষতি করে না বা অন্যের দ্বারা ক্ষতিগ্রস্ত হয় না।’ (বুখারি)।
মানবভ্রাতৃত্বের পাশাপাশি ইসলাম বিশ্বাসের ভ্রাতৃত্ব প্রতিষ্ঠা করে বিশ্বব্যাপী যুদ্ধের পরিবর্তে শান্তির সম্পর্ক প্রতিষ্ঠা করতে চায়। আল-কোরআনে এক মুসলমানকে অন্য মুসলমানের বন্ধুরূপে আখ্যায়িত করা হয়েছে এই বলে যে ‘মুমিন নর ও মুমিনা নারী একে অপরের বন্ধু, তারা সৎকাজে আদেশ করে, মন্দকাজে নিষেধ করে এবং নামাজ কায়েম করে ও জাকাত আদায় করে। সর্বোপরি আল্লাহ ও তাঁর রাসুল (সা.)-এর আনুগত্য করে; অচিরেই আল্লাহ তাদের প্রতি রহম করবেন। নিশ্চয় আল্লাহ তাআলা পরাক্রমশালী, মহা কৌশলী।’ (সূরা-৯ তাওবাহ, আয়াত: ৭১)।
অহিংসা, মৈত্রী ও শান্তি হলো মহানবী (সা.)-এর মহতী দর্শন। ধৈর্য, সহনশীলতা, সমবেদনা, সহমর্মিতা, সহানুভূতি এবং ক্ষমা, দয়া, স্নেহ, মায়া, মমতা, প্রেম, প্রীতি ইত্যাদি ছিল তাঁর মহান আদর্শ। পরোপকার, কল্যাণকামিতা ও ত্যাগ-তিতিক্ষা ছিল তাঁর কর্মালংকার। আর এটাই হলো ইসলাম। হাদিস শরিফে আরও আছে: ‘রাসুল (সা.) বলেন, যে সাক্ষ্য দেয় আল্লাহ ছাড়া কোনো মাবুদ নেই এবং আমাদের কিবলাকে অনুসরণ করে, আমাদের মতো নামাজ (স্বীকার) করে ও আমাদের (মুসলমানদের) জবাই করা প্রাণী আহার করে (হালাল মনে করে); তবে সে মুসলিম, তার জন্য তা-ই, যা মুসলমানের জন্য এবং তার বিরুদ্ধেও তা-ই, যা মুসলমানের বিরুদ্ধে।’ (বুখারি শরিফ)। 
মতবিরোধের ক্ষতি ও শান্তি–শৃঙ্খলার অবনতির পরিণাম কুফর-শিরকের চেয়েও ক্ষতিকর; এটা বোঝা যায় আল্লাহ তাআলার নবী ও রাসুল হজরত হারুন (আ.)-এর অবস্থান থেকে। হজরত মুসা (আ.) আল্লাহর নির্দেশে ৩০ দিনের জন্য তুর পাহাড়ে যান তাওরাত কিতাব আনার জন্য। সেখানে তিনি আল্লাহর আদেশে ৪০ দিন অবস্থান করেন। এ সময় তাঁর ভাই হজরত হারুন (আ.)-কে কওমের কাছে রেখে যান। পূর্বনির্ধারিত ৩০ দিনের বেশি আরও ১০ দিন বিলম্ব হওয়ার সুবাদে ছামেরি নামের এক জাদুকর সোনা দিয়ে গো-বাছুর তৈরি করে। বনি ইসরাইল এই গো–বাছুরের পূজা শুরু করে দেয়। নবী হারুন (আ.) এই মারাত্মক বিকৃতি সম্বন্ধে বারণ করলেও কঠোরতা অবলম্বন করেননি। হজরত মুসা (আ.) ফিরে এসে তাঁর সম্প্রদায়ের ওই গোমরাহির কথা জেনে তাঁর ভাইকে বললেন: ‘হে হারুন! তুমি যখন দেখলে তারা পথভ্রষ্ট হয়ে গেছে, তখন তোমাকে কিসে নিবৃত্ত করল আমার পদাঙ্ক অনুসরণ করা থেকে? তবে কি আমার আদেশ অমান্য করলে?’ (সূরা-২০ তহা, আয়াত: ৯২-৯৩)। উত্তরে হারুন (আ.) বললেন: ‘হে আমার সহোদর! আমার দাড়ি ও চুল টেনো না। আমি আশঙ্কা করেছিলাম যে তুমি বলবে, তুমি বনি ইসরাইলের মধ্যে বিভেদ সৃষ্টি করেছ এবং তুমি আমার কথা পালনে যত্নবান হওনি।’ (সূরা-২০ তহা, আয়াত: ৯৪)। এখানে লক্ষ করা যায় যে হারুন (আ.) প্রধান নেতা ফিরে না আসা পর্যন্ত দলের 
ঐক্য ধরে রাখার নিমিত্তে কওমের গোমরাহির মতো কাজেও কঠোরভাবে বাধা না দিয়ে ঐক্য বজায় রেখেছেন, যাতে কেউ বলতে না পারে যে তিনি দ্রুত সিদ্ধান্ত নিয়ে দলের মধ্যে ফাটল সৃষ্টি করেছেন।
দ্বন্দ্ব-সংঘাত বন্ধের শান্তিপূর্ণ উপায় এবং প্রতিবাদ ও প্রতিরোধের সুন্নতি পদ্ধতি উত্তম কর্ম দ্বারা প্রতিবিধান করা। আল্লাহপাক নবী-রাসুলদের মাধ্যমে ইসলাম ধর্ম প্রচার করিয়েছেন। তাঁরা যদি শৌর্য-বীর্যে বলীয়ান হতেন অথবা রাজশক্তিতে শক্তিমান হতেন, তাহলে বলা যেতে পারত ইসলাম শক্তির বলে প্রচার-প্রসার লাভ করেছে। কিন্তু আল্লাহ ধনসম্পদহীন নবীদের দ্বারা দুনিয়ার বুকে ইসলাম জিন্দা রেখেছেন। মহান আল্লাহ তাআলা বলেন, ‘ভালো ও মন্দ সমান হবে না (হতে পারেও না); তুমি প্রতিরোধ করো (মন্দকে) যেভাবে উত্তম; তবে তোমার সঙ্গে যার শত্রুতা রয়েছে; সে–ও যেন পরম বন্ধু হবে।’ (আল-কোরআন, পারা: ২৪, পৃষ্ঠা: ৪৮১ / ১৯ হা. , সূরা-৪১ হা মীম সাজদাহ/ফুচ্ছিলাত, আয়াত: ৩৪)। আল্লাহ রাব্বুল আলামিন আরও বলেন, ‘তোমরা মন্দকে প্রতিরোধ করো যা উত্তম তার মাধ্যমে; আমি নিশ্চিত জানি যা তারা সংজ্ঞায়িত করে।’ (সূরা-২৩, মুমিনুন, আয়াত: ৯৬)। 
ইসলাম চায় পৃথিবীতে সম্প্রীতি ও সৌহার্দ্য প্রতিষ্ঠিত হোক। এ জন্য যুদ্ধের বিকল্প অনুসন্ধান করে। যেখানে দ্বন্দ্ব-সংঘাত দেখা যায়, তা দূর করতে যুদ্ধের পরিবর্তে শান্তিপূর্ণ উপায় খোঁজে; যুদ্ধরত পক্ষগুলোর মধ্যে মীমাংসা করতে চায়। এ আয়াত থেকে সুস্পষ্ট যে ইসলাম শান্তি, সম্প্রীতি ও সৌহার্দ্যের পরিপন্থী কোনো কাজ পছন্দ করে না এবং সেগুলো দূর করতেও চরমপন্থা গ্রহণ করে না। এ থেকে আরও একটি কথা প্রমাণিত হয়, ইসলামি শরিয়ার সব বিধিবিধানই বিশ্ববাসীর জন্য শান্তিপূর্ণ ও কল্যাণকর। 
প্রতিপক্ষের সঙ্গে যুদ্ধ না করে সন্ধিতে আবদ্ধ হওয়া মহানবী (সা.)-এর শান্তিকামিতার আরও একটি প্রকৃষ্ট প্রমাণ। তিনি শান্তি স্থাপনের জন্য হুদাইবিয়ার সন্ধি করেছেন; এ ছাড়া আরও বহু সন্ধিতে আবদ্ধ হয়েছেন। বিশ্বনবী মুহাম্মাদুর রাসুলুল্লাহ (সা.) সারা জীবন এই শান্তি প্রতিষ্ঠার জন্য কাজ করে গেছেন।
ইসলাম শান্তিপূর্ণ সহাবস্থানে বিশ্বাসী। ইসলাম কখনোই অনর্থক দ্বন্দ্ব-সংঘাতকে সমর্থন করে না। তাই শান্তির দূত রাসুলুল্লাহ (সা.) মদিনার পার্শ্ববর্তী অঞ্চলসমূহের মুসলমান, ইহুদি, খ্রিষ্টান, পৌত্তলিকসহ নানা ধর্মের ও নানা বর্ণের লোকদের নিয়ে একটি সমাজ প্রতিষ্ঠা করলেন, যা জাতি-ধর্ম-বর্ণনির্বিশেষে সবার মানবিক ও ধর্মীয় অধিকার নিশ্চিত করে শান্তি ও নিরাপত্তা প্রতিষ্ঠিত করেছিল। মদিনায় বসবাসরত সব গোত্রের মধ্যে সুশাসন প্রতিষ্ঠার লক্ষ্যে রাসুলুল্লাহ (সা.) একটি সনদ বা সংবিধান প্রণয়ন করেন, যা পৃথিবীর ইতিহাসে মদিনা সনদ নামে পরিচিত; এটি একটি ঐতিহাসিক চুক্তি। এ চুক্তির নানামুখী উদ্দেশ্যের একটি ছিল যুদ্ধের পরিবর্তে পরস্পরের শান্তিপূর্ণ অবস্থান। এ চুক্তির আরও উদ্দেশ্য ছিল অত্যাচারিত-নিপীড়িতকে সাহায্য করা এবং চুক্তিভুক্ত সব পক্ষের মান, মর্যাদা ও ধর্মবিশ্বাসের অধিকার সংরক্ষণ করা। ইসলাম যে শান্তি চায়, তার একটি উজ্জ্বল দৃষ্টান্ত হলো এই মদিনা সনদ। ‘মদিনা সনদ’ ধর্মীয় ও রাজনৈতিক জীবনে বিরাট পরিবর্তন সাধন করে। এটি দীর্ঘদিন ধরে চলে আসা নৈরাজ্য, সংঘাত, যুদ্ধবিগ্রহ বন্ধ করে যুদ্ধবাজ গোত্রগুলোর মধ্যে সংঘাতের পরিবর্তে গড়ে তোলে সৌহার্দ্য, সম্প্রীতি ও ভালোবাসার বন্ধন। 
সংঘাত এড়ানো ও সম্প্রীতি প্রতিষ্ঠার প্রথম ধাপ হলো কারও অনুভূতিতে আঘাত না করা। সে যে ধর্মের বা যে মতেরই অনুসারী হোক না কেন। আল্লাহ তাআলা বলেন, ‘আল্লাহকে ছেড়ে যাদিগকে তারা ডাকে, তাদিগকে তোমরা গালি দিয়ো না।’ (সূরা-৬ আনআম, আয়াত: ১০৮)। হজরত আবদুল্লাহ ইবনে মাসউদ (রা.) বলেন, রাসুলুল্লাহ (সা.) বলেছেন; মুসলমানকে গালি দেওয়া ফাসিকি এবং হত্যা করা কুফরি। </t>
  </si>
  <si>
    <t>শিশু আল্লাহর দেওয়া শ্রেষ্ঠ নিয়ামত</t>
  </si>
  <si>
    <t>আল্লাহ তাআলা মানবজাতিকে অগণিত নিয়ামত দান করেছেন। এসব নিয়ামতের মধ্যে সুসন্তান অন্যতম শ্রেষ্ঠ নিয়ামত। পবিত্র কোরআনে বর্ণিত হয়েছে, ‘আল্লাহ তোমাদের থেকে তোমাদের জোড়া সৃষ্টি করেছেন এবং তোমাদের যুগল হতে তোমাদের জন্য পুত্র ও পৌত্রাদি সৃষ্টি করেছেন এবং তোমাদের উত্তম জীবনোপকরণ দিয়েছেন।’ (সুরা-১৬ নাহল, আয়াত: ৭২)।
শিশু মানবজাতির অতীব গুরুত্বপূর্ণ অংশ। শিশুরা নিষ্পাপ, শিশু পবিত্রতার প্রতীক। শৈশবেই মানুষের জীবনের গতিপথ নির্ধারিত হয়। তাই ইসলাম শৈশবকালকে বিশেষ গুরুত্ব দিয়েছে। পবিত্র কোরআনে শিশু শব্দের সমার্থক আরবি চারটি শব্দ মোট ৭৫ বার উল্লেখ হয়েছে। যথা: ‘তিফল’ (শিশু, বালক), ‘ছবিয়্য’ (শিশু, কিশোর), ‘গুলাম’ (শিশু, তরুণ) ও ‘ওয়ালাদ’ (শিশু, বত্স, সন্তান। ‘তিফল’ শব্দটি পবিত্র কোরআনে আছে তিনবার। এর বহুবচন ‘আতফাল’ আছে একবার। ‘ছবিয়্য’ শব্দটি কোরআনে আছে দুবার। ‘গুলাম’ শব্দটি আছে ১২ বার। এর দ্বিবচন ‘গুলামান’ কর্মকারকরূপে ‘গুলামাঈন’ আছে একবার (১৮: ৮২। বহুবচনে ‘গিলমান’ আছে একবার। ‘ওয়ালাদ’ শব্দটি পবিত্র কোরআনে আছে ৩৩ বার। এর বহুবচন ‘আওলাদ’ শব্দটি রয়েছে ২২ বার।
প্রিয় নবী হজরত (সা.) বলেন, ‘প্রত্যেক শিশুই স্বভাবধর্মে (ইসলামে) জন্মগ্রহণ করে।’ (তিরমিজি)। হজরত আবু রাফি (রা.) বলেন, আমি রাসুলুল্লাহ (সা.) কে দেখেছি, হজরত হাসান (রা.)-এর জন্ম হলে তিনি তাঁর কানে নামাজের আজানের মতো আজান দিয়েছিলেন। (তিরমিজি, খণ্ড: ১, পৃষ্ঠা: ১৮৩)। হজরত আবদুল্লাহ ইবনে আব্বাস (রা.) বলেন, হজরত হাসান (রা.)-এর জন্মের পর রাসুলুল্লাহ (সা.) তাঁর ডান কানে আজান ও বাঁ কানে ইকামাত দিয়েছিলেন। (বায়হাকি)।
শিশুর সুন্দর নাম রাখা:
হজরত আবু হুরায়রা (রা.) বলেন, রাসুলুল্লাহ (সা.) বলেন, পিতার ওপর নবজাতকের হক (অধিকার) হলো তার জন্য সুন্দর নাম রাখা। তিনি আরও বলেন, আল্লাহর কাছে সবচেয়ে প্রিয় নাম হলো ‘আবদুল্লাহ’ ও আবদুর রহমান’। (কানজুল উম্মাল, খণ্ড: ১৬, পৃষ্ঠা: ৪১৭)।
হজরত আবু রাফি (রা.) বলেন, রাসুলুল্লাহ (সা.) বলেছেন, তোমরা কারও নাম ‘মুহাম্মাদ’ রাখলে তাকে মারধর করবে না এবং তাকে অসম্মান করবে না।
(কানজুল উম্মাল, খণ্ড: ১৬, পৃষ্ঠা: ৪১৮)। রাসুলুল্লাহ (সা.) বলেন, যার তিন তিনটি সন্তান জন্মগ্রহণ করল, অথচ সে কারও নাম ‘মুহাম্মাদ’ রাখল না, সে জাহিল (মূর্খ) সুলভ আচরণ করল। (কানজুল উম্মাল, খণ্ড: ১৬, পৃষ্ঠা: ৪১৯)।
আমরা শিশুদের নানান আদুরে শব্দে ডাকি, এটি সুন্নতে নববি। রাসুলে করিম (সা.) হজরত আয়িশা (রা.)কে শৈশবে ‘হুমায়রা’ (বণ্য) নামে ডাকতেন। (মুসলিম)।
মদিনায় হিজরতের পর প্রথম এক সাহাবির সন্তান হলে সব সাহাবি আনন্দ উৎসব করেন। (আল বিদায়া ওয়ান নিহায়া)।
শিশুকে কোলে নেওয়া সুন্নত:
মহানবী হজরত মুহাম্মাদ (সা.) শিশুদের কোলে নিতেন। একবার এক সাহাবির সন্তানকে কোলে নিলে শিশুটি তাঁর কোলে প্রস্রাব করে দেয়। তবে এতে তিনি বিরক্ত হননি।
শিশুকে আদর–স্নেহ করা:
রাসুলুল্লাহ (সা.) বলেন, ‘যে ছোটদের স্নেহ করে না, সে আমার উম্মত না।’ (আবুদাউদ ও তিরমিজি)। হজরত আনাস (রা.) বলেন, এক গরিব মহিলা তাঁর দুই কন্যাসন্তান নিয়ে হজরত আয়িশা সিদ্দিকা (রা.)-এর কাছে এলে তিনি তাঁকে তিনটি খেজুর দিলেন। মহিলাটি তাঁর দুই কন্যাকে দুটি খেজুর দিলেন এবং একটি নিজে খাওয়ার জন্য মুখে তুলে নিচ্ছিলেন, এ সময় শিশুরা সেটি খেতে চাইলে মহিলা ওই খেজুরটি দুই ভাগ করে তাদের হাতে তুলে দিলেন। আয়িশা (রা.) বলেন, মহিলার এই কাজে আমি অভিভূত হলাম, তাই আমি ঘটনাটি রাসুলুল্লাহ (সা.) কে বললাম। তিনি বললেন, আয়িশা! আল্লাহ তাআলা এই মহিলাকে এর বিনিময়ে জান্নাত দান করবেন এবং জাহান্নাম থেকে মুক্তি দেবেন। (মুসলিম, রিয়াদুস সালিহিন, পৃষ্ঠা: ১৩৮-১৩৯)।
শিশুকে চুম্বন করা:
হজরত আবু হুরায়রা (রা.) বলেন, একবার এক ব্যক্তি একটি শিশুকে নিয়ে রাসুলুল্লাহ (সা.)-এর দরবারে এলেন এবং শিশুটিকে চুমু দিলেন। রাসুলুল্লাহ (সা.) এ দৃশ্য দেখে বললেন, শিশুটির প্রতি কি তোমার ভালোবাসার উদ্রেক হয়েছে? লোকটি বলল, জি হ্যাঁ, আল্লাহর রাসুল। তখন তিনি বললেন, আল্লাহ তাআলা তোমার প্রতি এর চেয়েও বেশি দয়া করবেন। {আদাবুল মুফরাদ, ইমাম বুখারি (রা.)}। হযরত আয়িশা সিদ্দিকা (রা.) বলেন, এক বেদুইন ব্যক্তি রাসুলুল্লাহ (সা.)-এর খেদমতে এসে বললেন, আপনি কি শিশুদের চুমু দেন? আমি তো কখনো শিশুদের চুমু দিই না। তিনি তাকে বললেন, আল্লাহ যদি তোমার অন্তর থেকে দয়া ছিনিয়ে নেন, তবে আমার কীই-বা করার আছে? (বুখারি ও মুসলিম, মিশকাত, খণ্ড: ২, পৃষ্ঠা: ৪২১)। হজরত আবু হুরায়রা (রা.) বলেন, একবার রাসুলুল্লাহ (সা.) হজরত হাসান (রা.)কে চুমু দিলেন, তখন সেখানে আকরা ইবনে হাবিস (রা.) উপস্থিত ছিলেন। এ দেখে তিনি বললেন, আমার ১০টি সন্তান আছে, আমি কখনো তাদের চুমু দিইনি। এ কথা শুনে রাসুলুল্লাহ (সা.) তার দিকে তাকিয়ে বললেন, যে দয়া করে না, তার প্রতি দয়া করা হয় না। (বুখারি ও মুসলিম, রিয়াদুস সালিহীন, পৃষ্ঠা: ১২০)।
শিশুর মুখে প্রথম কথা:
হজরত আবদুল্লাহ ইবনে আব্বাস (রা.) বলেন, রাসুলুল্লাহ (সা.) বলেছেন, তোমরা তোমাদের শিশুদের সর্বপ্রথম কথা শেখাবে ‘লা ইলাহা ইল্লাল্লাহু’ (আল্লাহ ছাড়া মাবুদ নেই)। (বায়হাকি ও মুসতাদরাকে হাকিম)।
শিশুর বেঁচে থাকার অধিকার:
ইসলামে শিশু হত্যা নিষিদ্ধ। তা দারিদ্র্যের ভয় বা পারিবারিক সুনাম–সম্মান রক্ষা অথবা যেকোনো কারণেই হোক না কেন। জাহেলি যুগে আরব দেশে কন্যাসন্তানকে জীবন্ত কবর দেওয়া হতো। এ ধরনের অমানবিক প্রথাকে ইসলাম কঠোরভাবে নিষিদ্ধ করেছে। এ প্রসঙ্গে আল্লাহ তাআলা বলেন, ‘দারিদ্র্যের ভয়ে তোমরা তোমাদের সন্তানদের হত্যা করবে না। আমি তোমাদের এবং তাদের রিজিক দিয়ে থাকি।’ (সুরা-৬ আনআম, আয়াত: ১৫১)। আরও বলা হয়েছে, ‘দারিদ্র্যের ভয়ে তোমরা তোমাদের সন্তানদের হত্যা কোরো না। তাদের এবং তোমাদের আমিই রিজিক দিয়ে থাকি। নিশ্চয় তাদের হত্যা করা মহাপাপ।’ (সুরা-১৭ ইসরা, আয়াত: ৩১)।
শিশু হত্যার পরিণতি:
জাহেলি যুগে শিশুদের হত্যা করা হতো, বিশেষ করে কন্যাশিশুদের জীবন্ত কবর দেওয়া হতো। ইসলাম নারী, কন্যাসন্তান ও শিশুর সুরক্ষায় বিধান করে দিয়েছে যে যুদ্ধের সময়ও এদের ওপর আক্রমণ করা যাবে না। পবিত্র কোরআনে রয়েছে, রোজ কিয়ামতে আল্লাহ এর কৈফিয়ত তলব করবেন: ‘যখন জীবন্ত সমাধিস্থ কন্যাকে জিজ্ঞাসা করা হবে, কী অপরাধে তাকে হত্যা করা হয়েছিল?’ (সুরা-৮১ তাকভির, আয়াত: ৮-৯)। রাসুলুল্লাহ (সা.) বলেছেন, ‘তোমরা প্রত্যেকেই দায়িত্ববান এবং প্রত্যেকেই নিজ নিজ দায়িত্ব সম্পর্কে জিজ্ঞাসিত হবে। প্রতিটি মানুষ তার পরিবার রক্ষণাবেক্ষণের ক্ষেত্রে দায়িত্ববান; তাকে এ দায়িত্ব সম্পর্কে জিজ্ঞাসা করা হবে। স্ত্রী তার স্বামীর সম্পদ ও সন্তানের ব্যাপারে দায়িত্ববান; সে এসবের রক্ষণাবেক্ষণ সম্পর্কে জিজ্ঞাসিত হবে।</t>
  </si>
  <si>
    <t>যিশুর পুনরুত্থান মহোৎসব: ইস্টার বা পাস্কা</t>
  </si>
  <si>
    <t>আজ ২৭ মার্চ, রোববার। সারা পৃথিবীতে খ্রিষ্টবিশ্বাসীরা আজ মহাসমারোহে পালন করছে মৃত্যুঞ্জয়ী প্রভু যিশুর গৌরবময় পুনরুত্থান মহোৎসব পাস্কা বা ইস্টার। সবাই উচ্চকণ্ঠে গেয়ে উঠছে, জয় জয় প্রভুর জয়! ২৫ মার্চ ছিল গুড ফ্রাইডে বা পুণ্য শুক্রবার; স্মরণ করা হয়েছে যিশুর পরিত্রাণদায়ী মৃত্যু। মানুষ কৃচ্ছ্রসাধন করে, উপবাস করে নিজ পাপের জন্য অনুতপ্ত হয়েছে; নিজ পাপ স্বীকার করে ঈশ্বর ও মানুষের সঙ্গে হয়েছে পুনর্মিলিত। আজ আনন্দের সঙ্গে স্মরণ করা হচ্ছে, পালন করা হচ্ছে প্রভু যিশুর গৌরবময় পুনরুত্থান মহোৎসব পাস্কা। আমরা পাস্কা-রহস্যটি যতই অনুধ্যানে অনুধাবন করতে পারব, ততই ওই আহ্বানে সাড়া দিয়ে যিশুর সঙ্গে নতুন হয়ে উঠতে পারব।
আলোর মহোৎসব পাস্কা বা ইস্টার
বস্তুত শনিবার রাত থেকেই এই নবজীবনের মহোৎসব পাস্কা শুরু হয়। অন্ধকার। এরই মাঝে আগুন আশীর্বাদ, প্রার্থনায় যাচনা করা হয় খ্রিষ্টের পুনরুত্থান আলো যেন মানুষের মনের সব অন্ধকার দূর করে। আশীর্বাদী আগুন থেকে জ্বালানো হয় পুনরুত্থান প্রদীপ, চলতি সাল সমেত পঞ্চক্ষতের পাঁচটি ধূপকাঠি লাগানো এক বিরাট আকারের মোমবাতি, যা ঘোষণা করে: আদি ও অনন্ত যিনি সেই যিশুর পুনরুত্থান মানুষের জীবনে এনেছে নতুন আলো, নতুন জীবন, যিশুর পুনরুত্থান দূরীভূত করেছে পাপের অন্ধকার, মানুষ মৃত্যুঞ্জয়ী যিশুখ্রিষ্টের সঙ্গে হয়েছে নবীভূত। আজকের এই মহোৎসব আলোর মহোৎসব। তাই পুনরুত্থান বাতি সামনে নিয়ে প্রজ্বালিত বাতি হাতে নিয়ে শোভাযাত্রা করে প্রবেশ করে উপাসনালয়ে, ঘোষণা করে পুণ্য জ্যোতির মহিমা।
এই উৎসব আমাদের সবাইকে আলোকিত ও নবায়িত মানুষ হয়ে যিশুর সঙ্গে পুনরুত্থিত হয়ে তাঁর আলোতে উদ্ভাসিত হতে আহ্বান জানায়। আর তাই ভক্তসমাজ তার দীক্ষার প্রতিজ্ঞা নবায়ন করে এবং আশীর্বাদিত দীক্ষাজল দ্বারা নিজেকে সিঞ্চিত করে। আর এভাবেই ভক্ত পাপ পরিত্যাগ করার সংকল্প করে আর বিশ্বাস নবায়ন করে পুনরুত্থিত খ্রিষ্টে নতুন ‘আমিতে’ পরিণত হয়।
আসুন সাধু পলের মতো আমরাও বলি:
আমার পুরোনো ‘আমি’ যিশুর সঙ্গে ক্রুশবিদ্ধ হয়েছে, যিশুর সঙ্গে আমার নতুন ‘আমি’টি জেগে উঠেছে। (গালাতীয় ২: ২০-২১)।
পুনরুত্থান বা পাস্কা রোববার, ইস্টার সানডে
আজ নতুন সাজে ছোট-বড় সবাই পুনরুত্থানের খ্রিষ্টযোগে তথা উপাসনায় অংশগ্রহণ করে। গির্জাঘর থাকে খ্রিষ্টভক্ত দিয়ে পূর্ণ। খ্রিষ্টযোগে পুরোহিত যিশুর পুনরুত্থানে আমাদের নতুন জীবন, আমার জীবনে পুনরুত্থিত যিশুর উপস্থিতি ও বাস্তব প্রকাশ, এমন সব দিকগুলো অনুধ্যানে নিয়ে আসে। উপাসনার পরেই চলে আপন আপন কৃষ্টিতে ইস্টারের শুভেচ্ছা বিনিময়। ঘরে ঘরে আজ আয়োজন করা হয় দই-চিড়া, মুড়ি-মুড়কির মতো হরেক রকম মুখরোচক আহার সামগ্রী। এতে অংশগ্রহণ করবে ঘরের সবাই, পাড়া-প্রতিবেশী সবাই। এই আসরে অনেক সময়ই নিমন্ত্রিত হয় হিন্দু-মুসলিম ভাইবোনেরাও।
পাস্কা পর্ব ও বাস্তবতা
অপ্রিয় হলেও সত্য যে আমাদের দেশে অনেক উদাহরণ রয়েছে যেখানে মানুষ ভীষণভাবে নৈতিকতার দিক থেকে অসুস্থ। অনেক মানুষই আজ মিথ্যা, চুরি, মাদকাসক্তি, সন্ত্রাস, হত্যাযজ্ঞ, হানাহানি, খুনোখুনি, পরচর্চা, পরনিন্দা, প্রকাশ্যে কাদা ছোড়াছুড়ি—এমন সব পাপের গহ্বরে পড়ে আছে। আজকের এই ইস্টার বা পুনরুত্থান পর্ব এমন অন্ধকারের জীবন থেকে বের হয়ে বাংলার মানুষকে আলোর রাজ্যে আসার আহ্বান জানায়।
পুনরুত্থিত বা আলোকিত জীবনের দৃশ্যমান বৈশিষ্ট্যগুলো কী কী হতে পারে? : যেখানে বৈষম্য ও দলাদলি থেকে আসে মিলন ও ভ্রাতৃত্ব, যেখানে অশান্ত থেকে আসে শান্তি, যেখানে ঝগড়া-বিবাদ থেকে আসে ক্ষমা, যেখানে জটিলতা ও অস্বাস্থ্যকর জটিলতা-কুটিলতা থেকে আসে সরলতা ও স্বচ্ছতা, যেখানে নেই ধর্ষণ বা মানব-নিধন, যেখানে নেই কোনো ধর্মীয় গোঁড়ামি, যেখানে নেই মিথ্যার ছড়াছড়ি, সেখানেই তো নবজীবন, পুনরুত্থিত জীবন। আসুন, আমরা পাপপঙ্কিলতা ত্যাগ করে স্বচ্ছ-সুন্দর পবিত্র জীবন নিয়ে পুনরুত্থিত মানুষে পরিণত হই। আর এ প্রসঙ্গেই দেখা যাবে যে এই পাস্কা পর্ব শুধু খ্রিষ্টবিশ্বাসীদেরই নয়, এই মহোৎসবের আবেদন, তাগিদ ও এর আহ্বান সর্বজনীন।
বাংলাদেশের মানুষ ঐতিহ্যগতভাবেই শান্তিপ্রিয়, উগ্রতা তার ধর্ম নয়। ঐতিহ্যগতভাবেই আমাদের দেশের মানুষ মিলনের কৃষ্টির মানুষ, হিন্দু, মুসলিম, বৌদ্ধ, খ্রিষ্টান একত্রে বাস করে আসছে যুগ যুগ ধরেই। বাংলার মানুষের আতিথেয়তায় মুগ্ধ হয়ে যান বিদেশি বন্ধুরা। অতএব আমাদের শক্তি আছে এই মূল্যবোধগুলো নিয়ে উল্লিখিত পাপগুলোর ওপর জয় করে পুনরুত্থিত মানুষে পরিণত হওয়া। আর এই প্রসঙ্গে যিশুর পুনরুত্থান আমাদের প্রত্যেকের জন্য পাপের ওপর বিজয়ী হওয়ার একটি বড় চেতনা ও প্রেরণা।
ইস্টার এবং স্বাধীনতা দিবস ও বাংলা নববর্ষ
অত্যন্ত মজার দিক হলো এ বছর স্বাধীনতা দিবস ইস্টার সানডের এক দিন আগে। স্বাধীনতা হলো বন্দিদশা থেকে মুক্তি। কত ভাইবোন এই মুক্তির জন্য প্রাণ দিয়েছেন। আর পাপের বন্দিদশা থেকে মানুষকে মুক্ত করতে যিশু একবারই মৃত্যুবরণ করে ও পুনরুত্থান করে মুক্তি এনে দিয়েছেন। পয়লা বৈশাখ ১৪ এপ্রিল অর্থাৎ এই পাস্কা বা ইস্টার সানডের দুই সপ্তাহ পরেই। নববর্ষ তো নতুন জীবনই ঘোষণা করে। নতুনকে স্বাগতম জানিয়ে সেদিন গেয়ে উঠব: এসো হে বৈশাখ, এসো এসো। একইভাবে আমরা এই পুনরুত্থান উৎসবে নতুন জীবনকে স্বাগত জানাই। আমাদের জীবন ঘোষণা করুক যে আমরা কথায়, কাজে, আচরণে, সম্পর্কে, ধর্মীয়, সামাজিক এমনকি রাজনৈতিক অঙ্গনে হয়েছি নতুন।একটি আক্ষেপ
এই আনন্দের দিনেও একটি আক্ষেপ! ইস্টার তথা যিশুর পুনরুত্থান-রহস্য খ্রিষ্টধর্মে একটি প্রধান ধর্মীয় বিষয়, ধর্মীয় অনুষ্ঠান। খ্রিষ্টীয় বিশ্বাসের ভিত্তিই হলো যিশুর এই পুনরুত্থান। অন্যান্য ধর্মের যেমন প্রধান প্রধান ধর্মীয় পূজা বা ঈদ রয়েছে, ইস্টার তেমনই একটি মুখ্য খ্রিষ্টীয় ধর্মীয় মহোৎসব। পরিতাপের বিষয়, দিনটি ছুটির দিন নয়। এই দিনটিতে খ্রিষ্টবিশ্বাসীরা মুক্ত ধারায় মহোৎসবটি পালন করতে পারছে না। এমনকি এই দিনটিতেই ছাত্রছাত্রীদের পরীক্ষার তারিখও পড়ে যায়। দেশের সংশ্লিষ্ট বিজ্ঞ ব্যক্তিরা বিষয়টি বিবেচনায় আনবেন, এটি আমাদের প্রত্যাশা। এই ইস্টারে খ্রিষ্টবিশ্বাসী আমাদের সবার বিনম্র অনুরোধ যে এই দিনটিকে ঐচ্ছিক নয় বরং সাধারণ ছুটি হিসেবে অনুমোদন দিলে পুনরুত্থান রোববারে মুক্ত মন নিয়ে খ্রিষ্টান ছাত্রছাত্রীরা, চাকরিজীবীরা ও সকল পর্যায়ের খ্রিষ্টান নারী-পুরুষ গির্জায় যেতে পারবে এবং পারিবারিক, সামাজিক, কৃষ্টিগত ও সাংস্কৃতিক কর্মকাণ্ডে অংশগ্রহণ করতে পারবে, সর্বোপরি সর্বজনীনভাবে খ্রিষ্টবিশ্বাসের কেন্দ্রীয় রহস্যভিত্তিক এই মহোৎসবটি সবার কাছেই সর্বাধিক গুরুত্ব পাবে, পরিচিত হবে।
হিন্দু, মুসলিম, বৌদ্ধ ও খ্রিষ্টান সবার প্রতি রইল শুভ পাস্কা পর্বের প্রীতিপূর্ণ শুভেচ্ছা। পুনরুত্থিত যিশুর শান্তি ও আনন্দ সবার ঘরে ঘরে বিরাজ করুক। শুভ পাস্কা, শুভ পুনরুত্থান, হ্যাপি ইস্টার! খ্রিষ্ট সত্যই পুনরুত্থান করেছেন, আলে­লুইয়া!</t>
  </si>
  <si>
    <t>ইসলামে প্রতিবন্ধীদের অধিকার</t>
  </si>
  <si>
    <t>মহান আল্লাহ তাআলা সবকিছুর সৃষ্টিকর্তা। তাঁর সৃষ্টিকুলের মধ্যে কিছু সৃষ্টিকে আমরা কখনো অস্বাভাবিক দেখতে পাই। এতে তাঁর বিশেষ উদ্দেশ্য ও মহান রহস্য বিদ্যমান। কোরআন ও হাদিসের আলোকে এই সৃষ্টির রহস্য হলো প্রথমত, বান্দা যেন তাঁর ক্ষমতা সম্পর্কে জানতে পারে, তিনি যেমন স্বাভাবিক সুন্দর সৃষ্টি করতে সক্ষম, তেমনি এর ব্যতিক্রমও করতে সক্ষম। দ্বিতীয়ত, আল্লাহ যাকে বিপদ-আপদ থেকে নিরাপদ রেখেছেন; সে যেন নিজের ওপর আল্লাহর দয়া ও অনুকম্পাকে স্মরণ করে তাঁর কৃতজ্ঞতা প্রকাশ করে। কারণ, আল্লাহ চাইলে তার ক্ষেত্রেও সে রকম করতে পারতেন। তৃতীয়ত, প্রতিবন্ধী ব্যক্তিকে আল্লাহ তাআলা এই সমস্যার বিনিময়ে তাঁর সন্তুষ্টি, দয়া, ক্ষমা ও জান্নাত দিতে চান। হাদিসে কুদসিতে আল্লাহ তাআলা বলেন, ‘আমি যার প্রিয় চোখ নিয়ে নিই, অতঃপর সে ধৈর্য ধারণ করে এবং নেকির আশা করে; আমি তার জন্য এর বিনিময়ে জান্নাত ছাড়া অন্য কিছুতে সন্তুষ্ট হই না।’ (তিরমিজি, হাদিস নম্বর ১৯৫৯)।
প্রতিবন্ধী ব্যক্তির করণীয়
প্রথমত, ধৈর্য ধারণ করবে এবং সন্তুষ্ট থাকবে। কারণ, এটি তার ভাগ্যের লিখন। মহান আল্লাহ পবিত্র কোরআনে বলেন, ‘পৃথিবীতে এবং তোমাদের ওপর কোনো বিপদ আসে না; কিন্তু তা জগৎ সৃষ্টির আগেই কিতাবে লিপিবদ্ধ আছে। নিশ্চয় এটা আল্লাহর পক্ষে সহজ। এটা এ জন্য, যাতে তোমরা যা হারাও, তাতে দুঃখিত না হও এবং তিনি তোমাদের যা দিয়েছেন, তাতে উল্লসিত না হও। আল্লাহ উদ্ধত ও অহংকারীকে পছন্দ করেন না।’ (সূরা হাদিদ, আয়াত: ২২-২৩)।
দ্বিতীয়ত, বিশ্বাস রাখবে, আল্লাহ যখন কোনো মুমিনকে পরীক্ষায় ফেলেন, তখন তিনি তাকে ভালোবাসেন এবং অন্যদের থেকে তাকে অগ্রাধিকার দেন। তাই তিনি নবীদের সবচেয়ে বেশি বিপদ-আপদের মাধ্যমে পরীক্ষা করেছিলেন। নবী করিম রাসুলুল্লাহ (সা.) বলেন, ‘নবীরা সবচেয়ে বেশি পরীক্ষিত হন, অতঃপর তাঁদের থেকে যাঁরা নিকট স্তরের। মানুষকে তার বিশ্বাস অনুযায়ী পরীক্ষা নেওয়া হয়। যদি তার ইমান শক্তিশালী হয়, তাহলে তার পরীক্ষা কঠিন হয়। আর যদি তার ইমান দুর্বল হয়, তাহলে তার পরীক্ষাও সে অনুযায়ী হয়। বিপদ বান্দার পিছু ছাড়ে না। পরিশেষে তার অবস্থা এমন হয় যে সে পাপমুক্ত হয়ে জমিনে চলাফেরা করে।’ (তিরমিজি, হাদিস নম্বর ১৪৩ ও ইবন মাজাহ)।
তৃতীয়ত, মনে রাখবে যে দয়ালু আল্লাহ মুমিন ব্যক্তিকে তার প্রতিটি কষ্টের বিনিময় দেন, যদি সেই কষ্ট নগণ্যও হয়। নবী করিম (সা.) বলেন, ‘মুসলিম ব্যক্তিকে কষ্ট, ক্লান্তি, দুঃখ, চিন্তা, আঘাত, দুশ্চিন্তা গ্রাস করলে এমনকি কাঁটা বিঁধলেও আল্লাহ তাআলা সেটা তার পাপের কাফ্ফারা করে দেন।’ (বুখারি ও মুসলিম)। চতুর্থত, মুমিন ব্যক্তি যেন তার নির্দিষ্ট প্রতিবন্ধিতাকে ভুলে গিয়ে শরীরের বাকি অঙ্গগুলোকে কাজে লাগায়। কারণ, কোনো এক অঙ্গের অচলতা জীবনের শেষ নয়। দেখা গেছে, যার কোনো একটি ইন্দ্রিয় বা অঙ্গ অচল, তার বাকি ইন্দ্রিয় বা অঙ্গগুলো বেশি সক্রিয় ও সচল।
প্রতিবন্ধীদের জন্য আমাদের করণীয়
নিজের সুস্থতা ও পূর্ণতার জন্য আল্লাহর কাছে কৃতজ্ঞতা প্রকাশ করা এবং প্রতিবন্ধী ভাইবোনদের জন্য দোয়া করা। যথাসম্ভব প্রতিবন্ধীদের সাহায্য-সহযোগিতা করা। প্রতিবন্ধীর দেখাশোনা করা তার অভিভাবকের কর্তব্য হলেও সমষ্টিগতভাবে তা সমাজের সবারই দায়িত্ব।
ইসলামে প্রতিবন্ধীর গুরুত্ব ও মর্যাদা
ইসলামের দৃষ্টিতে সব মানুষ সমান। ইমান ও তাকওয়া হচ্ছে মানুষের মর্যাদার মানদণ্ড। যে যত বেশি মুত্তাকি, আল্লাহ তাকে তত বেশি ভালোবাসেন। আল্লাহ পবিত্র কোরআনে ঘোষণা করেন, ‘হে মানুষ! আমি তোমাদের সৃষ্টি করেছি এক পুরুষ ও এক নারী হতে; পরে তোমাদের বিভক্ত করেছি বিভিন্ন জাতি ও গোত্রে, যাতে তোমরা একে অপরের সঙ্গে পরিচিত হতে পারো। তোমাদের মধ্যে ওই ব্যক্তিই আল্লাহর কাছে বেশি মর্যাদাসম্পন্ন, যে বেশি মুত্তাকি।’ (সূরা হুজুরাত, আয়াত: ১৩)। নবী করিম (সা.) বলেন, ‘আল্লাহ তাআলা তোমাদের শরীর ও আকৃতির দিকে দেখেন না; বরং তিনি তোমাদের অন্তরের দিকে দেখেন।’ (মুসলিম)।
আল্লাহ তাআলা বলেন, ‘হে মুমিনগণ! কোনো পুরুষ যেন অপর কোনো পুরুষকে উপহাস না করে; কেননা, যাকে উপহাস করা হয়, সে উপহাসকারী অপেক্ষা উত্তম হতে পারে এবং কোনো নারী যেন অপর কোনো নারীকে উপহাস না করে; কেননা, যাকে উপহাস করা হয়, সে উপহাসকারিণী অপেক্ষা উত্তম হতে পারে।’ (সূরা হুজুরাত, আয়াত: ১১)।
প্রতিবন্ধীদের সামাজিক স্বীকৃতি 
প্রিয় নবী রাসুলুল্লাহ (সা.) একাধিকবার তাঁর অনুপস্থিতির সময় মদিনার মসজিদে নববিতে ইমামতির দায়িত্ব এক প্রতিবন্ধী সাহাবির ওপর অর্পণ করে তাদের সমাজের সর্বোচ্চ সম্মানে অধিষ্ঠিত করার নজির তৈরি করেন। তিনি সেই প্রতিবন্ধী সাহাবি আবদুল্লাহ ইবনে উম্মে মাকতুম (রা.)-কে আজান দেওয়ার কাজেও নিযুক্ত করেছিলেন। (বুখারি, অধ্যায়: মাগাজি, অনুচ্ছেদ: বদর ও ওহুদের যুদ্ধ)।
প্রতিবন্ধীদের জন্য ছাড়
ইসলামের ভারসাম্যপূর্ণ বিধানে প্রতিবন্ধীদের জন্য রয়েছে সহজতা ও সহনশীলতা। তাই এমন প্রতিবন্ধী, যে ইসলামের বিধান পালনে একেবারে অক্ষম, যেমন পাগল ও জ্ঞানশূন্য ব্যক্তি, তার ওপর ইসলাম কোনো বিধান জরুরি করে না। আর আংশিক প্রতিবন্ধী যে কিছুটা করতে সক্ষম, তার প্রতি অতটুকুই পালনের আদেশ দেয়। ফরজ বিধান যা মহান আল্লাহ মানুষের জন্য নির্ধারণ করেছেন, যদি মানুষ তা পালনে সক্ষম হয়, তাহলে তার প্রতি তা আবশ্যিক হবে। আর যদি সে তাতে অক্ষম হয়, তাহলে তা থেকে সে মুক্তি পাবে। অর্থাৎ, যে পরিমাণ পালন করতে সক্ষম হবে, সে পরিমাণ তাকে পালন করতে হবে। আল্লাহ তাআলা বলেন, ‘আল্লাহ কাউকে তার সাধ্যাতীত কোনো কাজের ভার দেন না।’ (সূরা বাকারা, আয়াত: ২৮৬)। নবী করিম (সা.) বলেন, ‘যখন আমি তোমাদের কোনো আদেশ করি, তখন তা বাস্তবায়ন করো, যতখানি সাধ্য রাখো।’ (বুখারি ও মুসলিম)।
ইসলামে প্রতিবন্ধীদের অধিকার
নবী করিম রাসুলুল্লাহ (সা.) বলেছেন, ‘তোমরা ক্ষুধার্তকে খাদ্য দাও, অসুস্থ ব্যক্তির খোঁজখবর নাও এবং বন্দীকে মুক্ত করে দাও।’ (বুখারি)। ইসলামের নির্দেশনা অনুযায়ী প্রতিবন্ধীদের সঙ্গে সদাচরণ করা, সাহায্য-সহযোগিতা করা এবং তাদের অগ্রাধিকার দেওয়া আবশ্যক। প্রতিবন্ধীদের পাশে দাঁড়ানো মানবতার দাবি ও ইমানি দায়িত্ব। প্রতিবন্ধীদের সঙ্গে অসদাচরণ বা তাদের উপহাস, ব্যঙ্গ-বিদ্রূপ বা ঠাট্টা-তামাশা করা স্রষ্টাকে তথা আল্লাহকে উপহাস করার শামিল। নবী করিম (সা.) বলেছেন, ‘বান্দা যতক্ষণ তার ভাইকে সাহায্য করে, আল্লাহ ততক্ষণ বান্দাকে সাহায্য করেন।’ (মুসলিম)।
পবিত্র কোরআনে আল্লাহ তাআলা ঘোষণা করেন, ‘আর তাদের ধনসম্পদে অভাবগ্রস্ত ও বঞ্চিত ব্যক্তিদের হক বা অধিকার রয়েছে।’ (সূরা জারিয়াত, আয়াত: ১৯)। মহানবী (সা.) বলেছেন, ‘সমগ্র সৃষ্টি আল্লাহর পরিজন। আল্লাহর কাছে প্রিয় সৃষ্টি সে, যে তাঁর সৃষ্টির প্রতি সদয় আচরণ করে।’ প্রিয় নবী (সা.) আরও বলেছেন, ‘যে ব্যক্তি ক্ষুধার্তকে অন্ন দান করে, আল্লাহ তাকে জান্নাতে ফল খাওয়াবেন। যে তৃষ্ণার্তকে পানি পান করায়, আল্লাহ জান্নাতে তাকে শরবত পান করাবেন। যে কোনো দরিদ্রকে বস্ত্র দান করে, আল্লাহ তাকে জান্নাতে উত্তম পোশাক দান করবেন।’ (তিরমিজি)।
জন্মগত প্রতিবন্ধী হোক কিংবা দুর্ঘটনাজনিত প্রতিবন্ধীই হোক; ধর্ম, বর্ণ ও গোত্রের বিভেদ ভুলে তাদের সাহায্য-সহযোগিতায় এগিয়ে আসা আমাদের কর্তব্য। প্রিয় নবী (সা.) দৃষ্টিপ্রতিবন্ধী সাহাবি হজরত আবদুল্লাহ ইবনে উম্মে মাকতুম (রা.)-কে তাঁর অপার ভালোবাসায় ধন্য করেছেন। তিনি যখনই তাঁকে দেখতেন, তখনই বলতেন, ‘স্বাগত জানাই তাকে, যার সম্পর্কে আমার প্রতিপালক আমাকে সতর্ক করেছেন।’ পরে মহানবী (সা.) এই দৃষ্টিপ্রতিবন্ধী সাহাবিকে দুবার মদিনার শাসনকর্তা নিযুক্ত করেন। প্রতিবন্ধীদের প্রতি ভালোবাসা রাসুলুল্লাহ (সা.)-এর অনুসরণীয় ও অনুকরণীয় সুন্নত। (মুসলিম)।</t>
  </si>
  <si>
    <t>বিভিন্ন প্রাকৃতিক পরিস্থিতি ও দুর্যোগে নফল নামাজ</t>
  </si>
  <si>
    <t>ইস্তিস্কা নামাজ
ইস্তিস্কা শব্দের অর্থ পানি প্রার্থনা করা। সময়মতো বৃষ্টি না হওয়ার কারণে খরা শুরু হয়, এতে মাঠে ফসল ফলে না; খাল–বিল, নদী–নালা, পুকুর শুকিয়ে যায়, জীবজন্তু ও মানুষের কষ্টের সীমা থাকে না। এই অবস্থায় বুঝতে হবে মানুষের গোনাহের কারণে আল্লাহ পাক নারাজ হয়েছেন। সুতরাং আল্লাহ তাআলার কাছে খাস তাওবা করে দুই রাকাত নফল নামাজ পড়ে আকুতিভরে বৃষ্টির জন্য প্রার্থনা জানাতে হবে। এই নামাজকে ইস্তিস্কার নামাজ বলে। ইস্তিস্কার নামাজ হচ্ছে সুন্নত নামাজ; পরপর তিন দিন ইস্তিস্কার নামাজ পড়া সুন্নত। যদি ইতিমধ্যে বৃষ্টি হয়েও যায়, তবু তিন দিন পুরো করা উত্তম। এবং এই তিন দিন নফল রোজা রাখা মোস্তাহাব।
এই নামাজ পড়ার আগে সবাইকে নিজ নিজ গোনাহের জন্য খাস তাওবা করা, পাওনাদারের পাওনা মিটিয়ে দেওয়া ও গরিব-মিসকিনদের দান-খয়রাত করা আবশ্যক। সব বয়সের মোমিন পুরুষ একত্র হয়ে খোলা মাঠে হাজির হবেন। সবাই খালি পায়ে, সাধারণ পোশাকে, হেঁটে ময়দানে যাবেন। এই নামাজের জন্য কোনো আজান, একামত নেই। এই নামাজ জামাতে পড়তে হয়। ইমাম সশব্দে কিরাআত পড়বেন। নামাজ শেষে ঈদের নামাজের মতো দুটি খুতবা দেবেন। খুতবা প্রদানের সময় ইমাম মিম্বরে দাঁড়াবেন না, বরং সমতলে দাঁড়িয়েই এই খুতবা দেবেন। খুতবা শেষে সবাই কিবলামুখী হয়ে বসে, ইমাম কিবলামুখী হয়ে দাঁড়িয়ে অত্যন্ত কাকুতি–মিনতিসহকারে চোখের পানি ফেলে ভয় ও আশা নিয়ে বিনয়ের সঙ্গে বৃষ্টির জন্য নির্ধারিত দোয়া পাঠ করবেন। ইমাম ও মুসল্লি সবাই উভয় হাত মাথা বরাবর তুলে মোনাজাত করবেন। (বুখারি: ১০২৪)।
সূর্যগ্রহণ (কুছুফ)-এর নামাজ
সূর্যগ্রহণের সময় এই নামাজ ময়দানে বা মসজিদে জামাতের সঙ্গে পড়া সুন্নত। সুরা ফাতিহার পর দীর্ঘ সুরা পড়া, নিঃশব্দে কিরাআত পাঠ করা এবং রুকু ও সিজদা অবস্থায় বেশি সময় কাটানো এই নামাজের সুন্নত। নামাজ শেষে ইমাম সাহেব মোনাজাত করবেন এবং মুক্তাদিগণ ‘আমিন’ বলবেন। সূর্য গ্রহণমুক্ত না হওয়া পর্যন্ত এই মোনাজাত চলতে থাকবে। তবে কোনো নামাজের ওয়াক্ত হলে মোনাজাত শেষ করা যাবে। জামাতে পড়া সম্ভব না হলে একাকীও এই নামাজ পড়া যায়। নারীরাও এই নামাজ বাড়িতে পড়তে পারবেন। নামাজ শেষে গ্রহণমুক্ত না হওয়া পর্যন্ত দোয়া-দরুদ পাঠ, কোরআন তিলাওয়াত ইত্যাদিতে মশগুল থাকবেন; এটাই সুন্নত। (বুখারি: ১০৪২, ১০৫১, ১০৫২; মুসলিম: ৯০১, ৯০৭; আহমাদ: ২৭১১, ৩৩৭৪, ৫৮৮৭; ইবনে মাজাহ: ১২৬১; নাসায়ি: ১৪৫৯; আবু দাউদ: ১১৭৭; মুস্তাদরাকে হাকিম: ১২৩১; জদুল মাআদ, খণ্ড: ১, পৃষ্ঠা: ১২৪)।
 চন্দ্রগ্রহণ (খুছুফ)-এর নামাজ
চন্দ্রগ্রহণের সময় দুই রাকাত নামাজ পড়া সুন্নত। এই নামাজ একাকী নিজ নিজ ঘরে পড়া উত্তম। সুরা ফাতিহার পর দীর্ঘ সুরা পড়া, নিঃশব্দে কিরাআত পাঠ করা এবং রুকু ও সিজদা অবস্থায় বেশি সময় কাটানো এই নামাজের সুন্নত। নারীরাও এই নামাজ পড়তে পারবেন। নামাজ শেষে চন্দ্র গ্রহণমুক্ত না হওয়া পর্যন্ত নামাজ, দোয়া–দরুদ পাঠ, কোরআন তিলাওয়াত ইত্যাদিতে মশগুল থাকবেন; এটাই সুন্নত। (বুখারি ও মুসলিম)।
সালাতুত তাসবিহ 
সালাতুত তাসবিহ চার রাকাত। এই নামাজ আদায় করতে ‘সুবহানাল্লাহি, ওয়াল হামদুলিল্লাহি, ওয়া লা ইলাহা ইল্লাল্লাহু আল্লাহু আকবার’ এই তাসবিহ চার রাকাতে মোট ৩০০ বার পড়তে হয় বলে এই নামাজকে সালাতুত তাসবিহ বলে। এই নামাজের ফজিলত সম্পর্কে হাদিস শরিফে বলা হয়েছে, ‘নবী করিম (সা.) একবার তাঁর চাচা হজরত আব্বাস (রা.)-কে বললেন, “চাচাজান, আমি কি আপনাকে এমন একটা কাজের সন্ধান বলে দেব, যা পালন করলে আল্লাহ তাআলা আপনার আগের এবং পরের নতুন ও পুরোনো, ইচ্ছাকৃত ও অনিচ্ছাকৃত, প্রকাশ্য এবং গোপনীয়, ছগিরা এবং কবিরা সব গোনাহ মাফ করে দেবেন? আর সেই কাজটি হলো এই যে আপনি চার রাকাত সালাতুত তাসবিহ পড়বেন। সম্ভব হলে প্রতিদিন একবার করে এই নামাজ পড়বেন। যদি তা না পারেন প্রত্যেক জুমার দিন একবার এই নামাজ পড়বেন। আর যদি তা–ও না পারেন, বছরে একবার পড়বেন, আর তা–ও যদি না হয় তবে সারা জীবনে মাত্র একবার হলেও পড়বেন”।’ (তিরমিজি)।
ইস্তিখারার নামাজ
কোনো জায়েজ বিষয়ে একাধিক পন্থা থাকলে এর মধ্যে কোনো একটিকে নির্ধারণের জন্য দুই রাকাত নফল নামাজ পড়ে বিশেষ দোয়ার মাধ্যমে ভালো-মন্দ দিকনির্দেশনা লাভ করা যায়। এই নামাজকে ইস্তিখারার নামাজ বলে।
রাসুলুল্লাহ (সা.) বলেছেন, ইস্তিখারা করা অতি সৌভাগ্যের বিষয়। তিনি সাহাবিদের ইস্তিখারা শিক্ষা দিতেন। হজরত আলী (রা.) বলেছেন, স্বপ্নে কোনো বিষয়ের ভালো-মন্দ জানতে হলে ইশার নামাজের পর, শোয়ার আগে দুই রাকাত নফল নামাজ পড়ে, কয়েকবার দরুদ শরিফ পড়ে তারপর ইস্তিখারা নামাজের জন্য নির্ধারিত দোয়া পড়ে পবিত্র শরীরে অজুসহ পবিত্র বিছানায় ঘুমাবে। ইনশা আল্লাহ স্বপ্নে সে বিষয়ে নির্দেশনা লাভ করবে, যাতে সিদ্ধান্ত নেওয়া সহজ হবে। এভাবে এক দিনে স্থির করতে না পারলে তিন দিন বা সাত দিন আমল করবে। এরপরও যদি কোনো সিদ্ধান্তে উপনীত হতে না হওয়া যায়, তখন আল্লাহর ওপর ভরসা করে কোনো একটি কাজ করবে; তাতেই বরকত হবে।</t>
  </si>
  <si>
    <t>ধর্ম সম্পর্কে রাশিয়ার নতুন দৃষ্টিভঙ্গি</t>
  </si>
  <si>
    <t>ধর্ম সম্পর্কে রাশিয়ার যে গভীর নেতিবাচক দৃষ্টিভঙ্গি এত দিন কমবেশি জানা বা অনুমান ছিল, তার সঙ্গে বাস্তবের বিরাট তফাত লক্ষ করে বিস্মিত হয়েছি। পুতিন ঘটা করে গির্জায় যাচ্ছেন। ইসলাম রাশিয়ার দ্বিতীয় বৃহত্তম ধর্ম, যদিও মুসলমানরা সংখ্যায় মোট জনসংখ্যার ১৪ শতাংশের বেশি নয়। রাশিয়ায় সুন্নি, শিয়া, সুফি ও আহমদিয়া সম্প্রদায়ের পাঁচ হাজারের মতো নিবন্ধিত ধর্মীয় সংগঠন রয়েছে।
সিরিয়ায় রাশিয়া যেভাবে জড়িয়ে পড়েছে, তাতে ইসলামের প্রতি রাশিয়ার সরকারি দৃষ্টিভঙ্গি কোথায় গিয়ে একটা মীমাংসায় পৌঁছায়, সেটা গুরুত্বের সঙ্গে পর্যবেক্ষণের দাবি রাখে। রাশিয়ার মধ্যপ্রাচ্যবিষয়ক পররাষ্ট্রনীতির সঙ্গে ইসলাম ও অন্যান্য ধর্ম সম্পর্কে দেশটির মনোভাব ওতপ্রোতভাবে জড়িয়ে পড়েছে।
‘উগ্রপন্থার বিরুদ্ধে মুসলিম দেশের সাংবাদিক’ শীর্ষক দুই দিনের একটি আন্তর্জাতিক সম্মেলনে বাংলাদেশসহ ১৮টি দেশের জ্যেষ্ঠ সাংবাদিকদের উদ্দেশে ইসলাম সম্পর্কে রাশিয়ার দৃষ্টিভঙ্গি তুলে ধরতে গিয়ে রুশ বক্তাদের বক্তব্য শুনে তাজ্জব হয়ে গেছি। তাঁরা কথায় কথায় উদারনৈতিক ইসলামের প্রয়োজনীয়তা ব্যাখ্যা করেছেন। এমনকি একজন বক্তা বললেন, তাঁরা শিগগিরই ইসলামের প্রকৃত শিক্ষা চর্চাকেন্দ্র হিসেবে স্কুল চালু করার কথা ভাবছেন। ইসলামি বিশ্বের সঙ্গে সংলাপকে রাশিয়া এখন সব থেকে বেশি গুরুত্ব দিচ্ছে। গত বছরের ডিসেম্বর থেকে মুসলিম বিশ্বের সঙ্গে সম্পর্ক গড়ে তুলতে যে কৌশলগত রূপকল্প রাশিয়া প্রণয়ন করেছে, তা আকস্মিকভাবে ঘটেনি। ইসলাম নিয়ে যে সংলাপ শুরু করেছে, তা তারা নানা মাত্রায় অব্যাহত রাখবে। বাংলাদেশ থেকে এর আগে তারা ইসলামি চিন্তাবিদ হিসেবে শিক্ষাবিদ ড. কে এম শমসের আলীকে আমন্ত্রণ জানিয়েছিল। এ রকম আমন্ত্রণ তারা ভবিষ্যতে আরও বিস্তৃত করবে বলে ধারণা করা হচ্ছে। মুসলিম দেশগুলোর সঙ্গে অব্যাহত সংলাপ এখন পুতিনের বিদেশনীতির অবিচ্ছেদ্য অংশ।
লক্ষণীয় যে তারা এটা করছে অন্যান্য বিষয়ের মধ্যে চেচেন বিদ্রোহ–সংকট মোকাবিলা, সাম্প্রতিক সময়ে মস্কোতে অন্তত দুটি বড় ধরনের সন্ত্রাসী হামলা সংঘটন, ক্রিমিয়া অধিগ্রহণ এবং সিরিয়ায় তাদের সামরিক অভিযানের পটভূমিতে।
ইসলাম নিয়ে সংলাপের বিষয়ে তাতারস্তানের প্রেসিডেন্ট রুস্তম মিন্নিখানোভ নেতৃত্ব দিচ্ছেন। তাঁকে করা হয়েছে এ–সংক্রান্ত স্ট্র্যাটেজিক ভিশন গ্রুপের চেয়ারম্যান। মস্কোয় আমাদের সম্মেলনে তিনি অাসতে না পারলেও একটি বিবৃতি পাঠিয়েছেন এবং সেটা যিনি পাঠ করলেন, তিনি বললেন, আগামী মাসেই তাতারস্তানে আরেকটি আন্তর্জাতিক সম্মেলন হবে, সেখানেও বাংলাদেশি শিক্ষাবিদ আমন্ত্রিত হবেন।
ইসলাম রাশিয়ার দ্বিতীয় বৃহত্তম ধর্ম। আর সেটা যে তাদের অহংকার, পুতিন সরকার তা বিশ্বের সামনে নানাভাবে চিত্রিত করার প্রয়াস চালাচ্ছে। এই স্ট্র্যাটেজিক ভিশন গ্রুপের সমন্বয়ক হলেন প্রবীণ রাষ্ট্রদূত পাপভ, যিনি অনর্গল আরবি বলতে পারেন। মধ্যপ্রাচ্যের কয়েকটি দেশে রাষ্ট্রদূত ছিলেন, একবার বাংলাদেশও সফর করেছেন তিনি। পাপভ বললেন, প্রাচীনকাল থেকে ইসলাম সোভিয়েত ঐতিহ্যের অংশ হিসেবে বিকশিত হয়েছে। তাতারস্তান মুসলিম সংখ্যাগরিষ্ঠ। আর সেখানে প্রায় ৩০ শতাংশ আন্তধর্মীয় বিয়ে হচ্ছে। উল্লেখ্য, রুশ মুসলমানদের মধ্যে তাতাররা প্রাচীনকাল থেকে বেশি প্রভাব ফেলেছে। এ কারণে রাজধানী মস্কোতে তাতারদের নামে বহু রাস্তার নামকরণ করা আছে। তাতারস্তানসহ অনেক স্থানে এখন ইসলামি ফাউন্ডেশন হচ্ছে।
দোভাষীর মাধ্যমে ধর্ম নিয়ে বিস্তারিত কথা হলো স্বনামধন্য রুশ লেখক ও টিভি ব্যক্তিত্ব এ স্তোলিয়ারভের সঙ্গে, তিনি সেন্ট পিটার্সবার্গে থাকেন। তাঁর কাছে জানতে চাইলাম, কবে থেকে আপনারা ধর্ম সম্পর্কে লেনিনের দৃষ্টিভঙ্গিকে রাষ্ট্রীয়ভাবে পরিহার করেছেন? উত্তরে বললেন, এটা পুতিন এসেই শুরু করেছেন। মস্কোর কেন্দ্রীয় জামে মসজিদ বন্ধ ছিল। সেটা বিপুল অর্থব্যয়ে (তুরস্ক, কাজাখস্তানও অনুদান দিয়েছে) আধুনিকায়নের পরে তিনি চালু করেছেন। জানতে চাইলাম, কমিউনিস্ট পার্টির নেতারা বিরোধী দলের আসনে বসে কি ধর্ম সম্পর্কে পুতিনের মনোভাবের কোনো সমালোচনা করেন? উত্তরে তিনি বললেন, না। তা করেন না। বরং তাঁরাও ধর্ম সম্পর্কে তাঁদের পুরোনো মনোভাবে পরিবর্তন এনেছেন বলেই মনে হয়।
আমি এ নিয়ে কথা বলি ১৯৬৬ সালে রাশিয়ায় পড়তে আসা সত্তরোর্ধ্ব ড. রথীন্দ্রনাথ চ্যাটার্জির সঙ্গে। তাঁর কথায়, ধর্ম নিয়ে আগে তো সব রুদ্ধ ছিল, সেটা খুলে গেছে। ধর্মের উদারনৈতিকতাকে সামনে আনা হয়েছে। তিনি অবশ্য বলেন, ধর্ম সম্পর্কে লেনিন ও স্তালিনদের মনোভাবকে একেবারে নাকচ করার কিছু নেই। এ প্রসঙ্গে রথীন্দ্রনাথ বলেন, ধর্ম সম্পর্কে স্তালিনের নজর যদি অতই নেতিবাচক থাকবে, তাহলে তো দ্বিতীয় বিশ্বযুদ্ধের সময় গির্জাগুলো খুলে দেওয়া হতো না। বললাম, তার মানে কী দাঁড়ায়? রেডিও মস্কোর বাংলা বিভাগের অবসরপ্রাপ্ত ব্রডকাস্টার ড. চ্যাটার্জি এর উত্তরে বললেন, কোনো দুর্যোগ ও বিপদের মধ্যে মানুষ মুখে যা-ই বলুক, তার ভেতরটা বেরিয়ে আসে। যুদ্ধ যখন বাঁধল, তখন রুশদের মঙ্গল কামনায় তাদের প্রিয়জনেরা যাতে সৃষ্টিকর্তার কাছে প্রার্থনা করতে পারে, সে জন্য স্তালিন গির্জাগুলো খুলে দিয়েছিলেন।
ড. চ্যাটার্জি ও স্তোলিয়ারভ উভয়ে নিশ্চিত করেন পুতিন কিন্তু এটা বজায় রাখছেন যে রাষ্ট্র ও ধর্ম আলাদাই থাকবে। সংবিধানে ধর্মনিরপেক্ষতা বজায় আছে। মুসলিম রাষ্ট্রপ্রধানদের উপস্থিতিতে মস্কোর গ্র্যান্ড মসজিদ উদ্বোধন করে পুতিন বলেছেন, আমি ইসলামি আধ্যাত্মিক নেতাদের সাহায্য চাই, ‘জাতীয়তাবাদ ও ধর্মীয় উগ্রপন্থার’ বিরুদ্ধে লড়াইয়ে তাঁদের ভূমিকা বিরাট পরিবর্তন বয়ে আনতে পারে। রাশিয়াজুড়ে মসজিদ ও মাদ্রাসার সংখ্যা বৃদ্ধি পাচ্ছে।
উদারনৈতিক ইসলামের উত্থানকে পৃষ্ঠপোষকতা দিতে গিয়ে পুতিন সরকারের মুখপাত্ররা বলছেন, আমরা পুতিনকে নিয়ে গর্বিত। কারণ, তিনি আধুনিক রাশিয়ার ইতিহাসে প্রথম বিশ্বাসী প্রেসিডেন্ট। শুনলাম পুতিন তাঁর ঘনিষ্ঠদের কাছে এ কথা বলে বিস্ময় প্রকাশ করেন যে তিনি যে ব্যক্তিজীবনে একজন ধর্মানুরাগী, তার বহিঃপ্রকাশ ছাত্রজীবনেই ঘটেছিল। তিনি নিজেও অবাক হন যে একজন ধর্মানুরাগী জেনেও তাঁকে কী করে কেজিবিতে চাকরি দেওয়া হয়েছিল।
রুশ নেতারা মুসলিম বিশ্বই শুধু নন, বহির্বিশ্বকে যে বার্তাটা জোরেশোরে দিতে চাইছেন সেটা হলো, তাঁরা সমাজ থেকে ধর্মকে বিচ্ছিন্ন করে বা দূরে সরিয়ে রাখতে চাইছেন না। বরং তাঁরা প্রতিটি জাতিরাষ্ট্রের যে বৃহত্তর আধ্যাত্মিক মেলবন্ধ আছে, সেখানে তাঁরা ধর্মকে বাধা হিসেবে দেখছেন না। তাই অন্যান্য ধর্মের মতো ইসলামকেও বরণ করেছেন। দুই দিনের সম্মেলনে রুশ বক্তারা গভীর শ্রদ্ধার সঙ্গে বলছেন, রাশিয়া একটি বহু জাতির, বহু সংস্কৃতির এবং বহুত্ববাদী সমাজ, সে কারণেই তাঁরা ধর্মকে আর দূরে সরিয়ে রাখবেন না। তবে যাঁরা ইসলামের নাম ব্যবহার করে উগ্রবাদের সঙ্গে জড়িয়ে আছেন, যাঁরা ধর্মকে সংকীর্ণ রাজনৈতিক উদ্দেশ্যে ব্যবহার করতে চাইছেন, তাঁদের তাঁরা আলাদা রাখতে ও নিবৃত্ত করতে চান। সব ধর্মের বন্ধন ও সহিষ্ণুতা ছড়িয়ে দিতে পারলে তা মানবজাতির কল্যাণ বয়ে আনবে। ধর্ম নিয়ে জোর–জবরদস্তি না করার ইসলামি শিক্ষা রাশিয়া নিচ্ছে। ভ্লাদিমির পুতিন রাশিয়ার মাটিতে ‘নিউ ইসলামিক সোশ্যালাইজেশন’ কর্মসূচি বাস্তবায়ন করতে চান। এই ঘোষণা কতটা কৌশলগত আর কতটা বস্তুনিষ্ঠ, সেটা সময় বলে দেবে।
তবে ক্ষমতার সর্বোচ্চ ভরকেন্দ্র ক্রেমলিনের জাদুঘরে রাশিয়ার কোনো এক জারকে দেওয়া কতিপয় মূল্যবান দ্রষ্টব্যের মধ্যে আমাদের দেখানো হলো কারুকার্যময় কতিপয় তরবারি ও ধাতব শিরস্ত্রাণ। চোখ ধাঁধানো তার শিল্পসুষমা। দোভাষী বললেন, এই যে শিরস্ত্রাণ দেখছেন, এর ওপরে আরবি ভাষায় আল্লাহর ৯৯টি পবিত্র নাম খোদিত করা আছে। কোনো এক মধ্য এশীয় মুসলিম নৃপতি সপ্তদশ শতাব্দীর জারকে উপঢৌকন দিয়েছিলেন আর তা লেনিন, স্তালিনসহ বিপ্লব–পরবর্তী রাশিয়ার প্রতিটি শাসক কিন্তু সযত্নে রক্ষা করেছেন।</t>
  </si>
  <si>
    <t>প্রাকৃতিক দুর্যোগে দরকারি সুন্নত আমল</t>
  </si>
  <si>
    <t>প্রাকৃতিক দুর্যোগ বর্তমান সময়ের অন্যতম প্রধান সমস্যা। প্রাকৃতিক দুর্যোগ যথা ঘূর্ণিঝড়, শিলাবৃষ্টি, অনাবৃষ্টি বা খরা, ভূমিকম্প, দুর্ভিক্ষ, মহামারি, অগ্নিকাণ্ড, বন্যা, জলোচ্ছ্বাস, বরকত-শূন্যতা প্রভৃতি মানুষেরই কর্মের ফল। ধর্মীয় ও নৈতিক অবক্ষয়ে পৃথিবী ভারাক্রান্ত। ঝড়, ভারী বর্ষণ, সাইক্লোন, খরা, শৈত্যপ্রবাহ এরই পরিণাম। পবিত্র কোরআনে এরশাদ হচ্ছে, ‘তোমাদের ওপর যেসব বিপদ-আপদ নিপতিত হয়, তা তোমাদেরই কর্মফল। তিনি অনেক গুনাহ মাফ করে দেন।’ (সুরা আশ্-শূরা: ৩০)। ‘আর যখন তোমাদের ওপর মুসিবত এল, যার দ্বিগুণ তোমরা ঘটিয়েছ, তখন তোমরা বললে, এটা কোত্থেকে এল! (হে নবী) আপনি বলে দিন, এ তো তোমাদের পাপ থেকেই; নিশ্চয় আল্লাহ সব বিষয়েই সর্বশক্তিমান।’ (সুরা আল ইমরান: ১৬৫; মারেফুল কোরআন: ৬৭৫৩)।
পবিত্র কোরআনে আল্লাহ বলেছেন, ‘মানুষের কৃতকর্মের কারণে স্থলে ও সমুদ্রে ফ্যাসাদ প্রকাশ পায়, যার ফলে আল্লাহ তাআলা তাদের কিছু কৃতকর্মের স্বাদ তাদের আস্বাদন করান, যাতে তারা ফিরে আসে।’ (সুরা রুম, আয়াত: ৪১)।
গুনাহ বেশি হলে সবকিছু থেকে বরকত উঠে যায়। ফ্যাসাদ শুরু হয়ে যায়। বিপদ ও বালা-মুসিবত একের পর এক আসতেই থাকে। যুগে যুগে মানুষকে আল্লাহু তাআলা বিভিন্ন আজাব-গজব দিয়ে শাস্তি দিয়েছেন, সতর্ক করেছেন। আল্লাহ তাআলা বলেন, ‘আর আমি অবশ্যই তোমাদের পরীক্ষা করব কিছু ভয়, ক্ষুধা এবং জান, মাল ও ফল-ফলারির স্বল্পতার মাধ্যমে। আর তুমি ধৈর্যশীলদের সুসংবাদ দাও। যারা নিজেদের বিপদ-মুসিবতের সময় বলে “নিশ্চয় আমরা আল্লাহর জন্য এবং নিশ্চয় আমরা আল্লাহরই দিকে প্রত্যাবর্তনকারী”, তাদের ওপরই রয়েছে তাদের রবের পক্ষ থেকে মাগফিরাত ও রহমত এবং তারাই হেদায়াতপ্রাপ্ত।’ (সুরা-২ বাকারা, আয়াত: ১৫৫-১৫৭)।
তওবা ও ইস্তিগফার আজাব ও গজব প্রতিরোধের শ্রেষ্ঠ উপায়
বিপদের সময় অনুতপ্ত হওয়া এবং আল্লাহর কাছে ক্ষমা প্রার্থনা করা সুন্নত। যতক্ষণ বান্দা তওবা ও ইস্তিগফার করতে থাকে, ততক্ষণ আল্লাহর আজাব আসে না; তাই আমাদের তওবা ও ইস্তিগফার বেশি বেশি করতে হবে এবং নির্দিষ্ট মাসনুন দোয়াগুলো পড়তে হবে।
ঝড়-তুফানের সময় পড়ার দোয়া
‘আল্লাহুম্মা হাওয়ালাইনা, ওয়া লা আলাইনা’ (হে আল্লাহ! আমাদের থেকে ফিরিয়ে নিন, আমাদের ওপর দেবেন না)। (মুসলিম, তিরমিজি)। প্রচণ্ড ঝড়ের সময় আজান দেওয়া সুন্নত।
বৃষ্টির সময় পড়ার দোয়া
‘আল্লাহুম্মা ছাইয়েবান নাফিআ’ (হে আল্লাহ! উপকারী বৃষ্টি দিন)। (তিরমিজি)।
বজ্রপাতের সময় পড়ার দোয়া
‘আল্লাহুম্মা লা তাকতুলনা বিআযাবিকা ওয়া লা তুহলিকনা বিগদাবিকা ওয়া আফিনা কাবলা যালিকা’ (হে আল্লাহ! আজাব ও গজব দিয়ে আমাদের ধ্বংস ও নিঃশেষ করে দেবেন না; তার আগেই আমাদের ক্ষমা করে দিন)। (আবু দাউদ)।
তাকবির তাহলিল ও আজান
আল্লাহু আকবার, আল্লাহু আকবার; লা ইলাহা ইল্লাল্লাহু; আল্লাহু আকবার আল্লাহু আকবার ওয়া লিল্লাহিল হামদ। মুসিবতে ধৈর্য ধারণ করতে শিখিয়েছেন। হাদিসে বর্ণিত আছে, প্রচণ্ড ঝোড়ো হাওয়া বইলে রাসুলুল্লাহ (সা.) মসজিদে যেতেন, আজান দিতেন এবং নামাজে মশগুল হতেন। (মিশকাত: ৬৯৬)।
সাহাবিদের জীবনে আমরা দেখি, বিপদে-মুসিবতে তাঁরা নামাজে দাঁড়াতেন, ধৈর্য ধারণ করতেন। আমরা যদি নবী করিম (সা.) ও সাহাবায়ে কিরামের মতো মসজিদমুখী হই, গুনাহ পরিত্যাগ করি, তবে প্রাকৃতিক এসব দুর্যোগ থেকে আমরা পরিত্রাণ পাব। (মিশকাত: ৫৩৪৫)। বান্দার গুনাহ যখন বেশি হয়ে যায়, আল্লাহ তাআলার অসন্তুষ্টি বৃদ্ধি পায়। তখন তিনি আজাব-গজব নাজিল করেন। আল্লাহর আজাব থেকে বাঁচার জন্য আমাদের সঠিকভাবে দীনের ওপর চলতে হবে। নামাজ, কোরআন তিলাওয়াত, দান-সদকা ইত্যাদি ভালো কাজ করতে হবে। হাদিস শরিফে বর্ণিত আছে, ‘সদকা আল্লাহর অসন্তুষ্টিকে নিভিয়ে দেয় এবং অপমৃত্যু রোধ করে।’ (তিরমিজি: ৬০০)।
আল্লাহু তাআলা অযথা কাউকে শাস্তি দিতে চান না; বরং মানুষের ওপর যে বিপদ আসে, তা তাদের কৃতকর্মের ফলস্বরূপ। মহান আল্লাহ বলেন, ‘তোমাদের যে বিপদাপদ ঘটে, তা তোমাদের কৃতকর্মের ফল এবং তোমাদের অনেক অপরাধ তিনি মাফ করে দেন।’ (সুরা আশ্-শূরা: ৩০)। ‘মানুষের কৃতকর্মের দরুন জলে ও স্থলে বিপর্যয় ছড়িয়ে পড়েছে। যাতে তিনি তাদের কৃতকর্মের কিছু আস্বাদন করান এবং যাতে তারা ফিরে আসে।’ (সুরা রুম: ৪১)।
যখন অন্যায়-অনাচার, ব্যভিচার বৃদ্ধি পায়, অন্যের হক ভূলুণ্ঠিত হতে থাকে, মাপে কম দেওয়া ও চোরাচালানি প্রভৃতির প্রাচুর্য পরিলক্ষিত হয়, তখন দুর্ভিক্ষের প্রাদুর্ভাব দেখা দেয়। আসমানি গজব একের পর এক নামতে শুরু করে প্রাকৃতিক দুর্যোগের নামে। (রুহুল মাআনি: ১১/৭৩; মারেফুল কোরআন: ৬/৭৫৩)। হাদিস শরিফে আছে, যে ব্যক্তি মাপে কম দেবে সে দুর্ভিক্ষ, মৃত্যু-যন্ত্রণা এবং শাসক কর্তৃক জুলুমের শিকার হবে। অন্য হাদিসে আছে, যে জাতির মধ্যে ব্যভিচার ছড়িয়ে পড়বে, সেখানে (ক্রমাগত) অনাবৃষ্টি দেখা দেবে। হজরত আবু সুফিয়ান (রা.) থেকে বর্ণিত, তিনি বলেন, বনি ইসরাইল বংশ সাত বছর ধরে দুর্ভিক্ষে নিপতিত ছিল। তারা ক্ষুধার জ্বালায় মৃত প্রাণী ভক্ষণ করেছিল। এরপর তারা নিজেদের ভুল বুঝতে পারল এবং আল্লাহ তাআলার সন্তুষ্টিকল্পে পাহাড়ে চলে গেল। সেখানে ক্রমাগত কান্নাকাটি ও আহাজারি শুরু করল। আল্লাহ তাআলা তাঁর নবীর মাধ্যমে তাদের অবহিত করলেন, ‘যতক্ষণ না তোমরা অন্যের প্রাপ্য পরিশোধ করবে, আমি তোমাদের দোয়া কবুল করব না। তোমাদের প্রতি সদয়ও হব না।’ সুতরাং তারা যখন অন্যের হক আদায় করে দিল তখন আসমান থেকে বারিধারা বর্ষণ শুরু হলো। (মাজালিসে আবরার: ৪৫/২৭৪)।
ভূমিকম্পের সময় করণীয় সুন্নত আমল
ভূমিকম্পের সময় কিছু আমল করার মধ্য দিয়ে ক্ষতি থেকে বাঁচার সুযোগ রয়েছে। এসব আমল করতে করতে মারা গেলেও ইমানি মউতের জন্য আল্লাহর কাছ থেকে নাজাত ও জান্নাত পাওয়ার সুযোগ থাকছে। হাদিস শরিফে আছে, যখন কোথাও ভূমিকম্প হয় অথবা সূর্যগ্রহণ হয়, ঝোড়ো বাতাস বা বন্যা হয়, তখন মানুষের উচিত মহান আল্লাহর কাছে অতি দ্রুত তওবা করা, তাঁর কাছে নিরাপত্তার জন্য দোয়া করা এবং মহান আল্লাহকে অধিক হারে স্মরণ করা ও ক্ষমা প্রার্থনা করা। এ ক্ষেত্রে রাসুলুল্লাহ (সা.) নির্দেশে দিয়ে বলেছেন, ‘দ্রুততার সঙ্গে মহান আল্লাহর জিকির (স্মরণ) করো, তাঁর কাছে তওবা (ক্ষমা প্রার্থনা) করো।’ (বুখারি ২/৩০; মুসলিম ২/৬২৮)। সুন্নত অনুযায়ী, ভূমিকম্পের সময় আমাদের জন্য আমল হচ্ছে আল্লাহর জিকির, তওবা করা ও আজান দেওয়া। আর আল্লাহর জিকিরের ক্ষেত্রে সর্বোত্তম উপায় হচ্ছে নামাজ পড়া, কোরআন তিলাওয়াত বা দোয়া পড়া। দুর্যোগের সময় জিকিরের আরও উপায় হতে পারে দোয়া ও ইস্তিগফার পড়ার পর কোরআন তিলাওয়াত, তাসবিহ পাঠ বা জিকির করা।
তওবার দোয়া
‘আস্তাগফিরুল্লাহা রাব্বি মিন কুল্লি যাম্বিওঁ ওয়া আতুবু ইলাইহি, লা হাওলা ওয়া লা কুওয়্যাতা ইল্লা বিল্লাহিল আলিয়্যিল আজিম।’ অর্থ: আল্লাহর কাছে আমি ক্ষমা চাই সব পাপ থেকে এবং আমি তাঁর দিকেই ফিরে আসছি, আল্লাহর সাহায্য ছাড়া গোনাহ থেকে বাঁচার ও নেক কাজ করার কোনোই শক্তি নেই। ‘আস্তাগফিরুল্লাহাল্লাজি ইলাহা ইল্লা হুওয়াল হাইয়ুল কাইয়ুম ওয়া আতুবু ইলাইহি।’ অর্থ: আমি আল্লাহর কাছে ক্ষমা প্রার্থনা করছি, যিনি ব্যতীত কোনো উপাস্য নেই; যিনি চিরঞ্জীব ও বিশ্বচরাচরের ধারক এবং আমি তাঁর দিকেই ফিরে যাচ্ছি (বা তওবা করছি)।</t>
  </si>
  <si>
    <t>মানবহত্যা ও সন্ত্রাসবাদ ইসলামের পথ নয়</t>
  </si>
  <si>
    <t>ইসলামের মূল কথা হলো তওহিদ বা একত্ববাদ; এর বিপরীত হলো শিরক বা অংশীবাদ, যা আল্লাহ ক্ষমা করবেন না বলে ঘোষণা করেছেন। শিরকের পরই সবচেয়ে বড় কবিরা গুনাহ হলো মানবহত্যা। এটি বান্দার হক হওয়ায় আল্লাহ মানবহত্যাকারীকে ক্ষমা করবেন না।
আদি পিতা হজরত আদম (আ.)-এর দ্বিতীয় পুত্র কাবিল প্রথম আপন বড় ভাই হজরত হাবিল (রা.)-কে অন্যায়ভাবে হত্যা করেন। প্রসঙ্গটি কোরআন মজিদে এভাবে এসেছে—‘আদমের দুই পুত্রের বৃত্তান্ত তুমি তাদেরকে যথাযথভাবে শোনাও। যখন তারা উভয়ে কোরবানি করেছিল, তখন একজনের কোরবানি কবুল হলো এবং অন্যজনের কবুল হলো না। সে বলল, “আমি তোমাকে হত্যা করবই”। অপরজন বলল, “অবশ্যই আল্লাহ মুত্তাকিদের কোরবানি কবুল করেন। আমাকে হত্যা করার জন্য তুমি হাত তুললেও তোমাকে হত্যা করার জন্য আমি হাত তুলব না; আমি তো জগৎসমূহের প্রতিপালক আল্লাহকে ভয় করি। তুমি আমার ও তোমার পাপের ভার বহন করো এবং অগ্নিবাসী হও ইহাই আমি চাই এবং ইহা জালিমদের কর্মফল।” অতঃপর তার চিত্ত ভ্রাতৃহত্যায় তাকে উত্তেজিত করল। ফলে সে তাকে হত্যা করল; তাই সে ক্ষতিগ্রস্তদের অন্তর্ভুক্ত হলো।’ (সুরা-৫ মায়িদাহ, আয়াত: ২৭-৩১)।
মানবহত্যা সম্পর্কে আল্লাহ তাআলা বলেন, ‘এ কারণেই বনি ইসরাইলের প্রতি এই বিধান দিলাম যে কারণ ছাড়া কেউ কাউকে হত্যা করলে সে যেন দুনিয়ার সব মানুষকেই হত্যা করল, আর কেউ কারও প্রাণ রক্ষা করলে সে যেন সব মানুষের প্রাণ রক্ষা করল। তাদের কাছে তো আমার রাসুলগণ স্পষ্ট প্রমাণ এনেছিলেন, কিন্তু এরপরও তাদের অনেকে দুনিয়ায় সীমা লঙ্ঘনকারীই রয়ে গেল।’
ইসলামের শিক্ষা হলো: সব মানুষ এক আল্লাহর বান্দা; যারা বিশ্বাসী তারা আল্লাহর অনুগত বান্দা। সব মানুষ একই বাবা-মায়ের সন্তান; সব মানুষ একই রক্তে-মাংসে গড়া; তাই সাদা-কালোতে কোনো প্রভেদ নেই। সব মানুষ আখেরি নবী হজরত মুহাম্মদ (সা.)-এর উম্মত। কলেমা পড়া মুসলমান সবাই সমান; কবরে ও হাশরে সবাইকে একই প্রশ্ন করা হবে।
ইসলামে মানবহত্যার পরকালীন বিধান
মানবহত্যার পরকালীন বিধান সম্বন্ধে কোরআনে বলা হয়েছে: ‘কেউ ইচ্ছাকৃতভাবে কোনো মোমিনকে হত্যা করলে তার শাস্তি জাহান্নাম; সেখানে সে স্থায়ী হবে এবং আল্লাহ তার প্রতি রুষ্ট হবেন, তাকে লানত করবেন এবং তার জন্য মহা শাস্তি প্রস্তুত রাখবেন।’ (সুরা-৪ নিসা, আয়াত: ৯৩)। আরও সতর্ক করে বলা হয়েছে: ‘আল্লাহ যার হত্যা নিষিদ্ধ করেছেন, যথার্থ কারণ ব্যতিরেকে তোমরা তাকে হত্যা করবে না।’ (সুরা-৬ আনআম, আয়াত: ১৫১)। ‘আল্লাহ যার হত্যা নিষিদ্ধ করেছেন, যথার্থ কারণ ব্যতিরেকে তোমরা তাকে হত্যা কোরো না! কেউ অন্যায়ভাবে নিহত হলে তার উত্তরাধিকারীকে তো আমি উহা প্রতিকারের অধিকার দিয়েছি; কিন্তু হত্যার ব্যাপারে সে যেন বাড়াবাড়ি না করে; সে তো সাহায্যপ্রাপ্ত হয়েছে।’ (সুরা-১৭ বনি ইসরাইল, আয়াত: ৩৩)।
ইসলামি শরিয়তের প্রধান উদ্দেশ্য ও
ইসলামের শিক্ষা
ইসলামি শরিয়তের প্রধান উদ্দেশ্য হলো: জীবন রক্ষা, সম্পদ রক্ষা, সম্মান ও সম্ভ্রম রক্ষা, জ্ঞান রক্ষা, বংশ রক্ষা ও ধর্ম রক্ষা। এখানে প্রণিধানযোগ্য যে, শরিয়তের মূল পাঁচটি লক্ষ্যের প্রধান লক্ষ্য হলো জীবন রক্ষা। আজকাল অনেকেই সামান্য খুঁটিনাটি কারণে সন্ত্রাস, হত্যা, গুপ্তহত্যাসহ খুনখারাবি করতে দ্বিধাবোধ করে না। এটা ইসলামের শিক্ষা নয়; ইসলামের প্রকৃত শিক্ষা এর সম্পূর্ণ বিপরীত। কেউ যদি এমন কোনো অপরাধও করেন, যাতে তার প্রাণ নিধনের বিধান আছে; তবে তা কোনো ব্যক্তি বা গোষ্ঠী কর্তৃক বাস্তবায়ন করা ইসলামসম্মত নয়; বরং তা যথাযথ আদালত ও সংশ্লিষ্ট কর্তৃপক্ষও কেবল বাস্তবায়নের এখতিয়ার রাখে। কারণ, কোরআন-হাদিসে বর্ণিত বিধিবিধান যা অন্যের সঙ্গে সম্পর্কিত, অর্থাৎ ব্যক্তির একান্ত নিজের নয়; তথা সমাজ ও রাষ্ট্রের সঙ্গে সংশ্লিষ্ট, তা কোনো ব্যক্তি বা সম্প্রদায় কর্তৃক নিজেদের মতো করে বাস্তবায়ন করা শরিয়তসিদ্ধ নয়; এটি কেবল আদালত ও সরকারের দায়িত্ব।
ইসলাম ন্যায়পরায়নতা, সুবিচার ও সুন্দর আচরণ করার শিক্ষা দেয়। ইসলাম বিশ্বব্যাপী মানবভ্রাতৃত্ব প্রতিষ্ঠা করে যুদ্ধ সংঘটনের কারণ দূর করতে চায়। ব্যবসা-বাণিজ্য, অর্থনীতি, শিল্প, বিজ্ঞান, প্রযুক্তি, স্বাস্থ্যনীতি ইত্যাদি ক্ষেত্রে মানবভ্রাতৃত্বের নীতিতে জাতি-ধর্ম-বর্ণনির্বিশেষে সবার মধ্যে সহযোগিতামূলক সুসম্পর্ক গড়ে তোলা সম্ভব হলে যুদ্ধের আশঙ্কা কমে যায়। মানবভ্রাতৃত্বের পাশাপাশি ইসলাম বিশ্বাসের ভ্রাতৃত্ব প্রতিষ্ঠা করে বিশ্বব্যাপী যুদ্ধের পরিবর্তে শান্তির সম্পর্ক প্রতিষ্ঠা করতে চায়। হিজরতের সময় পথ দেখানোর জন্য রাসুলুল্লাহ (সা.) মক্কার মুশরিক আবদুল্লাহ ইবনে আরিকতের সাহায্য নিয়েছিলেন। রাসুলুল্লাহ (সা.) ইহুদিদের সাহায্যও নিয়েছেন, ছওয়ান ইবনে উমাইয়া মুশরিক হওয়া সত্ত্বেও রাসুলুল্লাহ (সা.)-এর সঙ্গী ও সমর্থক হয়েছেন।
রাসুলুল্লাহ (সা.) পরম শত্রুর সঙ্গেও ভালো আচরণ করেছেন। এ ছাড়া তিনি অমুসলিমদের সঙ্গে সুসম্পর্ক রক্ষা করে চলতেন। তিনি তাদের সঙ্গে লেনদেন করেছেন এবং শ্রমের বিনিময়ও করেছেন। পৃথিবীতে অশান্তি সৃষ্টি করা ইসলামসমর্থিত নয়। মহান আল্লাহ বলেন, ‘যখন সে প্রস্থান করে, তখন সে পৃথিবীতে অশান্তি সৃষ্টির এবং শস্যক্ষেত্র ও জীবজন্তু নিপাতের চেষ্টা করে। আর আল্লাহ অশান্তি পছন্দ করেন না।’ (সুরা-২ বাকারা, আয়াত: ২০৫)। মহান আল্লাহ আরও বলেন, ‘দুনিয়ায় শান্তি স্থাপনের পর তোমরা তাতে বিপর্যয় ঘটিয়ো না, তাঁকে ভয় ও আশার সহিত ডাকবে। নিশ্চয় আল্লাহর অনুগ্রহ সৎকর্মপরায়ণদের নিকটবর্তী।’ (সুরা-৭ আরাফ, আয়াত: ৫৬)। ইমাম ইবনে কাসির (রা.) বলেন, যেসব কর্মকাণ্ড পৃথিবীকে ক্ষতিগ্রস্ত করে, তা করতে আল্লাহ তাআলা নিষেধ করেছেন। কোরআন করিমে রয়েছে, ‘পৃথিবীতে অশান্তি সৃষ্টি কোরো না।’ (সুরা-২ বাকারা, আয়াত: ১১)।
ইসলাম সর্বোচ্চ নৈতিকতা, উন্নত মূল্যবোধ, চরম ধৈর্য ও পরম সহিষ্ণুতা প্রদর্শনের নির্দেশ দেয়। ইসলাম অতর্কিতভাবে কারও ওপর আক্রমণ চালানোর অনুমতি দেয় না।</t>
  </si>
  <si>
    <t>ন্যায় প্রতিষ্ঠায় কৃষ্ণের আবির্ভাব</t>
  </si>
  <si>
    <t>‘জন্মাষ্টমী’ হিন্দু সম্প্রদায়ের অন্যতম প্রধান উৎসব। সারা পৃথিবীর হিন্দুরা সাড়ম্বরে এ জন্মাষ্টমী উৎসব উদ্যাপন করে থাকে। আক্ষরিক অর্থে জন্মাষ্টমী বলতে বোঝায় জন্মের সঙ্গে জড়িত অষ্টমী তিথি। কার জন্ম? ভগবান শ্রীকৃষ্ণের জন্ম। দ্বাপর যুগে এক ভাদ্র মাসের কৃষ্ণপক্ষের অষ্টমী তিথিতে নিরাকার পরমব্রহ্ম শ্রীকৃষ্ণরূপে পৃথিবীতে অবতীর্ণ হন। পরমব্রহ্মের অবতাররূপে আবির্ভূত হওয়ার কারণ হচ্ছে সাধুদের পরিত্রাণ, দুষ্টের বিনাশ এবং ধর্ম অর্থাৎ ন্যায় প্রতিষ্ঠা। এককথায় মানুষ ও জগতের কল্যাণ।
কখনো কখনো দেশ অনাচারে ভরে যায়। এমনকি রাজশক্তিও রাজধর্ম ভুলে গিয়ে হয়ে ওঠে প্রজাপীড়ক ও অত্যাচারী। তখন তাদের দমন করার জন্য দরকার প্রচণ্ড শক্তির বা শক্তিমানের। পরমব্রহ্ম সর্বশক্তিমান। তাই তাঁকেই দায়িত্ব নিতে হয়। প্রশ্ন উঠতে পারে, পরমব্রহ্ম বা ঈশ্বর তো সর্বশক্তিমান। তিনি ভগবান—কৃপাময়। অসীম তাঁর শক্তি ও মাহাত্ম্য। তিনি তো তাঁর অবস্থানে থেকেই অবলীলায় দুষ্টের দমন করতে পারেন। নিশ্চয়ই পারেন। তবে পরমব্রহ্ম লোকশিক্ষকও বটেন। তিনি লোকশিক্ষা দিতে চান। তাই লোকশিক্ষা দিতে তিনি বারবার নানা রূপ ধরে পৃথিবীতে অবতীর্ণ হন। আমাদের মতোই একজন হয়ে, জীব হয়ে জন্ম নেন। দেখাতে চান, মানুষেরও শক্তি আছে। মানুষও পারে প্রচণ্ড শক্তিতে অত্যাচারীকে দমন করতে, তাকে সমুচিত শাস্তি দিতে। ত্রেতা যুগে পরমব্রহ্ম রামরূপে অবতীর্ণ হয়েছিলেন। তার পরেকার যুগ—দ্বাপর যুগে তিনি অবতীর্ণ হলেন শ্রীকৃষ্ণরূপে।
দ্বাপর যুগে তখনকার ভারতবর্ষে কয়েকজন রাজা খুব অত্যাচারী হয়ে উঠেছিলেন। তাঁদের মধ্যে ছিলেন মগধের রাজা জরাসন্ধ, চেদিরাজ শিশুপাল, মথুরার রাজা কংসসহ অনেকে। তাঁদের অত্যাচার থেকে রক্ষা করার জন্য পরমব্রহ্ম শ্রীকৃষ্ণরূপে পৃথিবীতে জন্মগ্রহণ করেছিলেন।
মথুরার রাজা কংসের কথাই ধরা যাক। কংস নিজের পিতা উগ্র সেনকে কারাগারে বন্দী করে অধিকার করেন মথুরার রাজসিংহাসন। প্রজাদের ওপরও চালান উৎপীড়ন। কংসের কাকা দেবক। তাঁর কন্যা দেবকী। সুতরাং দেবকী সম্পর্কে কংসের কাকাতো বোন। তবে কাকাতো বোন হলেও কংস তাঁকে সহোদরার মতোই স্নেহ করতেন। শূর বংশীয় বসুদেবের সঙ্গে দেবকীর বিয়ে হয়। বসুদেবের সঙ্গে দেবকী যখন প্রথম শ্বশুরবাড়ি যাবেন, তখন কংস নিজেই রথ চালিয়ে তাঁদের পৌঁছে দিতে যান। কিন্তু পথে দৈববাণী শুনতে পান কংস। সে দৈববাণীর মর্ম হলো, দেবকীর গর্ভজাত অষ্টম পুত্রসন্তান কংসকে হত্যা করবে। ভাগনের হাতে মৃত্যু! এ ভবিতব্য সংঘটিত হতে দেওয়া যায় না। তখন কংস তরবারি কোষমুক্ত করে দেবকীকে হত্যা করতে উদ্যত হন। বসুদেব দেবকীকে রক্ষা করার জন্য কংসকে বলেন যে সন্তানের কারণেই তো ভয়! তাঁদের সন্তান হওয়ামাত্র তাঁরা সে সন্তানকে কংসের হাতে তুলে দেবেন। যুক্তিটি কংসের কাছে মন্দ লাগে না। তিনি দেবকীকে হত্যা না করলেও প্রথমে গৃহবন্দী করে রাখেন, পরে কারাগারে নিক্ষেপ করেন। দেবকীর অষ্টম গর্ভজাত পুত্রসন্তানরূপে পরমব্রহ্ম আবির্ভূত হন। তাঁর নাম রাখা হয় কৃষ্ণ। শ্রীকৃষ্ণ কংসকে হত্যা করেন। মামা বলে ক্ষমা করেন না। এ থেকে আমরা একটা শিক্ষা পাই: পাপী পাপীই। আত্মীয় বলে তাকে ক্ষমা করা উচিত নয়। এ ক্ষেত্রে ভগবান শ্রীকৃষ্ণ আমাদের স্বজনপ্রীতির ঊর্ধ্বে ওঠার আদর্শ অনুসরণ করার শিক্ষা দিলেন।
ভগবান শ্রীকৃষ্ণ কংসরাজকে হত্যা করে মথুরা অধিকার করেন। কিন্তু সে অধিকৃত রাজ্য তিনি উগ্রসেনকে দিয়ে দেন। এর মধ্য দিয়ে ভগবান শ্রীকৃষ্ণ আমাদের নিষ্কাম কর্মের শিক্ষা দিলেন। দিলেন ক্ষমতার মোহ ত্যাগ করার শিক্ষা।
দ্বাপর যুগে আরেকটি উল্লেখযোগ্য ঘটনা কুরুক্ষেত্রে কাকাতো-জেঠতুতো ভাইদের মধ্যে যুদ্ধ। সে যুদ্ধ মহাযুদ্ধে রূপ নেয়। এক পক্ষে পাণ্ডুপুত্র পঞ্চপাণ্ডব—যুধিষ্ঠির, ভীম, অর্জুন, নকুল ও সহদেব। অপরপক্ষে ধৃতরাষ্ট্রের দুর্যোধন, দুঃশাসনসহ শত পুত্র। এ যুদ্ধে ভারতবর্ষের রাজন্যবর্গ কেউ পাণ্ডবদের পক্ষে, কেউ দুর্যোধনাদি কৌরবদের পক্ষে অংশ নেন। ভগবান শ্রীকৃষ্ণ নিজে অংশ নেন পাণ্ডবদের পক্ষে নিরস্ত্রভাবে অর্জুনের রথের সারথি হিসেবে। কারণ, তাঁরা ধর্মযুদ্ধ করছিলেন। দুর্যোধনেরা অন্যায়ভাবে রাজ্যের অধিকার নিজেদের করায়ত্ত রেখেছিলেন। যুদ্ধ শুরুর সময়ে পাণ্ডবপক্ষের অর্জুন যখন আত্মীয়দের বিরুদ্ধে যুদ্ধ করতে চাইছিলেন না—তা ছাড়া যুদ্ধে প্রচুর লোকক্ষয় ঘটবে—ভগবান শ্রীকৃষ্ণ তখন কর্তব্যকর্ম সাধন করার উপদেশ দিলেন অর্জুনকে। দিলেন নিষ্কাম কর্মের শিক্ষা। মহাভারতে সে উপদেশবাণী উজ্জ্বল হয়ে আছে। আর এ অংশটি ‘শ্রীমদ্ভগবদ্গীতা’ নামে পৃথক গ্রন্থের মর্যাদা পেয়েছে। এ উপদেশবাণী মানুষের চলার পথে, কর্তব্য-অকর্তব্য নির্ধারণে, অবিচল ভক্তিতে ঈশ্বরের কাছে আত্মসমর্পণের ক্ষেত্রে সহায়ক।
ভগবান শ্রীকৃষ্ণ নিজের পিসতুতো ভাই চেদিরাজ শিশুপালকেও হত্যা করেন। তিনিও দুর্বৃত্ত হয়ে উঠেছিলেন। মগধরাজ জরাসন্ধকেও তিনি দমন করেছিলেন। এগুলো সব দুষ্টের দমনের দৃষ্টান্ত। আবার তাঁর মধ্যে ছিল দরিদ্রের প্রতি মমত্ববোধ এবং সবার প্রতি সমদর্শিতা। তাঁর দরিদ্র জ্ঞানী সহপাঠী সুদামা দারিদ্র্যের কারণে তাঁর কাছে কিছু চাইতে গিয়েছিলেন, যাতে দারিদ্র্য দূর হয়ে যায়। কিন্তু সুদামা লজ্জায় কিছু চাইতেই পারলেন না। ভগবান শ্রীকৃষ্ণ সরাসরি কিছু না দিয়ে বন্ধুকে খালি হাতেই বিদায় জানিয়েছিলেন। এদিকে সুদামা ফিরে এসে দেখেন তাঁর পর্ণকুটির নেই, সেখানে এক প্রাসাদ। ভগবান শ্রীকৃষ্ণ দেবশিল্পী বিশ্বকর্মাকে দিয়ে সেই বাড়ি নির্মাণ করিয়েছিলেন। সুদামাকে দিয়েছিলেন অঢেল ধনসম্পদ—যাতে তিনি নিশ্চিন্তে জ্ঞানের সাধনা চালিয়ে যেতে পারেন। এখানেও একটি লোকশিক্ষার পরিচয় পাওয়া যায়। তা হলো: সামনাসামনি দান করে দানের গর্ব প্রকাশ না করা। এ থেকে আমরা বুঝতে পারি, দাতাকে উদ্ধত অহংকারী নয়, তাঁকে বিনয়ী হতে হয়।
এক রূপে ভগবান শ্রীকৃষ্ণ চক্রধারী কঠোর, আরেক রূপে তিনি কুসুম কোমল, দীনবন্ধু—করুণা সিন্ধু। শুভ জন্মাষ্টমীতে ভগবান শ্রীকৃষ্ণের কৃপা সবার ওপর বর্ষিত হোক।</t>
  </si>
  <si>
    <t>মানবতার ঐতিহাসিক দলিল বিদায় হজের ভাষণ</t>
  </si>
  <si>
    <t xml:space="preserve">মহানবী হজরত মুহাম্মদ (সা.) ৫৩ বছর বয়সে নবুয়তের ১৩তম বর্ষে মদিনায় হিজরত করেন। হিজরতের ষষ্ঠ বছরে মক্কা শরিফে জিয়ারতের জন্য এসে বাধাপ্রাপ্ত হয়ে হুদায়বিয়ার সন্ধি চুক্তি সম্পাদন করে ফিরে যান। দুই বছর পর অষ্টম হিজরির রমজান মাসে মক্কা বিজয় হয় এবং নবীজি ওমরাহ সম্পাদন করেন। দশম হিজরিতে রাসুলুল্লাহ (সা.) প্রায় সোয়া লাখ সাহাবি সঙ্গে নিয়ে হজ সম্পাদন করেন। এই হজই নবীজির জীবনের একমাত্র হজ; এটিই প্রথম হজ, এটিই শেষ হজ। এর ৮৩ দিন পর ১২ রবিউল আউয়াল তিনি ইন্তেকাল করেন। এ কারণে এই হজ ইতিহাসে বিদায় হজ নামে প্রসিদ্ধ। (বিশ্বনবী, গোলাম মোস্তফা)। 
বিদায় হজে প্রিয় নবীজি (সা.) উপস্থিত সোয়া লাখ সাহাবির উদ্দেশে যে ভাষণ দিয়েছিলেন, তা বিদায় হজের ভাষণ নামে পরিচিত। এটি ছিল তাঁর জীবনের সর্বশেষ আনুষ্ঠানিক ভাষণ, যা তিনি দশম হিজরি সনের ৯ জিলহজ আরাফার দিনে মসজিদে নামিরাতে ও জাবালে রহমতের ওপরে এবং পরদিন ১০ জিলহজ ঈদের দিন ও কোরবানির দিন মিনাতে দিয়েছিলেন। (সিরাতুন নবী সাল্লাল্লাহু আলাইহি ওয়া সাল্লাম, ইবনে হিশাম (রা.), খণ্ড: ৪, পৃষ্ঠা: ২৭৩-২৭৭)। 
মহানবী (সা.) তাঁর ভাষণের শুরুতে মহান আল্লাহর হামদ ও প্রশংসা জ্ঞাপন করার পর বলেন, হে লোকসকল! আল্লাহ তায়ালা বলেন: ‘হে মানবজাতি! আমি তোমাদের এক পুরুষ ও এক নারী থেকে সৃষ্টি করেছি এবং তোমাদের বিভিন্ন জাতি ও গোত্রে বিভক্ত করেছি, যাতে তোমরা পরস্পরে পরিচিত হতে পারো। নিশ্চয় আল্লাহর কাছে সেই সর্বাধিক সম্মানিত, যে সর্বাধিক পরহেজগার। (আল-কোরআন, পারা: ২৬, সুরা-৪৯ হুজুরাত, আয়াত: ১৩)। সুতরাং কোনো অনারবের ওপর কোনো আরবের; কোনো আরবের ওপর কোনো অনারবের, এমনিভাবে শ্বেতাঙ্গের ওপর কৃষ্ণাঙ্গের এবং কৃষ্ণাঙ্গের ওপর শ্বেতাঙ্গের কোনো শ্রেষ্ঠত্ব নেই; তবে তাকওয়ার ভিত্তিতে। সব মানুষ আদম (আ.)-এর সন্তান; আর আদম (আ.) মাটি দ্বারা সৃষ্ট। হে সভ্যমণ্ডলী! এক মুসলমান অপর মুসলমানের ভাই, সব মুসলমান পরস্পর ভাই ভাই; তোমাদের অধীনদের (দাস-দাসী) প্রতি খেয়াল রাখবে, তোমরা যা খাবে তাদের তা খাওয়াবে, তোমরা যা পরবে তাদেরও তা পরাবে। সাবধান! ধর্মের ব্যাপারে বাড়াবাড়ি করবে না; কেননা তোমাদের পূর্ববর্তী লোকেরা ধর্মীয় বিষয়ে বাড়াবাড়ি করার কারণে ধ্বংস হয়ে গেছে। 
‘হে লোকসকল! তোমরা তোমাদের রবের ইবাদত করবে; পাঁচ ওয়াক্ত নামাজ পড়বে, রমজান মাসে রোজা রাখবে, সন্তুষ্টচিত্তে সম্পদের জাকাত প্রদান করবে, স্বীয় প্রভুর ঘরে এসে হজ পালন করবে এবং নেতৃবৃন্দের আনুগত্য করবে; তাহলে তোমরা জান্নাতে প্রবেশ করতে পারবে। 
‘হে আমার প্রিয় ভ্রাতৃবৃন্দ! আজ যে কথা তোমাদের বলব তা মনোযোগ দিয়ে শোনো। আমার আশঙ্কা হচ্ছে, তোমাদের সঙ্গে একত্রে হজ করার সুযোগ আর আমার ঘটবে না। 
‘হে মুসলিম! আঁধার যুগের সমস্ত ধ্যানধারণাকে ভুলে যাও, নব আলোকে পথ চলতে শেখো। আজ থেকে অতীতের সমস্ত মিথ্যা সংস্কার, অনাচার পাপ-প্রথা বাতিল হয়ে গেল। মনে রেখো, সব মুসলমান ভাই ভাই। কেউ কারও চেয়ে ছোট নও, কারও চেয়ে বড় নও। আল্লাহর চোখে সবাই সমান। নারী জাতির কথা ভুলো না। নারীর ওপর পুরুষের যেমন অধিকার আছে, পুরুষের ওপর নারীরও তেমন অধিকার আছে। তাদের প্রতি অত্যাচার কোরো না। মনে রেখো, আল্লাহকে সাক্ষী রেখে তোমরা তোমাদের স্ত্রীদের গ্রহণ করেছ। অচিরেই তোমরা তোমাদের মহান প্রভুর সাক্ষাতে উপনীত হবে। তখন তিনি তোমাদের কৃতকর্ম সম্পর্কে জিজ্ঞেস করবেন। তোমাদের কারও কাছে যদি কোনো আমানত গচ্ছিত থাকে, তা তার প্রাপকের কাছে অবশ্যই পৌঁছে দেবে। নিশ্চয়ই সকল প্রকার সুদ রহিত করা হলো। তবে তোমাদের মূলধন বহাল থাকবে। তোমরা কোনো জুলুম করবে না, তোমাদের প্রতিও কোনো জুলুম করা হবে না। জাহিলি যুগের যত রক্তের দাবি তা সব রহিত করা হলো। প্রথম আমি রবিয়া ইবনে হারিস ইবনে আবদুল মুত্তালিবের শিশুপুত্রের রক্তের দাবি রহিত করলাম। 
‘সাবধান! ধর্ম সম্বন্ধে বাড়াবাড়ি কোরো না; এই বাড়াবাড়ির ফলে অতীতে বহু জাতি ধ্বংসপ্রাপ্ত হয়েছে। প্রত্যেক মুসলমানের ধন-প্রাণ পবিত্র বলে জানবে। যেমন পবিত্র আজকের এই দিন, ঠিক তেমনি পবিত্র তোমাদের পরস্পরের জীবন ও ধনসম্পদ। হে মুসলমানগণ! হুঁশিয়ার! নেতৃ-আদেশ কখনো লঙ্ঘন কোরো না। যদি কোনো কর্তিত নাসা কাফ্রি ক্রীতদাসকেও তোমাদের আমির করে দেওয়া হয় এবং সে যদি আল্লাহর কিতাব অনুসারে তোমাদের পরিচালনা করে, তবে অবনত মস্তকে তার আদেশ মেনে চলবে। দাস-দাসীর প্রতি সর্বদা সদ্ব্যবহার কোরো। তাদের ওপর কোনো ধরনের অত্যাচার কোরো না। তোমরা যা খাবে তাদেরও তা-ই খাওয়াবে; যা পরবে তা-ই পরাবে। ভুলো না, তারাও তোমাদের মতো মানুষ। সাবধান! পৌত্তলিকতার পাপ যেন তোমাদের স্পর্শ না করে। শিরক কোরো না, চুরি কোরো না, মিথ্যা কথা বোলো না, জেনা-ব্যভিচার কোরো না। সর্বপ্রকার মলিনতা থেকে নিজেকে মুক্ত করে পবিত্রভাবে জীবনযাপন করো। চিরদিন সত্যাশ্রয়ী হয়ো। মনে রেখো, একদিন তোমাদের আল্লাহর কাছে ফিরে যেতেই হবে। সেদিন তোমাদের কৃতকর্মের জন্য জবাবদিহি করতে হবে। বংশের গৌরব কোরো না। যে ব্যক্তি নিজ বংশকে হেয় মনে করে অপর এক বংশের নামে আত্মপরিচয় দেয়, আল্লাহর অভিশাপ তার ওপর নেমে আসে। 
‘হে মানবজাতি! তোমরা আমার কথা শোনো ও অনুধাবন করো। তোমরা অবশ্যই জেনে রেখো, প্রত্যেক মুসলিম অপর মুসলিমের ভাই এবং মুসলমানরা ভ্রাতৃপ্রতিম। সুতরাং কোনো মুসলিমের জন্য তার ভাইয়ের কোনো কিছু বৈধ নয়, যতক্ষণ না সে সন্তুষ্টচিত্তে তাকে তা প্রদান করে। অতএব, তোমরা নিজেদের প্রতি জুলুম কোরো না। 
‘হে আমার উম্মতগণ! আমি যা রেখে যাচ্ছি, তা যদি তোমরা দৃঢ়ভাবে ধারণ করে থাকো, তবে কিছুতেই তোমাদের পতন হবে না। সেই গচ্ছিত সম্পদ কী? তা আল্লাহর কোরআন এবং তাঁর রাসুলের সুন্নাহ। নিশ্চয় জেনো, আমার পর আর কেউ নবী নেই। আমিই শেষ নবী। যারা উপস্থিত আছো, তারা অনুপস্থিত সব মুসলমানের কাছে আমার এই সব বাণী পৌঁছে দিয়ো। হয়তো অনেক অনুপস্থিত লোক উপস্থিত শ্রোতা অপেক্ষা অধিক হেফাজতকারী হবে।’
হজরতের মুখমণ্ডল ক্রমেই জ্যোতিদীপ্ত হয়ে উঠতে লাগল। কণ্ঠস্বর করুণ ও ভাবগম্ভীর হয়ে এল। ঊর্ধ্ব আকাশের দিকে মুখ তুলে তিনি আবেগভরে বলতে লাগলেন, ‘হে আল্লাহ! হে আমার প্রভু! আমি তোমার বাণী পৌঁছে দিতে পারলাম? আমি কি আমার কর্তব্য সম্পাদন করতে পারলাম?’ লাখো কণ্ঠে নিনাদিত হলো: ‘নিশ্চয়ই! নিশ্চয়ই!’ তখন হজরত কাতরকণ্ঠে পুনরায় বলতে লাগলেন, ‘প্রভু হে! শ্রবণ করো, সাক্ষী থাকো; এরা বলছে, আমার কর্তব্য আমি পালন করেছি।’ ভাবের আতিশয্যে হজরত নীরব হয়ে রইলেন। বেহেশতের জ্যোতিতে মুখমণ্ডল উজ্জ্বল হয়ে উঠল। এই সময় কোরআনের শেষ আয়াত নাজিল হলো, ‘হে মুহাম্মদ (সা.) আজ আমি তোমার দীনকে সম্পূর্ণ করলাম এবং তোমার ওপর আমার নিয়ামত পূর্ণ করে দিলাম; ইসলামকেই তোমার ধর্ম বলে মনোনীত করলাম।’ (আল-কোরআন, পারা: ৬, সুরা-৫ মায়িদাহ, আয়াত: ৩)। হজরত ক্ষণকাল ধ্যান-মৌন হয়ে রইলেন। বিশাল জনতা এখন নীরব। কিছুক্ষণ পরে তিনি চোখ মেলে করুণ স্নেহমাখা দৃষ্টিতে সেই জনসমুদ্রের প্রতি তাকিয়ে বললেন, ‘বিদায়!’ একটা অজানা বিয়োগ-বেদনা সবার হৃদয়ে ছায়াপাত করল। (সূত্র: আল বিদায়া ওয়ান নিহায়া, ইবনে কাসির), খণ্ড: ৫, পৃষ্ঠা: ১৯৮ ও ৩২০-৩৪২, ই. ফা. বা.)। </t>
  </si>
  <si>
    <t>মানবের চালিকা শক্তি কলব</t>
  </si>
  <si>
    <t>কলব সম্বন্ধে পবিত্র কোরআনে বহু আয়াত রয়েছে, যেসব আয়াতে কলবের কর্মকাণ্ড সম্পর্কে সবিস্তারে বর্ণনা করা হয়েছে। যেমন ‘তাদের কলবগুলোতে রোগ আছে।’ (সুরা: বাকারা, আয়াত: ১০)। ‘তাদের কলব আছে, কিন্তু তারা তদ্দ্বারা বোঝে না।’ (সুরা: আরাফ, আয়াত: ১৭৯)। ‘তবে যদি তাদের কলব থাকত, যা দ্বারা তারা বিবেচনা করবে।’ (সুরা: হজ, আয়াত: ৪৬)।
হাদিস শরিফে রাসুলুল্লাহ (সা.) বলেন, ‘জেনে রাখো, শরীরের মধ্যে একটি গোশতের টুকরা (মুদগা) আছে, তা যখন ঠিক হয়ে যায়, গোটা শরীর তখন ঠিক হয়ে যায়। আর তা যখন খারাপ হয়ে যায়, গোটা শরীর তখন খারাপ হয়ে যায়। জেনে রাখো, সে গোশতের টুকরাটি হলো কলব।’ বুখারি শরিফ, প্রথম খণ্ড, পৃষ্ঠা: ৩৯-৪০, হাদিস: ৫০)।
হারাম ও সন্দেহজনক কার্যাবলি থেকে বাঁচতে চাইলে প্রথম স্বীয় আকল বা বিবেককে ঠিক করতে হবে। কারণ, মানুষের বিবেকই মানবদেহরূপী কারখানার জন্য চালক যন্ত্রস্বরূপ। মানবের কর্তব্য, তার বিবেক-বুদ্ধিকে ঠিক রেখে তারপর সেই সুষ্ঠু জ্ঞান-বিবেকের দ্বারা স্বীয় অঙ্গপ্রত্যঙ্গকে পরিচালিত করা।
এই হাদিস অত্যন্ত তাৎপর্যপূর্ণ। এতে মানুষের সৃষ্টিতত্ত্ব ও দেহতত্ত্বের ইঙ্গিতদানে মানবের প্রকৃত উন্নতির উপায় নির্দেশ করা হয়েছে এবং সতর্ক করা হয়েছে যে স্থূল দেহের উন্নতি অপেক্ষা আত্মার (বিবেকের) উন্নতির ওপরই মানুষের প্রকৃত ও মূল উন্নতি নির্ভর করে। আত্মার বা বিবেকের উন্নতি সাধিত না হলে মানবজীবন বিফল ও অত্যন্ত বিড়ম্বনায় পতিত হয়।
এই হাদিসে রাসুলুল্লাহ (সা.) ‘মুদগা’ বলে মানবদেহের যে বিশিষ্ট অংশটির প্রতি অঙ্গুলি নির্দেশ করেছেন, সে অংশটি হচ্ছে আকল বা বিবেক। এর উন্নতিতে পূর্ণ মানবদেহের উন্নতি এবং এর অবনতিতে সম্পূর্ণ মানবদেহের অবনতি ঘটে থাকে। অর্থাৎ বিবেক রত্নটির উন্নতি সাধিত হলে সমগ্র মানবদেহের উন্নতি হবে এবং তার অবনতিতে সমগ্র মানবদেহেরই অবনতি ঘটবে।
এখন দেখতে হবে যে ওই অংশটির উন্নতির অর্থ কী। বস্তুত প্রতিটি জিনিসের উন্নতি বা অবনতি বিচার করা হয় তার ওপর অর্পিত দায়িত্ব ও কর্তব্য সুষ্ঠুভাবে পালনের ওপর। তাই এখানে দেখতে হবে যে বিবেকের ওপর কী কী দায়িত্ব ও কর্তব্য অর্পিত হয়েছে। এই প্রশ্নের উত্তর অতি সহজ। কারণ, বিবেক বলে যার নামকরণ করা হয়েছিল, তার কর্তব্য ছিল সদাচার, সততা, সত্যতা ও আল্লাহর বশবর্তিতা ইত্যাদির প্রতি আকৃষ্ট করা এবং সঙ্গে সঙ্গে নফসের মধ্যে যে অপশক্তি আছে, তাদের বশে এনে ফেরেশতার সৎ গুণাবলিতে পরিচালিত করা। অতএব, বিবেকের দায়িত্ব ও কর্তব্যও তা-ই হবে। এই মহান কর্তব্য পালনে বিবেক যতটুকু উন্নতি করতে পারবে, পূর্ণ মানবদেহটি ততটুকুই উন্নতি লাভ করবে। পক্ষান্তরে বিবেক নিজের ওই কর্তব্যে ত্রুটি করে নিজেই যদি প্রবৃত্তির বশ্যতা স্বীকার করার অবনতিতে পতিত হয়, তাহলে পূর্ণ মানবদেহই অবনতির অন্ধকার গর্তে পতিত হবে।
আধ্যাত্মিক জ্ঞানবিশারদেরা বিবেকের উন্নতির পাঁচটি স্তর বর্ণনা করেছেন: (১) আল্লাহকে স্মরণ করা, আল্লাহর নাম উচ্চারণ করে জিকির করা, (২) আল্লাহর মহৎ গুণাবলির ধ্যান করা এবং ওই ধ্যানের দ্বারা নিজের মধ্যে ওই গুণের প্রতিবিম্ব হাসিল করা, (৩) আল্লাহর গুণাবলির তত্ত্বজ্ঞানের দ্বার উন্মুক্ত করা, (৪) আল্লাহর গুণে মুগ্ধ ও অভিভূত হয়ে আল্লাহর আশেক ও প্রেমিকে পরিণত হওয়া এবং নিজের নফসের সব কুপ্রবৃত্তির প্রতি ঘৃণা জন্মানো এবং সেগুলো ফানা ও বিলুপ্ত করে দেওয়া। অর্থাৎ সেগুলোকে পূর্ণরূপে দখল ও অধিকার করার সামর্থ্য অর্জন করা, (৫) আল্লাহর গুণে গুণান্বিত হওয়া, যাকে আল্লাহর খেলাফত লাভ বলে। এ অবস্থাতেই বিবেক ও আকলের পূর্ণ শুদ্ধি হয়ে যায়। এই অবস্থার পর আর বিবেক ও আকলকে কুপ্রবৃত্তির বশীভূত হতে হয় না। রাসুলুল্লাহ (সা.) মানবের স্বীয় আকল ও বিবেককে সঠিক করার যে প্রেরণা দান করেছেন, এর উদ্দেশ্য হচ্ছে মানবাত্মার চরম ও পরম উন্নতির উচ্চপর্যায়। (বুখারি শরিফ, প্রথম খণ্ড, পৃষ্ঠা: ৭১-৭৪, হাদিস: ৪৭, আল্লামা আজীজুল হক)।
বিখ্যাত তাফসির গ্রন্থ তাফসিরে মাজহারিতে কাজি সানাউল্লাহ পানিপথি রহমতুল্লাহি আলাইহি কলবের ব্যাখ্যা লিখেছেন: ‘কলব এমন একটি বিষয়, যা বোধ ও জ্ঞান অর্থে ব্যবহৃত হয়। আর “কলব”-এর রোগ হলো মূর্খতা, হিংসা, কুফর ও মন্দ ধারণা বা বদ আকিদাহ (ভুল বিশ্বাস)।’ (তাফসিরে মাজহারি, প্রথম খণ্ড, পৃষ্ঠা: ২৩ ও ২৬)। প্রখ্যাত তাফসিরকারক আল্লামা মাহমুদ আলুছি বাগদাদি রহমতুল্লাহি আলাইহি তাঁর বিখ্যাত তাফসির গ্রন্থ রুহুল মাআনিতে কলবের ব্যাখ্যা লিখেছেন: ‘আর কলব বলা হয় আল্লাহ প্রদত্ত আলোকিত জ্ঞানী সত্তাকে, যা আল্লাহর নুর অবতরণের স্থল, মানুষের কারণেই মানুষ পদবাচ্য হয়, এর দ্বারাই মানুষ নির্দেশ পালন ও নিষেধ বর্জনে সক্ষম হয়। বহু মুহাক্কিকিন মত দিয়েছেন যে এই কলবই হলো জ্ঞানের উত্স, বলা হয়েছে নিশ্চয় তা হলো মস্তিষ্কে; আর তা হলো ইমানের কেন্দ্রস্থল।’ (রুহুল মাআনি, প্রথম খণ্ড, পৃষ্ঠা ২২০ ও ২২১)। সুবিখ্যাত তাফসির গ্রন্থ তাফসিরে রুহুল বায়ান-এ শাঈখ ইসমাইল হাক্কি রহমতুল্লাহি আলাইহি কলবের ব্যাখ্যা লিখেছেন, ‘কলব হলো জ্ঞানশক্তির কেন্দ্রস্থল, যাকে বিবেক বলা হয়, আর “কলব” দ্বারা বোধ ও বিবেক উদ্দেশ্য হয়, যেমন আল্লাহ তাআলা বলেছেন, “নিশ্চয় এর মধ্যে তাদের জন্য উপদেশ রয়েছে, যাদের ‘কলব’ আছে (অর্থাৎ ‘আকল’ আছে)।”’ (তাফসিরে রুহুল বয়ান, প্রথম খণ্ড, পৃষ্ঠা: ৪৮)।
প্রখ্যাত মুসলিম দার্শনিক আবুল হাছান আলি আল মাওয়ারিদি রহমতুল্লাহি আলাইহি তাঁর জগদ্বিখ্যাত গ্রন্থ আদাবুদ দীন ওয়াদ দুনিয়ায় ‘আকল ও হাওয়া (জ্ঞান ও রিপু)’ অধ্যায়ে এ বিষয়ে বিস্তারিত এভাবে তুলে ধরছেন, ‘আকল হলো, যা আল্লাহ 
 দীনের মূল ও দুনিয়ার ভিত্তি হিসেবে স্থাপন করেছেন।’ রাসুলুল্লাহ (সা.) থেকে বর্ণিত আছে, ‘মানুষ যা অর্জন করেছে, এর মধ্যে আকলের তুল্য আর কিছুই নেই, আকলই মানুষকে সঠিক পথ নির্দেশ করে এবং মন্দ থেকে বিরত রাখে।’ রাসুলুল্লাহ (সা.) থেকে আরও বর্ণিত আছে, ‘মানুষের আকল অনুপাতে তার রবের ইবাদত সম্পাদিত হয়ে থাকে।’ হজরত উমার ইবনে খত্তাব (রা.) বলেছেন, ‘মানুষের মূল সম্পদ হলো তার আকল ও বিচার-বুদ্ধি।’ হজরত হাসান বসরি রহমতুল্লাহি আলাইহি বলছেন, ‘আল্লাহ যাকে আকল দান করেছেন, কখনো না কখনো সে তা প্রয়োগ করতে পারে।’
নিশ্চয় আকল দ্বারাই সবকিছুর প্রকৃত রূপ অনুধাবন করা যায় এবং ভালো ও মন্দের মধ্যে পার্থক্য করা যায়। আকলের সঙ্গেই দায়িত্ব-বিধান সম্পর্কিত, এর দ্বারাই মানুষ ও সব প্রাণীর মধ্যে পার্থক্য হয়। সলিহ ইবনে আবদুল কুদ্দুছ রহমতুল্লাহি আলাইহি বলেছেন, ‘যখন মানুষের আকলের পূর্ণতা লাভ হয়, তখন তার সকল কিছুই পূর্ণ হয়।’ বিশেষজ্ঞরা আকল প্রসঙ্গে বলেছেন, ‘তা হলো এক সূক্ষ্ম বস্তু, যা দ্বারা তথ্যের প্রকৃত স্বরূপ উদ্‌ঘাটন করা যায়। এর স্থান হলো মস্তিষ্ক।’</t>
  </si>
  <si>
    <t>নবীপ্রেমের বসন্তকাল রবিউল আউয়াল</t>
  </si>
  <si>
    <t>মহান আল্লাহ রাব্বুল আলামিন ছিলেন একাকী গোপন ভান্ডার, তিনি চাইলেন তাঁর কুদরতশক্তি, দয়া-মায়া, প্রেম-প্রীতি ও ভালোবাসা প্রকাশ করতে; তাই তিনি সৃষ্টি করলেন কুল মখলুকাত। প্রিয় নবী (সা.)-এর পাক জবানে মহান আল্লাহর বাণী বিবৃত হয়েছে: ‘আমি ছিলাম গোপন ভান্ডার, অতঃপর আমি চাইলাম প্রকাশ পেতে, পরিচিত হতে; ফলে সৃজন করলাম কুল কায়েনাত।’ (হাদিসে কুদসি)। মহান স্রষ্টার কুদরতের জগতে প্রথম সৃষ্টি প্রেম বা ভালোবাসা। মহান প্রভুর কর্মজগতে প্রথম সম্পাদিত ক্রিয়া হলো প্রেম-প্রীতি, যা প্রথম তাঁরই মাঝে সঞ্চারিত ও সক্রিয় হয়। পর্যায়ক্রমে এই ভালোবাসা সঞ্চালিত হয় তাঁর সব সৃষ্টিতে। স্রষ্টার প্রতি সৃষ্টির প্রেম আদি ও নিত্য। ইবাদত–বন্দেগি সেই প্রেমেরই বহিঃপ্রকাশ মাত্র। আলমে খালক বা সৃষ্টজগতের প্রথম প্রতিভূ প্রিয় নবী হজরত মুহাম্মদ (সা.)। তাই তিনি সব সৃষ্টিলোকের জন্য স্রষ্টার ভালোবাসার একমাত্র মাধ্যম।
ভালোবাসার আরবি হলো মহব্বত, প্রেমের আরবি প্রতিশব্দ হলো ‘হুব্ব’। হুব্ব ক্রিয়ামূল থেকেই মহব্বত শব্দ উৎপন্ন। হুব্ব শব্দটির আদি উৎস হলো হাব্ব ও হাব্বাহ, যার অর্থ হলো শস্যদানা বা বীজ। হুব্ব শব্দ থেকে উদ্গত হয়েছে হাবিব (প্রেমিক) ও মাহবুব (প্রিয় বা প্রেমাস্পদ) শব্দদ্বয়। যে প্রেম সৃষ্টির সূচনায় সুপ্ত থাকে, তাকেই বলে হুব্ব ও মহব্বত, ভালোবাসা ও প্রেম। এই ভালোবাসা ও প্রেম-প্রীতি মানবজীবনের শ্রেষ্ঠ আমল। বিশ্বের সর্বশ্রেষ্ঠ প্রেমিক হাবিবে খোদা মাহবুবে দোজাহাঁ মুহাম্মাদুর রাসুলুল্লাহ (সা.) বলেন, ‘শ্রেষ্ঠ আমল হলো আল্লাহর জন্য ভালোবাসা, আল্লাহর জন্য ঈর্ষা করা।’ (বুখারি ও মুসলিম)।
খলিল মানে বন্ধু। যে বন্ধুর বন্ধুত্ব ভালোবাসায় মিশে একাকার হয়ে যায়, তিনি হলেন খলিল বা একনিষ্ঠ বন্ধু। সদিক মানে বন্ধু। যে বন্ধুর বন্ধুত্বে অন্তরঙ্গতা থাকে, তাকে বলে সদিক বা বিশ্বস্ত বন্ধু। রফিক মানে প্রিয়। যে বন্ধুর ভালোবাসায় অম্লমধুর মিশেল আবেশ থাকে, সে বন্ধু হলেন রফিক। আমাদের প্রিয় নবীজি (সা.)-এর জীবনের শেষ বাক্য ছিল, ‘আল্লাহুম্মা রফিকাল আলা।’ অর্থ: ‘হে আল্লাহ! হে মহান বন্ধু!’ (সিরাতে খাতামুল আম্বিয়া)।
আল্লাহ তাআলা পবিত্র কোরআনে নবীজি (সা.)-এর জবানে ঘোষণা করেন: ‘হে রাসুল, আপনি বলুন, “যদি তোমরা আল্লাহর ভালোবাসা পেতে চাও, তবে আমাকে অনুসরণ করো, তাহলে আল্লাহ তোমাদের ভালোবাসবেন এবং তোমাদের পাপরাশি ক্ষমা করবেন; আল্লাহ তাআলা ক্ষমাশীল, দয়ালু।”’ (সুরা ৩, আলে ইমরান, আয়াত ৩১)।
প্রিয় নবীজি (সা.) হলেন স্রষ্টা ও সৃষ্টের মাঝে ভালোবাসার সেতুবন্ধন। তিনি আল্লাহর ‘মাহবুব’, আল্লাহ তাঁকে ভালোবাসেন। তিনি ভালোবাসেন আল্লাহকে এবং ভালোবাসেন আল্লাহর সৃষ্টিকে। আল্লাহর ভালোবাসার সৃষ্টি যখন বিপন্ন হতে দেখেন, তখন তিনি বিচলিত ও বিমর্ষ হন। আল-কোরআনে করিমে আল্লাহ তাআলা বলেন, ‘অবশ্যই তোমাদের মধ্য হতেই তোমাদের নিকট এক রাসুল এসেছেন। তোমাদের যা বিপন্ন করে, তা তাঁর জন্য কষ্টদায়ক। তিনি তোমাদের কল্যাণকামী, তোমাদের প্রতি আশাবাদী; মোমিনদের প্রতি তিনি দয়ার্দ্র ও পরম দয়ালু। অতঃপর তারা যদি মুখ ফিরিয়ে নেয়, তবে আপনি বলুন, “আমার জন্য আল্লাহই যথেষ্ট, তিনি ব্যতীত অন্য কোনো ইলাহ নেই। আমি তাঁরই ওপর নির্ভর করি এবং তিনি মহা আরশের অধিপতি।”’ (সুরা ৯, তাওবা, আয়াত ১২৮-১২৯)।
দয়া-মায়া, ভালোবাসার প্রকাশ। তাই উম্মতের প্রতি সর্বাধিক দয়া-করুণা নবীজি ও তাঁর সঙ্গী-সাথি-সাহাবিদের অন্যতম বৈশিষ্ট্য। আল্লাহ স্বয়ং তাঁর প্রিয় হাবিব নবীজি ও সাহাবিদের পরিচয় কোরআন মজিদে এভাবে তুলে ধরেছেন: ‘মুহাম্মদ (সা.) আল্লাহর রাসুল এবং তাঁর সহচরগণ কাফিরদের প্রতি কঠোর এবং নিজেদের মধ্যে পরস্পরের প্রতি দয়াবান-সহানুভূতিশীল; তাওরাতে তাঁদের বর্ণনা এই রূপ এবং ইঞ্জিলেও তাঁদের বর্ণনা এই রূপই।’ (সুরা ৪৮, ফাতহ, আয়াত ২৯)।
আল্লাহর প্রিয় হাবিব আমাদের প্রিয় মাহবুব মানবতার মহান দরদি বন্ধু মুহাম্মাদুর রাসুলুল্লাহ (সা.) সবাইকে ভালোবাসতেন। অসহায়, দুর্বল, মজলুম, নিপীড়িত, বঞ্চিত ব্যক্তিদের জন্য তাঁর ভালোবাসা সর্বাধিক। তিনি আল্লাহর কাছে ফরিয়াদ করেন: ‘হে আল্লাহ! আমাকে মিসকিন হিসেবেই জগতে রাখুন, মিসকিন হিসেবেই আমার মৃত্যু দান করুন এবং রোজ কিয়ামতে মিসকিনদের দলভুক্ত করে আমার হাশর-নশর করুন।’ (মুসলিম ও তিরমিজি)।
প্রিয় নবীজি (সা.) হলেন আল্লাহর হাবিব ও মাহবুব। তিনি বলেন, ‘আমি আল্লাহর প্রিয় বন্ধু, কিন্তু গর্ব করি না।’ (বুখারি)। প্রিয় রাসুল (সা.) ভালোবাসার রাজাধিরাজ হয়েও ভালোবাসার কাঙাল ছিলেন। তিনি সদা প্রভুর দরবারে ভালোবাসার জন্য প্রার্থনা করতেন। বলতেন, ‘হে আল্লাহ! আমি আপনার ভালোবাসা চাই, আর তাঁদের ভালোবাসা চাই, যাঁরা আপনাকে ভালোবাসেন; এবং এমন নেক আমল করার তৌফিক চাই, যে আমল আমাকে আপনার ভালোবাসায় পৌঁছায়।’ (তিরমিজি)।
জন্ম ও মৃত্যুদিবস উপলক্ষে আল্লাহ তাআলা বলেন, ‘সালাম বা শান্তি বর্ষিত হয় তার প্রতি, যেদিন সে জন্মগ্রহণ করল, যেদিন সে মৃত্যুবরণ করবে এবং যেদিন সে জীবিত হয়ে উঠবে।’ (সুরা ১৯, মারইয়াম, আয়াত ১৫)। এ প্রসঙ্গে হজরত ঈসা (আ.)-এর জবানিতে
পবিত্র কোরআন করিমে আল্লাহ তাআলা আরও উল্লেখ করেন: ‘সালাম বা শান্তি বর্ষিত হয় আমার প্রতি, যেদিন আমি জন্মলাভ করলাম, যেদিন আমি মৃত্যুবরণ করব এবং যেদিন আমি জীবিত হয়ে উঠব।’ (সুরা ১৯, মারইয়াম, আয়াত ৩৩)।
প্রিয় নবী হজরত মুহাম্মদ (সা.) প্রতি সোমবার রোজা রাখতেন। সাহাবায়ে কিরাম এর কারণ জানতে চাইলে নবীজি বলেন, ‘সোমবারে আমার জন্ম হয়েছে, তাই আল্লাহর শুকরিয়াস্বরূপ এই দিনে রোজা পালন করি। মদিনাবাসী অদ্যাবধি সোমবারে রোজা পালন করে আসছে এবং মসজিদে নববিতে বছরব্যাপী প্রতি সোমবার স্থানীয় লোকদের উদ্যোগে ইফতারির আয়োজন করা হয়। রাসুলুল্লাহ
(সা.) বৃহস্পতিবার দিবাগত রাতে শবে জুমুআয় মায়ের রেহেমে আগমন করেন; তাই তিনি প্রতি বৃহস্পতিবারও রোজা পালন করতেন। মক্কা শরিফের অধিবাসীরা আজ পর্যন্ত প্রতি বৃহস্পতিবার এই রোজা পালন করছে এবং কাবা শরিফে মসজিদুল হারামে প্রতি বৃহস্পতিবার সৌদি সরকারের ব্যবস্থাপনায় ইফতারির আয়োজন করা হয়। (আল বিদায়া ওয়ান নিহায়া)।</t>
  </si>
  <si>
    <t>মানবসভ্যতায় নারীর অবদান</t>
  </si>
  <si>
    <t>মহান আল্লাহ রাব্বুল আলামিন মানবসভ্যতার গোড়াপত্তন করবেন। সূচনায় তিনি ফেরেশতাদের উদ্দেশে যা বললেন, তা কোরআন মজিদে এভাবে এসেছে: ‘আর যখন আপনার রব ফেরেশতাদের উদ্দেশে বললেন, নিশ্চয়ই আমি পৃথিবীতে খলিফা (প্রতিনিধি) পাঠাব।’ (সুরা-২ [৮৭] বাকারা, রুকু: ৪, আয়াত: ৩০)। এই ঘোষণার পর আল্লাহ তাআলা আদি পিতা হজরত ‘আদম’ আলাইহিস সালামকে বানালেন। অতঃপর তাঁর মধ্য থেকে তৈরি করলেন আদি মাতা হজরত ‘হাওয়া’ আলাইহাস সালামকে, যা কোরআনে বিবৃত হয়েছে এভাবে: ‘হে মানবমণ্ডলী! তোমরা তোমাদের রবকে ভয় করো, যিনি তোমাদের সৃজন করেছেন এক সত্তা থেকে এবং তা থেকে বানিয়েছেন তাঁর জোড়া এবং বিস্তৃত করেছেন এতদুভয় থেকে বহু নর ও নারী। (সুরা-৪ [৭২] নিসা, রুকু: ১, আয়াত: ১)।
মানবজাতির প্রথম প্রজন্ম আদম-কন্যা হজরত আকলিমা হজরত হাবিল (রা.)-এর স্ত্রী হলেন। (৫: ২৭)। এভাবে মানবসভ্যতার উন্মেষ ঘটল; বিকাশ ঘটল মানবজাতির। পুরুষের পাশাপাশি নারীর অংশগ্রহণে সমৃদ্ধ হলো সমাজ।
মুসলিম জাতির কিবলা (কেন্দ্রবিন্দু বা প্রাণকেন্দ্র) মক্কা শরিফের কাবা শরিফ, যা বায়তুল্লাহ শরিফ (আল্লাহর ঘর) বা খানায়ে কাবা (কাবা ঘর) নামেও পরিচিত। এর পুনর্নির্মাণ এবং মক্কা সভ্যতার উদ্ভবের সঙ্গেও সংযুক্ত রয়েছে একজন মহীয়সী রমণী নবী পিতা হজরত ইব্রাহিম আলাইহিস সালামের সহধর্মিণী ও শিশু নবী হজরত ইসমাইল জাবিহুল্লাহর মাতা হজরত হাজেরা আলাইহাস সালামের অবদান। এ জগতে জান্নাতের নহর ‘জমজম’ কূপের সৃষ্টির সূচনাও তাঁর হাতে। তাঁরই স্মৃতি হজের গুরুত্বপূর্ণ বিধান সফা-মারওয়া সায়ি বা দৌড়ানো; যা কিয়ামত পর্যন্ত সব হাজির জন্য ওয়াজিব। এই ইতিহাসে জড়িয়ে আছেন হজরত ইব্রাহিম-পুত্র নবী হজরত ইসহাক আলাইহিস সালামের মাতা বিবি সারাও।
শিশু নবী হজরত মুসা আলাইহিস সালামের প্রাণ বাঁচিয়েছেন ফেরাউনের স্ত্রী বিবি আছিয়া, পরবর্তী সময়ে তিনি হন তাঁর পালক মাতা। কোরআনের বিবরণ: ‘ফেরাউনের স্ত্রী (আছিয়া) বললেন, (এই সন্তান) চক্ষু শীতল করবে আমার ও তোমার। তাকে হত্যা  কোরো না; হয়তো সে আমাদের উপকারে আসবে অথবা আমরা তাকে পুত্ররূপে বরণ করব। তারা (ফলাফল) অবগত ছিল না।’ (সুরা-২৮ [৪৯] কাছাছ, রুকু: ১, আয়াত: ৯)। এই সাগর-ভাসা মুসা আলাইহিস সালামই কালে শ্রেষ্ঠ রাসুল চতুষ্টয়ের একজন হয়েছিলেন। তাঁরই ওপর নাজিল হয়েছিল চারখানা আসমানি বৃহৎ গ্রন্থের অন্যতম ‘তাওরাত’ কিতাব। হজরত মুসা আলাইহিস সালামের জননী ও তাঁর বোনের অবদানের কথাও বর্ণিত হয়েছে কোরআনে। (২০: ৪০, ২৮: ১৩)।
জীবনদায়িনী হজরত আছিয়া আলাইহাস সালাম বিশ্বের সেরা সম্রাট ফারাও ফেরাউনের স্ত্রী হয়েও তওহিদের সত্য বাণী আঁকড়ে ধরে জীবন দিয়ে মানবতার পরাধীনতার শিকল থেকে মুক্তি পেয়েছেন। তৈরি করে গেছেন অনন্য ইতিহাস এবং তিনি নিজেও একটি উজ্জ্বল ইতিহাস হয়ে আছেন, যা কোরআনে বর্ণিত হয়েছে। ‘আল্লাহ দৃষ্টান্ত পেশ করছেন বিশ্বাসী মোমিনদের জন্য, ফেরাউনের স্ত্রীর। যখন সে (আছিয়া) বলল, হে আমার রব! আপনি আপনার সন্নিধানে আমার জন্য একটি আবাস গৃহ নির্মাণ করুন এবং আমাকে ফেরাউন ও তার অপকর্ম থেকে রেহাই দিন এবং আমাকে জালিম সম্প্রদায় থেকে রক্ষা করুন।’ (সুরা-৬৬ [১০৭] তাহরিম, রুকু: ২, আয়াত: ১১)।
কোরআন মজিদে ‘সুরা আলে ইমরান’ (ইমরান পরিবার) খ্যাত হজরত ইরানের স্ত্রী হান্না অনাগত সন্তানকে মানবকল্যাণে ওয়াক্‌ফ দান করলেন। যে সন্তানের মাধ্যমে নবী ঈসা আলাইহিস সালামের আগমন ঘটেছে।
কোরআনের বর্ণনা: ‘যখন বললেন ইমরান-পত্নী, হে আমার প্রভু! নিশ্চয় আমি আমার গর্ভস্থ সন্তানকে (মানবতার জন্য) মুক্ত ঘোষণা করলাম। আপনি আমার তরফ থেকে কবুল করুন, নিশ্চয়ই আপনি সর্বশ্রোতা মহাজ্ঞানী। অতঃপর যখন তিনি (হান্না) প্রসব করলেন, (কন্যাসন্তান দেখে) বললেন, হে আমার প্রভু! এ তো আমি কন্যা জন্ম দিলাম! তিনি যা কিছুই প্রসব করেছেন, আল্লাহ তা সম্যক অবগত আছেন। (আল্লাহ জবাবে বলেন) আর নহে কোনো পুত্র এই কন্যার মতো।’ (সুরা-৩ [৮৯ ], রুকু: ৪, আয়াত: ৩৫-৩৬)। ‘আল্লাহ তা চমৎকারভাবে কবুল করলেন এবং তাতে উত্তম শস্য উৎপন্ন করলেন। তাকে লালন করলেন (তার খালু) জাকারিয়া (আ.)। যখনই জাকারিয়া (আ.) তার কাছে সংরক্ষিত কক্ষে প্রবেশ করতেন, তখনই নানান রিজিক আহার্য ও ব্যবহার্য বস্তু দেখতে পেতেন।
তিনি বলেন, হে মরিয়ম! এগুলো তোমার জন্য কোত্থেকে আসে? (মারিয়াম আ.) বলেন, তা আল্লাহর পক্ষ থেকে। নিশ্চয়ই তিনি যাকে ইচ্ছা বেহিসাব রিজিক প্রদান করেন। (সুরা-৩ [৮৯], রুকু: ৪, আয়াত: ৩৭)। ‘আর ইমরান-তনয়া মারিয়ামের (উদাহরণ দাও), যিনি নিজেকে পবিত্র রেখেছেন, তাই আমি তাতে আমা হতে রুহু ফুঁকে দিলাম; সে তার রবের বাণীসমূহ সত্যায়ন করেছে এবং তাঁর কিতাব সত্য জেনেছে; সে ছিল অনুগতদের অন্যতম।’ (সুরা-৬৬ [১০৭] তাহরিম, রুকু: ২, আয়াত: ১২)।
সেরা নবী–রাসুলগণের অন্যতম আসমানি চার কিতাবের অন্যতম ইঞ্জিলের অধিকারী মারিয়াম-তনয় হজরত ঈসা আলাইহিস সালাম। তিনি পবিত্র নারীর সন্তান এবং নারী মায়ের প্রতি কর্তব্যপরায়ণ। তদীয় গ্রন্থেও নারী ও নারীর অধিকার সুরক্ষা বিষয়টি বিধৃত হয়েছে।
কোরআনের ভাষায়: ‘তিনি (হজরত ঈসা আ.) বললেন, আমি আবদুল্লাহ (আল্লাহর বান্দা), আমাকে কিতাব দেওয়া 
 হয়েছে এবং আমাকে নবী করা হয়েছে। আর আমাকে বরকতময় করা হয়েছে, যেখানেই আমি থাকব, আমাকে সালাত ও জাকাতের নির্দেশ করা হয়েছে যতকাল আমি বেঁচে থাকব। সর্বোপরি আমাকে মায়ের ভালো ছেলেরূপে পাঠানো হয়েছে; আমাকে রূঢ় দুর্ভাগা করা হয়নি।’ (সুরা-১৯ [৪৪] মারিয়াম, রুকু: ২, আয়াত: ৩০-৩২)।
চরম ধৈর্যের পরম পরাকাষ্ঠা প্রদর্শন করে যিনি দুনিয়ায় ধৈর্যের আকররূপে জগৎজোড়া সুখ্যাতি লাভ করেছেন, তিনি নবী হজরত আইয়ুব আলাইহিস সালাম। তাঁর জীবনেও সহযোগী ছিলেন একজন হিতৈষী নারী—তাঁর স্ত্রী বিবি রহিমা আলাইহাস সালাম। (৩৮: ৪৪)।
সুন্দর, বিশুদ্ধ ও পবিত্রতম চরিত্রের জন্য জগদ্বিখ্যাত নবী হজরত ইউসুফ আলাইহিস সালাম তাঁরও পার্শ্বচরিত্র ছিল একজন নারী—জুলায়খা, যাঁর মাধ্যমে তাঁর পরিচিতি ও প্রসিদ্ধি ঘটেছে।
সুপ্রসিদ্ধ নবী ও সম্রাট নবী হজরত সুলাইমান আলাইহিস সালামের পিতা বিখ্যাত নবী ও সম্রাট হজরত দাউদ আলাইহিস সালাম। যাঁর প্রতি নাজিল হয়েছে আসমানি কিতাব ‘জাবুর’। তাঁর জীবনেও রয়েছে নারীর প্রভাব ও অবদান। তিনি যখন প্রভুপ্রেমে সংসারবিমুখ হয়ে ইবাদতে ও একাকী ধ্যানে নিমগ্নতায় প্রজা অধিকার ক্ষুণ্ন হওয়ার উপক্রম হলেন; তখন তাঁকে নারী উপলক্ষ দিয়ে দায়িত্ব সচেতন ও প্রজামুখী করা হয়। (৩৮: ২১-২৬) (তাফসিরে আজিজি)।
বিখ্যাত নবী ও সম্রাট হজরত দাউদ আলাইহিস সালামের পুত্র মুসলমানদের প্রথম কিবলা বায়তুল মুকাদ্দাসের নির্মাতা সুপ্রসিদ্ধ নবী ও সম্রাট হজরত সুলাইমান আলাইহিস সালামের জীবনেও রয়েছে নারীর ভূমিকা। সাবার সম্রাজ্ঞী রানি বিলকিসের কথাও রয়েছে কোরআন করিমে। (২৭: ২২)। তত্পরবর্তী সময়ে জাদুবিদ্যার প্রভাবকবলিত মিসরের ‘বাবেল’ শহরে প্রেরিত দুজন ফেরেশতার স্খলনের মাধ্যমে ফেরেশতাদের দম্ভ চূর্ণ করে মানবের সম্মান সুরক্ষা করা হয়েছে; যার প্রভাবকরূপে আবির্ভূত হয়েছে ইসমে আজম আত্মস্থকারিণী ‘যাহরা’ নাম্নী নারী, যিনি আজও ‘জুহরা সেতারা’ নামে পরিচিত। যাঁর বিবরণ পাওয়া যায় কোরআন মজিদের সুরা বাকারায়, ১০২ নম্বর আয়াতে। (তাফসিরে আজিজি)।
পৃথিবীর সেরা রমণীদের ইতিহাসে আরও যাঁরা যুক্ত হয়েছেন, তাঁরা হলেন মহানবী হজরত মুহাম্মদ (সা.)-এর মাতা আমেনা ও দুধমাতা হালিমা সাদিয়া; চাচি ফাতেমা, মোমিন মাতা খাদিজা (রা.), হাফসা (রা.), আয়িশা (রা.), মারিয়াসহ (রা.) নবী–পত্নীগণ; নবী–নন্দিনী রুকাইয়া, জয়নব, কুলসুম ও ফাতিমা (রা.)। ইসলামের প্রথম খলিফা হজরত আবু বকর (রা.)-কন্যা আসমা, ইসলামের প্রথম শহীদ ‘শাহীদা সুমাইয়া’; নবীজির দুধ বোন সায়েমা; তাঁরা প্রত্যেকেই ইতিহাসে তাঁদের অবদান রেখে গেছেন।</t>
  </si>
  <si>
    <t>ইসলামে শিশু নির্যাতন হারাম</t>
  </si>
  <si>
    <t>শিশুরা পবিত্রতার প্রতীক। শিশুরা নিষ্পাপ। শিশুরা আনন্দের উপকরণ ও প্রেরণার উৎস। তাই শিশুদের প্রতি ভালোবাসা ও সম্মান প্রদর্শন করা জরুরি। কোরআন মজিদে বর্ণিত হয়েছে: ‘আল্লাহ তোমাদের থেকে তোমাদের জোড়া সৃষ্টি করেছেন এবং তোমাদের যুগল থেকে তোমাদের জন্য পুত্র ও পৌত্রাদি সৃষ্টি করেছেন এবং তোমাদের উত্তম জীবন উপকরণ দিয়েছেন। (সুরা-১৬ নাহল, আয়াত: ৭২)। শিশু মানবজাতির অতীব গুরুত্বপূর্ণ অংশ। শৈশবেই মানুষের জীবনের গতিপথ নির্ধারিত হয়। তাই শৈশবকাল বিশেষ গুরুত্বপূর্ণ। শিশুদের নিরাপদে ও স্বাচ্ছন্দ্যে বেড়ে ওঠার জন্মগত অধিকার রয়েছে। শিশুদের জন্য অনুকূল পরিবেশ নিশ্চিত করা আমাদের দায়িত্ব ও কর্তব্য। কিন্তু দেখা যায়, আমাদের সমাজে শিশুরা অহরহ নির্যাতনের শিকার হচ্ছে।
শিশুদের শারীরিক শাস্তি একটি সামাজিক ব্যাধি
শিশুদের শারীরিক শাস্তি আমাদের আর্থসামাজিক প্রেক্ষাপটে অঘোষিতভাবে অনুমোদিত হয়ে রয়েছে। এটি পারিবারিক নেতিবাচক মূল্যবোধ থেকে সৃষ্ট ও সামাজিক নৈতিক অবক্ষয়ের কুফল। শিশুর পিতা, মাতা ও অভিভাবকেরা নিজেরা এর সঙ্গে সরাসরি জড়িত এবং তাঁরা শিক্ষকসহ অন্যদের এ বিষয়ে উৎসাহ প্রদান ও সহযোগিতা দান করে থাকেন। আমাদের সমাজে অনেক শিশু শারীরিক ও মানসিক নির্যাতনের শিকার হচ্ছে। সমাজের সব স্তরের মানুষের একটি বড় অংশ প্রত্যক্ষ বা পরোক্ষভাবে এর সঙ্গে জড়িত না থাকলে এত শিশু শারীরিক বা মানসিক নির্যাতনের শিকার হওয়ার কথা নয়। শিশুদের শারীরিক শাস্তি ও মানসিক নির্যাতন বর্তমানে একটি সামাজিক ব্যাধিরূপে আবির্ভূত হয়েছে। এটি অত্যন্ত উদ্বেগের বিষয়; এর আশু নিরসন প্রয়োজন। শিশুদের শারীরিক শাস্তির মতো বর্বর সামাজিক অপরাধ প্রতিরোধের জন্য প্রয়োজন সামাজিক উদ্যোগ।
শিশুদের সুশাসন বনাম শারীরিক নির্যাতন
ইসলামের বিধানগুলো যৌক্তিক ও মানবিক। শিশুর সুনাগরিক হয়ে গড়ে ওঠার জন্য পিতা, মাতা, শিক্ষক ও অভিভাবকের সুশাসন অবশ্যই সহায়ক ভূমিকা পালন করে। কিন্তু শাসনের নামে নির্যাতন ইসলাম অনুমোদন করে না। এটি অমানবিক জুলুম। শিশুরা বিভিন্ন বয়সে বিভিন্ন রকম শারীরিক ও মানসিক নির্যাতনের শিকার হয়ে থাকে। সাধারণত শারীরিক শাস্তিটা পরিবারে ও শিক্ষাপ্রতিষ্ঠানেই বেশি হয়। গড়ে শিশুর ৩ বছর থেকে ১৩ বছর বয়সের মধ্যে শারীরিক শাস্তি বেশি দৃশ্যমান হয়ে থাকে; এর মধ্যে বয়স ৭ বছর থেকে ১১ বছর সময়ে শারীরিক শাস্তিটা বেশি পরিলক্ষিত হয়। নাবালেগ মাসুম (নিষ্পাপ) শিশুদের শাসনের নামে এমন শাস্তি প্রদান যাতে শরীরের কোনো অংশ কেটে যায়, ফেটে যায়, ছিঁড়ে যায়, ভেঙে যায়, ফুলে যায়, ক্ষত হয়, বাহ্যিক বা অভ্যন্তরীণ রক্তক্ষরণ হয় অথবা মানসিক ক্ষতি হয়; ইসলামি শরিয়ত মোতাবেক, কোরআন ও সুন্নাহর আলোকে এবং ফিকহের বিধানমতে সম্পূর্ণরূপে হারাম, নাজায়েজ, অবৈধ, অনৈতিক, অমানবিক ও বেআইনি এবং কবিরা গুনাহ বা বড় পাপ; যা তওবা ছাড়া মাফ হবে না। তা সত্ত্বেও ধর্মীয় শিক্ষাপ্রতিষ্ঠানে নাবালেগ মাসুম শিশুদের শারীরিক শাস্তির হার সর্বাধিক। শিশুর পিতা, মাতা বা অভিভাবকের অনুমতি বা নির্দেশক্রমেও শিশুদের শারীরিক শাস্তি প্রদান শিক্ষক বা অন্য কারও জন্য জায়েজ নয়। কারণ পিতা, মাতা বা অভিভাবক নিজেই তাঁর নিজের নাবালেগ সন্তানকে (শারীরিক ও মানসিক ক্ষতি হতে পারে এমন প্রচণ্ড ও কঠিন আঘাতের মাধ্যমে) শাস্তি দানের অধিকার রাখেন না। সুতরাং, তিনি অন্যকে এই অধিকার দিতে পারেন না। (ফাতাওয়ায়ে শামি, ফাতাওয়ায়ে আলমগিরি।
নিজ ঘরে শিশুদের শারীরিক শাস্তি নিবারণ
নিজের ঘর শিশুর সবচেয়ে নিরাপদ স্থান। মাতৃকোল শিশুর পরম শান্তির নিবাস। মায়ের যথাযথ শিক্ষা না থাকায় এখানেই শিশু প্রথম বঞ্চনা ও শারীরিক নির্যাতনের শিকার হয়। কুসংস্কার ও অজ্ঞতার কারণে শাল দুধ ফেলে দিয়ে শিশুর ক্ষতি করা হয়। অভাবের সংসারে এবং অনেক মা কর্মব্যস্ততার কারণে মেজাজ বিগড়ে গেলে শিশুদের মারধর করেন। কর্মজীবী বা শ্রমজীবী পিতারা শিশুদের খেলাধুলা ও চঞ্চলতার জন্যও মেরে থাকেন, যা আদৌ কাম্য হতে পারে না। সুশিক্ষা, সচেতনতা সৃষ্টি ও দারিদ্র্য বিমোচনের মাধ্যমে এ পর্যায়ে শিশুর শারীরিক শাস্তি ও জুলুম বন্ধ করা সম্ভব।
শিক্ষাপ্রতিষ্ঠানে শিশুদের শারীরিক শাস্তি নিবারণ
শিক্ষা জাতির মেরুদণ্ড। সুশিক্ষার কোনো বিকল্প নেই, যা আচরণে ইতিবাচক পরিবর্তন আনে, তা–ই শিক্ষা। শিক্ষা তথা সুশিক্ষার জন্য রয়েছে শিক্ষাপ্রতিষ্ঠান। কিন্তু আমাদের শিক্ষাপ্রতিষ্ঠানগুলোতে যাঁরা শিক্ষা প্রদানে ব্যাপৃত থাকেন, তাঁরা নিজেরাই অনেক ক্ষেত্রে তেমন শিক্ষিত নন বা প্রশিক্ষিত নন। কোথাও শিক্ষার্থী ও শিক্ষকের আদর্শ অনুপাত যেখানে ১: ১০ থেকে ১: ২০-এর মধ্যে (প্রতিজন শিক্ষকের জন্য ১০ থেকে ২০ জন শিক্ষার্থী) হওয়ার কথা, সেখানে দেখা যায় এই অনুপাত ১: ৫০ থেকে ১: ১০০ (শিক্ষকপ্রতি শিক্ষার্থী ৫০ জন থেকে ১০০ জন) পর্যন্ত হয়ে থাকে। এর সঙ্গে উপযুক্ত শিক্ষার পরিবেশ না থাকা ও যথাযথ শিক্ষা উপকরণের অভাব, শিক্ষার্থীদের বয়সের তারতম্য, মেধা ও রুচির পার্থক্য, পারিবারিক বিভিন্ন স্তরের শিশুর অসম অবস্থানসহ নানা প্রভাবক শিক্ষককে শিশুদের শারীরিক শাস্তি প্রদানে প্রভাবিত ও উদ্বুদ্ধ করে।
এর সমাধানের জন্য প্রয়োজন গুণগত মানসম্পন্ন শিক্ষক, শিক্ষকদের প্রশিক্ষণ, শিক্ষক ও শিক্ষার্থীর গড় অনুপাত আদর্শ অনুপাতের কাছাকাছি আনা, শিক্ষকদের বিনোদনের সুযোগ প্রদান, শিক্ষকদের আর্থসামাজিক উন্নয়ন, শিক্ষকদের প্রয়োজনীয় মৌলিক চাহিদা পূরণ ও মানসম্মত জীবনযাত্রা নিশ্চিতকরণ এবং শিক্ষকদের আধুনিক আন্তর্জাতিক বিশ্বশিক্ষাব্যবস্থার সঙ্গে পরিচয় করিয়ে দেওয়া।
কর্মক্ষেত্রে শিশুদের শারীরিক শাস্তি নিবারণ
কর্মক্ষেত্রে শিশুরা অধিকার থেকে বঞ্চিত হয়, অবহেলার শিকার হয়; এমনকি শারীরিক ও মানসিক নির্যাতনের শিকার হয়। শিশুশ্রমিক বা শ্রমজীবী শিশুরা কম বয়সেই বেশি নির্যাতন ও বঞ্চনার শিকার হয়। এ ক্ষেত্রে গৃহকর্মী শিশুরা সবচেয়ে বেশি নির্যাতিত ও বঞ্চিত হয়ে থাকে। এই গৃহকর্মীরা প্রায় কন্যাশিশু। এদের বয়স ৫ থেকে ১০ বছরের মধ্যে। এরা অধিকাংশ ক্ষেত্রে গৃহকর্ত্রী ও গৃহমালিকের সন্তানদের দ্বারাই বেশি শারীরিক নির্যাতনের শিকার হয়ে থাকে। এই সমস্যা সমাধানের জন্য নৈতিক শিক্ষা, ধর্মীয় মূল্যবোধ ও সামাজিক সচেতনতা সৃষ্টি প্রয়োজন।
জালিম ও মজলুমকে সাহায্য করো
যাদের দ্বারা নির্যাতন (জুলুম) সংঘটিত হয়, তারা জালিম। যারা নির্যাতিত হয়, তারা মজলুম। হাদিস শরিফে রয়েছে, হজরত আনাস (রা.) বর্ণনা করেন, রাসুলুল্লাহ (সা.) বলেন: ‘উনছুর আখাকা জালিমান আও মাজলুমান।’ অর্থাৎ তোমরা তোমার ভাইকে (সব মানুষকে) সাহায্য করো; হোক সে জালিম বা মজলুম। এক সাহাবি বললেন, ইয়া রাসুলুল্লাহ (সা.), যখন কেউ মজলুম হবে, আমরা তার সাহায্য করব; কিন্তু জালিমের (নির্যাতনকারীর) সাহায্য করব কীভাবে? রাসুলুল্লাহ (সা.) বলেন, জালিমকে জুলুম থেকে বিরত রাখবে, এটাই তাকে সাহায্য করা। (বুখারি, মুসনাদে আহমাদ, তিরমিজি)।
আদর্শ শিখনপদ্ধতি
আমরা নিরন্তর শিখছি, শিশুরাও শিখছে অহরহ, অবিরত। শিশুদের শিক্ষা নিয়ে আমরা সদা উদ্গ্রীব থাকি। আমরা ভাবি, আমরা যা শেখাই (যা বলি), শিশুরা তা শেখে। আসলে শিশুরা আমাদের শেখানোটা (বলাটা) হয়তো শেখে; কিন্তু শিশুরা আমাদের দেখে দেখে (আমাদের আচরণ থেকে) তার চেয়ে বেশি শেখে। কারণ, শিশুরা অনুকরণপ্রিয়; তারা যা দেখে তা আত্মস্থ করে। আমাদের জীবনের প্রতিচ্ছবি তাদের কোমল মনে স্থায়ীভাবে রেখাপাত করে। এর প্রতিফলন ঘটে তাদের কর্মক্ষেত্রে বা কাজে-কর্মে, সারা জীবনের আচার-আচরণে। যেমন ধৈর্য বা সহিষ্ণুতার উপদেশ যদি আমরা অসহিষ্ণুভাবে উপস্থাপন করি; তবে শিশু এখান থেকে দুটো বিষয় শিখবে: এক. ধৈর্য বা সহিষ্ণুতার বাণী বা বুলি; দুই. অধৈর্য বা অসহিষ্ণু আচরণ। এখন আমাদের ঠিক করতে হবে, আমরা শিশুদের কী শেখাতে চাই। আমাদের সেভাবে আচরণ করতে হবে।</t>
  </si>
  <si>
    <t>ইমানে মুজমাল অর্থ ও এর বিশ্বাসের সারমর্ম</t>
  </si>
  <si>
    <t>ইমানে মুজমাল অর্থ
ইমান মানে বিশ্বাস, মুজমাল অর্থ সংক্ষিপ্ত বা সারমর্ম, সারাংশ, সারবস্তু, মর্মকথা। ইমানে মুজমাল অর্থ হলো ইমান তথা বিশ্বাস এবং ইসলাম তথা আনুগত্যের মোদ্দা কথা।
এটি হলো: ‘আমানতু বিল্লাহি, কামা হুওয়া বিআছমায়ি হি, ওয়া ছিফাতি হি, ওয়া কাবিলতু জামিআ আহকামি হি, ওয়া আরকানি হি।’ 
অর্থাৎ: আমি ইমান আনলাম সর্বসুন্দর নামধারী ও সর্ববিদ গুণের অধিকারী আল্লাহ তাআলার প্রতি এবং মেনে নিলাম তাঁর সকল আদেশ ও বিধানাবলি। (‘ওয়া আরকানি হি’ মূলত ‘আহকামি হি’ এরই ব্যাখ্যা বা বিবরণ)। (শুআবুল ইমান)।
ইমানে মুজমাল এর তাৎপর্য
ইমানে মুজমাল-এর বিশেষ তাৎপর্যপূর্ণ দুটি দিক রয়েছে।
প্রথম অংশে মহান আল্লাহ রব্বুল আলামিনের সত্তা ও অস্তিত্বে বিশ্বাসের ঘোষণা রয়েছে এবং বলা হয়েছে, ‘বিশ্বাস করলাম যেমন রয়েছেন তিনি স্বীয় সত্তায়, নামাবলি ও গুণাবলিসহ।’ 
কোরআন করিমে রয়েছে, ‘যে জন স্বর্গে ও পৃথিবীতে আছে সে–ই তাঁহার নিকটে প্রার্থনা করে, প্রতিদিন তিনি একাবস্থায় আছেন।’ (সুরা-৫৫ [৯৭] আর রহমান, রুকু: ২, আয়াত: ২৯, পারা: ২৭ পৃষ্ঠা: ৫৩৩/১১)।
দ্বিতীয় অংশে বলা হয়েছে, আল্লাহ তাআলার প্রতি সম্পূর্ণ আনুগত্য ও তাঁর সকল হুকুম-আহকাম বা বিধিবিধান নিঃশর্তভাবে মানার অঙ্গীকার ব্যক্ত করা হয়েছে, ‘আরও মেনে নিলাম তাঁর সকল আদেশ-নিষেধ ও বিধানাবলি।’ কোরআন মজিদে বলা হয়েছে: ‘হে বিশ্বাসীগণ! তোমরা ইসলামে পরিপূর্ণরূপে প্রবেশ করো, শয়তানের পদাঙ্ক অনুসরণ কোরো না; নিশ্চয়ই সে তোমার প্রকাশ্য শত্রু।’ (সুরা-২ [৮৭] বাকারা, রুকু: ২৫, আয়াত: ২০৮, পারা: ২; পৃষ্ঠা: ৩৩/১১)।
কালিমার বিবরণ
ইসলামের মূল কালিমা হলো ‘কালিমা তইয়্যেবা’ বা পবিত্র বাক্য। ইমানের কালিমা হলো ‘কালিমাহ শাহাদাত’ বা সাক্ষ্যবাণী। এরপর রয়েছে ‘কালিমা তামজিদ’ (মর্যাদার বাণী) ও ‘কালিমা তাওহিদ’ (একত্বের বাণী)। এগুলোকে চার কালিমা বলা হয়। এর সঙ্গে ‘ইমানে মুজমাল’ ও ‘ইমানে মুফাছছাল’ যোগ করে ছয় কালিমা বলা হয়।
আবার প্রথম দুই কালিমা এবং ‘ইমানে মুজমাল’ ও ‘ইমানে মুফাছছাল’-সহযোগে চার কালিমা বলতেও দেখা যায়। কালিমা ‘রদ্দে কুফর’ ধরে প্রথম চারটিসহ পাঁচ কালিমা বলা হয়ে থাকে এবং এর সঙ্গে ‘ইমানে মুজমাল’ ও ‘ইমানে মুফাছছাল’-সহকারে সাত কালিমা হয়ে থাকে।
অনেকে পাঁচ কালিমার সঙ্গে ‘কালিমা রদ্দে শির্ক’ যোগ করে ছয় কালিমা বলেন এবং ইমানে মুজমাল ও ইমানে মুফাছছালকে ইমানের কালিমাদ্বয় নামে স্বতন্ত্ররূপে অভিহিত করেন। এই আট কালিমার মধ্যে কালিমা তইয়্যেবার পরই বিশেষ তাৎপর্যপূর্ণ কালিমা হলো ‘ইমানে মুজমাল’ বা ইমানের মর্মকথা।
কূটতর্ক সমাধানে ইমানে মুজমাল
অনেক সময় মানুষ বিভিন্ন জটিল বিষয়ে ভুল ব্যাখ্যা পেয়ে থাকে। আবার কখনো শয়তানের কুমন্ত্রণায় বিভিন্ন বিষয়ের কুটিল ব্যাখ্যা দাঁড় করানোর অপচেষ্টায় লিপ্ত হয়। এসব বিষয়ের শিরোভাগে রয়েছে মহান আল্লাহ রব্বুল আলামিনের সত্তা ও তাঁর পবিত্র গুণাবলি এবং তাঁর অবস্থা ও অবস্থান ইত্যাদি। ইমানে মুজমালে ছোট্ট দুটি শব্দ ‘কামা হুওয়া’, অর্থাৎ ‘যেমন বা যেরূপ আছেন তিনি’ প্রয়োগ দ্বারা কুতর্কে নিরুৎসাহিত করা হয়েছে এবং এ ধরনের যাবতীয় বিতর্ক এড়ানোর প্রতি সতর্ক ইঙ্গিত করা হয়েছে।
আল্লাহ তাআলা কোরআন করিমে বলেছেন: ‘তোমাদের সামান্য জ্ঞানই দেওয়া হয়েছে।’ (সুরা-১৭ [৫০] ইসরা/বনি ইসরাইল, রুকু: ১০, আয়াত: ৮৫, পারা: ১৫; পৃষ্ঠা: ২৯১/৯)।
মানুষের সসীম জ্ঞানে অসীম আল্লাহকে ধারণ করা বা যথার্থরূপে বোঝা দুরূহ ব্যাপার। ইমানে মুজমাল আমাদের শেখায় বিতর্ক পরিহার করে, অসীম কুদরতের অধিকারী মহান আল্লাহর সমীপে নিজের সসীম সত্তাকে সমর্পণ করতে।</t>
  </si>
  <si>
    <t>ইমানে মুফাসসাল বিশ্বাসের বিস্তার ও বিস্তৃতি</t>
  </si>
  <si>
    <t>ইমানে মুফাসসাল
ইমান অর্থ বিশ্বাস, মুফাসসাল অর্থ বিস্তৃত বা বিস্তারিত; ‘ইমানে মুফাসসাল মানে হলো ইমান ও ইসলামের পূর্ণাঙ্গ বিবরণ।
এটি হলো: ‘আমানতু বিল্লাহি, ওয়া মালায়িকাতিহি, ওয়া কুতুবিহি, ওয়া রাসুলিহি, ওয়াল ইয়াওমিল আখিরি, ওয়াল কদরি খয়রিহি ওয়া শাররিহি মিনাল্লাহি তাআলা, ওয়াল বাআছি বাদাল মাউত।’
অর্থাৎ: আমি বিশ্বাস আনলাম আল্লাহর প্রতি, তাঁর ফেরেশতাগণের প্রতি, তাঁর কিতাবসমূহের প্রতি, তাঁর রাসুলগণের প্রতি, কিয়ামতের দিনের প্রতি; তাকদিরের প্রতি, ভাগ্যের ভালো-মন্দ আল্লাহর পক্ষ থেকে; মৃত্যুর পর পুনরুত্থানের প্রতি।’ (শুআবুল ইমান)।
ইমানে মুফাসসালের বিশেষ তাৎপর্য
ইমানে মুফাসসালে অতীব গুরুত্বপূর্ণ মৌলিক সাতটি বিষয় বিবৃত হয়েছে, যা প্রতিটি বিশ্বাসী মোমিন বিনা বাক্যব্যয়ে স্বীকার করবেন। 
এই সাতটি বিষয় যথাক্রমে:
১. আল্লাহ,
২. ফেরেশতা,
৩. কিতাব,
৪. রাসুল,
৫. কিয়ামত,
৬. তাকদির ও
৭. পরকাল। 
কালিমা তাইয়েবাতে এবং কালিমা শাহাদাতে ইমান বলতে শুধু আল্লাহ ও রাসুল (সা.)-এর প্রতি বিশ্বাস করাকে বোঝানো হয়েছে।
ইমানের মূল তিনটি বিষয় হলো:
১. তওহিদ বা আল্লাহর একত্ববাদ,
২. রিসালাত বা নবী-রাসুলদের প্রতি বিশ্বাস ও
৩. আখিরাত বা পরকালের প্রতি বিশ্বাস।
এই মর্মে কোরআন করিমে বলা হয়েছে: ‘(মুত্তাকিন তথা সাবধানি মুমিন তারা) যারা অদৃশ্যে বিশ্বাস করে, সালাত কায়েম করে, আমি যে রিজিক তাদের দিয়েছি তা হতে ব্যয় করে, আর যারা বিশ্বাস করে আপনার প্রতি যা অবতীর্ণ করা হয়েছে তাতে এবং যা অবতীর্ণ হয়েছে আপনার পূর্বে, আর তারা পরকালে দৃঢ় বিশ্বাস রাখে। (সুরা বাকারা, আয়াত: ৩-৪)।</t>
  </si>
  <si>
    <t>শবে মেরাজ: মহানবী (সা.)-এর ঊর্ধ্বজগৎ ভ্রমণ</t>
  </si>
  <si>
    <t>শবে মেরাজ কি?
মেরাজ অর্থ ঊর্ধ্বগমন। পরিভাষায় মেরাজ হলো, মহানবী হজরত মুহাম্মাদ সাল্লাল্লাহু আলাইহি ওয়া সাল্লাম কর্তৃক সশরীরে সজ্ঞানে জাগ্রত অবস্থায় হজরত জিবরাইল (আ.) ও হজরত মিকাইলের (আ.) সঙ্গে বিশেষ বাহন বোরাকের মাধ্যমে মসজিদুল হারাম থেকে মসজিদুল আকসা হয়ে প্রথম আসমান থেকে একে একে সপ্তম আসমান এবং সিদরাতুল মুনতাহা পর্যন্ত এবং সেখান থেকে একাকী রফরফ বাহনে আরশে আজিম পর্যন্ত ভ্রমণ; মহান রাব্বুল আলামিনের সঙ্গে সাক্ষাৎ লাভ ও জান্নাত-জাহান্নাম পরিদর্শন করে ফিরে আসা।
মেরাজের একটা অংশ হলো ইসরা। ইসরা অর্থ রাত্রিকালীন ভ্রমণ। যেহেতু নবী করিম সাল্লাল্লাহু আলাইহি ওয়া সাল্লামের মেরাজ রাত্রিকালে হয়েছিল, তাই এটিকে ইসরা বলা হয়। বিশেষত বায়তুল্লাহ শরিফ থেকে বায়তুল মুকাদ্দাস পর্যন্ত সফরকে ইসরা বলা হয়ে 
থাকে। 
মেরাজ সম্পর্কে কোরআনের আয়াত
কোরআনে আল্লাহ তাআলা বলেন: ‘তিনি পবিত্র (আল্লাহ) যিনি তাঁর বান্দাকে রাত্রিভ্রমণ করিয়েছেন মসজিদুল হারাম থেকে মসজিদুল আকসা পর্যন্ত। যার আশপাশ আমি বরকতময় করেছি। যাতে আমি তাকে আমার নিদর্শনসমূহ দেখাতে পারি। নিশ্চয় তিনিই সর্বশ্রোতা, সর্বদ্রষ্টা।’ (সুরা-১৭ [৫০] ইসরা-বনি ইসরাইল, রুকু: ১, আয়াত: ১, পারা: ১৫, পৃষ্ঠা ২৮৩/১)।
মেরাজ সংঘটিত হয়েছিল নবুওয়াতের ১১তম বছরের ২৭ রজবে। তখন নবীজির বয়স ৫১ বছর। মেরাজ হয়েছিল সশরীরে জাগ্রত অবস্থায়। এর প্রকৃষ্ট প্রমাণ হলো কাফের, মুশরিক ও মুনাফিকদের অস্বীকৃতি ও অবিশ্বাস। যদি আধ্যাত্মিক বা রুহানিভাবে অথবা স্বপ্নযোগে হওয়ার কথা বলা হতো, তাহলে তাদের অবিশ্বাস করার কোনো কারণ ছিল না। 
মেরাজের বিবরণ পবিত্র কোরআনের সুরা নাজমে সুরা ইসরায় বিবৃত হয়েছে। হাদিস শরিফ, বুখারি শরিফ, মুসলিম শরিফ, সিহাহ সিত্তাসহ অন্যান্য কিতাবে এই ইসরা ও মেরাজের বিষয়টি নির্ভরযোগ্য বিশুদ্ধ সূত্রে বিস্তারিত বর্ণিত হয়েছে। আল্লাহ তাআলা বলেন: ‘শপথ নক্ষত্রের যখন তা বিলীন হয়। 
তোমাদের সাথি (মুহাম্মাদ সাল্লাল্লাহু আলাইহি ওয়া সাল্লাম) বিপথগামী হননি এবং বিভ্রান্ত হননি। আর তিনি নিজে থেকে কোনো কথা বলেন না। (বরং তিনি যা বলেন) তা প্রদত্ত ওহি (ভিন্ন অন্য কিছু) নয়। তাকে শিখিয়েছেন মহাশক্তিধর (জিবরাইল আ.)। সে (জিবরাইল আ.) পাখাবিশিষ্ট, সে স্থিত হয়েছে দূর ঊর্ধ্বে। অতঃপর নিকটবর্তী হলো, পরে নির্দেশ করল। 
তারপর হলো দুই ধনুকের প্রান্তবর্তী বা আরও নিকট। পুনরায় তিনি ওহি করলেন তাঁর বান্দার প্রতি যা তিনি ওহি করেছেন। ভুল করেনি অন্তর যা দেখেছে। তোমরা কি সন্দেহ করছ তাকে, যা তিনি দেখেছেন সে বিষয়ে। আর অবশ্যই দেখেছেন তিনি তাকে দ্বিতীয় অবতরণ স্থলে; সিদরাতুল মুনতাহার কাছে; তার নিকটেই জান্নাতুল মাওয়া। যখন ঢেকে গেল সিদরা যা ঢেকেছে; না দৃষ্টিভ্রম হয়েছে আর না তিনি বিভ্রান্ত হয়েছেন; অবশ্যই তিনি দেখেছেন তাঁর রবের বড় বড় নিদর্শনসমূহ।’ (সুরা-৫৩ [২৩] নাজম, রুকু: ১, আয়াত: ১-১৮, পারা: ২৭, পৃষ্ঠা ৫২৭/৫)।
মেরাজ সফরে যাঁদের সঙ্গে দেখা হলো:
প্রথম আসমানে হজরত আদম (আ.), দ্বিতীয় আসমানে হজরত ইয়াহইয়া (আ.) ও হজরত ঈসা (আ.), তৃতীয় আসমানে হজরত ইউসুফ (আ.), চতুর্থ আসমানে হজরত ইদ্রিস (আ.), পঞ্চম আসমানে হজরত হারুন (আ.), ষষ্ঠ আসমানে হজরত মুসা (আ.), সপ্তম আসমানে হজরত ইবরাহিম (আ.)। 
প্রত্যেকের সঙ্গে সালাম, কালাম ও কুশল বিনিময় হয়েছে। তিনি বায়তুল মামুর গেলেন, যেখানে প্রতিদিন ৭০ হাজার ফেরেশতা আসেন ও প্রস্থান করেন; তাঁরা দ্বিতীয়বার আসার সুযোগ পান না। অতঃপর সিদরাতুল মুনতাহার কাছে গেলেন। সেখানে চারটি নদী দেখলেন; দুটি প্রকাশ্য ও দুটি অপ্রকাশ্য। 
অপ্রকাশ্য দুটি নদী জান্নাতের আর প্রকাশ্য নদী দুটি হলো নীল ও ফোরাত। তারপর বায়তুল মামুরে পৌঁছালে এক পেয়ালা শরাব, এক পেয়ালা দুধ ও এক পেয়ালা মধু পেশ করা হলো। তিনি (সা.) দুধ পান করলেন, এটাই স্বভাবসুলভ (ইসলাম)। (বুখারি শরিফ: ৩৬৭৪, খণ্ড: ১, পৃষ্ঠা ৫৪৮-৫৫০)।
শবে মেরাজের সিদ্ধান্তবলি:
মেরাজের রজনীতে হাবিব ও মাহবুবের একান্ত সাক্ষাতে ১৪টি বিষয় ঘোষণা হয়েছে। যথা ১. আল্লাহকে ছাড়া কারও ইবাদত করবে না, ২. পিতা-মাতার সঙ্গে সদ্ব্যবহার করবে, ৩. নিকট স্বজনদের তাদের অধিকার দাও; ৪. মিসকিনদের ও পথসন্তানদের (তাদের অধিকার দাও); ৫. অপচয় কোরো না, অপচয়কারী শয়তানের ভাই, ৬. কৃপণতা কোরো না, ৭. সন্তানদের হত্যা করবে না, ৮. ব্যভিচারের নিকটেও যেয়ো না, ৯. মানব হত্যা কোরো না, ১০. এতিমের সম্পদের কাছেও যেয়ো না, ১১. প্রতিশ্রুতি পূর্ণ কোরো, ১২. মাপে পূর্ণ দাও, ১৩. অবস্থান কোরো না যাতে তোমার জ্ঞান নেই, ১৪. পৃথিবীতে গর্বভরে চলো না। এ সবই মন্দ, তোমার রবের কাছে অপছন্দ। (সুরা-১৭ [৫০] ইসরা-বনি ইসরাইল, রুকু: ৩-৫, আয়াত: ২২-৪৪, পারা: ১৫, পৃষ্ঠা ২৮৫-২৮৭/৩-৫)। নবীজি (সা.) জান্নাত-জাহান্নামও পরিদর্শন করেছেন।</t>
  </si>
  <si>
    <t>মাদক মানবতার শত্রু</t>
  </si>
  <si>
    <t>ইসলাম মানে শান্তি ও শান্তির জন্য আল্লাহর বিধানের আনুগত্য করা। ইমান মানে নিরাপত্তা ও নিরাপত্তার জন্য মনোজগতে ও কর্মকাণ্ডে স্বীয় কল্যাণে এবং পরিবার, স্বজন ও সমাজের কল্যাণে নিবেদিত হওয়া। ইসলামি শরিয়তের সব বিধান এই আলোকেই সুবিন্যস্ত।
ইসলামি শরিয়তের উদ্দেশ্য
ইসলামি বিধানের দর্শনকে ‘মাকাসিদে শরিয়া’ বা শরিয়তের উদ্দেশ্যাবলি নামে অভিহিত করা হয়। শরিয়তের উদ্দেশ্য হলো পাঁচটি। যথা: ১. জীবন রক্ষা, ২. সম্পদ রক্ষা, ৩. জ্ঞান রক্ষা, ৪. বংশ রক্ষা, ৫. বিশ্বাস বা ধর্ম রক্ষা। হত্যার পরিবর্তে হত্যার যে শাস্তিমূলক বিধান, সেখানেও রয়েছে দিয়াত বা রক্তপণ দিয়ে নিহত ব্যক্তির অলি ওয়ারিশ বা অভিভাবকদের কাছ থেকে ক্ষমা নেওয়ার সুযোগ। চুরির দায়ে হাত কাটা সম্পদ সুরক্ষার জন্য। এখানেও রয়েছে অপেশাদার অভাবীদের জন্য বিকল্প ব্যবস্থা ও ক্ষমার সুযোগ। সকল প্রকার মাদক বা নেশাদ্রব্য হারাম বা নিষিদ্ধ, এর জন্য কঠোর শাস্তির বিধান জ্ঞান বা বুদ্ধি-বিবেক সুরক্ষার জন্য। কারণ, মানুষের ‘আকল’ বা সুষ্ঠু স্বাভাবিক জ্ঞান সুরক্ষিত না হলে সে নিজের, পরিবারের, দেশ, জাতি ও রাষ্ট্রের সবার ক্ষতি করবে। নারী-পুরুষের বৈবাহিক সূত্রে পবিত্র বন্ধন বংশগতি সুরক্ষার জন্য। তা না হলে মানুষ আর ইতর প্রাণীর প্রভেদ থাকবে না। মানুষের মূল্যবোধ সংরক্ষিত থাকবে না। বিশ্বাস ও ধর্ম এটি ব্যক্তির নিজ জ্ঞানের বিষয়; তাই এর রক্ষা ব্যক্তির ব্যক্তিত্বের সুরক্ষা। সুতরাং ইসলাম সব ধর্মবিশ্বাসীর প্রতি সম্মান প্রদর্শন করে এবং কারও বিশ্বাসে আঘাত দেওয়াকে এখতিয়ারবহির্ভূত গণ্য করে।
মাদক পাপের আকর
ইসলামের মৌলিক পাঁচটি নিষিদ্ধ কাজের অন্যতম হলো নেশা বা মাদকদ্রব্য। এর মধ্যে মাদক ছাড়া অন্য চারটি অপরাধ নিজের নিয়ন্ত্রণে থাকে; অর্থাৎ ইচ্ছা করলে তা ছাড়া যায়। কিন্তু মাদক গ্রহণ এমন এক অপরাধ, যা একপর্যায়ে নিজের নিয়ন্ত্রণে থাকে না; বরং সে নিজেই মাদক বা নেশার নিয়ন্ত্রণে চলে যায়। ফলে চাইলেই যখন-তখন সেখান থেকে বের হয়ে আসা যায় না; অর্থাৎ সময়ে সে নেশাকে ছাড়তে চাইলেও নেশা তাকে সহজে ছাড়ে না বা ছাড়তে চায় না। মূল পঞ্চ নিষেধের চারটি অপরাধ পরিত্যাগ করে তওবা করে পবিত্র জীবনযাপন করা সম্ভব; কিন্তু নেশা বা মাদকাসক্ত ব্যক্তি তওবা করারও সুযোগ পায় না এবং মাদক না ছেড়ে তওবা করলেও তা কবুল হয় না। মৌল পাঁচটি নিষিদ্ধ কাজের চারটি হলো স্বতন্ত্র বা একক অপরাধ; কিন্তু মাদক হলো অপরাধের আকর। কোরআন করিমে বর্ণিত হারুত ও মারুত এই মাদকের নেশায় মাতাল হয়েই জুহরার ইশারায় খুনখারাবিসহ নানান অপরাধে লিপ্ত হয়েছিল। (সুরা-২ [৮৭] বাকারা, রুকু: ১২, আয়াত: ১০২, পারা: ২, পৃষ্ঠা ১৭/১৫; তাফসিরে আজিজি ও তাফসিরে মাআরিফুল কোরআন)।
সব মাদক অপবিত্র ও হারাম
যেসব বস্তু ব্যবহারে নেশার উদ্রেক হয়, মানুষের মস্তিষ্ক বিকল হয়, স্বাভাবিক জ্ঞান ঠিকভাবে কাজ করে না, সেসব বস্তুই মাদক। মানবতার সুরক্ষার জন্য ইসলামে মাদক সম্পূর্ণভাবে নিষিদ্ধ, অপবিত্র ও হারাম। হজরত আয়িশা (রা.) বর্ণনা করেন, রাসুলুল্লাহ (সা.) বলেন, ‘যেসব পানীয় নেশা সৃষ্টি করে, তা হারাম।’ (বুখারি শরিফ, প্রথম খণ্ড, পবিত্রতা অধ্যায়, পরিচ্ছেদ: ১৬৯, হাদিস: ২৪১, পৃষ্ঠা ১৪০)। মাদকাসক্ত ব্যক্তির আত্মমর্যাদা বোধ থাকে না এবং লজ্জাও থাকে না। হাদিস শরিফে আছে, ‘লজ্জা ইমানের অঙ্গ। যার লজ্জা নেই তার ইমান নেই।’ (বুখারি শরিফ, প্রথম খণ্ড, ইমান অধ্যায়, পরিচ্ছেদ: ৩, হাদিস: ৮, পৃষ্ঠা ১৭)।
আল–কোরআনে মাদক নিষিদ্ধ প্রসঙ্গ
মাদক নিষিদ্ধের বিষয়ে কোরআন করিমে তিনটি পর্ব এসেছে। প্রথমে বলা হয়েছে, ‘লোকেরা আপনাকে মদ ও জুয়া সম্পর্কে জিজ্ঞাসা করে। বলুন, উভয়ের মধ্যে আছে মহাপাপ এবং মানুষের জন্য উপকারও; কিন্তু এগুলোর পাপ উপকার অপেক্ষা অধিক।’ (সুরা-২ [৮৭] বাকারা, রুকু: ২৭, আয়াত: ২১৯, পারা: ২, পৃষ্ঠা ৩৫/১৩)। দ্বিতীয় ধাপে বলা হলো, ‘হে মোমিনগণ! মদ, জুয়া, মূর্তিপূজার বেদি ও ভাগ্য নির্ণায়ক শর ঘৃণ্য বস্তু, শয়তানের কার্য। সুতরাং তোমরা তা বর্জন করো, যাতে তোমরা সফল হতে পারো।’ (সুরা-৫ [১১২] মায়েদা, রুকু: ১২, আয়াত: ৯০, পারা: ৭, পৃষ্ঠা ১২৪/২)। চূড়ান্ত পর্যায়ে বললেন, ‘শয়তান তো মদ ও জুয়া দ্বারা তোমাদের মধ্যে শত্রুতা ও বিদ্বেষ ঘটাতে চায় এবং তোমাদিগকে আল্লাহর স্মরণে ও সালাতে বাধা দিতে চায়। তবে কি তোমরা নিবৃত্ত হবে না?’ (সুরা-৫ [১১২] মায়েদা, রুকু: ১২, আয়াত: ৯১, পারা: ৭, পৃষ্ঠা ১২৪/২)।
ইসলামি শরিয়তে মাদকের ফিকহি বিধান
ইসলামি ফিকাহ বা ব্যবহারিক বিধানমতে মাদক হারাম বা নিষিদ্ধ হওয়ার পাশাপাশি তা অপবিত্র। কোনো মুসলমানের জন্য মাদক ব্যবহার করা যেমন হারাম, অনুরূপভাবে তা সংগ্রহ করা, সংরক্ষণ করা ও বিতরণ করা এবং ক্রয় ও বিক্রয় করা সর্বতোভাবে সম্পূর্ণরূপে হারাম। মাদক হারামের সঙ্গে সঙ্গে মাদকের পাত্র পর্যন্ত অন্য কাজে ব্যবহার করা নিষিদ্ধ ও হারাম। হাদিস শরিফে রয়েছে, হজরত আবদুল্লাহ ইবনে আব্বাস (রা.) বর্ণনা করেন, নবী (সা.) রবিআহ গোত্রের প্রতিনিধিদের চারটি কাজের নির্দেশ দিলেন এবং চারটি কাজ বারণ করলেন। আল্লাহর ওপর ইমান আনা (এক আল্লাহ ছাড়া অন্য কোনো ইলাহ নেই এবং হজরত মুহাম্মদ (সা.) আল্লাহর প্রেরিত রাসুল), সালাত কায়েম করা, জাকাত প্রদান করা এবং রমাদান মাসে সিয়াম পালন করা; গনিমতের এক-পঞ্চমাংশ দান করা। নিষেধ করলেন: (মদপাত্র হিসেবে ব্যবহৃত) শুকনো লাউয়ের খোল, সবুজ কলস এবং আলকাতরার পলিশকৃত পাত্র ব্যবহার। (বুখারি শরিফ, প্রথম খণ্ড, ইলম অধ্যায়, পরিচ্ছেদ: ৬৭, হাদিস: ৮৭, পৃষ্ঠা ৬৭-৬৮)।
মাদক সেবনে পরকালে ভয়াবহ পরিণতি
মিরাজের রজনীতে মহানবী হজরত মুহাম্মদ (সা.)-কে বিভিন্ন অপরাধে শাস্তি দেখানো হলো। তিনি মদ, মাদক ও নেশা গ্রহণকারীদের শাস্তি দেখলেন। তারা জাহান্নামিদের শরীর থেকে নির্গত বিষাক্ত নোংরা পুঁজ পান করছে। নবী করিম (সা.) মালিক নামে জাহান্নামের 
 রক্ষী ফেরেশতাকে দেখলেন। সে মলিন মুখ, হাসি নেই, বলা হলো, জাহান্নাম সৃষ্টির পর থেকে সে কখনো হাসেনি। (বুখারি ও মুসলিম, মিরাজ অধ্যায়)।
মাদকসেবীর দোয়া কবুল হয় না
হজরত আবু সালাবা (রা.) থেকে বর্ণিত, রাসুলুল্লাহ (সা.) বলেন, ‘যখন অর্ধশাবানের রাত (শবে বরাত) আসে তখন আল্লাহ তাআলা মাখলুকাতের প্রতি রহমতের দৃষ্টিতে তাকান; মোমিনদিগকে ক্ষমা করে দেন, কাফিরদের ফিরে আসার সুযোগ দেন এবং মদ্যপায়ীদের মদ্যপান পরিত্যাগ ছাড়া ক্ষমা করেন না।’ (কিতাবুস সুন্নাহ, শুআবুল ইমান, তৃতীয় খণ্ড, পৃষ্ঠা ৩৮২)।
রমজানের শেষ দশকের বিজোড় রাতগুলোর মধ্যে রয়েছে শবে কদর বা লাইলাতুল কদর। যে রাতে কোরআন নাজিল হয়েছে। যা হাজার মাস অপেক্ষা উত্তম। (সুরা-৯৭ [২৫] কদর, রুকু: ১, আয়াত: ১-৫, পারা: ৩০, পৃষ্ঠা ৬০৫/১৯)। এ রাতে সন্ধ্যালগ্নে মহান আল্লাহ দুনিয়ার আসমানে নেমে আসেন এবং বলতে থাকেন, ‘কে আছ ক্ষমাপ্রার্থী? আমি ক্ষমা করে দেব।’ এভাবে সকাল পর্যন্ত ডেকে ডেকে ক্ষমা করতে থাকেন। কিন্তু এ পবিত্র ও মহিমান্বিত কদরের রাতেও আল্লাহর রহমত ও মাগফিরাত থেকে যে পাঁচ প্রকার লোক বঞ্চিত থাকবে, তাদের মধ্যে প্রথম হলো মাদকসেবীরা। (নাউজু বিল্লাহ)। ওই পাঁচ প্রকার লোক হলো: ১. মাদকসেবী ও মাদক ব্যবসায়ী, ২. মাতা-পিতার অবাধ্য সন্তান, ৩. আত্মীয়তার সম্পর্ক ছিন্নকারী, ৪. ইচ্ছাকৃত নামাজ তরককারী, ৫. বিনা কারণে অপর মুসলমান ভাইয়ের সঙ্গে সম্পর্ক ছিন্নকারী। (হুজ্জাতুল্লাহিল বালিগা; তাফসিরে কাশফুল আসরার, ১ম খণ্ড, পৃষ্ঠা ৫৬৪)।</t>
  </si>
  <si>
    <t>রমজান তাহাজ্জুদের শ্রেষ্ঠ সময়</t>
  </si>
  <si>
    <t>রমজানে সাহরির সুবাদে তাহাজ্জুদের নামাজ পড়া খুবই সহজ। সাহরির সময়ই তাহাজ্জুদের সময়। তাই রমজানে তাহাজ্জুদের অভ্যাস গড়ে তোলা যেতে পারে। যেহেতু সাহরি খাওয়ার জন্য ছোট-বড় প্রায় সবাই ঘুম থেকে ওঠেন, তাই সবাইকে তাহাজ্জুদ পড়তে উৎসাহিত করা যায়। তাহাজ্জুদ নামাজ নবীজি (সা.) নিয়মিত পড়তেন।
মধ্যরাতের পরে বা রাতের দুই-তৃতীয়াংশ অতিবাহিত হলে তাহাজ্জুদ নামাজের ওয়াক্ত শুরু হয়। রাত দুইটার পর থেকে ফজরের নামাজের ওয়াক্ত আরম্ভ হওয়ার আগ পর্যন্ত তাহাজ্জুদের ওয়াক্ত। ফজরের ওয়াক্ত শুরু হলে তাহাজ্জুদের ওয়াক্ত শেষ হয়।তাহাজ্জুদ নামাজের কিরাআত হলো সবচেয়ে দীর্ঘ। এই নামাজে যত ইচ্ছা তত দীর্ঘ কিরাআত পাঠ করা যায়। এতে রাকাত দীর্ঘ করার জন্য এবং তিলাওয়াতের পরিমাণ বৃদ্ধির জন্য একই রাকাতে বিভিন্ন সুরা ও বিভিন্ন আয়াত পড়া যায়। একই রাকাতে একই সুরা বারবার পড়া যায়। নফল নামাজে কিরাআতে তিলাওয়াতের ধারাবাহিকতা বজায় রাখা জরুরি নয়। নফল নামাজে রুকু, সিজদাসহ প্রতিটি রুকন বা পর্ব দীর্ঘায়িত করা সুন্নত ও মোস্তাহাব। এ জন্য রুকু ও সিজদায় তাসবিহ অনেকবার পড়া যায় । কোরআন ও হাদিসে আছে, এমন দোয়া বেশি পরিমাণে পাঠ করা যায়।</t>
  </si>
  <si>
    <t>রোজাদারের জন্য খুশি ইফতারের সময়</t>
  </si>
  <si>
    <t>সাহরি শব্দটি আরবি সাহর থেকে উদ্ভূত। সাহর শব্দের অর্থ হলো রাতের শেষাংশ বা ভোররাত। আর সাহরি অর্থ হলো মুসলমানেরা রোজা পালনের উদ্দেশ্যে শেষ রাতে ফজরের সময়ের আগে যে আহার করে থাকেন। রমজানের রোজার উদ্দেশ্যে শেষ রাতে সাহরি খাওয়া সুন্নত। ইসলামি আইনশাস্ত্রের দৃষ্টিতে সুন্নত হলেও প্রকৃত তাকওয়া অর্জন এবং আধ্যাত্মিক উন্নয়নের জন্য এর গুরুত্ব ও ফজিলত অপরিসীম। কারণ, সহিহ বুখারি শরিফ এবং মুসলিম শরিফের হাদিসে বর্ণিত, রাসুলে কারিম (সা.) বলেছেন, ‘তোমরা সাহরি খাও; নিশ্চয় সাহরি খাওয়ার মধ্যে বরকত নিহিত আছে।’ হজরত আমর ইব্নুল আস (রা.) হতে বর্ণিত, রাসুলুল্লাহ (সা.) ইরশাদ করেন, ‘আমাদের (মুসলমানদের) রোজা আর অন্যদের রোজার মধ্যে পার্থক্য হলো সাহরি খাওয়া আর না খাওয়া।’
সুবহে সা​দিকের পূর্বের সময়টাকে সাহর বলা হয়। সাহরির সময় হলো রাতের শেষ তৃতীয়াংশ। সাহরি নিরাপদ সময়সীমার মধ্যে পানাহার করলে নবীজির সুন্নত আদায় হয় এবং রোজা রাখাও সহজ হয়।
ইহকাল এবং পরকাল উভয়ের জন্যই সাহরি বরকতসমূহের বিভিন্ন দিক হতে পারে। সুন্নতের অনুসরণ। ইবাদতের জন্য শক্তি এবং তাকওয়া অর্জন, স্বাস্থ্য ও মনের অধিক প্রফুল্লতা লাভ, ক্ষুধার তাড়নায় সৃষ্ট প্রবৃত্তির কামনা নিবারণ। যারা একত্রে বসে সাহরি খায়, তাদের প্রতি সৌহার্দ্যের বরকত অবতরণ, সাহরির সময় দোয়া কবুলেরও সময়; এ সময় অধিক জিকির, তাহাজ্জুদ আদায় ও দোয়া মোনাজাতের সুযোগ লাভ ইত্যাদি।
এ ছাড়া সাহরি খাওয়া সমস্ত দিন রোজা রাখার জন্য অত্যন্ত সহায়ক। সাহরির সময় জাগ্রত হওয়া রোজার প্রতি আগ্রহের যথেষ্ট প্রমাণও বটে। সাহরির সময় আরামের নিদ্রা বর্জন করে জাগ্রত হওয়া প্রকৃতপক্ষে এক প্রকারের ইবাদত। এতে শেষ রাতে জাগ্রত হওয়ার অভ্যাস হয়, তাহাজ্জুদ আদায়ের সুযোগ হয়। সাহরির সময় জাগ্রত হওয়া এক প্রকারের মুজাহাদা বা সাধনাও বটে। এই সময় আল্লাহর রহমত না​িজলের সময়, অগণিত আল্লাহপ্রেমিকের ফরিয়াদের সময়, আল্লাহর নৈকট্য বা মারেফাত লাভের সর্বাপেক্ষা উত্তম সময়। যঁারা এই বরকতের সময় জাগ্রত হয়ে আল্লাহর মহান দরবারে মোনাজাত করে থাকেন এবং ইস্তিগফার করেন, আল্লাহ তাঁদের ভালোবাসেন। তঁারা (ইমানদারগণ) রাত্রির শেষ অংশে আল্লাহর নিকট ইস্তিগফার করে থাকেন। (সুরা যারিয়াত, আয়াত: ১৮)।
কোনো কারণে সাহরি খাওয়া সম্ভব না হলেও রোজা রাখতে হবে, কোনো প্রকার বাহানা বা ওজর রোজা ছাড়ার জন্য গ্রহণযোগ্য নয়। ইচ্ছাকৃতভাবে সাহরি বর্জন করা ঠিক নয়। কারণ, সাহরি খাওয়া সুন্নত।
ইফতারের গুরুত্ব ও ফজিলত
ইফতারের সময় হওয়ার সঙ্গে সঙ্গে ইফতার করা সুন্নত। ইফতারের কিছুক্ষণ পূর্বেই ইফতারি সামনে নিয়ে অপেক্ষা করা এবং যথাসময়ে ইফতার করা সুন্নত। ইফতারি সামনে নিয়ে যে দোয়া করা হয়, সেই দোয়া আল্লাহর মহান দরবারে গুরুত্বের সঙ্গে কবুল হয় বলে হাদিস শরিফে উল্লেখ রয়েছে।
এ ছাড়া অপর একটি হাদিসে বর্ণিত হয়েছে, রোজাদারের দোয়া আল্লাহর কাছে এতই গুরুত্বপূর্ণ যে তিনি রমজানের সময় আরশ বহনকারী ফেরেশতাদের উদ্দেশে ঘোষণা করেন, ‘রমজানে তোমাদের পূর্বের দায়িত্ব মওকুফ করা হলো, এবং নতুন দায়িত্বের আদেশ করা হলো, তা হলো আমার রোজাদার বান্দাগণ যখন কোনো দোয়া মোনাজাত করবে, তখন তোমরা আমিন! আমিন!! বলতে থাকবে।’ এই হাদিস দ্বারা প্রমাণিত হয় আরশ বহন করার দায়িত্ব পালনের চেয়েও রোজাদারের দোয়ার সঙ্গে আমিন! আমিন!! বলা আল্লাহর কাছে অধিক গুরুত্বপূর্ণ। তাই ইফতারের সময়সহ রমজানের দিনে ও রাতে অধিক পরিমাণে দোয়া মোনাজাত করা অনেক সওয়াব ও সৌভাগ্যের বিষয়। ইফতারের গুরুত্ব বোঝাতে গিয়ে আল্লাহ বলেন, ‘আমার কাছে সর্বাধিক প্রিয় ওই বান্দাগণ, যারা কালবিলম্ব না করে ইফতার করে।’ মহানবী (সা.) আরও বলেছেন, ‘রোজাদারের জন্য দুটি খুশি। একটি ইফতারের সময়, অপরটি আল্লাহর সঙ্গে সাক্ষাতের সময়’। কাজেই ইফতারের গুরুত্ব ও ফজিলত অপরিসীম।
যেকোনো হালাল খাদ্যবস্তু এমনকি শুধু পানি দিয়েও ইফতার করা যায়। সম্ভব হলে খেজুর বা মিষ্টি দিয়ে ইফতারি করা সুন্নত। মাগরিবের নামাজের পূর্বে ইফতার করা মুস্তাহাব বা উত্তম। ইফতারের সময় দোয়া পড়া সুন্নত। ‘হে আল্লাহ্! আপনার জন্য আমি রোজা রেখেছি, আপনার রিজিক দ্বারা ইফতার করছি।’ যে ব্যক্তি রোজাদারকে ইফতার করাবে, তার গুনাহ মাফ হয়ে যাবে, সে জাহান্নাম থেকে মুক্তি লাভ করবে। ওই রোজাদারের সওয়াবের সমপরিমাণ সওয়াব সে লাভ করবে। তবে ওই রোজাদারের সওয়াব কম হবে না। যে ব্যক্তি কোনো রোজাদারকে তৃপ্তিসহকারে ইফতার (আহার) করাবে, আল্লাহ তাআলা তাকে জান্নাতে প্রবেশ করার পূর্ব পর্যন্ত তৃষ্ণার্ত করবেন না।</t>
  </si>
  <si>
    <t>রমজানে ধূমপান ও তামাক বর্জনের সুবর্ণ সুযোগ</t>
  </si>
  <si>
    <t>ধূমপানে রোজা ভঙ্গ হয়। তাই রমজানে দিনের বেলায় বিশ্বাসী মুমিন রোজাদার ব্যক্তি ধূমপান করেন না। অনুরূপভাবে যাঁরা বিভিন্নভাবে তামাক সেবন করেন, তাঁরাও রোজা অবস্থায় তা করেন না। সুতরাং, ধূমপায়ী ও তামাকসেবীদের জন্য তা বর্জনের মহাসুযোগ। ধূমপানে বা তামাকে অভ্যস্ত ব্যক্তিরা এগুলো সেবন ছাড়া দীর্ঘ সময় থাকতে পারেন না; কিন্তু পবিত্র রমজানে তাঁরা আল্লাহর রহমতে ও ইমানের বলে বলীয়ান হয়ে প্রায় ১৬ ঘণ্টা তা পরিহার করে থাকেন এবং রাতের বেলায় তা গ্রহণ করলেও সীমিত মাত্রায় গ্রহণ করেন। অনেকে এমনও আছেন, রমজানের চাঁদ থেকে ঈদের চাঁদ পর্যন্ত পূর্ণ এক মাস ধূমপান ও তামাক সম্পূর্ণ বর্জন করে থাকেন।
দুঃখের বিষয় হলো, রমজানের পর তাঁরা যখন আবার তা গ্রহণ করতে শুরু করেন; তাহলে তাঁরা কি রমজানের ফজিলত অর্জনে ব্যর্থ হয়েছেন? তাঁরা কি জীবনব্যাপী রমজানের যে শিক্ষা, তা লাভ করতে পারেননি? তাই আসুন, যাঁদের ধূমপানের বা তামাক সেবনের বদভ্যাস আছে, তাঁরা ইবাদতের সোনালি সময় পবিত্র রমজানের এই সুবর্ণ সুযোগকে কাজে লাগাই। এখনই দৃঢ় সংকল্প করি ‘ধূমপান করিনি, করব না; ধূমপান ছেড়েছি, আর ধরব না।’ ‘তামাক সেবন করব না; ছেড়েছি আর ধরব না।’ মহান আল্লাহ অবশ্যই আমাদের সাহায্য করবেন। হজরত আবু হুরায়রা (রা.) বর্ণনা করেন, রাসুলুল্লাহ (সা.) বলেন: যখন রমজান মাস আসে, তখন বেহেশতের দরজা খুলে দেওয়া হয়, দোজখের দরজা বন্ধ করে দেওয়া হয়; শয়তানকে শৃঙ্খলিত করা হয়। (বুখারি শরিফ, সওম অধ্যায়, পরিচ্ছেদ: ১,১৮৭, খণ্ড: ৩, পৃষ্ঠা: ২৪১, হাদিস: ১,৭৭৮)। রমজানে রোজা অবস্থায় দিনের বেলায় হালাল খাদ্য ও পানীয় গ্রহণ না করা; এর শিক্ষা হলো বছরব্যাপী (জীবনভর) হারাম ও ক্ষতিকর খাদ্য ও পানীয় বর্জন করা। এক মাস সিয়াম সাধনার মাধ্যমে সেই মানসিক শক্তি ও শারীরিক প্রস্তুতি গ্রহণ করা।
ধূমপান ও তামাক সেবন অপচয়; ধূমপায়ী ও তামাকসেবী শয়তানের ভাই
ধূমপান ও তামাক সেবন প্রয়োজনীয় নয় এবং উপকারীও নয়; বরং শরীর ও স্বাস্থ্যের জন্য ক্ষতিকর। তাই এটি সম্পূর্ণ অপচয়ের শামিল। ইসলামি বিধানে অপচয় করা হারাম; অপচয়কারী শয়তানের ভাই। আল্লাহ তাআলা বলেন: ‘এবং কিছুতেই অপব্যয় কোরো না; নিশ্চয়ই অপব্যয়কারী শয়তানের ভাই; আর শয়তান তার প্রতিপালকের প্রতি অতিশয় অকৃতজ্ঞ।’ (আল কোরআন, সুরা-১৭ [৫০] বনি ইসরাইল আল ইসরা (মাক্কী), রুকু: ৩/৩, আয়াত: ২৬-২৭, হিজব: ২৯ (নিসফ), পারা: সুবহানাল্লাহজি-১৫, পৃষ্ঠা: ২৮৫/৩)। পবিত্র মেরাজ রজনীতে যে ১৪টি বিষয়ে সিদ্ধান্ত মহান আল্লাহ কর্তৃক প্রিয় নবীজি (সা.) দান করেছেন, এটি তার অন্যতম। এই মেরাজের রাতেই নামাজ ও রোজা ফরজ হয় এবং অপচয় নিরোধের এই নির্দেশ প্রদান করা হয়। সুতরাং, এই নির্দেশ নামাজ-রোজার মতোই গুরুত্ববহ ও তাৎপর্যপূর্ণ।
কিয়ামতের দিনে হাশরের ময়দানে যে পাঁচটি প্রশ্নের উত্তর না দিয়ে কোনো আদম সন্তান এক কদমও নড়তে পারবে না: তা হলো: (১) জীবন, (২) যৌবন, (৩) আয়, (৪) ব্যয়, (৫) জ্ঞান। ব্যয় সম্পর্কে আল্লাহ তাআলা বলেন: ‘আর তোমরা পানাহার করো; কিন্তু অপচয় করো না। নিশ্চয়ই তিনি অপচয়কারীদের পছন্দ করেন না। (আল কোরআন, সুরা-৭ [৩৯] আল আরাফ (মাক্কী), রুকু: ৩/১০, আয়াত: ৩১, মঞ্জিল: ২, হিজব: ১৬ (রুব), পারা: ওয়া লাও অন্নানা-৮ (সুলুস), পৃষ্ঠা: ১৫৫/১৩)।
ধূমপান ও তামাক সেবনের ক্ষতি
ধূমপান ও তামাক সেবনে কারও কারও মনে হতে পারে সাময়িক উপকার হয়; আসলে তা কিন্তু নয়। এর ক্ষতি চরম ও দীর্ঘস্থায়ী এবং বহুমুখী। আল্লাহ তাআলা বলেন: ‘লোকেরা আপনাকে মদ ও জুয়া সম্পর্কে জিজ্ঞাসা করে। বলুন, উভয়ের মধ্যে আছে মহাপাপ এবং মানুষের জন্য উপকারও; কিন্তু উহাদের ক্ষতি উপকার অপেক্ষা অধিক।’ (আল কোরআন, সুরা-২ [৮৭] আল বাকারা (মাদানি), রুকু: ২৭/১১, আয়াত: ২১৯, মঞ্জিল: ১, হিজব: ৪ (নিসফ), পারা: সাইয়াকুল-২ (সুলুস), পৃষ্ঠা: ৩৫/১৩)। বাংলাদেশে বিড়ি-সিগারেট ও তামাক ব্যবসায়ীরা সবচেয়ে বেশি আয়কর প্রদান করলেও এই খাত থেকে পাওয়া আয়কর ধূমপান ও তামাকজনিত ক্ষতির চিকিৎসাব্যয়ের দ্বিগুণেরও বেশি।
নিজেকে ধ্বংসের মধ্যে ফেলে দেওয়া মহাপাপ
এমন কোনো কাজকর্ম, যা নিজেকে ধ্বংসের মধ্যে ফেলে বা অঙ্গহানি ঘটায় অথবা স্থায়ী ক্ষতি করে, তা সম্পূর্ণরূপে হারাম নিষিদ্ধ ও নাজায়েজ এবং আত্মহত্যার শামিল। কারণ, মানুষ তার নিজের স্রষ্টাও নয়, মালিকও নয়; সবকিছুর মালিক হলেন আল্লাহ তাআলা; আর মানুষ হলো তাঁর আমানতদার বা হেফাজতকারী। আল্লাহ তাআলা বলেন: ‘আর তোমরা নিজেদের হাতে নিজেদের ধ্বংসের মধ্যে নিক্ষেপ কোরো না। তোমরা সৎ ও সুন্দর কাজ করো; নিশ্চয়ই আল্লাহ তাআলা সৎকর্মপরায়ণ লোকেদের ভালোবাসেন। (আল কোরআন, সুরা-২ [৮৭] আল বাকারা (মাদানি), রুকু: ২৪/৮, আয়াত: ১৯৫, মঞ্জিল: ১, হিজব: ৩ (সুলুস), পারা: সাইয়াকুল-২ (নিসফ), পৃষ্ঠা: ৩১/৯)।
ধূমপান মাদক ও নেশার সোপান
ধূমপান ও তামাক একপর্যায়ে নেশায় পরিণত হয়, যা ছাড়া ধূমপায়ী ও মাদকসেবী থাকতে পারে না। ইসলামি শরিয়তে নেশা একেবারে হারাম। আল্লাহ তাআলা বলেন: ‘হে বিশ্বাসী মুমিনগণ! মদ, জুয়া, মূর্তিপূজার বেদি ও ভাগ্যনির্ণায়ক শর ঘৃণ্য বস্তু; শয়তানের কর্ম। সুতরাং, তোমরা তা বর্জন করো; যাতে তোমরা সফলকাম হতে পারো। শয়তান তো মদ ও জুয়া দ্বারা তোমাদের মধ্যে শত্রুতা ও বিদ্বেষ ঘটাতে চায় এবং তোমাদের আল্লাহর স্মরণ হতে ও সালাতে বাধা দিতে চায়। তবে কি তোমরা নিবৃত্ত হবে না?’ (আল কোরআন, সুরা-৫ [১১২] আল মায়েদাহ, রুকু: ১২/২, আয়াত: ৯০-৯১, মঞ্জিল: ২, পারা: ওয়া ইজা ছামিঊ-৭, পৃষ্ঠা: ১২৪/২)। জাহান্নাম বা দোজখের বৈশিষ্ট্য তিনটি: আগুন, ধোঁয়া ও দুর্গন্ধ। এই তিনটির সমাহার ঘটে ধূমপানে। সর্বোপরি ‘ধূমপান মাদক সেবনের সোপান’ তাই ধূমপান ও তামাক সেবন এখনই বন্ধ করা উচিত।
মাসআলা
নিজের ক্ষতি করার যেমন এখতিয়ার নেই, তেমনি অন্যের ক্ষতি করাও জায়েজ নয়। একজন ধূমপায়ী নিজের ক্ষতির পাশাপাশি আশপাশের অন্যদেরও ক্ষতি করে থাকে, যা সম্পূর্ণ হারাম ও কবিরা গুনাহ। যাঁরা ধূমপান করে বা তামাক সেবন করে, তাদের মুখে ও শরীরে একধরনের উৎকট বিশ্রী দুর্গন্ধ ছড়ায়; যা পাশের মানুষের কষ্টের কারণ হয় এবং তা হারাম ও নাজায়েজ।</t>
  </si>
  <si>
    <t>অসুস্থ ব্যক্তির রোজা ও ফিদ্ইয়া</t>
  </si>
  <si>
    <t>রমজান মাসে সক্ষম মুমিন নারী-পুরুষের রোজা পালন করা ফরজ ইবাদত। কিন্তু যারা রোজা পালনে সক্ষম নয়, তাদের জন্য বিকল্প ব্যবস্থা রয়েছে। সমস্যাগ্রস্ত ব্যক্তিদের জন্য রমজানে রয়েছে বিশেষ ছাড়। করুণাময় আল্লাহ তাআলা বলেন: ‘সিয়াম বা রোজা নির্দিষ্ট কয়েক দিন (এক মাস মাত্র)। তবে তোমাদের মধ্যে যারা পীড়িত থাকবে বা ভ্রমণে থাকবে, তারা অন্য সময়ে তা এর সমপরিমাণ সংখ্যায় পূর্ণ করবে। আর যাদের রোজা পালনের সামর্থ্য নেই, তারা এর পরিবর্তে ফিদ্‌ইয়া দেবে একজন মিসকিনের খাবার। অনন্তর যে ব্যক্তি অধিক দান করবে, তবে তা তার জন্য অতি উত্তম। আর যদি তোমরা পুনরায় রোজা পালন করো তবে তা তোমাদের জন্য অধিক উত্তম।’ (আল কোরআন, সুরা-২ [৮৭] আল বাকারা (মাদানি), রুকু: ২৩/৭, আয়াত: ১৮৪, পারা: সাইয়াকুল-২, পৃষ্ঠা: ২৮/৬)।
রমজানে রোজা ফরজ হওয়ার জন্য শর্ত হলো: (১) স্বাভাবিক জ্ঞানসম্পন্ন হওয়া, (২) সাবালক হওয়া, (৩) সুস্থ ও সক্ষম হওয়া, (৪) নারীদের পবিত্র অবস্থায় থাকা, (৫) সফর বা ভ্রমণে না থাকা। দয়াময় আল্লাহ তাআলা বলেন: ‘রমজান মাস! যে মাসে কোরআন নাজিল হয়েছে মানবের দিশারিরূপে ও হিদায়াতের সুস্পষ্ট নিদর্শন হিসেবে। সুতরাং তোমাদের যারা এ মাস পাবে, তারা যেন তাতে রোজা পালন করে। আর তোমাদের যারা পীড়িত থাকবে বা ভ্রমণে থাকবে, তারা অন্য সময়ে তা এর সমপরিমাণ সংখ্যায় পূর্ণ করবে। আল্লাহ তোমাদের জন্য সহজ করতে চান, তিনি তোমাদের প্রতি কঠিন করতে চান না; যাতে তোমরা আল্লাহর মাহাত্ম্য ঘোষণা করো যে তিনি তোমাদের হিদায়াত দিয়েছেন সে জন্য এবং যাতে তোমরা কৃতজ্ঞ হও।’ (আল কোরআন, সুরা-২ [৮৭] আল বাকারা (মাদানি), রুকু: ২৩/৭, আয়াত: ১৮৪, পারা: সাইয়াকুল-২, পৃষ্ঠা: ২৯/৭)।
ইসলামের বিধান পালন করা হয় মানুষের নিজেদের স্বার্থে বা নিজেদের উপকারার্থে; এতে আল্লাহ তাআলার লাভ, স্বার্থ 
 বা উপকার নেই। সুতরাং আল্লাহ তাআলা মানুষের কল্যাণের জন্য বিধান দিয়েছেন মানুষেরই সামর্থ্য অনুযায়ী। মহান প্রভু বলেন: ‘আল্লাহ কোনো সত্তাকে তার সামর্থ্যের অধিক দায়িত্ব চাপান না।’ (আল কোরআন, সুরা-২ [৮৭] আল বাকারা (মাদানি), রুকু: ৪০/৮, আয়াত: ২৮৬, পারা: তিলকার রাসুল-৩, পৃষ্ঠা: ৫০/৮)।
হাদিস শরিফে আছে, যখন কোরআন করিমের আয়াত নাজিল হলো: ‘হে মুমিনগণ! তোমরা আল্লাহকে যথাযথরূপে ভয় করো।’ (সূরা-৩ আলে ইমরান, আয়াত: ১০২)। (আল কোরআন, সুরা-৩ [৮৯] আলে ইমরান (মাদানি), রুকু: ১১/২, আয়াত: ১০২, পারা: লান তানালু-৪, পৃষ্ঠা: ৬৪/২)। তখন সাহাবায়ে কিরাম অসহায়ত্ব ও অপারগতা প্রকাশ করে নবীজি (সা.)-এর দরবারে আবেদন করলেন, ইয়া রাসুলুল্লাহ! (সা.) মহান আল্লাহ তাআলার শান মতো তাঁকে যথার্থরূপে ভয় করা আমাদের পক্ষে কীভাবে সম্ভব! আপনি আমাদের তরফ থেকে আল্লাহ তাআলার দরবারে এই বিষয়টি সহজ করার আবেদন করুন। তখন আল্লাহ তাআলা মেহেরবানি করে নাজিল করলেন: ‘তবে তোমরা তোমাদের সামর্থ্য অনুযায়ী আল্লাহকে ভয় করো; আর তোমরা শোনো ও আনুগত্য করো।’ (আল কোরআন, সুরা-৬৪ [১০৮] আত তাগাবুন (মাদানি), রুকু: ২/১৬, আয়াত: ১৬, পারা: কাদ সামিআল্লাহ-২৮, পৃষ্ঠা: ৫৫৮/১৬)।
কেউ যদি সফরে বা ভ্রমণে থাকেন, তিনি সম্ভব হলে রোজা পালন করবেন; এটাই উত্তম। আর কষ্ট হলে রোজা ছাড়তে পারবেন; তবে এই রোজা পরে কাজা আদায় করতে হবে। হজরত আবদুল্লাহ ইবনে আব্বাস (রা.) বর্ণনা করেন, রাসুলুল্লাহ (সা.) কোনো এক রমজানে রোজা অবস্থায় মক্কার পথে যাত্রা করলেন। কাদিদ নামক স্থানে পৌঁছার পর তিনি রোজা ছেড়ে দিলে সবাই রোজা ছেড়ে দিলেন। (বুখারি শরিফ, সওম অধ্যায়, পরিচ্ছেদ: ১,২১৭, খণ্ড: ৩, পৃষ্ঠা: ২৬১-২৬২, হাদিস: ১,৮২০)।
অনুরূপ মুসাফির বা ভ্রমণকারীর জন্য নামাজেও ছাড় রয়েছে। চার রাকাত ফরজ নামাজগুলো কসর (সংক্ষিপ্ত) অর্থাৎ দুই রাকাত আদায় করবে। সুন্নতে মুআক্কাদাগুলো নফলের পর্যায়ে চলে যাবে। আদায় করলে সুন্নতের সওয়াব পাবে; তরক করলে নফল নফল তরকের মতো হবে।
ফিদ্‌ইয়া আরবি শব্দ। অর্থ হলো বিনিময়, মূল্য, পণ বা মুক্তিপণ; বিকল্প বা স্থলাভিষিক্ত; সম্মানজনক প্রতিদান। (লিসানুল আরব)। যদি কোনো প্রাপ্তবয়স্ক সাধারণ জ্ঞানসম্পন্ন মুসলমান বার্ধক্য, অসুস্থতা বা যেকোনো কারণে রোজা পালনে অক্ষম বা অপারগ হন এবং পুনরায় সুস্থ হয়ে বা সক্ষমতা ফিরে পেয়ে রোজার কাজা আদায় করার মতো সম্ভাবনাও না থাকে। এমতাবস্থায় এই ব্যক্তির প্রতিটি রোজার জন্য একটি সদকাতুল ফিতরের পরিমাণ সদকা আদায় করতে হবে।
ফিদ্‌ইয়া জাকাত ও সদকার হকদারদের বা জাকাত প্রদানের খাতসমূহে প্রদান করা যাবে। এক দিনের ফিদ্‌ইয়া একাধিক ব্যক্তির মাঝে বণ্টন করে দেওয়া যাবে আবার একাধিক দিনের ফিদ্‌ইয়া এক ব্যক্তিকে দেওয়া যাবে। কয়েক দিনের রোজার ফিদ্‌ইয়া একত্রেও আদায় করা যায় এবং অগ্রিমও প্রদান করা যায়। যাকে ফিদ্‌ইয়া দেওয়া হবে তার রোজাদার হওয়া জরুরি নয়, যেমন: নাবালেগ মিসকিন শিশু বা অতিবৃদ্ধ দুর্বল অক্ষম অসুস্থ অসহায় গরিব ব্যক্তি, যিনি নিজেও রোজা পালন করতে পারছেন না। একজনের রোজা আরেকজন রাখতে পারে না, তাই ফিদ্‌ইয়া রোজার পরিবর্তে রোজা নয়; ফিদ্‌ইয়া হলো রোজার পরিবর্তে খাদ্য বা উহার মূল্য প্রদান করা। (ফাতাওয়া আজিজি)।
অন্তঃসত্ত্বা নারীরা রোজা রাখলে যদি তাঁর নিজের বা গর্ভস্থ সন্তানের সমূহ ক্ষতির আশঙ্কা থাকে; তবে পরে কাজা আদায় করতে পারবেন। এই বিষয়ে সিদ্ধান্ত গ্রহণের আগে ধর্মীয় বিধানের গুরুত্ব সম্পর্কে ওয়াকিবহাল বিশেষজ্ঞ চিকিৎসকের পরামর্শ গ্রহণ করতে হবে। বিনা কারণে বা সামান্য অজুহাতে ফরজ রোজা ছাড়া যাবে না। (ফাতাওয়া আজিজি)।</t>
  </si>
  <si>
    <t>জাকাত করুণা নয়, গরিবের অধিকার</t>
  </si>
  <si>
    <t>জাকাত মানে যেমন পবিত্রতা, তেমনি রমজান মানে হলো আগুনে পুড়ে সোনা খাদমুক্ত বা খাঁটি করা। রমজানের সঙ্গে জাকাতের সম্পর্ক সুনিবিড়। আল কোরআনে নামাজের নির্দেশ যেমন ৮২ বার রয়েছে, অনুরূপ প্রত্যক্ষ ও পরোক্ষভাবে জাকাত দেওয়ার নির্দেশও ৮২ বার রয়েছে। ‘জাকাত’ শব্দ দ্বারা ৩০ বার, ‘ইনফাক’ শব্দ দ্বারা ৪৩ বার এবং ‘সদাকাত’ শব্দ দ্বারা ৯ বার। এর দ্বারা জাকাতের গুরুত্ব অনুধাবন করা যায়।
আল্লাহ তাআলা কোরআন মজিদে বলেন: ‘মুত্তাকিরা জান্নাতের ফোয়ারার কাছে থাকবে। তারা গ্রহণ করবে যা তাদের পালনকর্তা তাদের দেবেন। নিশ্চয় ইতিপূর্বে তারা ছিল সত্কর্মপরায়ণ, তারা রাত্রির সামান্য অংশেই নিদ্রা যেত, রাতের শেষ প্রহরে তারা ক্ষমা প্রার্থনা করত এবং তাদের ধন-সম্পদে ছিল প্রার্থী ও বঞ্চিতের হক বা ন্যায্য অধিকার। (আল কোরআন, সুরা-৫১ [৬৭] জারিয়াত (মাক্কি), রুকু: ১/১৮, আয়াত: ১৫-১৯, পারা: ২৬ হা-মী-ম, পৃষ্ঠা: ৫২২/২০)। ‘তবে তারা স্বতন্ত্র, যারা নামাজ আদায়কারী। যারা তাদের নামাজে সার্বক্ষণিক কায়েম থাকে। এবং যাদের ধন-সম্পদে নির্ধারিত হক আছে যাঞ্ছাকারী ও বঞ্চিতের এবং যারা প্রতিফল দিবসকে সত্য বলে বিশ্বাস করে। এবং যারা তাদের পালনকর্তার শাস্তি সম্পর্কে ভীত-কম্পিত। (আল কোরআন, সুরা-৭০ [৭৯] মাআরিজ (মাক্কি), রুকু: ১/৭, আয়াত: ২২-২৭, পারা: ২৯ তাবারাকাল্লাজি, পৃষ্ঠা: ৫৭০/৮)।
সদাকা, জাকাত ও ইনফাক সম্পর্কে কোরআন করিমের সর্বোচ্চ বর্ণনায় আল্লাহ তাআলা বলেন: ‘(হে রাসুল!) তারা আপনাকে জিজ্ঞেস করে, কী দান করবে? আপনি বলুন, যা তোমার প্রয়োজনের অধিক অথবা যতটুকু দান করলে তোমার অসুবিধা না হয়।’ (আল কোরআন, সুরা-২ [৮৭] আল বাকারা (মাদানি), রুকু: ২৭/১১, আয়াত: ২১৯, পারা: ২ সাইয়াকুল, পৃষ্ঠা: ৩৫/১৩)।
জাকাত মানে প্রবৃদ্ধি আর রমজানে প্রতি ইবাদতের সওয়াব আল্লাহ তাআলা ৭০ গুণ বৃদ্ধি করে দেন। এ প্রসঙ্গে কোরআন করিমে আল্লাহ তাআলা বলেন: ‘তোমরা কখনো প্রকৃত কল্যাণ লাভ করতে পারবে না, যতক্ষণ না তোমরা তা ব্যয় করবে, যা তোমরা ভালোবাসো। আর তোমরা যেকোনো বস্তুই ব্যয় করো তবে নিশ্চয়ই আল্লাহ তাআলা সে বিষয়ে অবগত।’ (আল কোরআন, সুরা-৩ [৮৯] আলে ইমরান (মাদানি), রুকু: ১০/১, আয়াত: ৯২, পারা: ৪ লান তানালু, পৃষ্ঠা: ৬৩/১)।
জাকাত ও সদাকাতুল ফিতর প্রদানে যাদের অগ্রাধিকার দেওয়া উত্তম তাদের প্রসঙ্গটি কোরআনে ঘোষণা হয়েছে: ‘এমন অভাবী লোক, যারা আল্লাহর পথে নিজেদের নিয়োজিত রাখার কারণে (উপার্জনের জন্য) দুনিয়া চষে বেড়াতে পারে না। সম্ভ্রান্ততার কারণে অনভিজ্ঞ লোকেরা তাদের অভাবহীন মনে করে। আপনি তাদের চিহ্ন দেখে চিনতে পারবেন। তারা মানুষের কাছে নির্লজ্জভাবে ভিক্ষা করে না। আর তোমরা যে কোনো উত্তম জিনিস ব্যয় করো, নিশ্চয় আল্লাহ তাআলা সে বিষয়ে অবগত আছেন।’ (আল কোরআন, সুরা-২ [৮৭] আল বাকারা (মাদানি), রুকু: ২৭/৫, আয়াত: ২৭৩, পারা: ৩ তিলকার রাসুল, পৃষ্ঠা: ৪৭/৫)। এসব বিবেচনায় নিয়ে যুগের চাহিদা ও গুণাগুণ বিবেচনায় রেখে নিকটাত্মীয় ও প্রতিবেশীদের অগ্রাধিকার দিতে হবে। এতে জাকাত-ফিতরা আদায় হওয়ার পাশাপাশি নিয়ত অনুযায়ী ক্ষেত্রবিশেষ সওয়াবের তারতম্য হবে। যেমন দিনি ইলম অর্জনে সহযোগিতা ইত্যাদি।
ফরজ ও ওয়াজিব সদাকাত, জাকাত ও সদাকাতুল ফিতর যাদের দেওয়া যায় না তাঁরা হলেন: ১) পিতা-মাতা (ঊর্ধ্বতন পুরুষ), ২) ছেলে-মেয়ে (অধস্তন পুরুষ), ৩) ধনী লোক (নিসাব পরিমাণ সম্পদের মালিক), ৪) সায়্যিদ (হজরত মুহাম্মদ (সা.)-এর প্রকৃত বংশধর), ৫) অমুসলিম। পিতা-মাতা ও ছেলে-মেয়েকে দেওয়া যায় না। কারণ, তারা অসচ্ছল হলে তাদের ভরণপোষণ এই ব্যক্তির দায়িত্বে। সুতরাং এদের দিলে আসলে দেওয়াই হয় না বরং নিজের কাছেই থেকে যায়।
জাকাত ও সদাকাত প্রদানের বহু উপকারিতা রয়েছে। হাদিস শরিফে এসেছে: ‘দাতা আল্লাহর কাছে, মানুষের কাছে, জান্নাতেরও কাছে; জাহান্নাম থেকে দূরে। সাধারণ দাতা কৃপণ আবেদ অপেক্ষা আল্লাহর নিকট অধিক প্রিয়।’ (তিরমিজি শরিফ)। এ ছাড়া জাকাতের সামাজিক অনেক সুফল রয়েছে। জাকাত প্রদান করলে নগদ অর্থ হাতবদল হয়। এতে সম্পদে গতিশীলতা আসে। এতে প্রচুর লোক ক্রয়ক্ষমতা অর্জন করে, তাতে চাহিদা বা ভোক্তা সৃষ্টি হয়। ক্রেতা সৃষ্টি হলে উৎপাদন বৃদ্ধি হয়, শিল্পকারখানা প্রতিষ্ঠা হয়, কর্মসংস্থান হয়। যার ফলে জনগণের জীবনযাত্রার মানোন্নয়ন হয়।
সঠিকভাবে জাকাত আদায় করলে সমাজের দারিদ্র্য দূর হবে, অপরাধপ্রবণতা কমবে এবং আর্থসামাজিক বিপর্যয় থেকে জাতি রক্ষা পাবে। সর্বোপরি সুদের নাগপাশ থেকে মুসলমানগণ রক্ষা পাবেন। জাকাত আদায়ের মাধ্যমে খাই-খাই মানসিকতার অবসান হয়, দাতার তালিকায় নাম ওঠে ও আত্মসম্মান সৃষ্টি হয়। এতে ধনী–গরিবের বিভেদ দূর হবে, পারস্পরিক শ্রদ্ধাবোধ, ভালোবাসা-সম্প্রীতি তৈরি হয়, সহমর্মিতা ও সামাজিক নিরাপত্তাবলয় গঠিত হয়; এতে দাতা–গ্রহীতা উভয়ের আর্থসামাজিক নিরাপত্তা জোরদার হয়। সমাজদেহ থেকে কার্পণ্য, লোভ, মোহ, হিংসা, পরশ্রীকাতরতাসহ নানা দুষ্ট উপসর্গ দূর হয়।
প্রয়োজনের অধিক ‘নিসাব’ পরিমাণ (সাড়ে সাত ভরি স্বর্ণ বা সাড়ে বায়ান্ন ভরি রুপা) বা তদূর্ধ্ব পরিমাণ অর্থ-সম্পদ (সোনা-রুপা, নগদ টাকা ও ব্যবসাপণ্য) কারও নিকট এক বছর কাল থাকলে, তাকে তার বর্ণিত খাতসমূহের সমুদয় অর্থ-সম্পদের ২.৫ শতাংশ (৪৯ ভাগের ১ ভাগ) জাকাত প্রদান করা ফরজ। ঋণ থাকলে তা বাদ দিয়ে হিসাব করতে হবে। যে ঋণ পরিশোধের জন্য কিস্তি নির্ধারিত আছে, সে ঋণের বর্তমান কিস্তি (যদি পরিশোধ না করা হয়ে থাকে) বাদ দিতে হবে। অনুরূপ বর্তমান মাসের যাবতীয় খরচও বাদ রাখবে। কারও ওপর জাকাত ফরজ অবস্থায় তার মৃত্যু হলে, প্রথমে তার সম্পদ থেকে জাকাত আদায় করতে হবে। অবশিষ্ট সম্পদ যথারীতি ব্যবহৃত হবে। (জাকাত নির্দেশিকা, পৃষ্ঠা: ১২৮)।
জাকাত প্রদান করতে গিয়ে কোনো দুর্ঘটনা ঘটলে তার দায়ভার জাকাতদাতা বা আয়োজককেই নিতে হবে। যথা: কেউ আহত হলে তার চিকিৎসা ব্যয় ও পরিবারের ব্যয়ভার নিতে হবে। কেউ নিহত হলে; অনিচ্ছাকৃত হত্যাকাণ্ডের জন্য তার ক্ষতিপূরণ দিতে হবে। এই ক্ষতিপূরণের পরিমাণ হলো জনপ্রতি ১০০ উট। একেকটি উঠের দাম সাধারণত এক লাখ টাকা; সুতরাং মাথাপিছু ক্ষতিপূরণের পরিমাণ হবে এক কোটি টাকা, যা সরকারি নির্দেশনায় প্রশাসনিক প্রক্রিয়ায় আদালতের সিদ্ধান্তে স্থানীয় সরকার বা যথাযথ কর্তৃপক্ষের মাধ্যমে নিহত ব্যক্তির পরিবার ও তার উত্তরাধিকারীদের প্রদান করতে হবে।</t>
  </si>
  <si>
    <t>সম্প্রীতির রমজান ক্ষমায়-দানে মহীয়ান</t>
  </si>
  <si>
    <t>দানের আরবি প্রতিশব্দ হলো সদাকা বা সদকা। সদকা অর্থ হলো সত্যতা ও সততা। কোরআনুল করিমে জাকাতকেও সদকা বলা হয়েছে। জাকাত অর্থ হলো প্রবৃদ্ধি ও পবিত্রতা। ফরজ ও ওয়াজিব সদকা গরিবের পাওনা। তাই তা সসম্মানে পবিত্র মনে তাদের হাতে পৌঁছে দিতে হবে। নফল দান সদকা খয়রাতদাতার ইহকালীন ও পরকালীন ফজিলত সম্মান ও গৌরব বৃদ্ধি করে, তাই তাও ইজ্জত হুরমত ও তাজিমের সঙ্গে সযত্নে প্রদান করতে হবে।
দানের ক্ষেত্রে আত্মীয়স্বজন ও প্রতিবেশীকে অগ্রাধিকার দিতে হবে। সম্পদ ব্যয়ের সর্বশ্রেষ্ঠ খাত পিতা-মাতা। পিতা-মাতা ও ছেলে-মেয়ে ছাড়া সবাইকেই ফিতরা ও জাকাত প্রদান করা যায়। আত্মীয়দের মাঝে ভাই-বোনের হক সবচেয়ে বেশি। পাশাপাশি শ্বশুর-শাশুড়ি ও বৈবাহিক সূত্রে আত্মীয় যাঁরা, তাঁদেরও অগ্রাধিকার রয়েছে। রমজানে, ঈদে, কোরবানিতে ও নানা উপলক্ষে তাঁদের হাদিয়া দেওয়া সুন্নত। সম্ভ্রান্ত ব্যক্তিরা দয়া-দাক্ষিণ্য ও করুণা গ্রহণে কুণ্ঠাবোধ করেন; তাই তাঁদের হাদিয়া বা উপহার-উপঢৌকন হিসেবে দেওয়াই সমীচীন। এটাই দানের শ্রেষ্ঠ পদ্ধতি। জাকাত-ফেতরা উল্লেখ করে দেওয়ার দরকার নেই; এতে গ্রহীতা বিব্রত হতে পারেন।
স্বামী-স্ত্রী একে অন্যকে এবং পিতা-মাতা, ছেলে-মেয়ে একে অপরকে উপহার দিন। এটা সুন্নত, এতে রয়েছে শান্তি, রহমত ও বরকত। আপনজনদের জন্য সাজ-সরঞ্জাম কিনুন, তাও সুন্নত। রাসুলুল্লাহ (সা.) বলেছেন: ‘পুরুষের জন্য সুগন্ধি, মেয়েদের জন্য রং।’ (সুনানে আবু দাউদ শরিফ)। ইসলাম মানুষের কোনো চাহিদা অপূর্ণ রাখতে বাধ্য করেনি; বরং মার্জিত রুচিসম্মত ও যৌক্তিক উপায়ে তা পূরণের ব্যবস্থা করে দিয়েছে। অনেকে ঈদের জন্য জায়নামাজ, টুপি, তসবি, আতর ইত্যাদি কিনে থাকেন। নিজের জন্য কিনুন, আপনজনকেও হাদিয়া দিন। হাদিয়া বা উপহার সাগ্রহে গ্রহণ করুন, তা যতই সামান্য হোক না কেন। উপহারদাতাকে উপহার দিয়ে সম্মানিত করুন।
গরিবকে সম্মান করুন; আপনজনকে ভালোবাসুন; সবাইকে ক্ষমা করুন; আত্মীয়স্বজনের খোঁজখবর নিন, তাঁদের সঙ্গে সুসম্পর্ক বজায় রাখুন। রাসুলুল্লাহ (সা.) বলেছেন, ‘যে তোমার সঙ্গে সম্পর্ক ছেদ করে, তার সঙ্গে সম্পর্ক গড়ো; যে তোমার প্রতি অবিচার করে, তাকে ক্ষমা করো।’ (মুসলিম শরিফ)। রহমত ও মাগফিরাতের মাসে দয়া ও ক্ষমার অনুশীলন করুন। ক্রোধ ও প্রতিশোধপরায়ণ হওয়া শয়তানি বৈশিষ্ট্য; নাজাতের মাসে এর থেকে মুক্তি লাভে সচেষ্ট হোন। বান্দার সঙ্গে সুসম্পর্ক করুন, আল্লাহর সঙ্গে বন্ধুত্ব হবে। এই রমজানে সবার সঙ্গে যোগাযোগ করুন; সালাম কালাম বিনিময় করুন। সম্ভব হলে পর্যায়ক্রমে সবার বাড়িতে যাওয়ার চেষ্টা করুন।
কোনো মুমিন মুসলমানের সঙ্গে তিন দিনের অধিক রাগ করে থাকা বৈধ নয়। যদি কারও সঙ্গে কোনো লেনদেন বা দেনা-পাওনা থাকে, তা শরিয়তসম্মতভাবে ও আইনি উপায়ে আদায়ের চেষ্টা করুন। স্বাভাবিক সম্পর্ক বহাল রাখুন; প্রতিশোধ নেওয়া থেকে বিরত থাকুন। দুনিয়াতে না পেলে আখেরাতে অবশ্যই পাবেন; থাক না পরকালের জন্য কিছু বাড়তি সঞ্চয়। বিশ্বাসী মুমিন মুসলমানের কোনো কিছুই বৃথা নয়।
রাসুলে আকরাম (সা.) বলেন: ‘যে আগে সালাম দেয় বা কথা বলে, সে অহংকারমুক্ত।’ তিনি আরও বলেন: ‘জান্নাতে অহংকারীর স্থান নেই।’ (মুসলিম শরিফ ও তিরমিজি শরিফ)। তাই যাঁদের সঙ্গে মনোমালিন্য আছে, তাঁদের সঙ্গে প্রথমে আপনিই কথা বলা শুরু করুন। শয়তানি প্রভাব ও অহংকারমুক্ত হয়ে জান্নাতের পথ সুগম করুন।
ক্ষেত্রবিশেষে প্রকাশ্যে ও গোপনে দান করুন। আল্লাহ তাআলা বলেন: ‘যদি তোমরা দান প্রকাশ্যে করো তবে তা উত্তম; আর যদি তা গোপনে করো এবং অভাবীদের দাও, তবে তা তোমাদের জন্য শ্রেয়। এর মাধ্যমে আল্লাহ তোমাদের মন্দগুলো মোচন করে দেবেন। তোমরা যা করো আল্লাহ তা অবগত আছেন।’ (আল কোরআন, সুরা-২ [৮৭] আল বাকারা (মাদানি), রুকু: ৩৭/৫, আয়াত: ২৭১, মঞ্জিল: ১, পারা: ৩ তিলকার রাসুল (রুবউ), পৃষ্ঠা: ৪৭/৫)। দান করে খোঁটা দিতে নেই। এতে দানের ফজিলত বিনষ্ট হয়। আল্লাহ তাআলা বলেন: ‘সদ্ব্যবহার, সুন্দর কথা ওই দান অপেক্ষা উত্তম, যার পেছনে আসে যন্ত্রণা। আল্লাহ তাআলা ঐশ্বর্যশালী ও পরম সহিষ্ণু। হে মুমিনগণ! তোমরা খোঁটা দিয়ে ও কষ্ট দিয়ে তোমাদের দানকে বাতিল কোরো না। তাদের মতো, যারা তাদের সম্পদ ব্যয় করে লোক দেখানোর জন্য এবং তারা আল্লাহ ও পরকাল বিশ্বাস করে না।’ (আল কোরআন, সুরা-২ [৮৭] আল বাকারা (মাদানি), রুকু: ৩৬/৪, আয়াত: ২৬৩-২৬৪, মঞ্জিল: ১, পারা: ৩ তিলকার রাসুল (নিসফ), পৃষ্ঠা: ৪৫/৩)। নবীজি (সা.) বলেন: ‘খোঁটা দানকারী বেহেশতে প্রবেশ করতে পারবে না।’ (সুনানে তিরমিজি)। 
রমজান হলো ইবাদতের বিশেষ সুযোগ। ইবাদত দুই প্রকার—শারীরিক ও আর্থিক। রমজানের সঙ্গে উভয় প্রকার ইবাদতের সম্পর্ক বিদ্যমান রয়েছে। যেমন: রোজা পালন ও নামাজ আদায় করা ইত্যাদি শারীরিক ইবাদত এবং জাকাত প্রদান, ফিদইয়া দান এবং কাফফারা ও সদকাতুল ফিতর আর্থিক ইবাদত। অনুরূপভাবে ওমরাহ পালন করা শারীরিক ও আর্থিক ইবাদতের সমন্বয়।
রমজানের সঙ্গে হজের সম্পর্ক অত্যন্ত গভীর। হজ সম্পাদন হয় মক্কা শরিফে; আর মক্কা বিজয় হয়েছিল রমজান মাসে। রাসুলুল্লাহ (সা.) বলেন: যারা রমজান মাসে ওমরাহ হজ (নফল হজ) পালন করল, তারা যেন আমার সঙ্গে হজ (ফরজ বড় হজ) আদায় করল। কারণ, রমজানে প্রতিটি আমলের ফজিলত ৭০ গুণ বৃদ্ধিপ্রাপ্ত হয়। আর ৭০টি নফল একটি ফরজের সমান হয়। রোজা যেমন দেখা যায় না বা দেখানো যায় না, তেমনি হজ-ওমরাহ মানুষকে দেখানোর জন্য যেন না হয়, সে বিষয়েও সতর্ক থাকতে হবে।</t>
  </si>
  <si>
    <t>ওহুদের যুদ্ধের শিক্ষা</t>
  </si>
  <si>
    <t>নবুওয়াতের ত্রয়োদশ বছর ৬২৩ খ্রিষ্টাব্দে রবিউল আউওয়াল মাসে আল্লাহর নির্দেশে মহানবী হিজরত করে প্রিয় জন্মভূমি মক্কা শরিফ ছেড়ে মদিনা শরিফে চলে যান। মদিনার নিরীহ শান্তিকামী মানুষ এতে খুশি হন। খাজরাজ বংশের পৌত্তলিক নেতা আবদুল্লাহ ইবনে উবাই ইবনে সলুলের জন্য নবনির্মিত স্বর্ণের মুকুট নবীজির পদপ্রান্তে উৎসর্গ করেন তাঁরা। মানবতার দরদি গরিবের বন্ধু নবীজি (সা.) সেই মুকুট মস্তকে ধারণ না করে, তা বিক্রি করে দুঃখীদের মধ্যে বিলিয়ে দেন। মুকুট হারানোর বেদনায় প্রতিহিংসাপরায়ণ হয়ে ওঠে মুনাফিক নেতা আবদুল্লাহ ইবনে উবাই। বছর যেতে না-যেতেই তারই প্ররোচনায় মুনাফিক চক্রের ষড়যন্ত্রে এবং মদিনার মৈত্রী চুক্তি ভঙ্গকারী ইহুদি ও খ্রিষ্টানদের গোপন আঁতাতে মক্কার কুরাইশ পৌত্তলিকেরা হিজরতের দ্বিতীয় বছর ৬২৪ খ্রিষ্টাব্দে ‘আশহুরে হুররুম’ বা যুদ্ধ নিষিদ্ধ মাস চতুষ্ঠয়ের অন্যতম রমজানেই মদিনা আক্রমণ করে বসে।
ইসলাম শান্তি, সম্প্রীতি, মৈত্রী, সাম্য ও ভ্রাতৃত্ব প্রতিষ্ঠার জন্য; ইসলাম মানবতার জন্য। ইসলাম সত্য, সুন্দর, ন্যায় ও কল্যাণের পক্ষে। মহানবী মক্কা থেকে হিজরত করে মদিনায় আগমনের পর মদিনায় স্থিতিশীল সমাজব্যবস্থা প্রতিষ্ঠিত হয়েছে। দ্বিতীয় হিজরিতে কুরাইশরা মদিনা আক্রমণ করলে বদর যুদ্ধ সংঘটিত হয়। এতে তারা চরমভাবে পরাজিত হলেও যুদ্ধবাজ রক্তপিপাসু কুরাইশরা প্রায় ৫০০ কিলোমিটার দূরে এসে পুনরায় মদিনা আক্রমণ করে।
ওহুদ মদিনা থেকে তিন মাইল উত্তরে একটি পাহাড়ের নাম। ওহুদ উপত্যকা প্রান্তর একটি স্থান। ওহুদ একটি অবিস্মরণীয় ইতিহাস। পঞ্চম হিজরি সন তথা হিজরতের পঞ্চম বছরের শাওয়াল মাসের ১৫ তারিখ শনিবার পূর্বাহ্নে ঐতিহাসিক ওহুদ যুদ্ধ সংঘটিত হয়। দ্বিতীয় হিজরি সনে বদরের বিজয়ের ১৩ দিন পর ১ শাওয়াল প্রথম ঈদুল ফিতর উদ্‌যাপন করা হয়। এ বছরই মদিনার সুদখোর মহাজন ইহুদি বনু কাইনুকা সম্প্রদায়কে পরাস্ত করার পর ১০ জিলহজ ঈদুল আজহা পালন করা হয়। পঞ্চম হিজরির রমজান মাস শেষে মক্কার কুরাইশরা পুনরায় প্রায় ৫০০ কিলোমিটার দূরে এসে মদিনা আক্রমণে অভিযান শুরু করে। তাদের ছিল ৩ হাজার সৈন্যের বিশাল বাহিনী, ৭০০ বর্মধারী, ২০০ অশ্বারোহী, অবশিষ্ট উষ্ট্রারোহী ও রসদবাহী সেনাদল। সঙ্গে তায়েফের আরও ১০০ যোদ্ধা এবং ৫০ হাজার স্বর্ণমুদ্রার অস্ত্রশস্ত্র ও রণসম্ভার। ঈদুল ফিতরের ১৩ দিন পর তারা মদিনার উপকণ্ঠে ওহুদ পাহাড়ের অপর প্রান্তে অবস্থান নেয়। এই সংবাদ শুনে রাসুলুল্লাহ (সা.) বলেন, ‘আমাদের জন্য আল্লাহই যথেষ্ট।’
১৪ শাওয়াল শুক্রবার জুমার নামাজের পর প্রিয় নবী (সা.) সাহাবাগণের সঙ্গে পরামর্শক্রমে নগরের বাইরে এসে আক্রমণ প্রতিহত করে নগর রক্ষার সিদ্ধান্ত নেন। আসরের নামাজের পর মুসলিমগণ মসজিদ প্রাঙ্গণে সমবেত হন। সাহাবির সংখ্যা মাত্র ১ হাজার। তার মধ্যে মাত্র দুজন অশ্বারোহী, ৭০ জন বর্মধারী, ৪০ জন তিরন্দাজ, বাকি সবাই পদাতিক। তঁাদের কারও হাতে বর্শা, কারও হাতে ঢাল-
 তলোয়ার। পথিমধ্যে মুনাফিকপ্রধান বনু খাজরাজ গোত্রীয় আবদুল্লাহ ইবনে উবাই নগর অভ্যন্তরে থেকে প্রতিরক্ষার নামে ৩০০ সৈন্য নিয়ে কেটে পড়ে। অবশিষ্ট রইলেন মাত্র ৭০০ মুসলিম মুজাহিদ।
পথে কিছু উত্সাহী তরুণ এই দলে যুক্ত হতে চাইলে নবীজি অসম্মতি জ্ঞাপন করেন। তাদের নিবৃত্ত করার জন্য উচ্চতা মাপার নির্দেশ দেন। তখন ‘রাফে’ নামক এক তরুণ পায়ের বৃদ্ধাঙ্গুলির ওপর ভর দিয়ে দাঁড়িয়ে তাঁর উচ্চতা বেশি দেখালে এবং সাহাবাগণ তাঁর ভালো তিরন্দাজির কথা বলে সুপারিশ করলে নবীজি তাঁকে নিতে সম্মত হন। তখন ‘সামারা’ নামক এক তরুণ যুদ্ধে যাওয়ার জন্য রাফেকে কুস্তিতে হারানোর চ্যালেঞ্জ করলে তাতে নবীজি সায় দেন। রাফে ইচ্ছাকৃতভাবে হারলেন, সামারা দলের অন্তর্ভুক্ত হলেন। পথে শাঈখাঈন নামক স্থানে রাত যাপন করলেন। ফজরে হজরত বেলালের আজানে সবাই একত্রে নামাজ আদায় করলেন।
১৫ শাওয়াল শনিবার প্রাতঃকালে মুসলিম কাফেলা মদিনা থেকে পাঁচ কিলোমিটার উত্তরে ওহুদ পাহাড়ের পাদদেশে এসে উপনীত হয়। রাসুলে আকরাম (সা.) স্বয়ং এই প্রতিরক্ষা যুদ্ধ পরিচালনার দায়িত্ব পালন করেন। মুসলিম শিবিরের বাঁ পাশে পাহাড়ে একটি সুড়ঙ্গপথ ছিল। নবীজি (সা.) ৫০ জনের একদল তিরন্দাজকে এই গিরিপথের পাহারায় নিযুক্ত করেন এবং বলেন, আমাদের জয়-পরাজয় যা-ই হোক, তোমরা এই স্থান পরিত্যাগ করবে না। এই যুদ্ধে মুসলিম বাহিনীর তিনটি পতাকা ছিল। প্রধান পতাকাবাহী ছিলেন হজরত মুসআব ইবনে উমায়ের এবং অপর দুটি আউস ও খাজরাজ বংশের দুই দলপতির হাতে।
মল্লযুদ্ধের শুরুতে কুরাইশদের তলহা আক্রমণে এলে হজরত আলী তাকে বধ করলেন। তলহার ভাই ওসমান আক্রমণ করলে হজরত হামজা তাকে সংহার করলেন। কুরাইশরা তাদের বীরদের পরাজয়ে বিচলিত হয়ে সংঘবদ্ধ আক্রমণ করল। হামজা, আলী, আবু দুজানা, জিয়াদ, জুবায়ের প্রমুখ সাহাবি বীর বিক্রমে যুদ্ধ করলেন। কুরাইশ অশ্বারোহী বাহিনী দুই-দুবার গিরিপথে প্রবেশের চেষ্টা করে ব্যর্থ হয়ে ফিরে গেল। ওহুদে যেন বদরের পুনরাবৃত্তি ঘটল। কুরাইশরা রণে ভঙ্গ দিয়ে পালাতে লাগল। এ সময় মুসলিমগণ গনিমত সংগ্রহে প্রবৃত্ত হলো। গিরিরক্ষী তিরন্দাজদের ১২ জন বাদে বাকি ৩৮ জন যুদ্ধ শেষ মনে করে স্থান ত্যাগ করে সম্পদ সঞ্চয়ে মত্ত হলো। এই সুবাদে কুরাইশ বাহিনী গিরি অতিক্রম করে মুসলমানদের পেছন দিক থেকে আক্রমণ করে ছত্রভঙ্গ করে দিল। অনাকাঙ্ক্ষিত এই পরিস্থিতিতে মুসলমানগণ দিগ্বিদিক ছুটতে লাগল। মুসআব ইবনে উমায়ের ও নবীজির চাচা হামজা শহীদ হলেন। নবীজির নির্দেশ উপেক্ষাকারীদের ভুলের মাশুল দিতে হলো।
বর্বর কুরাইশ যোদ্ধারা নবীজির ওপর সর্বাত্মক আক্রমণে ঝাঁপিয়ে পড়ল। নির্মম নির্দয় হামলায় তাঁর জীবন বিপন্নপ্রায়। সাহাবায়ে কিরাম নিজেদের জীবন বাজি রেখে, নিজেদের বুককে ঢাল বানিয়ে নবীজিকে রক্ষার প্রাণপণ চেষ্টা করতে থাকলেন। হামজার হত্যাকারী ইবনে কামিয়া নবীজিকে তরবারি দ্বারা কঠিন আঘাত করল। তালহা ইবনে উবায়দুল্লাহ হাত দিয়ে ঠেকালে তাঁর আঙুল বিচ্ছিন্ন হয়ে পড়ে গেল, নবীজির শিরস্ত্রাণ বিদীর্ণ হয়ে দুটি লৌহ কড়া তাঁর কপালে বিঁধে গেল, নবীজি অচেতন হয়ে পড়ে গেলেন। কুরাইশরা ‘মুহাম্মাদ নিহত!’ বলে উল্লাস করতে লাগল। শহীদ মুসআবের চেহারার সঙ্গে নবীজির মিল থাকায় এই গুজব ডাল-পালা মেলল। জ্ঞান ফিরে এলে নবীজি বললেন, ‘হে আমার প্রভু! আমার জাতিকে ক্ষমা করো; তারা অজ্ঞ, তারা বোঝে না।’
যুদ্ধ বিপর্যয়ের দুঃসংবাদে মদিনার রমণীগণও আহত ব্যক্তিদের সেবা-শুশ্রূষায় যোগ দেন। তাঁদের মধ্যে উম্মে আইমান, নবীনন্দিনী ফাতেমা ও বনু দিনার গোত্রের বিশিষ্ট নারীগণ এবং অন্য নারীরাও ছিলেন। এই  আত্মরক্ষামূলক যুদ্ধে ৭০ জন সাহাবি শাহাদাতবরণ করেন। তাঁদের সমাধি বদর প্রান্তরেই অবস্থিত। কুরাইশদের নিহত হলো ৩৫০ জনেরও অধিক। শুধু আবু সুফিয়ান, জুবায়ের ইবনে মুতএম ও হাকেম ইবনে হিজাম ছাড়া কুরাইশদের নেতৃস্থানীয় প্রায় সবাই নিহত হলো। তাঁরা তিনজনই পরে মুসলমান হয়েছিলেন।
মুসলমানগণ কৌশলগত কারণে পাহাড়ে আশ্রয় নিলেন। কুরাইশ নেতারা আবার বদরে দেখা হবে বলে ফিরে গেল। সন্ধ্যার আগেই নবীজি সবাইকে নিয়ে মদিনায় পৌঁছালেন। ইতিমধ্যে তিনি সাআদকে কুরাইশদের গতিবিধি লক্ষ করার জন্য পাঠালেন। কুরাইশরা ‘আল আকিক’ উপত্যকায় পৌঁছার পর পুনরায় মদিনা আক্রমণের সিদ্ধান্ত নেয়। এই সংবাদে নবীজি রাতে বিশিষ্ট সাহাবাগণের সঙ্গে পরামর্শ করে পরদিন ১৬ শাওয়াল রোববার ফজরের নামাজান্তে ঘোষণা করলেন: ‘কুরাইশদের পুনরাক্রমণ প্রতিহত করতে শুধু ওহুদে অংশগ্রহণকারী সাহাবিরা প্রস্তুত হও।’ তাঁরা নতুন অভিযানে চললেন। এদিকে কুরাইশরা ‘মাবাদ’ নামক এক মদিনাবাসী মারফত মুসলমানদের পাল্টা অভিযাত্রার খবর জানতে পেরে পিছু হটে মক্কা অভিমুখে পালিয়ে গেল। সাহাবাদের কাফেলা নিয়ে নবীজি মদিনা থেকে ১৩ কিলোমিটার দূরে ‘হামরাউল আসাদ’ নামক স্থানে এসে উপস্থিত হলেন। কয়েক দিন সেখানে অবস্থান করে মদিনায় ফিরে এলেন। (বিশ্বনবী, গোলাম মুস্তফা, পৃষ্ঠা: ১৬৯-১৮৯; সিরাতে ইবনে হিসাব ও ইবনে ইসহাক; আল বিদায়া ওয়ান নিহায়া, ইবনে কাসির)।</t>
  </si>
  <si>
    <t>ঐতিহাসিক স্মৃতিময় ও পুণ্যময় কাবা শরিফ</t>
  </si>
  <si>
    <t>পুণ্যময় হজ একটি ঐতিহাসিক স্মৃতিময় ইবাদত। আদি পিতা প্রথম মানব ও প্রথম নবী হজরত আদম (আ.) থেকে শুরু করে সর্বশেষ নবী ও রাসুল হজরত মুহাম্মদ (সা.) পর্যন্ত বহু নবী-রাসুলদের স্মৃতিপূর্ণ এই হজ। হজের প্রতিটি আনুষ্ঠানিকতায় সে স্মৃতি স্মরণ হলে হজের লক্ষ্য ও উদ্দেশ্য অনুধাবন সম্ভবপর হবে এবং পরিপূর্ণ পরিতৃপ্তি অর্জন করা সহজতর হবে। আল্লাহ তাআলার বাণী: ‘নিঃসন্দেহে সর্বপ্রথম ঘর, যা মানুষের জন্য স্থাপিত হয়েছে, সেটাই হচ্ছে এ ঘর, যা বাক্কায় (মক্কায়) অবস্থিত এবং সারা জাহানের মানুষের জন্য হিদায়াত ও বরকতময়। এতে রয়েছে মাকামে ইব্রাহিমের মতো প্রকৃষ্ট নিদর্শন। আর যে ব্যক্তি এর ভেতরে প্রবেশ করবে, সে নিরাপত্তা লাভ করবে। আর এ ঘরের হজ করা হলো মানুষের ওপর আল্লাহর প্রাপ্য; যে লোকের সামর্থ্য রয়েছে এ পর্যন্ত পৌঁছার। আর যে লোক কুফরি করে (তা মানে না), আল্লাহ সারা বিশ্বের কোনো মুখাপেক্ষী নন।’ (আল কোরআন, সুরা-৩ [৮৯] আলে ইমরান (মাদানি), রুকু: ১০/১, আয়াত: ৯৬-৯৭।
মক্কা মোকাররমা অর্থ সম্মানিত মক্কা। মক্কার প্রাচীন নাম হলো বাক্কা। হজের কর্মসীমানাকে হারাম শরিফ বলে। হারাম মানে নিষিদ্ধ ও সম্মানিত। যেহেতু এই সীমানার মধ্যে বিশেষ কিছু বিষয় নিষিদ্ধ এবং এই জায়গা বিশেষ সম্মানিত, তাই একে হারাম শরিফ বলা হয়। হারামাইন অর্থ দুটি হারাম বা দুটি সম্মানিত স্থান। মক্কা শরিফ ও মদিনা শরিফকে একত্রে হারামাইন শরিফাইন বলা হয়। পবিত্র মক্কা শরিফ ও মদিনা শরিফে অমুসলিমদের প্রবেশ কঠোরভাবে নিষিদ্ধ।
পবিত্র মক্কার হারাম শরিফের সীমানা হলো বায়তুল্লাহ শরিফের পশ্চিমে জেদ্দার পথে শুআইদিয়া পর্যন্ত ১০ মাইল, পূর্বে জেরুজালেমের পথে ৯ মাইল, দক্ষিণে তায়েফের পথে ৭ মাইল, উত্তরে মদিনা শরিফের পথে ৫ মাইল। এখানে জীবজন্তু শিকার করা নিষিদ্ধ। এমনকি গাছপালা, তৃণলতা ইত্যাদি ছেঁড়াও নিষেধ। হারাম শরিফের প্রাণকেন্দ্র হলো মসজিদুল হারাম, এর কেন্দ্রস্থলে খানায়ে কাবা শরিফ বা পবিত্র কাবাঘর অবস্থিত। এ কালো বর্ণের চতুষ্কোণ ঘরটিই হলো বায়তুল্লাহ শরিফ বা মহান আল্লাহর সম্মানিত ঘর। হজরত আদম (আ.)-এর সময়কালেই কাবাগৃহের সৃষ্টি। হজরত নূহ নবী (আ.)-এর সময় সংঘটিত মহাপ্লাবনের পর নবী ও রাসুল হজরত ইব্রাহিম (আ.) ও তদীয় পুত্র নবী ও রাসুল হজরত ইসমাইল (আ.) আল্লাহর নির্দেশে এর পুনরায় সংস্কার করেন। বর্তমান কাবাঘরের আয়তন হলো: পশ্চিম পাশ ২২ হাত, পূর্ব পাশ ১৮.৫ হাত, দক্ষিণ পাশ ১৮ হাত, উত্তর পাশ ১২ হাত এবং উচ্চতা ২৭ ফুট।
কাবা শরিফের পূর্ব-উত্তর পাশে সোনালি বেষ্টনীতে কাচঘেরা পায়ের ছাপযুক্ত যে প্রস্তরখণ্ডটি সংরক্ষিত রয়েছে, তা হলো মাকামে ইব্রাহিম। মাকাম অর্থ স্থান বা দাঁড়ানোর জায়গা। এ পাথরের ওপর দাঁড়িয়ে হজরত ইব্রাহিম (আ.) কাবাঘরের প্রাচীর গাঁথতেন।
হজরত উমর (রাহ.) প্রথম এখানে নামাজ পড়ার অনুমতি প্রার্থনা করেন। সকল প্রকার তাওয়াফের পর এই পবিত্র স্থানের কাছে দাঁড়িয়ে দুই রাকাত নামাজ আদায় করতে হয়। এই নামাজ ওয়াজিব। আল্লাহ তাআলা বলেন: ‘যখন আমি কাবাগৃহকে মানুষের জন্য সম্মিলনস্থল ও শান্তির আলয় করলাম, আর তোমরা ইব্রাহিমের দাঁড়ানোর জায়গাকে মুছল্লা (নামাজের জায়গা) বানাও এবং আমি ইব্রাহিম ও ইসমাইলকে আদেশ করলাম, তোমরা আমার গৃহকে তাওয়াফকারী, অবস্থানকারী ও রুকু-সিজদাকারীদের জন্য পবিত্র রাখো। যখন ইব্রাহিম বললেন, পরওয়ারদিগার! এ স্থানকে আপনি শান্তিধাম করুন এবং এর অধিবাসীদের মধ্যে যারা আল্লাহ ও কিয়ামতে বিশ্বাস করে, তাদের ফলের দ্বারা রিজিক দান করুন। বললেন, যারা অবিশ্বাস করে, আমি তাদেরও কিছুদিন ফায়দা ভোগ করার সুযোগ দেব, অতঃপর তাদেরকে দোজখের আজাবে ঠেলে দেব; সেটা নিকৃষ্ট বাসস্থান। স্মরণ করো, যখন ইব্রাহিম ও ইসমাইল কাবাগৃহের ভিত্তি স্থাপন করছিল। তারা দোয়া করেছিল, পরওয়ারদিগার! আমাদের থেকে (এই নির্মাণকর্ম) কবুল করুন। নিশ্চয়ই আপনি শ্রবণকারী, সর্বজ্ঞ। পরওয়ারদিগার! আমাদের উভয়কে আপনার আজ্ঞাবহ করুন এবং আমাদের বংশধর থেকেও একটি অনুগত দল সৃষ্টি করুন, আমাদের হজের রীতিনীতি দেখিয়ে (শিখিয়ে) দিন এবং আমাদের ক্ষমা করুন। নিশ্চয় আপনি তওবা কবুলকারী, দয়ালু। হে পরওয়ারদিগার! তাদের মধ্যে থেকেই তাদের কাছে একজন পয়গম্বর প্রেরণ করুন, যিনি তাদের কাছে আপনার আয়াতসমূহ তিলাওয়াত করবেন, তাদের কিতাব ও হিকমাত শিক্ষা দেবেন। এবং তাদের পবিত্র করবেন। নিশ্চয় আপনিই পরাক্রমশালী হেকমতওয়ালা। ইব্রাহিমের ধর্ম থেকে কে মুখ ফেরায়? কিন্তু সে ব্যক্তি (ছাড়া), যে নিজেকে বোকা প্রতিপন্ন করে। নিশ্চয়ই আমি তাকে পৃথিবীতে মনোনীত করেছি এবং সে পরকালে সত্কর্মশীলদের অন্তর্ভুক্ত। স্মরণ করো, যখন তাঁকে তাঁর পালনকর্তা বললেন, অনুগত হও। তিনি বললেন, আমি বিশ্বপালকের অনুগত হলাম। এরই ওছিয়ত করেছেন ইব্রাহিম তাঁর সন্তানদের এবং ইয়াকুবও, হে আমার সন্তানগণ, নিশ্চয় আল্লাহ তোমাদের জন্য এ ধর্মকে মনোনীত করেছেন। কাজেই তোমরা মুসলমান না হয়ে কখনো মৃত্যুবরণ কোরো না। তোমরা কি উপস্থিত ছিলে, যখন ইয়াকুবের মৃত্যু নিকটবর্তী হয়? যখন তিনি সন্তানদের বললেন, আমার পর তোমরা কার ইবাদত করবে? তারা বলল, আমরা আপনার পিতৃপুরুষ ইব্রাহিম, ইসমাইল ও ইসহাকের মাবুদের ইবাদত করব। তিনি একক উপাস্য। আমরা সবাই তাঁর আজ্ঞাবহ। তারা ছিল এক সম্প্রদায়, যারা গত হয়ে গেছে। তারা যা করেছে, তা তাদেরই জন্য। তারা কী করত, সে সম্পর্কে তোমরা জিজ্ঞাসিত হবে না। (আল কোরআন, সুরা-২ [৮৭] আল বাকারা (মাদানি)
কাবা শরিফের উত্তর পাশের অর্ধবৃত্তাকার দেয়ালঘেরা স্থানকে ‘হাতিম’ বলা হয়। এই স্থানটুকু আগে কাবাঘরের অন্তর্ভুক্ত ছিল। এখানে নামাজ পড়া মানে কাবাঘরের ভেতরে নামাজ পড়া। হাজরে আসওয়াদ মানে কালো পাথর, এটি একটি বেহেশতি পাথর। হজরত আদম (আ.)-এর সময় এটি আনা হয়। এই পবিত্র পাথরের দৈর্ঘ্য ৮ ইঞ্চি ও প্রস্থ ৭ ইঞ্চি। এই পবিত্র প্রস্তরখণ্ডকে নবী করিম (সা.) অত্যন্ত বিনয় ও মহব্বতের সঙ্গে চুম্বন করতেন। হাজরে আসওয়াদ ও কাবাঘরের দরজার মধ্যবর্তী স্থানটুকু মুলতাজিম নামে পরিচিত।
কাবা শরিফ তাওয়াফ করতে অজু বা পবিত্রতা পূর্বশর্ত, যেমন নামাজ আদায় করতে ও কোরআন শরিফ স্পর্শ করতে পবিত্রতা পূর্বশর্ত। কাবা শরিফ দেখলেও সওয়াব হয়, যেমন মাতা-পিতার চেহারা দর্শনে ও কোরআন শরিফ দর্শনে সওয়াব হয়।</t>
  </si>
  <si>
    <t>শরতের ক্যানভাসে উৎসবের আলপনা</t>
  </si>
  <si>
    <t>কালের নিয়মে শরৎ এলেই বাঙালি মননে রঙের ছোঁয়া লাগে, চেতনা প্রলম্বিত হয়ে ওঠে। প্রকৃতি, পারিপার্শ্বিক ও জীবন—সর্বত্রই মোহনীয় এক রূপান্তর উৎসবের নান্দনিক পরিসরকে রূপে-রঙে বর্ণময়, প্রশস্ত ও উচ্ছল করে তোলে। দেবী আবাহনে উন্মুখ হয়ে ওঠে ভক্তিসিক্ত, আপ্লুত বাঙালির অন্তর্লোক। মানুষে মানুষে সম্প্রীতির নিখুঁত বুননে রচিত হয় শারদোৎসবের সামাজিক ও মনোজাগতিক বেদিমূল; যা চিরায়ত মানবিকতা, আধুনিকতা ও সর্বজনীনতায় কালোত্তীর্ণ; রুচি ও শিল্পের মাধুর্যে অনন্য।
প্রাচীন এ জনপদে দুর্গাপূজা প্রাগৈতিহাসিক কাল থেকে হয়ে আসছে। মাতৃতান্ত্রিক সভ্যতার নৃতাত্ত্বিক পরম্পরাকে ধারণ করে সৃষ্টির আদি কারণ আদ্যাশক্তি, জগজ্জননী, দুর্গতিনাশিনী দুর্গা আরাধনার স্বরূপ ও প্রকৃতি বিবর্তিত মহাকালের ধারায় ক্রমাগত বদলে যাচ্ছে। কালের পরিক্রমায় বৈদিক, পৌরাণিক, ঔপনিবেশিক, সামন্ততান্ত্রিক কিংবা আধুনিক—সব যুগই তার নিজস্ব বৈশিষ্ট্যে দেবী বন্দনার রীতি, অঙ্গসজ্জা, ভক্তির অর্ঘ্য, সংকল্প কিংবা বিষয়নির্ভর চিত্রকল্প নির্মাণ করেছে, যা সমকালীন বিষয়ের প্রাসঙ্গিকতায় সারগর্ভ। শরতের নীলাকাশে পরিযায়ী মেঘমালার খেয়ালি বিচরণ, শুচিশুভ্র কাশবনে ছন্দিত স্পন্দন, মহালয়ার পুণ্য প্রত্যুষে সম্মোহনী চণ্ডীপাঠে আবিষ্ট শব্দতরঙ্গ মর্ত্যলোকে আনন্দময়ীর আগমনী বার্তা সূচিত করে, উৎসবপ্রিয় বাঙালি এক অভূতপূর্ব উন্মাদনায় দুর্গোৎসবে মেতে ওঠে। সব ধর্ম বর্ণের মানুষই এতে যোগ দেন।
বাংলায় দুর্গাপূজার সাড়ম্বর আয়োজনের সূত্রপাত বোধ হয় ষোড়শ শতকেই। প্রাথমিকভাবে পারিবারিক মন্দিরগুলোতেই এটি সীমাবদ্ধ ছিল, যেখানে ছিল বৈভবের আতিশয্য। ঐতিহ্য, পরম্পরা, শাস্ত্রীয় উত্তরাধিকার অব্যাহত রাখার পাশাপাশি অঢেল বিত্তের প্রদর্শনীও দুর্গাপূজার অনিবার্য অনুষঙ্গে পরিণত হয়েছিল। জৌলুশময় উৎসবের আঙিনায় সাধারণের প্রবেশ মোটামুটি নিয়ন্ত্রিত ছিল। তবে বৈষম্যহীন সমাজকাঠামো নির্মাণের সংগ্রাম, রাষ্ট্রীয় ব্যবস্থাপনায় নাগরিকের অংশীদারত্ব প্রতিষ্ঠার আকাঙ্ক্ষা, গণতান্ত্রিক মূল্যবোধের অনুকূলে প্রবল জনমত সৃষ্টি ও সর্বোপরি দ্রুত পরিবর্তনশীল আর্থসামাজিক বাস্তবতায় সুস্থ, সহিষ্ণু সমাজ বিনির্মাণে নাগরিকের ক্রমবর্ধমান গুরুত্ব সামগ্রিক দৃষ্টিভঙ্গিতে যে রূপান্তর এনে দেয়, তা-ই হয়তো কালের অমোঘ নিয়মে সর্বজনীন রূপ নেয়। পারিবারিক পূজায় শাস্ত্রীয় লোকাচার ও আধ্যাত্মিকতার আধিপত্য বজায় থাকলেও বারোয়ারি পূজা সর্বাত্মক সামাজিক সম্মিলনীতে রূপ নিয়েছে।
শরতের স্নিগ্ধ সুন্দর শিউলি বিছানো গালিচায় শুক্লপক্ষের ষষ্ঠী তিথিতে দেবীর বোধনের মধ্য দিয়ে দুর্গার জয়োৎসবের সূচনা হয়। দেবীর অধিষ্ঠান থেকে বিসর্জন পর্যন্ত, প্রত্যুষ থেকে গভীর রাত অবধি মণ্ডপে মণ্ডপে দর্শনার্থীদের উপচেপড়া ভিড়, প্রযুক্তির কল্যাণে দৃষ্টিনন্দন প্রদর্শনী, ঢাকের বাজনার সঙ্গে উচ্ছল আরতি, মাইকে ধ্রুপদি বাংলা গানের একটানা সুর— সবই মুগ্ধতার আবেশ তৈরি করে। এককথায় দেবীর চরণে পুষ্পাঞ্জলি নিবেদন থেকে শুরু করে মণ্ডপের আঙিনায় নির্দোষ আড্ডার নিরীহ আমেজ শুধু উপস্থিত ভক্তবৃন্দকেই না, প্রবাসী বাঙালিকে পর্যন্ত স্মৃতিকাতর করে তোলে। দুর্দান্ত শৈশব ও প্রমত্ত কৈশোরের সেই চঞ্চল অমলিন স্মৃতিখণ্ডগুলো মনের ক্যানভাসে অত্যুজ্জ্বল হয়ে ভেসে ওঠে, তাকে ভাসিয়ে নিয়ে যায় দূর বহুদূর।
আবহমান বাংলা বন্ধনের, মিলনের। চিরকালীন শ্যামলী বাংলা সৌহার্দ্যের, সম্প্রীতির। দেশের অন্যতম বৃহৎ এই সামাজিক সম্মিলন শুধু একটি সম্প্রদায়ের জন্য নয়, যুগ যুগ ধরে জাতি–ধর্ম–বর্ণনির্বিশেষে দেশের সব নাগরিকের এ উৎসবে স্বতঃস্ফূর্ত অংশগ্রহণ আমাদের জাতিসত্তার অসাম্প্রদায়িক চরিত্রের প্রতিফলন ঘটায়। একটি দেশে বসবাসরত সংখ্যালঘু সম্প্রদায়ের মৌলিক নাগরিক অধিকার ভোগের পরিসর থাকা রাষ্ট্রের সুশাসনের সূচক। আমাদের প্রত্যাশা, সবার অংশগ্রহণে বাংলার বিরল ঐতিহ্য সর্বজনীন দুর্গোৎসব প্রকৃত অর্থেই হয়ে উঠুক সর্বজনীন—প্রাণবন্ত, সার্থক ও সুন্দর।</t>
  </si>
  <si>
    <t>দুর্গতিনাশিনী মা দুর্গা</t>
  </si>
  <si>
    <t xml:space="preserve">মা দুর্গা দূর কৈলাশ ছেড়ে পিতৃগৃহে আসবেন নৌকায়। সনাতন বিশ্বাসে ‘শস্যবৃদ্ধিস্থাজলম’, অর্থ—অতিবৃষ্টি, বন্যা, জলোচ্ছ্বাসে একদিকে প্লাবন হবে, অন্যদিকে শস্য বাড়বে। দেবী প্রস্থান করবেন ঘোটকে। মা দেবীদুর্গার আশীর্বাদে শ্রীরামচন্দ্র রাক্ষসরাজ রাবণকে পরাজিত করার পর সীতাকে উদ্ধার করলেন, সেই থেকে শরৎকালে দুর্গাপূজা হয়ে আসছে। দুর্গা হচ্ছেন তিনি, যিনি জীবের তথা দেবতাদের দুর্গতি নাশ করেন, আবার দুর্গম অসুরকে বধ করেন।
শরৎকালে অর্থাৎ দক্ষিণায়নে সব দেব-দেবীর মতো দেবীদুর্গা বিষ্ণুমায়া নিদ্রিত থাকেন। শারদীয় দুর্গাপূজায় বোধন হচ্ছে নিদ্রিত দেবীকে জাগ্রত করা। শরৎকালে অকাল বোধনের দ্বারা দেবীকে জাগ্রত করা হয় বলে দুর্গার অপর নাম শারদীয়া। শরৎকালে এই দুর্গাপূজা হয়, তাই তাকে শারদীয় দুর্গাপূজা বলা হয়।
চণ্ডীর বর্ণনা অনুযায়ী, দুর্গম নামক অসুরকে বধ করায় দেবী মায়ের নাম হয়েছে দুর্গা। দুর্গম অসুরের কাজ ছিল জীবকে দুর্গতিতে ফেলা। দুর্গমকে বধ করে যিনি স্বর্গ থেকে বিতাড়িত দেবগণকে হৃতরাজ্যে ফিরিয়ে দেন এবং দুর্গতির হাত থেকে জীবকে রক্ষা করেন, তিনিই মা দুর্গা। দেবীর ডানে লক্ষ্মী ও গণেশ, বামে সরস্বতী ও কার্তিক। দুর্গা শব্দের অর্থ যিনি জীবের দুর্গতি হনন করেন। আরেকটি অর্থ দুর্জয়া।
 রাজ্যভ্রষ্ট রাজা যুধিষ্ঠির বিপদ থেকে মুক্তিলাভ করার জন্য মা দুর্গার আরাধনা করেছিলেন বলে মহাভারতের বিরাট পর্বের ২৪ অধ্যায়ে উল্লেখ আছে। দুর্গা শক্তিদায়িনী। যুগে যুগে বিভিন্ন সংকটের সময় তিনি মর্ত্যধামে আবির্ভূত হয়েছিলেন বিভিন্ন রূপে, বিভিন্ন নামে। তিনি তাই আদ্যশক্তি মহামায়া, ব্রহ্মসনাতনী। দুর্গা, মহিষমর্দিনী, শলিনী, পার্বতী, কালিকা, ভারতী, অম্বিকা, গিরিজা, বৈষ্ণবী, কৌমারী, বাহারী, চণ্ডী, লক্ষ্মী, উমা, হৈমবর্তী, কমলা, শিবানী, যোগনিন্দা প্রভৃতি নামে ও রূপে মায়ের পূজা হয়ে থাকে।
ত্রিনয়নী মহাদেবী দুষ্টের দমনে শিষ্টের পালনে আবির্ভূত হন। এ পূজার মূর্তি কল্পনায় ফুটে ওঠে শৌর্য-বীর্য (কার্তিক), জ্ঞানভক্তি (সরস্বতী), সিদ্ধি (গণেশ), সম্পদ (লক্ষ্মী), মানবজীবনের ইহকালের বস্তুলাভ এবং অন্তিমকালে মাতৃক্রোড়ে চির আশ্রয়। আর মায়ের পদতলে মহিষাসুর অশুভ এবং অহংকারের প্রতীক, যা জগতের অমঙ্গলের হেতু। তাকে আবার শাসন করছেন স্বয়ং দেবী, যিনি কল্যাণময়ী বরাভয়দায়িনী হিসেবে জগতের কল্যাণ করে আসছেন।
পূজার ষষ্ঠীতে দেবীর ষষ্ঠাদিকল্প অর্থাৎ আবাহন, বোধন, আমন্ত্রণ, অধিবাস প্রভৃতি অনুষ্ঠান হয়ে থাকে। ষষ্ঠীতে সন্ধ্যাকালে দেবীর বোধন হয়। পুরোনো শাস্ত্রমতে, দেবীর বোধন হয় বিল্ববৃক্ষে বা বিল্বশাখায়। অন্যদিকে সপ্তমী থেকে নবমী পর্যন্ত প্রতিমায় দেবীর অর্চনা করা হয়ে থাকে। পূজার অষ্টমীতে বিশেষ অনুষ্ঠান অষ্টমী ও নবমী তিথির সন্ধিতে দেবীর বিশেষ পূজা ‘সন্ধিপূজা’। অষ্টমী তিথিতে কুমারী বালিকাকে পূজা করা হয়। দক্ষিণ ভারতে কন্যাকুমারী মন্দিরের কুমারী প্রতিমা পূজা দেবীদুর্গারই ঐতিহ্য বহন করে। ১৯০১ সালের ১৮ অক্টোবর স্বামী বিবেকানন্দ বেলুড় মঠে প্রথম দুর্গাপূজায় কুমারীপূজা করেছিলেন।
কুমারীপূজা মাতৃভাবে ঈশ্বরেরই আরাধনা। কুমারী কন্যাকে জীবন্ত প্রতিমা করে জগজ্জননীর উদ্দেশে শ্রদ্ধা নিবেদন করা হয়। দুর্গাপূজার অষ্টমী বা নবমীতে সাধারণত পাঁচ থেকে সাত বছরের একটি কুমারীকে প্রতিমার পাশে বসিয়ে দেবীজ্ঞানে পূজা করা হয়। দুর্গাজ্ঞানে পূজা করে সবার মধ্যে মাতৃভাবেরই সঞ্চার করা হয়। প্রায় সর্বজাতিয়া কন্যাকেই কুমারীরূপে পূজা করা হয়। তবে স্বত্বগুণসম্পন্না—শান্ত, পবিত্র, সত্যশীলা ও দৈব সম্পদের অধিকারিণী কুমারীকেই জগজ্জননীর প্রতিমারূপে গ্রহণের বিধি আছে। পাখি যেমন একটি ডানায় উড়তে পারে না, সমাজও তেমনি শুধু পুরুষশক্তি দ্বারা চলতে পারে না। কুমারীপূজা নারীকে মূল্যায়নের একটি সর্বোচ্চ শাস্ত্রীয় বিধি।
নবমীতে হোমযজ্ঞের দ্বারা পূজার পূর্ণহূতি দেওয়ার রীতি আছে। দুর্গাপূজায় দশমী তিথিতে হয় দেবীর বিসর্জন। পূজায় দশমী তিথি বিজয়া দশমী নামে খ্যাত। হিন্দুদের প্রচলিত বিশ্বাস অনুসারে এই দিনে শ্রীরামচন্দ্র কর্তৃক রাবণ নিহত হয়েছিলেন।
একই কারণে স্বর্গ-মর্ত্যে দুর্দিনে দুর্গতিনাশিনী দুর্গার আবির্ভাব হয়েছিল। সব দেবতার সম্মিলিত তেজ সৃষ্টি করেছিল মহামায়াকে। আবার সেই শক্তিতে বলীয়ান হয়েই দেবী চণ্ডী অশুভকে বিনাশ করে স্বর্গ-মর্ত্যে ন্যায় আর শান্তি প্রতিষ্ঠা করে ধর্মের অন্তর্নিহিত অর্থকেই আবার ঊর্ধ্বে তুলে ধরেছিলেন। প্রতিবছর মা আসেন, ভক্তের পূজা নিয়ে আবার ফিরেও যান কৈলাশে। শরতের কাশবনে যখন ফুলের শুভ্রতা, সনাতন বাঙালিরা তখন প্রস্তুতি নেয় মা দুর্গাকে মর্ত্যে বরণ করার জন্য। মায়ের আগমনে সন্তানের আনন্দ। </t>
  </si>
  <si>
    <t>ব্যক্তিজীবনে হজের প্রভাব</t>
  </si>
  <si>
    <t>পবিত্র হজব্রত পালন আল্লাহ তাআলার একটি বিশেষ বিধান। কোরআন শরিফে আল্লাহ তাআলা ঘোষণা করেছেন, ‘আল্লাহর তরফ থেকে সেসব মানুষের জন্য হজ ফরজ করে দেওয়া হয়েছে, যারা তা আদায়ের সামর্থ্য রাখে।’ (সুরা-৩ আলে ইমরান; আয়াত: ৯৭)। রাসুলুল্লাহ (সা.) বলেছেন: প্রকৃত হজের পুরস্কার বেহেশত ব্যতীত অন্য কিছুই হতে পারে না। সৎ উদ্দেশ্য নিয়ে যাঁরা হজ পালন করবেন, আল্লাহ তাঁদের হজ কবুল করবেন এবং তাঁদের জন্য অফুরন্ত রহমত ও বরকত অবধারিত। নবী করিম (সা.) ইরশাদ করেন, হজ ও ওমরাহর জন্য গমনকারী ব্যক্তি আল্লাহ তাআলার বিশেষ মেহমান। আল্লাহ তাআলা তাঁর দোয়া কবুল করেন। কবুল হজের মাধ্যমে মানুষ নিষ্পাপ হয়ে যায়। (মুসলিম, তিরমিজি, মিশকাত)। যাঁর হজ কবুল হবে, হজের পরও চল্লিশ দিন পর্যন্ত তাঁর দোয়া কবুল হবে; এমনকি যত দিন তিনি গুনাহে লিপ্ত না হবেন, তত দিন তাঁর সব দোয়া কবুল হতেই থাকবে। ইনশা আল্লাহ!
হজ প্রসঙ্গে আল্লাহ তাআলা বলেন, ‘সুবিদিত মাসসমূহে হজব্রত সম্পাদিত হয়। অতঃপর যে কেউ এই মাসগুলোতে হজ করা স্থির করে, তার জন্য অশ্লীলতা, কুৎসা, অন্যায় আচরণ, ঝগড়া ও কলহ-বিবাদ বিধেয় নয়।’ (সুরা-২ বাকারা; আয়াত: ১৯৭)। তাই হজের সফরে সর্বদা তর্ক-বিতর্ক ও ঝগড়া-বিবাদ পরিহার করে চলতে হয়। কারও ব্যবহার পছন্দ না হলেও রাগ করা যায় না বা কটু কথা বলা যায় না, কারও মনে কষ্ট দেওয়া যায় না। কারও দ্বারা যদি কারও কোনো ক্ষতি হয়, তবে সঙ্গে সঙ্গে তার কাছ থেকে ক্ষমা চেয়ে নিতে হয়। অন্যের বিপদে সর্বদা সাহায্য করার চেষ্টা করতে হয়। খেদমত করাকে সৌভাগ্য ও গৌরবজনক মনে করতে হয়। নিজের স্বার্থ আগে উদ্ধার করার মানসিকতা পরিহার করতে হয়। নিজের ওপর অন্যকে অগ্রাধিকার দিতে হবে। ভোগের ইচ্ছা পরিত্যাগ করতে হয়। ধৈর্য ও সহিষ্ণুতার পরম পরাকাষ্ঠা দেখাতে হয়। উদ্দেশ্য হলো হজ-পরবর্তী জীবনে নিজেকে সৎ গুণাবলিতে গুণান্বিত ও সুশোভিত করা।
পৃথিবীর সব মানুষ একই পিতা-মাতার সন্তান। মানুষের পরিচয় একটাই, সে মানুষ। তাই মানুষে মানুষে কোনো প্রকার ভেদাভেদ নেই, পদ-পদবি ও অবস্থানগত পার্থক্য মানুষের মধ্যে যে অদৃশ্য দেয়াল তৈরি করে, হজের মাধ্যমে তা দূর হয়। তাই হজকে মানবতার প্রশিক্ষণ বলা যায়। হজের ছয় দিন (৮ জিলহজ থেকে ১৩ জিলহজ পর্যন্ত) এই প্রশিক্ষণ কোর্সের মেয়াদকাল। ৭ জিলহজ তারিখে সব হাজি মিনার তাঁবুতে গণবিছানায় গিয়ে একাত্মতার ঘোষণা দেন। ৯ জিলহজ তারিখে হাজিরা আরাফাতের ময়দানে গিয়ে ঐক্যের অনন্য দৃষ্টান্ত তৈরি করেন; মিলিত হন আন্তর্জাতিক মহাসম্মেলনে। ৯ জিলহজ দিবাগত সন্ধ্যা, ১০ জিলহজের রাতে হাজিরা মুজদালিফায় গিয়ে সব কৃত্রিমতার অবসানের মাধ্যমে মানবতার পূর্ণতা ও আদি আসল প্রকৃত মানবরূপ লাভ করেন। সবার পায়ের নিচে মাটি, মাথার ওপরে খোলা আকাশ, সবার পরনে একই কাফনের কাপড়। পোশাকে বাহুল্য নেই, খোলা মাথা—পাগড়ি, টুপি ও লম্বা চুলের আড়ম্বর নেই; সঙ্গে সেবক-কর্মচারী নেই, গন্তব্য এক হলেও রাস্তা জানা নেই—চেনা রাস্তাই যেন অচেনা, নিজের শক্তি-সামর্থ্য ও জ্ঞান-গরিমার প্রকাশ নেই, বুদ্ধি-বিবেচনা ও কৌশল প্রয়োগের সুযোগ নেই; শুধুই আল্লাহর ওপর ভরসা করা। এটিই মানবতার পূর্ণতা, এটিই হজের প্রকৃত উদ্দেশ্য ও আসল শিক্ষা।
শয়তানকে পাথর মারা একটি প্রতীকী বিষয়। শয়তানের প্ররোচনা ও তাড়না থেকে নিজেকে রক্ষা করা এবং মনোজগতে শয়তানি শৃঙ্খল বন্ধন থেকে মুক্ত হওয়ার ও সকল প্রকার শয়তানি ভাব ও প্রভাব মুক্ত হয়ে স্বাধীনভাবে একমাত্র বিবেকের অনুসরণে মহান রাব্বুল আলামিন আল্লাহ তাআলার ইবাদত তথা আনুগত্য করাই হলো শয়তানকে পাথর মারার মূল রহস্য।
হজ ঐক্য ও উদারতা শেখায়। সব দেশের, সব বর্ণের, সব পেশার, সব শ্রেণির, সব মতের মানুষ একই ইমামের পেছনে নামাজ আদায় করেন। এত ভিন্নমতসহ ঐক্যের অনন্য দৃষ্টান্ত স্থাপন করেন। বিভিন্ন ভাষাভাষী মানুষ সহাবস্থান করেন বলে ভাষার দূরত্ব দূর হয়ে মনের নৈকট্য অর্জন হয় এবং প্রকৃত মানবিক অনুভূতি জাগ্রত হয়। মনের সংকীর্ণতা দূর হয়; দৃষ্টিভঙ্গি প্রসারিত হয়, চিন্তার বিকাশ সাধিত হয়। একদেশদর্শী মনোভাব দূর হয়ে দূরদর্শিতা লাভ হয়।
যাঁরা হজকে জীবন পরিবর্তনের অপূর্ব সুযোগ হিসেবে গ্রহণ করেন এবং হজ-পরবর্তী জীবনে হজের শিক্ষা বজায় রেখে জীবন পরিচালনা করেন, তাঁরাই প্রকৃত হাজি। এ রকম হাজির সংখ্যা বাড়লে দেশ ও জাতির মঙ্গল সাধিত হবে, জনমানুষের কল্যাণ হবে; অন্যথায় অর্থের অপচয়, সময়ের অপচয়, শক্তি-সামর্থ্যের অপব্যবহার ও নফসের গোলামি বা আত্মপূজাই সার হবে। হজ শুধুই ইবাদত। এটি কোনো সার্টিফিকেট কোর্স নয় বা অর্জিত পদ-পদবিও নয়। তাই হজ করার পর নিজ থেকেই নামের সঙ্গে হাজি বিশেষণ যোগ করা সমীচীন নয়। অন্য কেউ তা বললে অসুবিধা নেই।
হজ কবুল হওয়া বা না হওয়ার নিরিখে তিন প্রকার। যথা: হজে মাবরুর, হজে মাকবুল ও হজে মারদুদ। হজে মাবরুর মানে হলো সর্বোত্তম হজ। হজে মাবরুর হলো যে হজ সব মানদণ্ডে শতভাগ মানোত্তীর্ণ হয়; হজে মাকবুল মানে হলো যে হজ কবুল হয়েছে বা কবুল হজ। হজে মাকবুল এটিও মানোত্তীর্ণ হজ। হজে মারদুদ মানে হলো রদ তথা পরিত্যাজ্য বা পরিত্যক্ত তথা বাতিলকৃত হজ, অর্থাৎ যে হজ কবুল হয়নি বা বাতিল হয়েছে। হজ বাতিল হতে পারে নিয়ত বিশুদ্ধ না হলে বা উদ্দেশ্য সঠিক না থাকলে। হজের অর্থ হালাল না হলে বা বৈধ উপার্জন না হলে। হজের ফরজ, ওয়াজিব তথা আরকান-আহকাম সঠিকভাবে আদায় করা না হলে। হজের সময় নিষিদ্ধ কোনো কর্ম সম্পাদন করলে। সর্বোপরি হজের শিক্ষা অর্জন না করলে বা হজের উদ্দেশ্য পূরণে ব্যর্থ হলে।
হজ কবুল হলো কি হলো না তা শুধু আল্লাহ তাআলাই জানেন। তবে হজ কবুলের কিছু বাহ্যিক আলামত বা নিদর্শন রয়েছে। যেমন: যাঁরা হজের পরে কাজে-কর্মে, আমলে-আখলাকে, চিন্তাচেতনায় পরিশুদ্ধি অর্জন করবেন বা পূর্বাপেক্ষা উন্নতি লাভ করবেন, তাঁরাই হলেন প্রকৃত হাজি। কিন্তু যাঁরা হজ করার পরও কোনো ইতিবাচক পরিবর্তন বা উন্নতি সাধনে ব্যর্থতার পরিচয় দেবেন, তাঁরা হলেন হজে মারদুদ সম্পাদনকারী। হজ করা বড় কথা নয়; জীবনব্যাপী হজ ধারণ করাই আসল সার্থকতা।</t>
  </si>
  <si>
    <t>শিশুর নিরাপত্তা ও বিকাশে পরিবারের কর্তব্য</t>
  </si>
  <si>
    <t>শিশু শব্দটি শোনামাত্রই যেমন পবিত্র ও সুন্দর একটি ফুলের মতো অবয়ব চোখের সামনে ভেসে ওঠে, তেমনি শৈশব শব্দটিতেও একটি জটিলতা ও কুটিলতামুক্ত সুন্দর, সহজ-সরল, মধুর ও চঞ্চল একটি সময়ের চিত্র ফুটে ওঠে। মানবজীবনের প্রথম ধাপটিই হলো শৈশবকাল।
শিশুরা মাসুম বা নিষ্পাপ। হাদিস শরিফে রয়েছে, কিয়ামত ততক্ষণ সংঘটিত হবে না, যতক্ষণ জগতে একজন নিষ্পাপ মানুষের অস্তিত্ব বিদ্যমান থাকবে। অন্য হাদিসে আছে, কিয়ামত যখন সংঘটিত হবে, তখন কোনো শিশু থাকবে না। অর্থাৎ শিশু ও শৈশব পবিত্রতার প্রতীক, এই পবিত্রতাই পারে সব সংকট থেকে মানবজাতিকে মুক্ত রাখতে, এমনকি কিয়ামতের মহাপ্রলয় থেকেও রক্ষা করতে। তাই আমাদের মানবসভ্যতা রক্ষার জন্য শিশুদের শৈশবকে পঙ্কিলতামুক্ত রাখতে হবে। সভ্যতার উন্নয়নের জন্য আমাদের শিশুদের উন্নত চিন্তা ও পবিত্র জীবনের দীক্ষা দিতে হবে।
সন্তানের উজ্জ্বল ভবিষ্যৎ বিনির্মাণের চেষ্টার অন্ত থাকে না পিতা-মাতার। যে সন্তানের শৈশব সুন্দর হবে, সে ইহকাল ও পরকালে গর্বের ধন হবে। আল্লাহ তাআলা অনাগত সন্তানের জন্য দোয়া ও শুভকামনা শিখিয়েছেন। ‘হে আমার প্রভু! আমাকে সুসন্তান দান করুন।’ (সুরা: ছফফাত, আয়াত: ১০০)। ‘হে আমাদের প্রভু! আমাদের সাথিদের ও আমাদের সন্তানদের আমাদের জন্য চোখের শীতলতায় পরিণত করুন, আর আমাদিগকে মুত্তাকিনদের প্রধান করুন।’ (সুরা: বাকারা, আয়াত: ২৫)। ‘হে আমাদের প্রভু! আমাদের উভয়কে আপনার অনুগত করুন, আর আমাদের বংশধরদেরও আপনার অনুগত করুন; আপনার বিধান আমাদের প্রত্যক্ষ করান এবং আমাদের প্রতি মনোনিবেশ করুন! নিশ্চয় আপনি তওবা কবুলকারী ও দয়ালু।’ (সুরা: বাকারা, আয়াত: ১২৮)।
সন্তান যেন বার্ধক্যে পিতা-মাতাকে নিঃসঙ্গ ফেলে না রাখে, সে জন্য প্রার্থনা, ‘হে আমার প্রভু! আমাকে একা ছেড়ে দেবেন না, আপনিই তো সর্বোত্তম উত্তরাধিকারী দাতা।’ (সুরা: আম্বিয়া, আয়াত: ৮৯)। সন্তানদের সুন্দর ভবিষ্যতের জন্য প্রয়োজন উত্তম পারিবারিক পরিবেশ। আল্লাহ তাআলা তাও বলে দিলেন, ‘হে আমার প্রভু! আমাকে উত্তম পরিবার দান করুন, নিশ্চয় আপনি প্রার্থনা শ্রবণকারী।’ (সুরা: আলে ইমরান, আয়াত: ৩৮)। ‘হে আমাদের প্রভু! আমাদের ইহকালে ও পরকালে কল্যাণ দান করুন, আর দোজখের আজাব হতে আমাদের রক্ষা করুন।’ (সুরা: বাকারা, আয়াত: ২০১)। সেই দোয়া আল্লাহ কবুল করেন, যা একনিষ্ঠভাবে প্রার্থনা করা হয়। প্রার্থনার সঙ্গে প্রচেষ্টা একনিষ্ঠতার প্রমাণ। তাই আমাদের সন্তানদের শৈশব, কৈশোর ও তারুণ্যকে আনন্দময় ও নিরাপদ করতে হবে। এ জন্য প্রথমে প্রয়োজন পারিবারিক আনন্দঘন পরিবেশ, নিকটজন ও প্রতিবেশীদের সঙ্গে আন্তরিকতাপূর্ণ সম্পর্ক। সামাজিক সৌহার্দ্য ও সম্প্রীতি। পিতা-মাতার মধুর সম্পর্ক সন্তানের আস্থা ও বিশ্বাসের প্রধান ভিত্তি হিসেবে কাজ করে। স্বামী-স্ত্রী একে অন্যের প্রতি বিশ্বস্ততা সন্তানকে অনুপ্রাণিত করে।
শিশুর লালন-পালন, ভরণপোষণ, নিরাপত্তা প্রদান ও সুশিক্ষিত করা পিতা-মাতা ও অভিভাবকের ওপর ফরজ কর্তব্য। কোনো শিশু যদি অভিভাবকের অবহেলার কারণে পথচ্যুত হয়ে যায়, তাহলে সে হাশরের দিনে আল্লাহর কাছে সে অভিভাবকের বিরুদ্ধে ফরিয়াদ করবে, ‘হে আমাদের রব! আমরা আমাদের অভিভাবক ও বড়দের অনুসরণ করেছি, তারা আমাদের বিপথগামী করেছে। হে আমাদের প্রভু! আপনি তাদের দ্বিগুণ শাস্তি দিন এবং মহা অভিসম্পাত করুন।’ (আল–কোরআন, মঞ্জিল-৫, সুরা-৩৩ [৯০] আহজাব, রুকু: ৮/৫, আয়াত: ৬৭-৬৮, পারা: ২২, পৃষ্ঠা: ৪২৮/৬)। শিশুর জন্য সুশিক্ষার সব ব্যবস্থা করতে হবে, যাতে তার দুনিয়া ও আখিরাত মঙ্গলময় হয়। শিশুকে শিষ্টাচার শেখাতে হবে, যাতে তার আচার-আচরণ সুন্দর হয় এবং সমাজে সবার ভালোবাসা ও সহানুভূতি লাভ করে। শিশুকে ভালো-মন্দ, ন্যায়-অন্যায়, কল্যাণ ও অকল্যাণ বোঝাতে হবে, যাতে সে সিদ্ধান্ত নিতে পারে। শিশুকে সততা, সত্যতা, আদব-আখলাক ও সদ্‌গুণাবলি শেখাতে হবে, যাতে সে ব্যক্তিত্বসম্পন্ন হয়ে ওঠে।
ধর্মীয় আচার-অনুষ্ঠানে অংশগ্রহণ, নামাজসহ ইবাদতে অভ্যস্ত করতে হবে, যাতে মানসিক শক্তিতে বলীয়ান হতে পারে। কোরআন, হাদিস ও ধর্মগ্রন্থ এবং ধর্মীয় সাহিত্য পাঠে উদ্বুদ্ধ করতে হবে। বিশ্বের শ্রেষ্ঠ ও বিখ্যাত মনীষীদের গল্প শোনাতে হবে। তাদের মনোজগতে স্বপ্ন তৈরি করতে হবে। জীবনের লক্ষ্য ও উদ্দেশ্য বোঝাতে হবে। আত্মীয়স্বজন, পাড়া-প্রতিবেশী ও সমাজের সবার সঙ্গে মেশার সুযোগ তৈরি করতে হবে। খেলাধুলা ও সৃজনশীল কাজের চর্চা বাড়াতে হবে। এ প্রসঙ্গে হাদিসে রয়েছে, ‘তোমরা নিজেদের সন্তানদের স্নেহ করো এবং তাদের ভালো ব্যবহার শেখাও।’ (বুখারি)। ‘সন্তানকে সদাচার শিক্ষা দেওয়া দান-খয়রাতের চেয়েও উত্তম।’ (ইবনে মাজাহ)। ‘তোমরা সন্তানদের জ্ঞান দান করো; কেননা, তারা তোমাদের পরবর্তী যুগের জন্য সৃষ্ট।’ (বায়হাকি)।
শিশুদের দীর্ঘ সময় একা থাকতে দেওয়া যাবে না। পিতা-মাতা ও অভিভাবক তাদের সঙ্গ দেবেন, তাদের সঙ্গে খেলা করবেন, গল্প করবেন। তাদের কথা শুনবেন, তাদের ইতিবাচক বায়নাগুলো সামর্থ্যমতো পূরণের চেষ্টা করবেন। এ প্রসঙ্গে হাদিসে রয়েছে, ‘তোমরা তোমাদের সন্তানদের প্রতি সর্বদা দৃষ্টি রাখো।’ (মুসলিম)। প্রিয় নবী (সা.) শত ব্যস্ততার মাঝেও শিশু নাতি হাসান (রা.) ও হোসেইন (রা.)-এর সঙ্গে খেলতেন। তাঁরা নবীজি (সা.)-এর নামাজের সময় ঘাড়ে চেপে বসতেন। এশার নামাজের পর বিশেষ জরুরি কাজ না থাকলে ফজরে ওঠার সুবিধার্থে তাড়াতাড়ি শোয়া বিধেয় হলেও মাঝেমধ্যে নবীজি (সা.) পরিবারের সদস্যদের নিয়ে রাতে গল্প করতেন, যা শামায়েলে তিরমিজি শরিফে হাদিসে উম্মে জারা বা জারার মায়ের গল্প নামে সপ্ত রমণীর বিখ্যাত কাহিনি উল্লেখ আছে। (জামে তিরমিজি)। হজরত আবু সালমান হতে বর্ণিত, রাসুল (সা.) বলেন, ‘পিতা-মাতার ওপর সন্তানের অধিকার হলো তাকে লেখাপড়া শিক্ষা দেবে, সাঁতার শিক্ষা দেবে এবং তির চালনার শিক্ষা দেবে।’ (মুসলিম ও তিরমিজি)। প্রিয় নবীজি (সা.) আরও বলেন, ‘শিশুদের স্নেহ করো এবং তাদের প্রতি দয়া প্রদর্শন করো। তোমরা তাদের সঙ্গে কোনো ওয়াদা করলে তা পূরণ করো। কেননা, তাদের দৃষ্টিতে তোমরাই তাদের রিজিকের ব্যবস্থা করছ।’ (মুসনাদে আহমাদ)।
সন্তানদের নিরাপদ ও আনন্দময় শৈশবের জন্য পিতা-মাতা, অভিভাবকসহ শিক্ষক-শিক্ষিকা এবং সব স্তরের সচেতন নাগরিকেরই দায়িত্ব পালন করতে হবে। হাদিস শরিফে এসেছে, ‘তোমরা প্রত্যেকেই দায়িত্বশীল, আর এ ব্যাপারে প্রত্যেককেই জবাবদিহি করতে হবে।’ (বুখারি)। হজরত আবু হুরায়রা (রা.) হতে বর্ণিত, রাসুল (সা.) বলেন: যখন মানুষ মৃত্যুবরণ করে, তখন তার সমস্ত আমল বন্ধ হয়ে যায়; তবে তিনটি কাজের প্রতিদান পেতে থাকে। এমন দান যার কল্যাণ চলমান থাকে, এমন জ্ঞান যা দ্বারা মানুষ উপকৃত হতে থাকে, এমন সৎকর্মশীল সন্তান, যে তার (পিতা-মাতা ও অভিভাবকের) জন্য দোয়া করে।’ (ইবনে কাসির)। সুন্দর জীবনের জন্য প্রধান প্রভাবক, উদ্দীপক, প্রেরণা ও নিয়ামক হলো বিশ্বাস, আশা ও ভালোবাসা।</t>
  </si>
  <si>
    <t>পোপের বাংলাদেশ সফর
পোপ ফ্রান্সিসের উদারনীতি ও সংস্কার</t>
  </si>
  <si>
    <t>পোপ ফ্রান্সিস এমন অনুকরণীয় ব্যক্তিত্ব, যিনি এমন এক উদারনৈতিক বিশ্বচেতনার অনুসারী, যা পৃথিবীর সব মানুষকে যুক্ত করে এবং কাউকেই বাদ দেয় না। ২০১৩ সালের ১৩ মার্চ পোপ নির্বাচিত হওয়ার পর থেকে এ পর্যন্ত বিশ্বের ১২০ কোটি ক্যাথলিক খ্রিষ্টবিশ্বাসীর সর্বোচ্চ ধর্মগুরু নিজেকে বহুমাত্রিক পরিবর্তনের অগ্রদূত হিসেবে কাজ করে আসছেন। তিনি দক্ষিণ আমেরিকা মহাদেশ তথা দক্ষিণ গোলার্ধের প্রথম পোপ এবং প্রায় ১ হাজার ৩০০ বছরের মধ্যে প্রথম অ-ইউরোপীয় পোপ।
পোপ নির্বাচিত হওয়ার পরপরই তিনি যখন রোমের সাধু পিতরের মহামন্দিরের বিখ্যাত ব্যালকনিতে আবির্ভূত হন, তখন দেখা গেল তিনি খুব সাধারণ সাদা পোশাক পরিহিত এবং গলায় কাঠের তৈরি একটি ক্রুশ। তিনি ঐতিহ্যবাহী ও জমকালো লাল রঙের ‘পোপীয় মোজেত্তা’ পরিহার করলেন। বিগত পাঁচ বছরের পোপীয় কার্যকালে মণ্ডলীর নীতিগত ও মৌলিক ধর্মতত্ত্বের কোনো বড় পরিবর্তন না করেই বিভিন্ন ইস্যুতে তিনি কথায় ও কাজে ক্যাথলিকমণ্ডলীর কট্টর অবস্থানকে লঘু করার প্রয়াস নিয়েছেন।
পোপ ফ্রান্সিস মঙ্গলসমাচারের বর্ণিত যিশুর শিক্ষা অনুসারে ক্যাথলিক মণ্ডলীর শক্তি-সামর্থ্যকে ব্যবহারের দিকে অধিকতর মনোযোগী। তিনি তেমন বিশপদের চান না, যারা ‘রাজপুত্র’ (Princes) হতে চায় কিন্তু ‘একনায়কসুলভ’ মনোভাব পরিহার করে ‘পালক’ হিসেবে জনগণকে নেতৃত্ব দিতে চায় না।
একটি ইতালীয় সংবাদপত্রের বিশ্লেষণ অনুসারে পোপ তাঁর উপদেশবাণী ও আনুষ্ঠানিক বিবৃতিতে যে শব্দটি সবচেয়ে বেশি ব্যবহার করেন, তা হলো ‘আনন্দ (Joy)’। পোপ বিশ্বাসের জীবনকে চিত্তাকর্ষক ও আনন্দময় করে তোলার প্রয়াসে যে পরিবর্তনের সূচনা করেছেন, তা কোনো কোনো ধর্মীয় নেতার রক্ষণশীল ও আক্রমণাত্মক শিক্ষার চেয়ে ব্যাপক জনপ্রিয়, মানবিক ও সহনশীল।
২০১৩ খ্রিষ্টাব্দের নভেম্বর মাসে পোপ ফ্রান্সিস এক পালকীয় শ্বেতপত্র (Apostolic Exhortation) প্রকাশ করেন, যার শিরোনাম হলো ‘ইভানজেলি গাউদিউম’ বা ‘মঙ্গলসমাচারের আনন্দ’। এই পত্রটি তাঁর পোপীয় শাসন আমলের প্রায় সব শিক্ষা ও কর্মোদ্যোগের প্রাণকেন্দ্র। এই পত্রের দ্বারা তিনি পুঁজিবাদের গড্ডালিকাপ্রবাহে ভেসে চলা চরম ও বল্গাহীন বিশ্বায়নের কঠোর সমালোচনা করেন। তিনি ভোগবাদী সংস্কৃতি, ব্যবসায়িক লোলুপতা ও ধনীদের ধনী করে এবং দরিদ্রদের দরিদ্রতর করে এরূপ অর্থনীতিকে আঘাত করেন। তিনি বলেন, ‘আমাদের সেই অর্থনৈতিক ব্যবস্থাকে প্রত্যাখ্যান করতে হবে, যা বহু মানুষকে বঞ্চিত করে এবং সামাজিক অসমতাকে উসকে দেয়। এমন অর্থনীতি মানুষকে মেরে ফেলে। এ কেমন বিশ্বব্যবস্থা আমরা গড়ে তুলেছি, যেখানে একজন বয়স্ক, দরিদ্র ও বাস্তুহীন মানুষ ধুঁকে ধুঁকে মারা গেলেও তা কোনো সংবাদমাধ্যমে খবর হিসেবে গণ্য হয় না, কিন্তু শেয়ারবাজারে দুই সূচক পতন হলেই তা সংবাদের শিরোনাম হয়?’ পোপ ফ্রান্সিস তথাকথিত কট্টরপন্থী মাণ্ডলিক নেতাদের সতর্ক করে দিয়ে বলেন, তাঁরা যেন সেবাকাজের কথা ভুলে না যান। তিনি তাঁদের ক্ষমতা ও উচ্চপদের পিচ্ছিল সিঁড়ি বেয়ে ওঠার ইঁদুর দৌড়ে মত্ত না হতে পরামর্শ দেন।
পোপ ফ্রান্সিস পরিবেশদূষণকে ‘পাপ’ হিসেবে আখ্যায়িত করেন এবং বিশ্ববাসীর প্রতি আবেদন জানান, যেন তারা ‘ফেলে দেওয়ার সংস্কৃতি’, ভোগবাদ ও ‘কাণ্ডজ্ঞানহীন উন্নয়ন’ পরিত্যাগ করে। তিনি দৃঢ়ভাবে নৈতিক দায়বদ্ধতা থেকে বিশ্বনেতাদের জলবায়ু পরিবর্তন-সংক্রান্ত আন্তর্জাতিক চুক্তি স্বাক্ষর করার প্রতি আহ্বান জানান এবং বৈশ্বিক উষ্ণতা বৃদ্ধি রোধে ‘দ্রুত, সমন্বিত ও একীভূত’ উদ্যোগ নিতে জোরালো আবেদন জানান।
২০১৫ সালের সেপ্টেম্বর মাসে ফ্রান্সিস সাময়িক কালের জন্য এক বিশেষ ‘দয়ার জানালা’ উন্মুক্ত করেন, যাতে যেসব নারী গর্ভপাত ঘটিয়েছেন, তাঁরা যাজকের কাছে গিয়ে পাপ স্বীকার করেন এবং পুনরায় মণ্ডলীতে ফিরে আসেন। তাঁর আরও অনেক প্রতীকী উদ্যোগের মতো এটিও বিশেষ প্রতীকী তাত্পর্য বহন করে। কারণ, খ্রিষ্টমণ্ডলী গর্ভপাতকে হত্যা ও ক্ষমার অযোগ্য পাপ হিসেবে বিবেচনা করে। পোপ গর্ভপাত বিষয়ে মণ্ডলীর এই অবস্থানের বিন্দুমাত্র পরিবর্তন করেননি, কিন্তু দয়া ও করুণার মাধ্যমে এক নতুন বার্তা দিলেন।
 ২০১৫ সালের অক্টোবর মাসে পোপ ফ্রান্সিস পৃথিবীর বিভিন্ন দেশের বিশপদের পালকীয় বিশেষ সভা আহ্বান করেন, যার মূল আলোচ্য বিষয় ছিল মণ্ডলীতে বিবাহ ও পরিবার জীবন। এই সভার পরপরই পোপ ক্যাথলিক মণ্ডলীর বিবাহ বাতিলকরণ সংক্রান্ত প্রক্রিয়া জটিলতা ও দীর্ঘসূত্রতার অবসানে গোটা প্রক্রিয়াকে সহজ-সরল ও সংক্ষিপ্ত করেন।
বিভিন্ন সময়ে পোপ ইসলাম ধর্মের প্রতি সহনশীল মনোভাব ব্যক্ত করেছেন। তিনি সন্ত্রাসবাদ ও সহিংসতার সঙ্গে ইসলামকে মিলিয়ে ফেলার ভ্রান্ত প্রবণতাকে পরিহার করতে আহ্বান জানিয়েছেন এবং পশ্চিমা বিশ্বে ক্রমবর্ধমান ‘ইসলামভীতির’ (Islamophobia) সমালোচনা করেছেন। বরং তিনি মুসলিমদের সমর্থনে পশ্চিমা বিশ্বেও নৈতিক অবক্ষয়ের সমালোচনা করেন।
সুতরাং এ কথা বলাই বাহুল্য যে পোপ ফ্রান্সিস একজন মহান বিপ্লবী, যিনি তাঁর কথা ও কাজের দ্বারা অভূতপূর্ব বিপ্লব ঘটিয়েছেন বিগত পাঁচ বছরে। তঁার উদারনীতি ও সংস্কার কর্মসূচি বিশ্বব্যাপী প্রশংসিত হয়েছে। আর তাই পোপ ফ্রান্সিসের শাসনকাল খ্রিষ্টমণ্ডলী ও বিশ্বের ইতিহাসের এক অসামান্য ও চিরস্মরণীয় অধ্যায় হিসেবে লিপিবদ্ধ হয়ে থাকবে।</t>
  </si>
  <si>
    <t>রাগ সংবরণ করা ও ক্ষমা করা ইবাদত</t>
  </si>
  <si>
    <t xml:space="preserve">‘রাগ’ ধ্বংস করে দিতে পারে জীবন, সম্পদ, সম্মান এবং পারিবারিক ও সামাজিক সম্পর্ক। জীবনে নেমে আসতে পারে বিপর্যয়। এ কারণেই নবীজি (সা.) এটাকে বলেছেন, ‘আদম সন্তানের অন্তর একটি উত্তপ্ত কয়লা’ (তিরমিজি)। আল্লাহর ক্ষমা পেতে হলে তাঁর বান্দাকে ক্ষমা করতে হবে। কোরআনে বলা হয়েছে, ‘তোমরা তোমাদের পালনকর্তার ক্ষমা এবং জান্নাতের দিকে ছুটে যাও, যার সীমানা হচ্ছে আসমান ও জমিন, যা তৈরি করা হয়েছে পরহেজগারদের জন্য। যারা সচ্ছলতায় ও অভাবের সময় ব্যয় করে, যারা নিজেদের রাগকে সংবরণ করে আর মানুষকে ক্ষমা করে, বস্তুত আল্লাহ সত্কর্মশীলদিগকেই ভালোবাসেন।’ (সুরা আলে ইমরান, আয়াত: ১৩৪)।
আমাদের প্রিয় নবী হজরত মুহাম্মদ (সা.) প্রচুর আত্মসংযম ও ধৈর্যশীলতার পরিচয় দিয়েছেন, যখন তাঁকে অপমান, অপদস্থ ও শারীরিক নির্যাতন করা হয়েছিল। রাগ নিয়ন্ত্রণ আল্লাহকে সন্তুষ্ট করে। যে ব্যক্তি রাগ নিয়ন্ত্রণ করে, সে আধ্যাত্মিকভাবে এবং জাগতিকভাবেও পুরস্কৃত হয়। নবীজি (সা.) বলেন, ‘যে ব্যক্তি নিজের ক্রোধ চরিতার্থ করার ক্ষমতা থাকা সত্ত্বেও তা সংবরণ করে, আল্লাহ তাকে কিয়ামতের দিন সমগ্র সৃষ্টির সামনে ডেকে আনবেন এবং জান্নাতের যেকোনো হুর নিজের ইচ্ছামতো বেছে নেওয়ার অধিকার দান করবেন।’ (ইবনে মাজাহ: ৪১৮৬)। রাসুলুল্লাহ (সা.) আরও বলেন, ‘আল্লাহর সন্তুষ্টি অর্জনের জন্য বান্দার ক্রোধ সংবরণে যে মহান প্রতিদান রয়েছে, তা অন্য কিছুতে নেই।’ (ইবনে মাজাহ: ৪১৮৯)।
এক ব্যক্তি নবীজি (সা.)-কে বললেন, ‘আপনি আমাকে অসিয়ত করুন। তিনি বললেন, “তুমি রাগ করো না”। ওই ব্যক্তি কয়েকবার তা বললেন। নবীজি (সা.) প্রতিবারই বললেন, “রাগ করো না”।’ (বুখারি, খণ্ড: ৮, অধ্যায়: ৭৩, হাদিস: ১৩৭)। এ ছাড়া নবীজি (সা.)-এর জীবন থেকে এমন অসংখ্য ঘটনা আমরা দেখতে পাই, যেগুলো থেকে আমরা বুঝতে পারি, যখন রাগ আমাদের গ্রাস করতে চায় কিংবা আমরা রাগান্বিত অবস্থায় থাকি, তখন আমাদের কী করা উচিত। রাসুল (সা.) বলেন, ‘যদি তোমাদের কেউ দাঁড়ানো অবস্থায় রাগান্বিত হয়ে পড়ে, তবে তার উচিত বসে পড়া। যদি তার রাগ কমে যায়, তবে ভালো; নয়তো তার উচিত শুয়ে পড়া।’ (তিরমিজি)।
নবী করিম (সা.) আমাদের উপদেশ হিসেবে আরও বলেছেন রাগান্বিত অবস্থায় অজু করতে, যা রাগ নিয়ন্ত্রণ ব্যবস্থাপনার একটি উত্তম পদ্ধতি। নবীজি (সা.) বলেন, ‘রাগ আসে শয়তানের পক্ষ থেকে; শয়তানকে তৈরি করা হয়েছে আগুন থেকে, আর একমাত্র পানির মাধ্যমেই আগুন নেভানো সম্ভব। তাই তোমাদের মধ্যে কেউ যখন রাগান্বিত হয়ে পড়ে, তার উচিত অজু করা।’ (আবু দাউদ)। এ ছাড়া নবীজি (সা.) শয়তানের প্রভাব থেকে বাঁচার জন্য অন্যান্য পদ্ধতি প্রয়োগের কথাও বলেছেন। নবী করিম (সা.) বলেন, ‘আমি এমন একটি কালেমা জানি, যা পাঠ করলে ক্রোধ দূর হয়ে যায়। (আর তা হলো) “আউযু বিল্লাহি মিনাশ্ শাইত্বনির রাজিম” অর্থাৎ, আমি বিতাড়িত শয়তানের কুমন্ত্রণা থেকে আল্লাহর কাছে পানাহ চাই।’ (মুসলিম, অধ্যায়: ৩২, হাদিস: ৬৩১৭)।
ইমাম আহমাদ ইবনে হাম্বল (র.) বর্ণনা করেন, নবীজি (সা.) আমাদের আরও উপদেশ দিয়েছেন, ‘যদি তোমাদের কেউ রাগান্বিত হয়ে পড়ে, তবে তাকে নীরব থাকতে দাও।’ যদি কোনো ব্যক্তি শান্ত বা নীরব হওয়ার চেষ্টা করে, তবে এটা অবশ্যই তাকে মারামারি কিংবা কটু কথা বলায় বাধা প্রদান করবে।
জীবনের এক কঠিনতম সময়ে আমাদের প্রিয় নবীজি (সা.) তায়েফে গিয়েছিলেন, আশা করেছিলেন তায়েফবাসী তাঁর কথা শুনবে, তাঁকে সহযোগিতা করবে। কিন্তু সহযোগিতার পরিবর্তে তিনি পেলেন অপমান। তাঁর শরীর থেকে রক্ত গড়িয়ে পায়ে গিয়ে জমাট বাঁধল। আল্লাহর পক্ষ থেকে তাঁর কাছে একজন ফেরেশতা এলেন। ফেরেশতা তায়েফের দুপাশের পাহাড় এক করে দিয়ে তায়েফবাসীকে হত্যা করার অনুমতি চাইলেন। কিন্তু দয়াল নবী (সা.)-এর উত্তর ছিল, ‘ (না, তা হতে পারে না) বরং আমি আশা করি মহান আল্লাহ তাদের বংশে এমন সন্তান দেবেন, যারা এক আল্লাহর ইবাদত করবে, তাঁর সঙ্গে শরিক করবে না।’ (বুখারি, খণ্ড: ৪, অধ্যায়: ৫৪, হাদিস: ৪৫৪)।
হজরত আলী (রা.) এক যুদ্ধে অমুসলিম বাহিনীর সেনাপ্রধানকে সম্মুখযুদ্ধে ধরাশায়ী করলেন এবং যখন তাকে হত্যা করতে উদ্যত হলেন, তখন তিনি আলী (রা.)-এর মুখে থুতু নিক্ষেপ করলেন। সঙ্গে সঙ্গে আলী (রা.) লোকটিকে ছেড়ে দিয়ে পিছিয়ে গেলেন। তখন ওই সেনাপ্রধান বললেন, ‘আপনি আমাকে হত্যা করতে পারতেন, কিন্তু তা করলেন না কেন?’ উত্তরে আলী (রা.) বললেন, ‘আপনার সঙ্গে আমার কোনো ব্যক্তিগত বিরোধ নেই। আপনার সঙ্গে আমি যুদ্ধ করেছি শুধু আপনার অবিশ্বাস ও আল্লাহর প্রতি বিদ্রোহের কারণে। আমার মুখে থুতু নিক্ষেপের পর আমি যদি আপনাকে হত্যা করতাম, তবে তা হয়ে পড়ত আমার ব্যক্তিগত ক্ষোভ ও প্রতিশোধস্পৃহার বহিঃপ্রকাশ, যা আমি কখনোই চাই না।’ (সাহাবা চরিত)।
নবীজি (সা.) একবার সাহাবিদের জিজ্ঞেস করলেন, ‘তোমাদের মধ্যে কাকে তোমরা অধিক শক্তিশালী মনে করো?’ তাঁরা উত্তর দিলেন, ‘যে ব্যক্তি কুস্তিতে অন্যকে হারিয়ে দিতে পারে।’ নবী করিম (সা.) বললেন, ‘সে প্রকৃত বীর নয় যে কাউকে কুস্তিতে হারিয়ে দেয়; বরং সে-ই প্রকৃত বীর যে ক্রোধের সময় নিজেকে নিয়ন্ত্রণ করতে সক্ষম হয়।’ (বুখারি: ৫৬৮৪)। আল্লাহ তাআলা বলেন, ‘অতএব তোমাদের যা দেওয়া হয়েছে তা পার্থিব জীবনের ভোগমাত্র। আর আল্লাহর কাছে যা রয়েছে তা উৎকৃষ্ট ও স্থায়ী, তাদের জন্য যারা বিশ্বাস স্থাপন করে এবং তাদের পালনকর্তার ওপর ভরসা করে। যারা বড় গুনাহ ও অশ্লীল কাজ থেকে বেঁচে থাকে এবং ক্রোধান্বিত হয়েও ক্ষমা করে।’ (সুরা আশ-শুরা, আয়াত: ৩৬-৩৭)। </t>
  </si>
  <si>
    <t>রজব থেকেই রমজানের প্রস্তুতি</t>
  </si>
  <si>
    <t>রজব হলো আরবি চান্দ্রবর্ষের সপ্তম মাস। রজব মাসের পূর্ণ নাম হলো ‘আর রজব আর মুরাজ্জাব’ বা ‘রজবুল মুরাজ্জাব’। রজব অর্থ সম্ভ্রান্ত, প্রাচুর্যময়, মহান। মুরাজ্জাব অর্থ সম্মানিত; রজবে মুরাজ্জাব অর্থ হলো প্রাচুর্যময় সম্মানিত মাস। সম্মানিত চারটি মাসের অন্যতম হলো রজব। বাকি তিনটি মাস হলো জিলকদ, জিলহজ ও মহররম। হাদিস শরিফে রাসুল (সা.) বলেন, ‘আল্লাহ তাআলা আসমান-জমিন সৃষ্টি করার দিন থেকেই বছর হয় বারো মাসে। এর মধ্যে চারটি মাস সম্মানিত-জিলকদ, জিলহজ ও মহররম এবং “রজব মুদার”, যা জুমাদাল উখরা ও শাবানের মধ্যবর্তী।’ রাসুল (সা.) রজব ও শাবান মাসব্যাপী এ দোয়াটি বেশি বেশি পড়তেন, ‘আল্লাহুম্মা বারিক লানা ফি রজব ওয়া শাবান, ওয়া বাল্লিগনা রমাদান’। অর্থ: ‘হে আল্লাহ! রজব মাস ও শাবান মাস আমাদের জন্য বরকতময় করুন, রমজান আমাদের নসিব করুন।’ (বুখারি)
মাস দুটির ফজিলত ও আমল
হজরত আয়েশা সিদ্দিকা (রা.) বলেন, ‘কখন রজব মাস আসত তা আমরা নবীজির আমলের আধিক্য দেখে বুঝতে পারতাম।’ উম্মে সালমা (রা.) বলেন, ‘নবী করিম (সা.) রমজান মাস ছাড়া সবচেয়ে বেশি রোজা পালন করতেন শাবান মাসে, অতঃপর রজব মাসে।’ কোনো কোনো বর্ণনায় পাওয়া যায়, নবীজি রজব মাসে ১০টি রোজা রাখতেন, শাবান মাসে ২০টি রোজা রাখতেন, রমজান মাসে ৩০টি রোজা রাখতেন। (দারিমি)। হাদিস শরিফে আছে, রাসুল (সা.) বলেছেন, ‘রজব হলো আল্লাহর মাস, শাবান হলো আমার (নবীজির) মাস, রমজান হলো আমার উম্মতের মাস।’ (তিরমিজি)। অন্য হাদিসে আছে রাসুলে আকরাম (সা.) বলেন, ‘যারা রজব মাসে জমি চাষ দেবে না, শাবান মাসে বীজ বপন করবে না, তারা রমজান মাসে ফল লাভ করতে পারবে না।’
মাস দুটির বিশেষ কিছু আমল 
বেশি বেশি নফল রোজা রাখা। বিশেষ করে প্রতি সোম, বৃহস্পতি ও শুক্রবার; মাসের ১,১০, ১৩,১৪, ১৫,২০, ২৯,৩০ তারিখ নফল রোজা রাখা। বেশি বেশি নফল নামাজ পড়া। বিশেষ করে তাহাজ্জুদ, ইশরাক, চাশত-দোহা, জাওয়াল, আউওয়াবিন; তাহিয়্যাতুল অজু, দুখুলুল মসজিদ ইত্যাদি আদায় করা। বেশি বেশি কোরআন তিলাওয়াত করা।
রজব মাসের নফল নামাজ
হজরত সালমান ফারসি (রা.) হতে বর্ণিত আছে, রজব মাসের প্রথম তারিখে ১০ রাকাত নফল নামাজ পড়তে হয়। এই দিন মাগরিব ও এশার মাঝে দুই দুই রাকাত করে ২০ রাকাত নফল নামাজ পড়বে। রজব মাসের প্রথম বৃহস্পতিবার রোজা রাখবে এবং প্রথম জুমার রাতে মাগরিব ও এশার মাঝে ২ রাকাত করে ১২ রাকাত নফল নামাজ পড়বে। রজব মাসের প্রথম শুক্রবার জোহর ও আসরের মধ্যখানে ৪ রাকাত বা ১২ রাকাত নফল নামাজ পড়বে। রজব মাসের ১৫ তারিখে ১০০ রাকাত নফল নামাজ পড়া মুস্তাহাব। রজব মাসের ১৬ তারিখ থেকে শেষ তারিখ পর্যন্ত প্রতিদিন ৫০ রাকাত নফল নামাজ পড়া মুস্তাহাব।
মিরাজের নফল নামাজ 
রজব মাসের ২৬ তারিখ দিবাগত রাতে রাসুল (সা.) মিরাজে গমন করেন, যাকে শবে মিরাজ বা লাইলাতুল মিরাজ তথা মিরাজ রজনী বলা হয়। এই রাতে ১২ রাকাত নফল নামাজ পড়া মুস্তাহসান; একে সলাতুল মিরাজ বলে। (খাজিনাতুল আসসার ও ইসলামের মহতী শিক্ষা)।
রমজানের প্রস্তুতি 
রজব মাস ও শাবান মাস হলো রমজান মাসের প্রস্তুতি। রমজান মাসে যেহেতু ইবাদতের সময়সূচির পরিবর্তন হয়, তাই সে অনুযায়ী প্রস্তুতি নিতে হবে। রমজান মাসের শেষ দশকে অতীব গুরুত্বপূর্ণ আমল ইতিকাফ রয়েছে, তাই আগে থেকেই তার জন্য প্রস্তুতি গ্রহণ করতে হবে। রমজান মাসকে সামনে রেখে অনেক মুনাফালোভী ব্যবসায়ী পণ্যে ভেজাল মেশান ও মূল্যবৃদ্ধি করেন। এগুলো রোধ করতে হবে। রমজান মাসে এসব অনৈতিক কর্মকাণ্ড করা অত্যন্ত গর্হিত ও ঘৃণিত কাজ। পাপ সব সময়ই পাপ কিন্তু পবিত্রতম সময়ে বা পবিত্রতম স্থানে পাপ করা মহাপাপ বা সীমা লঙ্ঘন। কোরআনে আল্লাহ তাআলা বারবার বলেছেন, ‘তোমরা সীমা লঙ্ঘন করো না।’ তিনি আরও বলেছেন, ‘আল্লাহ সীমা লঙ্ঘনকারীদের পছন্দ করেন না’। (আল-কোরআন, ৫০: ২৫,৬৮: ১২,৮৩: ১২,৯: ১০,২: ১৯০,৫: ৮৭,৬: ১১৯,৭: ৫৫,১০: ৭৪)।
সুতরাং রজব ও শাবান মাসের নেক আমল ও পাপ বর্জনের মাধ্যমে রমজানের প্রস্তুতি গ্রহণ করতে হবে।</t>
  </si>
  <si>
    <t>ইসলামের আলোকে পথশিশুদের অধিকার</t>
  </si>
  <si>
    <t>আল্লাহ তাআলা মানবজাতিকে খেলাফতের দায়িত্ব দিয়ে দুনিয়ায় পাঠিয়েছেন। দায়িত্ব সফলভাবে প্রতিপালন করলে বন্ধুত্বের সম্মানে বিভূষিত করবেন। ইসলাম সর্বকালের সর্বযুগের সব মানুষের জন্য। ইসলামে রয়েছে পথশিশুদেরও ন্যায্য অধিকার। পথশিশু বলতে তাদের বোঝানো হয়, যাদের থাকার কোনো জায়গা নেই। খাদ্য, বস্ত্র, বাসস্থান এবং চিকিৎসা ও শিক্ষা মানুষের মৌলিক অধিকার। পথশিশুরা এসব মৌলিক অধিকার থেকে বঞ্চিত। ইসলামের বিধানে পথশিশুদের মৌলিক অধিকার নিশ্চিত করা হয়েছে।
যারা পথশিশু, তারা তাদের এ অবস্থার জন্য দায়ী নয়। এমনকি তাদের এ অবস্থার জন্য তাদের পিতা-মাতা বা অভিভাবকও সর্বাংশে দায়ী নন। সুতরাং যাঁরা ভালো অবস্থায় ও ভালো অবস্থানে আছেন, তাঁদেরও ভাবতে হবে এবং বিশ্বাস করতে হবে যে এ অবস্থা আমার এবং আমার পরিবারের বা আপনজনদের কারও হতে পারত।
আল্লাহ যখন কোনো মোমিনকে পরীক্ষায় ফেলেন, অর্থাৎ কষ্টে নিপতিত করেন; তখন তিনি তাকে ভালোবাসেন এবং অন্যদের থেকে তাকে অগ্রাধিকার দেন। তাই তিনি নবীগণকে সবচেয়ে বেশি বিপদাপদের মাধ্যমে পরীক্ষা করেছিলেন। নবীজি (সা.) বলেন, ‘নবীগণ সবচেয়ে বেশি পরীক্ষিত হন, অতঃপর তাঁদের থেকে যারা নিকট স্তরের। মানুষকে তার বিশ্বাস অনুযায়ী পরীক্ষা নেওয়া হয়। যদি তার ইমান শক্তিশালী হয়, তাহলে তার পরীক্ষাও কঠিন হয়। আর যদি তার ইমান দুর্বল হয়, তাহলে তার পরীক্ষাও সে অনুপাতে হয়। বিপদ বান্দার পিছু ছাড়ে না, পরিশেষে তার অবস্থা এমন হয় যে সে পাপমুক্ত হয়ে জমিনে চলাফেরা করে। (তিরমিজি, হাদিস নম্বর ১৪৩ ও ইবনে মাজাহ)।
ইসলামের দৃষ্টিতে সব মানুষ সমান। ইমান ও তাকওয়া হচ্ছে মানুষ মর্যাদার মানদণ্ড। যে যত বেশি মুত্তাকি, আল্লাহ তাকে তত বেশি ভালোবাসেন। আল্লাহ পবিত্র কোরআনে ঘোষণা করেন, ‘হে মানুষ! আমি তোমাদের সৃষ্টি করেছি এক পুরুষ ও এক নারী হতে, পরে তোমাদের বিভক্ত করেছি বিভিন্ন জাতি ও গোত্রে, যাতে তোমরা একে অপরের সঙ্গে পরিচিত হতে পারো। তোমাদের মধ্যে ওই ব্যক্তিই আল্লাহর নিকট অধিক মর্যাদাসম্পন্ন, যে অধিক মুত্তাকি।’ (সুরা-৪৯ হুজুরাত, আয়াত: ১৩)।
পথশিশু এবং ছিন্নমূল ও গৃহহীন নারী বা পুরুষ সবার সমান অধিকার ও সম্মান রয়েছে। ইসলামের ভারসাম্যপূর্ণ বিধানে দুর্বলদের জন্য রয়েছে সহজতা ও সহনশীলতা। তাই এমন মানুষ যারা ইসলামের বিধিবিধান পালনে অক্ষম, তাদের ওপর ইসলাম তাদের সামর্থ্য অনুযায়ী পালনের সুযোগ দিয়েছে। আল্লাহ তাআলা বলেন, ‘আল্লাহ কাউকে তাঁর সাধ্যাতীত কোনো কাজের ভার দেন না।’ (সুরা-২ বাকারা, আয়াত: ২৮৬)। আমাদের উচিত নিজের সচ্ছলতা ও আর্থসামাজিক নিরাপত্তার জন্য আল্লাহর কৃতজ্ঞতা প্রকাশ করা এবং ছিন্নমূল, গৃহহীন ও পথশিশু ভাইবোনদের জন্য দোয়া করা। যথাসম্ভব তাদের সাহায্য-সহযোগিতা করা। ছিন্নমূল, গৃহহীন ও পথশিশুদের দেখাশোনা করা সমষ্টিগতভাবে সমাজের সবারই দায়িত্ব।
রাসুলুল্লাহ (সা.) বলেছেন, ‘তোমরা ক্ষুধার্তকে খাদ্য দাও, অসুস্থ ব্যক্তির খোঁজখবর নাও এবং বন্দীকে মুক্ত করে দাও।’ (বুখারি)। ইসলামের নির্দেশনা অনুযায়ী পথশিশুদের সঙ্গে সদাচার করা, তাদের সাহায্য-সহযোগিতা করা আবশ্যক। পথশিশুদের পাশে দাঁড়ানো মানবতার দাবি এবং ইমানি দায়িত্ব। পথশিশুদের সঙ্গে অসদাচরণ বা তাদের উপহাস, ব্যঙ্গ-বিদ্রূপ বা ঠাট্টা-তামাশা করা আল্লাহকে উপহাস করার শামিল।
মহানবী (সা.) বলেছেন, ‘সমগ্র সৃষ্টি আল্লাহর পরিজন। আল্লাহর কাছে প্রিয় সৃষ্টি সে, যে তাঁর সৃষ্টির প্রতি সদয় আচরণ করে।’ প্রিয় নবীজি (সা.) আরও বলেছেন, ‘যে ব্যক্তি ক্ষুধার্তকে অন্ন দান করে, আল্লাহ তাকে জান্নাতে ফল খাওয়াবেন। যে তৃষ্ণার্তকে পানি পান করায়, আল্লাহ জান্নাতে তাকে শরবত পান করাবেন। যে কোনো দরিদ্রকে বস্ত্র দান করে, আল্লাহ তাকে জান্নাতে উত্তম পোশাক দান করবেন।’ (তিরমিজি)।
একদা নবীজি (সা.) ঈদের ময়দানে যাচ্ছিলেন। দেখলেন পথের ধারে একটি শিশু কাঁদছে। নবীজি (সা.) তাকে আদর করে কান্নার কারণ জিজ্ঞেস করলেন। শিশুটি বলল, ‘আমার বাবা-মা নেই, আমি এতিম; আজ এই ঈদের দিনে আমার নতুন জামাকাপড়ও নেই।’ নবীজি (সা.) শিশুটিকে নিয়ে বাড়ি ফিরে গেলেন। হজরত আয়িশা (রা.) কে বললেন, ‘তোমার জন্য একটি ছেলে এনেছি। একে গোসল করিয়ে ভালো পোশাক পরাও।’ শিশুটিকে বললেন, ‘আজ থেকে আয়িশা তোমার মা, ফাতিমা তোমার বোন, আমি তোমার বাবা।’ এভাবেই শিশুটির মুখে হাসি ফুটল। (সীরাতুন নবী সা.)। হাদিস শরিফে রাসুলুল্লাহ (সা.) বলেন, ‘যার পিতা নেই, যে এতিম, আমি তার পিতা। যার অভিভাবক নেই, যে অভিভাবকহীন; আমি তার অভিভাবক। যার আশ্রয়স্থল নেই, আমি তার আশ্রয়স্থল। যার ঘর নেই, আমার ঘরই তার ঘর।’ (আল বিদায়া ওয়ান নিহায়া)।</t>
  </si>
  <si>
    <t>সমকাল</t>
  </si>
  <si>
    <t>এ বছরের ফিতরার পরিমাণ জানাল ইসলামিক ফাউন্ডেশন</t>
  </si>
  <si>
    <t xml:space="preserve">এ বছর ফিতরার পরিমাণ জনপ্রতি সর্বোচ্চ ২ হাজার ৯৭০ টাকা এবং সর্বনিম্ন ১১৫ টাকা নির্ধারণ করা হয়েছে। বৃহস্পতিবার  ইসলামিক ফাউন্ডেশন বায়তুল মোকাররম সভাকক্ষে অনুষ্ঠিত জাতীয় ফিতরা নির্ধারণ কমিটির সভায় এ সিদ্ধান্ত হয়। গত বছরও সর্বনিম্ন ফিতরা ছিল ১১৫ টাকা। আর সর্বোচ্চ ফিতরা ছিল ২৬৪০ টাকা।
সভায় সভাপতিত্ব করেন সাদাকাতুল ফিতর নির্ধারণ কমিটির সভাপতি ও বায়তুল মোকাররম জাতীয় মসজিদের খতিব হাফেজ মুফতি মাওলানা মোহাম্মদ রুহুল আমিন। এতে ফিতরা নির্ধারণ কমিটির সদস্য ও বিশিষ্ট আলেমরা উপস্থিত ছিলেন। 
পরে ইসলামিক ফাউন্ডেশনের সংবাদ বিজ্ঞপ্তিতে বলা হয়, আজ ইসলামিক ফাউন্ডেশন বায়তুল মুকাররম সভাকক্ষে অনুষ্ঠিত জাতীয় ফিতরা নির্ধারণ কমিটির সভায় এই সিদ্ধান্ত হয়। সভায় সভাপতিত্ব করেন জাতীয় ফিতরা নির্ধারণ কমিটির সভাপতি ও বায়তুল মুকাররম জাতীয় মসজিদের খতিব মাওলানা মোহাম্মদ রুহুল আমিন।
সভায় সিদ্ধান্ত হয়, ইসলামি শরিয়াহ মতে, আটা, যব, কিশমিশ, খেজুর ও পনির ইত্যাদি পণ্যগুলোর যেকোনো একটি দিয়ে ফিতরা প্রদান করা যায়। গম বা আটা দিয়ে ফিতরা আদায় করলে ১ কেজি ৬৫০ গ্রামের বাজার মূল্য ১১৫ টাকা প্রদান করতে হবে। যব দিয়ে আদায় করলে ৩ কেজি ৩০০ গ্রামের বাজার মূল্য ৪০০ টাকা, খেজুর দিয়ে আদায় করলে ৩ কেজি ৩০০ গ্রামের বাজার মূল্য ২ হাজার ৪৭৫ টাকা, কিশমিশ দিয়ে আদায় করলে ৩ কেজি ৩০০ গ্রামের বাজার মূল্য ২ হাজার ১৪৫ টাকা এবং পনির দিয়ে আদায় করলে ৩ কেজি ৩০০ গ্রামের বাজার মূল্য ২ হাজার ৯৭০ টাকা ফিতরা প্রদান করতে হবে।
দেশের সব বিভাগ থেকে সংগৃহীত আটা, যব, খেজুর, কিশমিশ ও পনিরের বাজার মূল্যের ভিত্তিতে এই ফিতরা নির্ধারণ করা হয়েছে। মুসলমানগণ নিজ নিজ সামর্থ্য অনুযায়ী ওই পণ্যগুলোর যেকোনো একটি পণ্য বা তার বাজার মূল্য দিয়ে সাদাকাতুল ফিতর আদায় করতে পারবেন। এই পণ্যগুলোর স্থানীয় খুচরা বাজার মূল্যের তারতম্য রয়েছে। সে অনুযায়ী স্থানীয় মূল্যে পরিশোধ করলেও ফিতরা আদায় হবে।
সভায় উপস্থিত ছিলেন, কাদেরিয়া তৈয়্যেবিয়া কামিল মাদ্রাসার প্রধান মুফতি মুহাম্মদ মাহমুদুল হাসান, জামিয়া শরইয়্যাহর মুহাদ্দিস মুফতি আবদুস সালাম, সার্কিট হাউস জামে মসজিদের খতিব মুফতি মাওলানা আরিফ উদ্দীন মারুফ, ইসলামিক ফাউন্ডেশনের পরিচালক সৈয়দ শাহ এমরান, মো. আনিছুর রহমান সরকার, ইসলামিক ফাউন্ডেশনের মুফতি মাওলানা মোহাম্মদ আবদুল্লাহ, ইসলামিক ফাউন্ডেশনের মুফাসসির মাওলানা মুহাম্মদ আবু সালেহ পাটোয়ারী, বায়তুল মুকাররম জাতীয় মসজিদের জ্যেষ্ঠ পেশ ইমাম মুফতি মো. মিজানুর রহমান প্রমুখ।
</t>
  </si>
  <si>
    <t>ইসলাম ধর্ম গ্রহণ করলেন মার্কিন র‍্যাপার লিল জন</t>
  </si>
  <si>
    <t xml:space="preserve">জনপ্রিয় মার্কিন র‍্যাপার ও সংগীত প্রযোজক লিল জন ইসলাম ধর্ম গ্রহণ করেছেন। তুরস্কের সংবাদমাধ্যম ডেইলি সাবাহ এক প্রতিবেদনে জানিয়েছে, গতকাল শুক্রবার লস অ্যাঞ্জেলেসের কিং ফাহাদ মসজিদে একটি বিশাল জমায়েতের সামনে প্রকাশ্যে ইসলাম ধর্ম গ্রহণের ঘোষণা দেন তিনি।
লিল জনের ইসলাম গ্রহণের ভিডিও ছড়িয়ে পড়েছে অনলাইনে। ছড়িয়ে পড়া একটি ভিডিওতে দেখা যায়, মসজিদের ইমামের তত্ত্বাবধানে তিনি প্রথমে আরবি ও পরে ইংরেজিতে কালিমা পাঠ করছেন।
যুক্তরাষ্ট্রের লেখক ও অ্যাকটিভিস্ট শন কিংয়ের পর লিল জন হলেন রমজানের প্রথম সপ্তাহে ইসলাম গ্রহণকারী দ্বিতীয় বিখ্যাত মার্কিন নাগরিক।
লিল জন ১৯৭২ সালে জর্জিয়ার আটলান্টায় জন্ম গ্রহণ করেন, তার আসল নাম জোনাথন এইচ স্মিথ। ২০০০ এর শুরুতে হিপ-হপ সাবজেনার প্রচারে অগ্রণী ভূমিকা তাঁর খ্যাতি বাড়িয়ে দেয়।
</t>
  </si>
  <si>
    <t>কর্নেল মালেক মেডিকেল কলেজ
ক্লাসে মহানবীর বিয়ের উদাহরণ, শিক্ষকের বিরুদ্ধে ধর্ম অবমাননার অভিযোগ</t>
  </si>
  <si>
    <t xml:space="preserve">মানিকগঞ্জে কর্নেল মালেক মেডিকেল কলেজের গাইনী বিভাগের এক সহকারী অধ্যাপকের বিরুদ্ধে ধর্ম অবমাননা ও ইসলাম বিদ্বেষী কথা বলার অভিযোগ উঠেছে।
শনিবার কলেজের শিক্ষার্থীরা ওই শিক্ষকের ক্লাশ বর্জনসহ তার শাস্তির দাবিতে অধ্যক্ষ বরাবর লিখিত অভিযোগ দিয়েছে। এর পরিপ্রেক্ষিতে কর্তৃপক্ষ ওই শিক্ষককে ক্লাশ থেকে সাময়িক স্থগিত ও ৫ সদস্যের একটি তদন্ত কমিটি গঠন করেছে।
লিখিত অভিযোগ সূত্রে জানা গেছে, কলেজের গাইনী বিভাগের সহকারী অধ্যাপক ডা. প্রতিমা রানী বিশ্বাস ক্লাসে শিক্ষার্থীদের দাড়ি, টুপি, পাঞ্জাবি, বোরকা ও হিজাব নিয়ে কথা বলে আসছেন। এমনকি একজন শিক্ষার্থীকে পরীক্ষার সময় নিকাব খুলতে বাধ্য করেন। সর্বশেষ গত ১৩ মার্চ গাইনী ওয়ার্ডে ক্লাস নেওয়ার সময় ওই শিক্ষক কার্সিনোমা সার্ভিক্স এবং বেশি বয়সী নারীর সঙ্গে কম বয়সী পুরুষের বিয়ে হলে কী ধরনের সমস্যা হয়, তা বুঝাতে গিয়ে তিনি হযরত মুহাম্মদ (সাঃ)-এর বিয়ের উদাহারণ দেন।
এ ঘটনায় কর্নেল মালেক মেডিকেল কলেজের সকল ছাত্র-ছাত্রী ও ইন্টার্ণ চিকিৎসকবৃন্দ কলেজের অধ্যক্ষ বরাবর ধর্ম অবমাননার বিষয়ে পদক্ষেপ নেওয়ার জন্য ১৪ মার্চ মৌখিকভাবে ও শনিবার লিখিত অভিযোগ দেন।
এসব অভিযোগের বিষয়ে ডা. প্রতিমা রানী বিশ্বাস জানান, তার বিরুদ্ধে যেসব অভিযোগ আনা হয়েছে তা সত্য নয়। তিনি গাইনী ক্লাশে বয়স্ক নারীর বিয়ে হলে কী সমস্যা হয় সে বিষয়ে একটি উদাহরণ দিয়েছেন। শিক্ষার্থীরা বিষয়টি না বুঝেই তার বিরুদ্ধে ধর্ম অবমাননার অভিযোগ এনেছেন।
কর্নেল মালেক মেডিকেল কলেজের অধ্যক্ষ ডা. জাকির হোসেন সমকালকে বলেন, আমরা ইতোমধ্যে বিষয়টি অবগত হয়ে ওই শিক্ষকের সঙ্গে কথা বলেছি। তিনি আমাদের কাছে দুঃখপ্রকাশ করেছেন। তারপরও আমরা ওই শিক্ষককে ক্লাশ থেকে সাময়িক বিরত রাখার সিদ্ধান্ত নিয়েছি। এ ছাড়াও ৫ সদস্যের তদন্ত কমিটি গঠন করা হয়েছে এবং উর্ধ্বতন কর্তৃপক্ষকে বিষয়টি অবগত করা হয়েছে।
</t>
  </si>
  <si>
    <t>বিএনপির ধর্ম সম্পাদক হলেন রফিকুল ইসলাম</t>
  </si>
  <si>
    <t xml:space="preserve">বিএনপির জাতীয় নির্বাহী কমিটির ধর্ম বিষয়ক সম্পাদক পদে ঝালকাঠি জেলা বিএনপির সদস্য মো. রফিকুল ইসলাম জামালকে মনোনীত করা হয়েছে।
বুধবার দুপুরে বিএনপির সিনিয়র যুগ্ম মহাসচিব রুহুল কবির রিজভী স্বাক্ষরিত এক বিবৃতিতে এ তথ্য জানানো হয়।
এতে বলা হয়, দল আশা প্রকাশ করে যে, মো. রফিকুল ইসলাম জামাল দলকে সুসংগঠিত করতে গুরুত্বপূর্ণ ভূমিকা পালন করবেন।
</t>
  </si>
  <si>
    <t>দেশে ইসলাম প্রচারে বঙ্গবন্ধুর অবদান আছে: ধর্ম প্রতিমন্ত্রী</t>
  </si>
  <si>
    <t>ধর্ম প্রতিমন্ত্রী মো. ফরিদুল হক খান বলেছেন, বাংলাদেশে ইসলামের প্রকৃত পরিচর্যাকারী ছিলেন জাতির পিতা বঙ্গবন্ধু শেখ মুজিবুর রহমান। তিনি যেমন একটি স্বাধীন-সার্বভৌম রাষ্ট্রের মহান স্থপতি, তেমনি দেশে সরকারি পৃষ্ঠপোষকতায় ইসলামের প্রচার-প্রসারের স্থপতিও তিনি। তারই যোগ্য উত্তরসূরি হিসেবে প্রধানমন্ত্রী শেখ হাসিনা ইসলামের যথাযথ উন্নয়ন করে মুসলিম জনগোষ্ঠীর ধর্মীয় কর্মকাণ্ডকে যথাযোগ্য মর্যাদায় আসীন করেছেন। 
বুধবার চট্টগ্রাম নগরের জমিয়াতুল ফালাহ জামে মসজিদে বাংলাদেশ ইসলামী ফাউন্ডেশন আয়োজিত 'জাতির পিতা বঙ্গবন্ধু শেখ মুজিবুর রহমানের জীবন ও কর্ম এবং সাম্প্রদায়িক সম্প্রতি রক্ষায় তার অবদান' শীর্ষক আলোচনা সভায় প্রধান অতিথির বক্তব্যে তিনি এসব কথা বলেন।
চট্টগ্রাম বিভাগীয় কমিশনার এ বি এম আজাদের সভাপতিত্বে এতে বক্তব্য দেন সাংসদ ড. আবু রেজা মোহাম্মদ নেজামুদ্দিন নদভী, ধর্ম সচিব নুরুল ইসলাম, অতিরিক্ত সচিব আ. হামিদ জমাদ্দার, ইসলামী ফাউন্ডেশনের মহাপরিচালক ফারুক আহমেদ, চট্টগ্রাম জেলা পরিষদের চেয়ারম্যান এম এ সালাম, চট্টগ্রাম দক্ষিণ জেলা আওয়ামী লীগের সাধারণ সম্পাদক মো. মফিজুর রহমান প্রমুখ।
প্রধান অতিথির বক্তব্যে প্রতিমন্ত্রী আরও বলেন, বঙ্গবন্ধু ছিলেন উদার চেতনার অধিকারী একজন খাঁটি ইমানদার মুসলমান। তিনি কখনও ইসলামকে রাজনৈতিক উদ্দেশ্যে ব্যবহার করেননি। বাংলাদেশকে সব ধর্মের সকল মানুষের জন্য শান্তির দেশ হিসেবে গড়ে তুলতে তিনি ছিলেন সদা সচেষ্ট।</t>
  </si>
  <si>
    <t>হজ প্যাকেজ নিয়ে অনড় ধর্ম মন্ত্রণালয়</t>
  </si>
  <si>
    <t>চলতি বছরের জন্য ঘোষিত হজ প্যাকেজের মূল্য মন্ত্রণালয় পর্যায় থেকে কমানোর কোনো সুযোগ নেই বলে জানিয়েছেন ধর্ম মন্ত্রণালয়ের অতিরিক্ত সচিব (হজ) মতিউল ইসলাম। তিনি আরও জানান, মন্ত্রণালয় ঘোষিত তারিখ অনুযায়ী হজ নিবন্ধন কার্যক্রম আজই শেষ হবে।
আজ বৃহস্পতিবার সচিবালয়ে গণমাধ্যমকর্মীদের প্রশ্নের জবাবে তিনি এসব তথ্য জানান।
হজ প্যাকেজে অনড় থাকার যুক্তি দেখিয়ে মতিউল ইসলাম বলেন, হজ ব্যবস্থাপনা সংক্রান্ত নির্বাহী কমিটিতে ৩১টি মন্ত্রণালয়ের সচিব পদমর্যাদার কর্মকর্তারা আছেন। আমাদের প্রতিমন্ত্রীও আছেন। আমরা যে তথ্য-উপাত্ত উপস্থাপন করেছি সেটি বিচার-বিশ্লেষণ করেই কমিটিতে হজ প্যাকেজ অনুমদিত হয়েছে।
তিনি বলেন, হজ প্যাকেজ সংশোধনের বিষয়টি আমাদের পর্যায়ে নিষ্পত্তিযোগ্য নয়। এ বিষয়ে আমাদের কোনো আলোচনাও নেই।
হজ নিবন্ধন কার্যক্রম আজই শেষ হবে জানিয়ে মতিউল ইসলাম বলেন, আজকে যত রাত হোক, হজের নিবন্ধন কার্যক্রম চলছে, যারা আজকে টাকা জমা দেবেন, রাত হলেও ব্যাংকে গেলে টাকা জমা দিতে পারবেন।
এক প্রশ্নের জবাবে তিনি বলেন, আজকের সময় শেষ হওয়ার পর ঊর্ধ্বতন কর্তৃপক্ষের সঙ্গে কথা বলে পরবর্তী সিদ্ধান্ত নেওয়া হবে।
এ বছর হজ পালনের জন্য সরকারঘোষিত প্যাকেজের মূল্য নির্ধারণ করা হয়েছে ৬ লাখ ৮৩ হাজার ১৫ টাকা। আর বেসরকারিভাবে হজ প্যাকেজের খরচ ধরা হয়েছে ৬ লাখ ৭২ হাজার ৬১৮ টাকা, যা গত বছরের সর্বনিম্ন প্যাকেজের তুলনায় প্রায় দুই লাখ টাকা বেশি।
ধর্ম মন্ত্রণালয় হজ প্যাকেজ ঘোষণার পরপরই দেশজুড়ে ব্যাপক আলোচনা-সমালোচনার সৃষ্টি হয়। হজ প্যাকেজের মূল্য কমাতে কেউ কেউ আইনি নোটিশ ও হাইকোর্টে রিট পর্যন্ত দায়ের করেছেন। এদিকে গতকাল বুধবার ধর্ম মন্ত্রণালয় সম্পর্কিত সংসদীয় স্থায়ী কমিটির বৈঠকে হজ প্যাকেজ ৪৮ হাজার টাকা কমানোর সুপারিশ করা হয়।
চাঁদ দেখা সাপেক্ষে আগামী ২৭ জুন (৯ জিলহজ) পবিত্র হজ অনুষ্ঠিত হতে পারে। এবার বাংলাদেশ থেকে ১ লাখ ২৭ হাজার ১৯৮ জন হজ পালনের সুযোগ পাবেন। এর মধ্যে সরকারিভাবে ১৫ হাজার এবং ১ লাখ ১২ হাজার ১৯৮ জন বেসরকারি ব্যবস্থাপনায় হজ পালনের সুযোগ পাবেন।</t>
  </si>
  <si>
    <t>প্রধানমন্ত্রীর বক্তব্যে ধর্ম ব্যবসায়ীদের মুখোশ উন্মোচিত হয়েছে: কাদের</t>
  </si>
  <si>
    <t>আওয়ামী লীগের সাধারণ সম্পাদক ওবায়দুল কাদের বলেছেন, প্রধানমন্ত্রীর বক্তব্যে ধর্ম ব্যবসায়ীদের মুখোশ উন্মোচিত হয়েছে। 
তিনি বলেন, হেফাজত নেতার নৈতিক অবনমনের বিষয়ে প্রধানমন্ত্রী সংসদে যে বক্তব্য দিয়েছেন তা তথ্যনির্ভর এবং প্রকৃত সত্যের উদঘাটন। 
ওবায়দুল কাদের সোমবার সকালে তার সরকারি বাসভবনে ব্রিফিংকালে এসব কথা বলেন।
প্রধানমন্ত্রী শেখ হাসিনার বক্তব্য ধর্ম ব্যবসায়ীদের আঁতে ঘা লেগেছে উল্লেখ করে আওয়ামী লীগের সাধারণ সম্পাদক বলেন, জনগণ ভেবেছে এ লজ্জাজনক ঘটনার পর তথাকথিত নেতারা জনসম্মুখে ক্ষমা চাইবেন, কিন্তু দেখা যাচ্ছে চোরের মায়ের বড় গলা।
ওবায়দুল কাদের বলেন, এদেশ পীর, আউলিয়া ও ওলামায়ে কেরামের দেশ। এখানে ধর্মকে অধর্ম চর্চার হাতিয়ারে পরিণত করতে খোদ ইসলাম প্রিয় জনগণই দেবে না। তাদের একজন নেতার সোনারগাঁয়ের একটি রিসোর্টে অনৈতিক ঘটনার পর তাদের ফোনালাপসহ অন্যান্য বিষয়ে সামাজিক যোগাযোগ মাধ্যমে ভাইরাল এবং একজন নারীকে নিজের দ্বিতীয় স্ত্রী বলে পরিচয় দেওয়া এখন আর গোপন নয়।
ওবায়দুল কাদের বলেন, এসব অনৈতিক ঘটনার সমর্থনে দেশের বিভিন্ন স্থানে হামলা, অগ্নিসংযোগ ও ভাংচুরের যে তাণ্ডবলীলা চলছে, তাতে এই উগ্র- সাম্প্রদায়িক, গোষ্ঠীর স্বরূপ উন্মোচিত হয়েছে।
এই উগ্র সাম্প্রদায়িক গোষ্ঠী স্বাধীনতা ও সার্বভৌমত্বের প্রতি হুমকিস্বরূপ। মুক্তিযুদ্ধ ও মুক্তিযুদ্ধের চেতনাকে টার্গেট করেই তারা তাদের পুরনো পরাজয়ের প্রতিশোধ নিতে চায় বলে মনে করেন আওয়ামী লীগের সাধারণ সম্পাদক ওবায়দুল কাদের। 
তিনি ধর্মীয় এই অপশক্তিকে প্রতিহত ও পরাজিত করার জন্য মুক্তিযুদ্ধের সব দেশপ্রেমিক জনগণকে শেখ হাসিনার নেতৃত্বে ঐক্যবদ্ধ হওয়ার আহ্বান জানান। 
স্বাধীনতার সুবর্ণজয়ন্তীতে যারা তাণ্ডব চালিয়েছিল তাদের বিরুদ্ধে তদন্ত করে ব্যবস্থা গ্রহণ শুরু হয়েছে জানিয়ে ওবায়দুল কাদের বলেন, শেখ হাসিনা সরকারের সঙ্গে দেশের জনগণ রয়েছে, সুতরাং যারা পেছন থেকে উগ্র সাম্প্রদায়িক গোষ্ঠীকে উস্কানি দিচ্ছে এবং অর্থায়ন করছে-তাদের মুখোশও উন্মোচন করা হবে। 
করোনার সংক্রমণ ও মৃত্যুর হার হঠাৎ বেড়ে যাওয়ার পরিপ্রেক্ষিতে সরকার দেশব্যাপী আজ থেকে এক সপ্তাহের জন্য লকডাউন  কার্যকর করতে শুরু করছে। সরকারের ১৮ দফা নির্দেশনাগুলো অক্ষরে অক্ষরে মেনে চলার জন্য দেশবাসীর কাছে আহ্বান জানান কাদের। 
ওবায়দুল কাদের আবারও উদাসীনতা না দেখিয়ে সবাইকে শতভাগ মাস্ক ও স্বাস্থ্যবিধি মেনে চলতে অনুরোধ জানান।</t>
  </si>
  <si>
    <t>ধর্ম দিয়ে বিভক্ত জাতিকে ভাষা-সংস্কৃতির মাধ্যমে এক করেছিল ভাষা আন্দোলন</t>
  </si>
  <si>
    <t>‘ধর্ম দিয়ে বিভক্ত দেশ ও জাতিকে ভাষা ও সংস্কৃতির মাধ্যমে এক করেছিলো ভাষা আন্দোলন। আমাদের পরিচয়কে নতুন করে নির্মাণ করেছে ভাষা আন্দোলন। ভাষা আন্দোলনের দুটি বড় পাওনা হচ্ছে- স্বাধীন বাংলাদেশ এবং আন্তর্জাতিক মাতৃভাষা দিবস। এই ভাষা আন্দোলনকে কেন্দ্র করেই আমাদের জাতির পিতা বঙ্গবন্ধু শেখ মুজিবুর রহমান স্বাধীনতার ডাক দিয়েছিলেন। এই আন্দোলনের মধ্যেই ভবিষ্যৎ বাংলাদেশের চেতনা ও মূল্যবোধ লুকিয়েছিল।’
শনিবার সকালে তেজগাঁওয়ে অবস্থিত রয়েল ইউনিভার্সিটি অব ঢাকার স্থায়ী ক্যাম্পাসে ‘ভাষা আন্দোলনের চেতনা:তরুণ প্রজন্মের কাছে প্রত্যাশা’ শীর্ষক আলোচনা সভায় বিশিষ্টজনেরা এসব কথা বলেন। ‘রয়েল ইউনিভার্সিটি অব ঢাকা’ এর আয়োজন করে।
রয়েল ইউনিভার্সিটির উপাচার্য অধ্যাপক ড. মেজবাহ কামালের সভাপতিত্বে অনুষ্ঠানে মূল বক্তা ছিলেন দৈনিক সমকালের উপদেষ্টা সম্পাদক আবু সাঈদ খান। অন্যদের মধ্যে বক্তব্য দেন শেখ হাসিনা ইউনিভার্সিটি অব সাইন্স এন্ড টেকনোলজির উপাচার্য এবং রয়েল ইউনিভার্সিটির উপদেষ্টা অধ্যাপক ড. প্রফুল্ল চন্দ্র সরকার, প্রিমিয়ার ব্যাংকের অতিরিক্ত ব্যবস্থাপনা পরিচালক সৈয়দ নওশের আলী এবং জাতীয় হৃদরোগ ইনস্টিটিউট ও হাসপাতালের কার্ডিয়াক সার্জারি বিভাগের প্রধান অধ্যাপক ড. এ কে এম মনজুরুল আলম।
অনুষ্ঠানে আবু সাঈদ খান বলেন, দেশভাগের পরে এদেশের তরুণরা এ ভাষাকে রাষ্ট্রভাষা করার স্পর্ধা দেখিয়েছিল। এটা একটা অনন্য ঘটনা। এই অনন্য ঘটনা ঘটেছিল ১৯৪৮ সালে। অর্থাৎ পাকিস্তান প্রতিষ্ঠার পরে প্রশ্ন এসেছিল- এদেশের ভাষাটা কী হবে। তখন পাকিস্তানি শাসকগোষ্ঠীর পরিকল্পনা ছিল এই অঞ্চলে উর্দুকে রাষ্ট্রভাষা মর্যাদা দেওয়া। ১৯৪৮ সালের ২২ ফেব্রুয়ারি গণপরিষদে বাংলাকে অন্যতম রাষ্ট্রভাষা করার দাবি জানিয়েছিলেন ধীরেন্দ্রনাথ দত্ত। সেটি পাকিস্তানিরা গ্রহণ না করলে সারাদেশের ছাত্র সমাজ ফুঁসে উঠেছিল। এরই পরিপ্রেক্ষিতে তখনকার গণতান্ত্রিক যুবলীগ, গণআজাদী লীগ এবং তমুদ্দিন মজলিস মিলে সংগ্রাম কমিটি গড়ে তুলেছিল। সে বছরের কমিটির ১১ মার্চ ডাকা ধর্মঘট থেকে তৎকালীন যুবনেতা শামসুল হক, শেখ মুজিবুর রহমান, অলি আহাদসহ প্রমুখ গ্রেফতার হয়েছিলেন। তখন ব্যাপক মানুষের ক্ষোভ থাকলেও আন্দোলন বেশি দূর এগোতে পারেনি।</t>
  </si>
  <si>
    <t>ধর্ম নিয়ে কটূক্তির অভিযোগে বাড়িঘর ভাঙচুর</t>
  </si>
  <si>
    <t>গোপালগঞ্জের কোটালীপাড়ায় মহানবী হযরত মুহাম্মদকে (সা.) নিয়ে কটূক্তি করার অভিযোগে বাড়িঘর ভাঙচুরের ঘটনা হয়েছে। এ ঘটনায় এলাকায় থমথমে অবস্থা বিরাজ করছে।
গতকাল রোববার সন্ধ্যায় উপজেলার কান্দি ইউনিয়নের উত্তর কান্দি গ্রামে এ ঘটনা ঘটে। এ ঘটনার পর ঘটনাস্থলে অতিরিক্ত পুলিশ মোতায়েন করা হয়েছে।
সম্প্রতি ভারতে অবস্থানরত আবির অধিকারী (২৫) তার ফেসবুক আইডি থেকে দেওয়া এক পোস্টে মহানবীকে কটূক্তি করেন বলে অভিযোগ উঠেছে। এ খবর ছড়িয়ে পড়লে পাশ্ববর্তী বরিশাল জেলার উজিরপুর উপজেলার সাতলাসহ আশপাশের এলাকার মুসলমানরা একত্রিত হয়ে আবিরদের বাড়ির মাখন লাল অধিকারী, পলাশ অধিকারী ও সন্তোষ অধিকারীর বসতঘর ভাঙচুর করে। খবর পেয়ে কোটালীপাড়া থানা পুলিশ ঘটনাস্থলে গিয়ে পরিস্থিতি নিয়ন্ত্রনে আনে।
আবির উত্তর কান্দি গ্রামের অনাদী অধিকারীর ছেলে। এদিকে এলাকাবাসী জানিয়েছে, আবির ও তার পরিবার ৭ বছর আগে ভারত চলে যায়। এমনকি তারা তাদের জমিজমাও বিক্রি করে গেছে।
আবিরের চাচাতো ভাই সৌরভ অধিকারী বলেন, আবির ফেসবুকে কী লিখেছে তা আমরা জানি না। রোববার সন্ধ্যায় হঠাৎ করে ৪-৫শ লোক এসে আমাদের বাড়িতে হামলা চালিয়ে বাড়িঘর ভাঙচুর করেছে। বাড়িতে আমরা ৫টি পরিবার বসবাস করছি। আমরা এখন আতঙ্কে আছি।
এ বিষয়ে কোটালীপাড়া ওলামা পরিষদের প্রচার সম্পাদক বশির বিন সামসুদ্দিন বলেন, আবিরের মন্তব্য সত্যিই নিন্দনীয়। আমরা তার বিচার চাই। তবে এ ঘটনায় ৩টি পরিবারের ওপর হামলাকে আমরা সমর্থন করি না।
কোটালীপাড়া থানার ওসি জিল্লুর রহমান বলেন, আবির ভারতে থাকায় আপাতত তার বিরুদ্ধে কোনো আইনি পদক্ষেপ গ্রহণ করা যাচ্ছে না।</t>
  </si>
  <si>
    <t>ধর্ম অবমাননার দায়ে হিন্দু মহাজোট নেতার ৭ বছর জেল</t>
  </si>
  <si>
    <t>ধর্ম অবমাননার দায়ে সিলেটে জাতীয় হিন্দু মহাজোটের এক নেতাকে সাত বছরের সশ্রম কারাদণ্ড দিয়েছেন আদালত। একইসঙ্গে তাকে এক লাখ টাকা জরিমানা, অনাদায়ে আরও এক বছরের বিনাশ্রম কারাদণ্ড দেওয়া হয়েছে।
মঙ্গলবার এ রায় দেন সিলেটের সাইবার ট্রাইব্যুনালের বিচারক (জেলা ও দায়রা জজ) মো. আবুল কাশেম।
দণ্ডপ্রাপ্ত রাকেশ রায় হিন্দু মহাজোটের সিলেট বিভাগীয় সাংগঠনিক সম্পাদক। জামিনে থাকা আসামি রাকেশ রায় এ সময় আদালতে উপস্থিত ছিলেন। রায়ের পর তাঁকে কারাগারে নেওয়া হয়।
রায়ের বিষয়টি নিশ্চিত করে সাইবার ট্রাইব্যুনালের পিপি মোস্তফা দিলওয়ার আল আজহার জানান, মামলাটি প্রথমে আইসিটি আইনে দায়ের করা হলেও পরে ডিজিটাল সিকিউরিটি আইনে রূপান্তরিত করা হয়।
সিলেটের জকিগঞ্জ উপজেলার কেরাইয়া গ্রামের মৃত সুরেশ রায়ের ছেলে ও হিন্দু মহাজোট নেতা রাকেশ রায় তার ফেসবুকে ২০১৭ সালের জুন মাসের শুরুতে একটি পোস্ট করেন। পরে তা ছড়িয়ে পড়লে সিলেটে তোলপাড় শুরু হয়। এরপর ধর্ম অবমাননা ও কটূক্তির অভিযোগ এনে ওই বছরের ৫ জুন জকিগঞ্জ থানায় মামলা করেন একই উপজেলার বাসিন্দা মাওলানা ফুজায়েল আহমদ।
এর দু'দিন পর সিলেটের জৈন্তাপুরের সীমান্ত এলাকা থেকে তাকে গ্রেপ্তার করে পুলিশ। দীর্ঘদিন কারাগারে থেকে তিনি গত বছর জামিনে বের হন রাকেশ। দোষী সাব্যস্ত হওয়ায় মঙ্গলবার রায়ের পর তাকে কারাগারে পাঠানো হয়।</t>
  </si>
  <si>
    <t>‘ধর্মনিরপেক্ষতা প্রশ্নে যাতে বদনাম না হয় সেদিকে খেয়াল রাখতে হবে’</t>
  </si>
  <si>
    <t>প্রধান বিচারপতি ওবায়দুল হাসান বলেছেন, সংবিধানে ধর্মনিরপেক্ষতার বিষয়টি রয়েছে। বঙ্গবন্ধু অসাম্প্রদায়িক ছিলেন। আমৃত্যু তিনি সেটি ধারণ করেছিলেন। তিনি উদার ছিলেন। সহাবস্থানে গুরুত্ব দিয়েছেন। ধর্মনিরপেক্ষতা প্রশ্নে যাতে বদনাম না হয় সেদিকে খেয়াল রাখতে বলেছেন। এ জন্য তিনি হিমালয় সমান মানুষে পরিণত হয়েছিলেন। সবাই সবার ধর্ম পালন করবে। কেউ কাউকে বাধা দিবে না। 
বৃহস্পতিবার রাতে চট্টগ্রাম জেলা আইনজীবী সমিতির অডিটোরিয়ামে চট্টগ্রাম আইনজীবী বিজয়া সম্মীলন পরিষদের ‘বিজয়া সম্মীলন’ অনুষ্ঠানে তিনি প্রধান অতিথির বক্তব্যে এসব কথা বলেন।
প্রধান বিচারপতি ওবায়দুল হাসান বলেন, ‘চট্টগ্রামে সার্কিট বেঞ্চ স্থাপনের দাবি আজকের না, অনেক আগে থেকেই এ দাবি রয়েছে। এরপরও কেন সার্কিট বেঞ্চ স্থাপন হয়নি তা আমি জেনে নেব, কথা বলল, এরপর এ বিষয়ে করণীয় ঠিক করা হবে।’
প্রধান বিচারপতি আরও বলেন, শুধু চট্টগ্রামে না, সারা দেশেই কোর্টের সংকট রয়েছে। বিষয়টি নজরে রয়েছে। এ বিষয়ে দ্রুত পদক্ষেপ নেওয়া হবে এবং সেটি সারা দেশেই করা হবে। আশা করছি, সংকট থাকবে না। 
আয়োজিত অনুষ্ঠানে আশীর্বাদক ছিলেন পাঁচরিয়া তপোবন আশ্রমের অধ্যক্ষ স্বামী রবিশ্বরানন্দ পুরী মহারাজ, সংবর্ধীয় অতিথি ছিলেন স্বাধীন বাংলা বেতার কেন্দ্রের শব্দ সৈনিক একুশে পদকপ্রাপ্ত শিল্পী বীর মুক্তিযোদ্ধা ড. মনোরঞ্জন গোষাল, বিশেষ অতিথি ছিলেন জেলা ও দায়রা জজ আজিজ আহমেদ ভূঁইয়া, মহানগর দায়রা জজ ড. জেবুন্নেছা বেগম, বার কাউন্সিল সদস্য এএসএম বদরুল আনোয়ার, সুপ্রিম কোর্ট আইনজীবী সমিতির সেক্রেটারি আবদুন নুর দুলাল, জেলা আইনজীবী সমিতির সভাপতি মো. নাজিম উদ্দীন চৌধুরী ও সেক্রেটারি এএসএম বজলুর রশিদ মিন্টু।</t>
  </si>
  <si>
    <t>ধর্ম ব্যবহার করে রাজনীতি করতে দেওয়া হবে না: প্রধানমন্ত্রী</t>
  </si>
  <si>
    <t>ধর্মনিরপেক্ষতার বার্তা দিয়ে আওয়ামী লীগ সভাপতি ও প্রধানমন্ত্রী শেখ হাসিনা বলেছেন, ‌‘এ দেশে স্বাধীনভাবে সব ধর্মের মানুষ নিজ নিজ ধর্ম পালন করবে। ধর্মকে ব্যবহার করে কোনো রাজনীতি করতে দেওয়া হবে না। তিনি বলেন, ‘সবার সমান অধিকার নিশ্চিত হয়- এমন একটা সমাজব্যবস্থা গড়ে তোলাই আওয়ামী লীগ সরকারের লক্ষ্য।’
আজ রোববার (২৪ ডিসেম্বর) প্রধানমন্ত্রীর কার্যালয় গণভবনে বড়দিন উপলক্ষ্যে খ্রিস্ট ধর্মাবলম্বীদের সঙ্গে শুভেচ্ছা বিনিময় অনুষ্ঠানে শেখ হাসিনা এসব কথা বলেন।
বিশ্বের সব খৃস্টান ধর্মের মানুষকে বড় দিনের শুভেচ্ছা জানিয়ে তিনি বলেন, বাংলাদেশের মাটি সবার জন্য। ধর্ম, বর্ণ নির্বিশেষে সবাই এক হয়ে যুদ্ধ করেছে। সবার রক্ত মিশে গেছে এই মাটিতে। এ সময় প্যালেস্টাইনে ইসরাইলের চালানো হামলার সমালোচনা করেন প্রধানমন্ত্রী।
শেখ হাসিনা বলেন, ‘মানুষ পুড়িয়ে নির্বাচন বন্ধ করা যাবে না। দেশের কিছু মানুষ রাজনৈতিক উদ্দেশ্য হাসিলের জন্য নাশকতা করছে। আন্দোলনের নামে মানুষ মেরে বিএনপি নির্বাচন বন্ধের ফায়দা লুটবে, সেটা মেনে নেওয়া হবে না।
প্রধানমন্ত্রী বলেন, ‘দেশের সার্বিক উন্নয়নে আমরা কাজ করে যাচ্ছি। ঘরে ঘরে বিদ্যুৎ পৌঁছে দিয়েছি। সারাদেশে ভূমিহীন-গৃহহীনদের ঘর করে দিচ্ছি। বাংলাদেশে একটি মানুষও ভূমিহীন-গৃহহীন থাকবে না। ধর্ম-বর্ণ, দল-মত নির্বিশেষে সবার জন্য এটা প্রযোজ্য।’
শেখ হাসিনা বলেন, আমরা কাজ করি এদেশের মানুষের জন্য। আমরা মানবতার কথা বলি। যিশুখৃস্ট মানবতার কথা বলেছেন। মহানবী সা. মানবতার কথা বলেছেন। আমরাও ধর্ম বর্ণ নির্বিশেষে সবার কল্যাণে কাজ করছি। সব ধর্মের মানুষ একসঙ্গে বসবাস করছে এই দেশে হাজার বছর ধরে। আমরাও এই নীতি মেনে চলছে। ধর্ম যার যা উৎসব সবার।
তিনি আরো বলেন, ধর্মীয় সংঘাত আমরা চাই না। ধর্মীয় রীতি পালনে কেউ বাধা দিক সেটাও আমরা চাই না। আমরা প্রত্যেকে আনন্দ ভাগাভাগি করছি। এটাই সব থেকে আনন্দের। আনন্দ, সুখ দুঃখ ভাগাভাগি করে নেই।
বিরোধী দল প্রসঙ্গে শেখ হাসিনা বলেন, মানুষ পুড়িয়ে কী অর্জন করছে তারা, এটাই আমার প্রশ্ন। আমরা চাই সংঘাত বন্ধ হোক। মানুষ পুড়িয়ে নির্বাচন বন্ধ করে নির্বাচনী ফায়দা করবে, এটা এদেশে চলবে না। এই অন্যায় কখনও মেনে নেওয়া যাবে না। আপনাদের সবাইকে আন্তরিক শুভেচ্ছা জানাই। মানবতার কল্যাণ করাই ধর্মের শিক্ষা।
গণভবনে আয়োজিত অনুষ্ঠান শেষে কেক কেটে বড়দিন উদযাপনের উদ্বোধন করেন প্রধানমন্ত্রীসহ অন্যান্যরা।</t>
  </si>
  <si>
    <t>২৭ স্কুলে ধর্ম শিক্ষক নেই</t>
  </si>
  <si>
    <t xml:space="preserve">সুনামগঞ্জের ধর্মপাশা ও মধ্যনগর উপজেলার ১৬টি প্রাথমিক বিদ্যালয়ের সব শিক্ষক মুসলিম এবং ১১টি প্রাথমিক বিদ্যালয়ের সব শিক্ষক হিন্দু ধর্মাবলম্বী। ফলে মুসলমান শিক্ষকদের বাধ্য হয়ে হিন্দু ধর্ম ও নৈতিক শিক্ষা এবং হিন্দু শিক্ষকদের বাধ্য হয়ে ইসলাম ও নৈতিক শিক্ষা বিষয়ে পাঠদান করাতে হচ্ছে।  
প্রাথমিক বিদ্যালয়গুলোতে আলাদাভাবে ধর্মীয় শিক্ষক নিয়োগ না থাকা এবং পদায়নের ক্ষেত্রে ধর্মীয় বিষয়কে গুরুত্ব না দেওয়ায় এমন পরিস্থিতির সৃষ্টি হয়েছে বলে মনে করেন সংশ্লিষ্টরা।
খোঁজ নিয়ে জানা গেছে, ধর্মপাশা ও মধ্যনগর উপজেলার ১৯৪টি প্রাথমিক বিদ্যালয় রয়েছে। এর মধ্যে ধর্মপাশা উপজেলার সদর ইউনিয়নে কাইকুরিয়া, গফরুন্নেছা; পাইকুরাটি ইউনিয়নে বৌলাম, পাইকুরাটি, বালিজুড়ি, জিংলিগড়া, দাসপাড়া; সেলবরষ ইউনিয়নে সরিশ্যাম ও বংশীকুণ্ডা উত্তর ইউনিয়নের মাটিয়ারবন্দ সরকারি প্রাথমিক বিদ্যালয়সহ ১৬টি বিদ্যালয়ে সব শিক্ষক মুসলিম ধর্মাবলম্বী।
অন্যদিকে ধর্মপাশা উপজেলার সুখাইড় রাজাপুর উত্তর ইউনিয়নে নোয়াগাঁও; মধ্যনগর ইউনিয়নে ফারুকনগর ও করুয়াজানসহ ১১টি সরকারি প্রাথমিক বিদ্যালয়ের সব শিক্ষক হিন্দু ধর্মাবলম্বী।
বাকাতলা সরকারি প্রাথমিক বিদ্যালয়ের ভারপ্রাপ্ত প্রধান শিক্ষক আমিমুল এহসান জানান, তাঁর বিদ্যালয়ে হিন্দু, মুসলমান ও খ্রিষ্ট ধর্মের শিক্ষার্থী রয়েছে। তবে খ্রিষ্টান শিক্ষার্থীদের জন্য খ্রিষ্ট ধর্মাবলম্বী শিক্ষক থাকলেও হিন্দু ধর্মাবলম্বী কোন শিক্ষক নেই।
ফারুকনগর সরকারি প্রাথমিক বিদ্যালয়ের প্রধান শিক্ষক অভিমন্যু রায় বলেন, ধর্মীয় দৃষ্টিকোণ থেকে নয়; বরং শিক্ষক হিসেবে ইসলাম ও নৈতিক শিক্ষা পড়াতে গিয়ে আরবি নিয়ে সমস্যায় পড়তে হয়। এ ক্ষেত্রে আলাদা করে ধর্মীয় শিক্ষক নিয়োগ বা হিন্দু ও মুসলমান শিক্ষকের সমন্বয় জরুরি। 
প্রাথমিক শিক্ষা কর্মকর্তা মানবেন্দ্র দাস বলেন, প্রতিটি বিদ্যালয়ে অন্তত একজন করে হিন্দু ও মুসলমান শিক্ষক দেওয়ার ব্যাপারে কথা বলবেন।
</t>
  </si>
  <si>
    <t>সব ধর্ম-সম্প্রদায়ের অনুষ্ঠানে পাশে থাকবে ডিএনসিসি: মেয়র আতিক</t>
  </si>
  <si>
    <t xml:space="preserve">ঢাকা উত্তর সিটি করপোরেশনের (ডিএনসিসি) মেয়র আতিকুল ইসলাম বলেছেন, বনানী পার্কের মাঠে দুর্গাপূজা হচ্ছে, বনানী বিদ্যানিকেতন স্কুল মাঠে হচ্ছে ওয়ানগালা উৎসব। এটাই তো চাই আমরা, এটাই তো অসাম্প্রদায়িক বাংলাদেশ। আমরা তো এমন দেশ ও শহর চাই, যেখানে সব ধর্মের মানুষ শান্তিপূর্ণভাবে বসবাস করবে। জাতির পিতার নির্দেশনা ছিল ধর্ম যার যার, উৎসব সবার। সব ধর্ম ও সম্প্রদায়ের অনুষ্ঠান আয়োজনে ডিএনসিসি সবসময় পাশে থাকবে।
শনিবার বিকেলে রাজধানীর বনানী বিদ্যানিকেতন স্কুল অ্যান্ড কলেজ মাঠে গারো সম্প্রদায়ের উৎসব ‘ঢাকা ওয়ানগালা ২০২৩’ উদযাপন অনুষ্ঠানে প্রধান অতিথির বক্তৃতায় তিনি এসব কথা বলেন।
ডিএনসিসি মেয়র বলেন, প্রধানমন্ত্রী শেখ হাসিনা সবসময় সব সম্প্রদায়ের পাশে থাকেন। সবাইকে সঙ্গে নিয়ে শান্তিপূর্ণ দেশ গঠনে শেখ হাসিনার বিকল্প নেই। অসাম্প্রদায়িক চেতনাকে বাঁচিয়ে রাখতে আবারও আওয়ামী লীগকে ভোট দেওয়ার আহ্বান জানাচ্ছি।
গারো সম্প্রদায়ের দীপঙ্কর রিচিলের সভাপতিত্বে অনুষ্ঠানে বিশেষ অতিথি ছিলেন ঢাকা-১৭ আসনের সংসদ সদস্য অধ্যাপক মোহাম্মদ আলী আরাফাত। অনুষ্ঠানে আরও উপস্থিত ছিলেন বাংলাদেশ ব্যাংকের নির্বাহী পরিচালক খুরশিদ আলম, ডিএনসিসির ১৮ নম্বর ওয়ার্ডের কাউন্সিলর জাকির হোসেন প্রমুখ।
</t>
  </si>
  <si>
    <t>প্রতারণার বিষয়ে ওমরা যাত্রীদের সতর্ক করল ধর্ম মন্ত্রণালয়</t>
  </si>
  <si>
    <t xml:space="preserve">প্রতারণার বিষয়ে ওমরা যাত্রীদের সতর্ক করল ধর্ম বিষয়ক মন্ত্রণালয়। ‘হাজী কল্যাণ কো-অপারেটিভ সোসাইটি লিমিটেডের’ প্রতারণার ফাঁদে পা না দেওয়ার জন্য ওমরা যাত্রীদের সতর্ক করে বিজ্ঞপ্তি জারি করেছে মন্ত্রণালয়।
বিজ্ঞপ্তিতে বলা হয়, হজ ও ওমরা যাত্রীগণের সদয় অবগতির জন্য জানানো যাচ্ছে যে, কতিপয় অসাধু চক্র হাজী কল্যাণ কো-অপারেটিভ সোসাইটি লিমিটেড নামে গ্রুপ খুলে ওমরাযাত্রীদের কিস্তিতে কয়েকবার টাকা নিয়ে ওমরায় পাঠাবে মর্মে প্রলুব্ধ করে বিজ্ঞপ্তি প্রকাশ করছে। ‘হাজী কল্যাণ কো-অপারেটিভ সোসাইটি লিমিটেড’ নামে কোন হজ ও ওমরা এজেন্সি নেই। তাই এ ধরনের চক্রের সদস্য/প্রতিনিধিদের নিকট হতে সর্বসাধারণকে সতর্ক থাকার জন্য অনুরোধ করা হলো।
একই সঙ্গে এ ধরনের ব্যক্তিদের বিষয়ে স্থানীয় আইন-শৃঙ্খলা রক্ষাকারী সংস্থাকে জানানোর জন্যও অনুরোধ করা হয় বিজ্ঞপ্তিতে।
</t>
  </si>
  <si>
    <t>‘যুদ্ধের কোন ধর্ম নেই’, খ্রিষ্টান-মুসলমান একই ছাদের নিচে!</t>
  </si>
  <si>
    <t>ইসরায়েলের বিমান হামলায় যখন ওয়ালা সোবেহের বাড়ি এবং বেশিরভাগ এলাকা ধ্বংস হয়ে যায় তখন তিনি আশ্রয় নিয়েছিলেন গাজার প্রাচীনতম এক গির্জায়। সেন্ট পোরফিরিয়াসের চার্চে তিনি কেবল অভয়ারণ্যই খুঁজে পাননি বরং সেখানে খ্রিষ্টানদের সঙ্গে মিলেমিশে ‘এক পরিবার’ হয়েছিলেন। অবিরাম বোমাবর্ষণ আর ইসরায়েলের আক্রমণ থেকে বাঁচতেই মূলত তারা একত্র হয়েছেন।
পরে ওয়ালা সোবেহে উত্তর গাজার অন্যান্য আত্মীয়দেরও টেলিফোন করেন এবং তাদেরও গির্জায় যেতে বলেন। সোবেহ এবং তার পরিবারসহ আরও শতাধিক ফিলিস্তিনি পরিবার আশ্রয় নিয়েছেন ওই গির্জায়। তবে তারা বিভিন্ন ধর্মের এবং বিশ্বাসের অধিকারী। ভিন্নমত থাকা সত্ত্বেও এখন তারা একই ছাদের নিচে, নিরাপদে অবস্থান করছেন এক পরিবার হয়ে। 
এমন এক সময়ে হামাস-ইসরায়েল সংঘাত আরম্ভ হয়েছে যখন পুরো বিশ্বে ইসলামোফোবিয়ার উত্থান ঘটেছে। আর সেখানে গ্রীক অর্থোডক্স গির্জা ফিলিস্তিনিদের গভীর পরিচয়ের প্রতীক হয়ে উঠেছে।
তবে এখন পর্যন্ত গির্জাটি ইসরায়েলের ক্ষেপণাস্ত্রের হাত থেকে রক্ষা পেয়েছে। 
সেন্ট পোরফিরিয়াসের চার্চের ফাদার ইলিয়াস বলেন, ইসরায়েলি সামরিক বাহিনী বিক্ষিপ্তভাবে বিভিন্ন জায়গায় বোমা হামলা করেছে। এটা নিশ্চিত না যে, ইসরায়েল গির্জায় বোমাবর্ষণ করবে না। যদিও এটি শত শত বেসামরিক লোকদের আশ্রয়স্থল। 
তিনি আরও বলেন, ইসরায়েলি সেনারা বেশ কয়েকটি মসজিদ এবং স্কুলে আঘাত করেছে। বেসামরিক লোকদের বাড়িঘর উড়িয়ে দিয়েছে। 
ফাদার ইলিয়াস বলেন, গির্জার ওপর যে কোন আক্রমণ শুধু ধর্মের ওপর আক্রমণ নয়, এটি মানবতার ওপর আক্রমণ। এটি জঘন্য কাজ। 
তিনি বলেন, আমাদের ধর্ম সবাইকে শান্তি এবং উষ্ণতার আহ্বান জানায়।
সান্ত্বনার জায়গা
সেন্ট পোরফিরিয়াস চার্চ হল গাজা শহরের একটি গ্রীক অর্থোডক্স খ্রিষ্টান চার্চ। গাজার ওল্ড সিটির জায়তুন কোয়ার্টারে অবস্থিত, এটি গাজার পঞ্চম শতাব্দীর বিশপ সেন্ট পোরফিরিয়াসের নামে নামকরণ করা হয়েছে , যার সমাধি গির্জার উত্তর-পূর্ব কোণে অবস্থিত। 
সেন্ট পোরফিরিয়াসের চার্চের মূল নির্মাণ ৪২৫ সিই তবে আধুনিক নির্মাণ ক্রুসেডাররা ১১৫০ বা ১১৬০ এর দশকে শুরু করেছিল এবং তারা এটি সেন্ট পোরফিরিয়াসকে উৎসর্গ করেছিল। আর এই গির্জাটি মূলত গাজার ফিলিস্তিনিদের বিভিন্ন প্রজন্মের জন্য ভয়ের সময় সান্ত্বনা প্রদান করেছে। 
এমনকি ইসরায়েলি বোমাবর্ষণ, শিশুদের ক্রন্দনরত অশ্রুতে যখন পুরো গাজা ভাসছে তখনও এই গির্জায় প্রার্থনা আর স্তোত্রে প্রতিধ্বনিত হচ্ছে আশা। 
ফাদার ইলিয়াস বলেন, গির্জার এই উঠোন মুসলমান এবং খ্রিষ্টান উভয়কেই একইভাবে আশ্রয় দেয়। যেমন ‘যুদ্ধ কোন ধর্ম জানে না।’
এদিকে গাজায় অবিরাম বোমাবর্ষণ চলছে। ধসে পড়েছে শত শত বাড়ি ও ভবন। ধ্বংসস্তূপে চাপা পড়ে আছে অনেকে। হাসপাতালে লাশের সারি। আশ্রয় নেওয়ার জায়গা নেই। চিকিৎসাসামগ্রীর তীব্র সংকট। বিদ্যুৎ সরবরাহ বন্ধ, ফুরিয়ে আসছে খাবার। ২২ লাখ মানুষের নগরী ফিলিস্তিনের গাজা উপত্যকায় এখন এই পরিস্থিতি। টানা এগারো দিন সেখানে অবিরাম আগ্রাসন চালাচ্ছে ইসরায়েল। 
ফিলিস্তিন কর্তৃপক্ষ জানিয়েছে, ইসরায়েলি হামলায় গাজা উপত্যকায় ২ হাজার ৮০৮ জনের মৃত্যু হয়েছে। নিহত ব্যক্তিদের ৬৪ শতাংশই নারী ও শিশু।</t>
  </si>
  <si>
    <t>বাংলার মানুষ ধর্মপ্রাণ, কিন্তু ধর্ম ব্যবসায়ী নয়: সজীব ওয়াজেদ</t>
  </si>
  <si>
    <t>বাংলাদেশে সব ধর্ম-বর্ণ নির্বিশেষে সমাজের সবাই মিলেমিশে থাকে উল্লেখ করে প্রধানমন্ত্রীর আইসিটি বিষয়ক উপদেষ্টা ও তার ছেলে সজীব ওয়াজেদ জয় বলেছেন, বাংলার মানুষ ধর্মপ্রাণ, কিন্তু ধর্ম ব্যবসায়ী নয়।
পহেলা বৈশাখে দেশবাসীকে শুভেচ্ছা জানিয়ে ফেসবুক স্ট্যাটাসে তিনি এ কথা লিখেছেন।
সজীব ওয়াজেদ জয় লিখেছেন, ‘ইতিহাস বলে, ধর্মীয় গোঁড়ামি কখনোই বাঙালির ওপর দীর্ঘমেয়াদে চেপে বসতে পারে নাই। আমাদের দেশের সংখ্যাগরিষ্ঠ নাগরিকই ধর্মপ্রাণ মুসলমান, কিন্তু ধর্মান্ধ নন। বাংলার মানুষ ঐতিহ্যগতভাবে সরলপ্রাণ ও ধর্মপ্রাণ, কিন্তু ধর্ম প্রদর্শনকারী বা ধর্মব্যবসায়ী নয়।’
১৯৫৪ সালের নির্বাচনে যুক্তফ্রন্টের বিজয়ের কথা স্মরণ করিয়ে দিয়ে সজীব ওয়াজেদ বলেন, ‘আমাদের পূর্বপুরুষরাই একসময় বাংলা ভাষা ও বাঙালি সংস্কৃতি রক্ষার জন্য ধর্মব্যবসায়ীদের বিরুদ্ধে রুখে দাঁড়িয়েছিলেন। যার ফলে, ১৯৫৪ সালে যুক্তফ্রন্টের নির্বাচনে ২৩৭টি মুসলিম আসনের মধ্যে ২২৩টিতে জয়লাভ করে আওয়ামী লীগ। বিপরীতে মাত্র ৯টি আসন পেয়ে ধুয়ে মুছে সাফ হয়ে যায় ধর্মব্যবসায়ীরা।’
গত শারদীয় দুর্গোৎসবে দেশে হিন্দু সম্প্রদায়ের মন্দির, মণ্ডপে হামলার ঘটনায় সাম্প্রদায়িক শক্তির আস্ফালন প্রত্যক্ষ করে বাংলাদেশ। সম্প্রতি মুন্সীগঞ্জ সদরের বিনোদপুর রামকুমার উচ্চ বিদ্যালয়ের বিজ্ঞানের শিক্ষক হৃদয় চন্দ্র মন্ডল ও নওগাঁর মহাদেবপুর উপজেলার দাউল বারবাকপুর উচ্চ বিদ্যালয়ের সহকারী প্রধান শিক্ষক আমোদিনী পালের ধর্ম অবমাননার কথিত অভিযোগ উত্থাপনের পর দেশজুড়ে তোলপাড় হয়। ধর্ম অবমাননার অভিযোগ আসার পর সিলেটের গোলাপগঞ্জ উপজেলার এক শিক্ষক আত্মগোপনে চলে গেছেন। 
এসব ঘটনায় বাংলাদেশের অসাম্প্রদায়িকতা আবারও প্রশ্নবিদ্ধ হলে বঙ্গবন্ধু দৌহিত্র সজীব ওয়াজেদ ফেসবুক স্ট্যাটাসে অসাম্প্রদায়িক বাংলাদেশের ধর্মনিরপেক্ষতার কথা তুলে ধরেন। 
সজীব ওয়াজেদ বলেন, ‘আপনারা জানেন- দীর্ঘ মুক্তিসংগ্রাম এবং ১৯৭১ সালে স্বাধীনতা যুদ্ধের মাধ্যমে যে চারটি স্তম্ভের ওপর বাংলাদেশ প্রতিষ্ঠিত হয়েছে, তার মধ্যে অন্যতম হলো ধর্মনিরপেক্ষতা। সবাই সবার নিজের ধর্ম পালন করবে, অন্যদের ধর্মের প্রতি শ্রদ্ধাশীল থাকবে, ধর্ম নিয়ে কেউ সহিংসতা করবে না- এটাই হলো ধর্মনিরপেক্ষতার মূল কথা। এর সঙ্গে নৃতাত্ত্বিকভাবে চলে আসা বাঙালি সংস্কৃতির কোনো বিভেদ নেই। সাংস্কৃতিকভাবে আমরা অনেক সমৃদ্ধ জাতি।’ 
আবহমান বাংলার ইতিহাস  মনে করিয়ে দিয়ে তিনি বলেন, ‘ইতিহাস বলে, ধর্মীয় গোঁড়ামি কখনোই বাঙালির ওপর দীর্ঘমেয়াদে চেপে বসতে পারে নাই। প্রত্যেক বাঙালি শান্তিপূর্ণভাবে নিজ নিজ ধর্ম পালন করুন এবং একইসঙ্গে হাজার বছরের সাংস্কৃতিক ঐতিহ্য লালন করুন। যারা এটি নিয়ে বিতর্ক সৃষ্টি করতে চায়, তারা বাংলাদেশকে, বাংলাদেশের স্বাধীনতাকে এবং সংস্কৃতিকে ধারণ করে না। 
ভবিষ্যৎ প্রজন্মের জন্য একটি শান্তিপূর্ণ সমাজব্যবস্থা প্রতিষ্ঠার আহ্বান জানিয়ে সজীব ওয়াজেদ বলেন, ‘আসুন আমরা সবাই জাতি- ধর্ম-বর্ণ নির্বিশেষে কাঁধে কাঁধ মিলিয়ে কাজ করি। করোনামুক্ত দেশে আবারো প্রাণচাঞ্চল্য ফিরিয়ে আনুক এবারের বৈশাখ। নতুন বছরের প্রথম দিন থেকেই সম্প্রীতির পথে হাঁটতে শুরু করুক সবাই। বাংলা ভাষা এবং হাজার বছরের বাঙালি সংস্কৃতির বিকাশ ঘটুক আমাদের নতুন প্রজন্মের হাত ধরে।’
স্বাধীন দেশে নিজেদের সংস্কৃতি লালন করা প্রতিটি নাগরিকের নৈতিক দায়িত্ব উল্লেখ করে তিনি বলেন, ‘পূর্বপুরুষদের অনিঃশেষ ত্যাগের প্রতি শ্রদ্ধা রেখে, এই দেশে চিরায়ত বাঙালি সংস্কৃতির বিকাশ ঘটানো প্রয়োজন। আবহমান বাংলার প্রধানতম সাংস্কৃতিক ঐতিহ্য হলো অসাম্প্রদায়িকতা, ধর্ম-বর্ণ নির্বিশেষে সমাজের সবাই মিলেমিশে থাকা। শান্তি ও সমৃদ্ধির আধুনিক বাংলাদেশ গড়ার প্রত্যয়ে শুরু হোক নতুন বছর।’</t>
  </si>
  <si>
    <t>কতিপয় ধর্মব্যবসায়ীর কাছে ইসলাম ধর্ম লিজ দেয়া হয়নি: তথ্যমন্ত্রী</t>
  </si>
  <si>
    <t>কতিপয় ধর্মব্যবসায়ীর কাছে ইসলাম ধর্ম লিজ দেয়া হয়নি বলে মন্তব্য করেছেন তথ্যমন্ত্রী ও আওয়ামী লীগের যুগ্ম সাধারণ সম্পাদক ড. হাছান মাহমুদ।
রোববার দুপুরে রাজধানীতে জাতীয় প্রেস ক্লাবে মুজিববর্ষ উপলক্ষে বঙ্গবন্ধু সাংস্কৃতিক জোট আয়োজিত কৃতিশিল্পী সম্মাননা ও ‘বাঙালির তীর্থভূমি’ স্মরণিকার প্রকাশনা উৎসবে প্রধান অতিথির বক্তব্যে এ কথা বলেন তিনি। 
তথ্যমন্ত্রী বলেন, বাংলাদেশের মুসলমানেরা কয়েকজন ধর্ম ব্যবসায়ীর কাছে ইসলাম ধর্ম লিজ দেয় নাই। তারাই সব বোঝেন আর কেউ কিছু বোঝেন না। সৌদি আরবে ভাস্কর্য জাদুঘর আছে, রাস্তায় রাস্তায় প্রাণীর এমনকি সৌদি বাদশার মুখাবায়ব সম্পন্ন ভাস্কর্যও আছে। মক্কা শরিফ, মদিনা শরিফের ইমাম সাহেব গ্র্যান্ড মুফতি এ নিয়েতো কখনো প্রশ্ন তোলেন নাই। 
ড. হাছান মাহমুদ বলেন, আসলে এরা ধর্ম ব্যবসায়ী। এদের ব্যাপারে সতর্ক থাকতে হবে। আর এই দেশটি হিন্দু, মুসলিম, বৌদ্ধ, খ্রিস্টান সবার মিলিত রক্তস্রোতের বিনিময়ে সবার আবাসস্থল হিসেবে স্বাধীন হয়েছে। সুতরাং এখানে ধর্মীয় বিষবাষ্প ছড়ানো সংবিধান লঙ্ঘন। এটি রাষ্ট্রের বিরুদ্ধে ষড়যন্ত্রের শামিল। এদের বিরুদ্ধে রাষ্ট্রদ্রোহ মামলা হয়েছে।
তথ্যমন্ত্রী বলেন, আজকে আবার নতুনভাবে ষড়যন্ত্র শুরু হয়েছে। এই ভূখণ্ডে শতশত বছর ধরে ভাস্কর্য আছে। মোঘল আমল থেকে স্বাধীনতার পর এখন পর্যন্ত দেশের বিভিন্ন স্থানে বহুজনের, অনেক রাজনৈতিক নেতারও ভাস্কর্য স্থাপিত হয়েছে। তখন কোনো কথা ছিল না। হঠাৎ বঙ্গবন্ধুর ভাস্কর্য নিয়ে তারা প্রশ্ন তুললেন। এর বিরুদ্ধে সম্মিলিতভাবে প্রতিবাদ অব্যাহত রাখতে ও সারাদেশে সাংস্কৃতিক কর্মকাণ্ড বৃদ্ধির জন্য সমস্ত সাংস্কৃতিক সংগঠনকে আহ্বান জানাই।
আওয়ামী লীগের যুগ্ম সাধারণ সম্পাদক ড. হাছান মাহমুদ দলের সাধারণ সম্পাদক ওবায়দুল কাদেরের বিষয়ে বিএনপি'র সিনিয়র যুগ্ম মহাসচিব রুহুল কবির রিজভী আহমেদের সাম্প্রতিক মন্তব্যের প্রতিক্রিয়ায় বলেন, রিজভী সাহেব হাসপাতাল থেকে বেরিয়েই যে ভাষায় কাদের ভাইকে নিয়ে মন্তব্য করেছেন, তাতে মনে হচ্ছে, তিনি পুরোপুরি সুস্থ হননি, চিকিৎসা আরো বাকি আছে।
অনুষ্ঠানের আয়োজক বঙ্গবন্ধু সাংস্কৃতিক জোটের সভাপতি ফাল্গুনী হামিদের সভাপতিত্বে বাংলাদেশ আওয়ামী লীগের ত্রাণ ও সমাজকল্যাণ সম্পাদক সুজিত রায় নন্দী, ঢাকা মহানগর দক্ষিণ আওয়ামী লীগের সাবেক সাধারণ সম্পাদক শাহে আলম মুরাদ, মহানগর আওয়ামী লীগ নেতা কামাল চৌধুরী, মতিন চৌধুরী ও সাংবাদিক মানিক লাল ঘোষ প্রমুখ সভায় বক্তব্য রাখেন।</t>
  </si>
  <si>
    <t>ধর্ম ও বিজ্ঞান সম্পর্কে ভুল ধারণার শিকার শিক্ষক হৃদয় মণ্ডল</t>
  </si>
  <si>
    <t>একজন শিক্ষককে গ্রেপ্তার করা হয়েছে শ্রেণিকক্ষে পাঠ দিতে গিয়ে তিনি 'ধর্মের অবমাননা' করেছেন অপরাধে। ওই শিক্ষকের বিরুদ্ধে করা অভিযোগটি যে সত্য নয়, তথ্যপ্রযুক্তির এই উন্নতির যুগে তা জানতে আমাদের বেশি সময় লাগেনি। কারণ ওই ক্লাসে শিক্ষকের যে বক্তব্যের বিরুদ্ধে অভিযোগের তীর, অভিযোগকারীরাই সে বক্তব্য ইন্টারনেটে ছড়িয়ে দিয়েছিল। এই বক্তব্য যদি আমরা মনোযোগ দিয়ে এবং পক্ষপাতদুষ্ট না হয়ে শুনি তাহলে বুঝতে মোটেও অসুবিধা হয় না যে, তিনি তার বক্তব্যে ধর্ম সম্পর্কে বা ধর্ম পালনকারীদের সম্পর্কে কোনো অসত্য কথা বলেননি, তার কোনো বক্তব্যই প্রকৃত অর্থে ধর্মকে অবমাননা করে না এবং সে রকম কোনো উদ্দেশ্যও তার ছিল না। বরং ওই ক্লাসে ছাত্ররা ধর্ম সম্পর্কে এমন কিছু কিছু ধারণাকে সত্য বলে দাবি করেছে, যা সত্য নয়। ধর্ম সম্পর্কে এই ভুল ধারণাগুলোর সঙ্গে সাংঘর্ষিক হওয়ার কারণেই তারা শিক্ষককে 'ধর্মবিরোধী' বলে চিহ্নিত করেছে এবং যথারীতি ধর্মীয় জোশ নিয়ে তার প্রতি মারমুখী হয়েছে। শিক্ষক ভদ্রলোক ভিন্ন সম্প্রদায়ের হওয়ায় এর সঙ্গে হয়তো সাম্প্রদায়িক অনুভূতিও কিছুটা যুক্ত হয়েছে। অনেকে বলছেন এতে অন্য কোনো 'গোষ্ঠী'র প্ররোচনা রয়েছে। সে সম্ভাবনা উড়িয়ে দেওয়া যায় না। প্রত্যক্ষভাবে না হলেও পরোক্ষভাবে নিশ্চয় এই কিশোররা অন্যদের দ্বারা প্রভাবিত হয়েছে।
এসব ছাত্র ধর্ম সম্পর্কে এমন অনেক ধারণা পোষণ করে, যা ধর্মও সমর্থন করে না এবং অন্যদিকে বিজ্ঞান আসলে কী, সে সম্পর্কে তাদের নূ্যনতম ধারণাও নেই। বরং ওই শিক্ষক বিজ্ঞান ও ধর্ম সম্পর্কে যে ধারণা প্রকাশ করেছেন, তা অনেকটাই সঠিক। ধর্ম ও বিজ্ঞান সম্পর্কে তিনি যে ধারণা প্রকাশ করেছেন, তা কোনোভাবেই ধর্মকে বা ধর্মাবলম্বীদের অবমাননা করে না। ছাত্রদের সঙ্গে তার কথোপকথনের অডিও শুনে স্পষ্টভাবেই বোঝা যায়, তিনি ছাত্রদের বিজ্ঞান সম্পর্কে সঠিক ধারণা দিতে চেয়েছিলেন, ধর্মের অবমাননা করা তার উদ্দেশ্য ছিল না। 
এ ঘটনায় আরেকটি বিষয় আমাদের উদ্বিগ্ন করছে, তা হলো, কী ঘটেছে তার গুরুত্ব বোঝার বা বিবেচনা করার সক্ষমতা বা চেষ্টা প্রশাসন, আইন প্রয়োগকারী সংস্থা ও সমাজের অন্যদের মধ্যে না থাকা। যার ফলে চিলে কান নিয়েছে কি নেয়নি, তা না বুঝেই সবাই চিলের পেছনে ছুটতে শুরু করেছে। এর পেছনে সাম্প্রদায়িক বা রাজনৈতিক মতলববাজি যদি নাও থাকে তবুও খুবই দুঃখজনক এমন ঘটনা। এমন ঘটনা আমাদের সমাজে যুক্তি ও জ্ঞানচর্চার ক্ষেত্রে চরম দৈন্যকেই নতুন করে প্রকাশ করেছে।
ওই শিক্ষক ও ছাত্রদের কথোপকথনে যে সব প্রশ্ন নিয়ে 'বিতর্ক' ও বাদানুবাদ হয়েছে তার মধ্যে সবচেয়ে গুরুত্বপূর্ণ প্রশ্নগুলো ছিল দুটি- ১. ধর্ম ও বিজ্ঞানের মধ্যে কোনোটি প্রমাণিত এবং কোনোটি প্রমাণিত নয়? ২. সকল বিজ্ঞানের উৎস ধর্মগ্রন্থ কিনা। প্রথম প্রশ্নের জবাবে শিক্ষক হৃদয় মণ্ডল যা বলতে চেষ্টা করেছেন তা হলো- ধর্ম প্রমাণের পথে যায় না সন্দেহাতীতভাবে বিশ্বাস করে এবং বিজ্ঞান তখনই কোনো তথ্যকে সত্য বলে গ্রহণ করে যখন এর পক্ষে কোনো প্রমাণ থাকে, বিশেষত গবেষণালব্ধ প্রমাণ। যেমন- এক অণু অপিজেন দুই অণু হাইড্রোজেনের সঙ্গে সংযুক্ত হয়ে পানি তৈরি হয়, এ তথ্য আমরা বিজ্ঞানের বইয়ে পাই। বহুবার গবেষণা করে প্রমাণ পাওয়ার পর এই তথ্য বৈজ্ঞানিক সত্য হিসেবে প্রতিষ্ঠিত হয়েছে। অন্যদিকে ধর্মের দৃষ্টিতে যা সত্য তা বিশ্বাস করার জন্য প্রমাণ কোনো পূর্বশর্ত নয়। যেহেতু ধর্ম মূলত বিশ্বাস, অতএব ধর্ম মানুষের কাছে শর্তহীন আস্থা ও আনুগত্য দাবি করে। বিজ্ঞান সবসময় সংশয় ও সন্দেহের মধ্যে থাকে, বার বার পরীক্ষা-নিরীক্ষা করে নিশ্চিত হতে চায়। বিজ্ঞান মানুষের ইন্দ্রিয়গ্রাহ্যতা দিয়ে অর্থাৎ দেখা, শোনা, স্পর্শ করা ইত্যাদির মাধ্যমে কোনো বস্তু বা ঘটনাকে বুঝতে চেষ্টা করে। ধর্ম কোনো পরীক্ষা-নিরীক্ষা প্রমাণ প্রদর্শন বা কোনো তথ্য-উপাত্ত ছাড়াই নিজেকে সকল সংশয় ও সন্দেহের ওপরে বলে ঘোষণা করে।</t>
  </si>
  <si>
    <t>হজ টিমে বড় পরিবর্তন</t>
  </si>
  <si>
    <t xml:space="preserve">অবশেষে হজকেন্দ্রিক অব্যবস্থাপনা দূর করার ব্যবস্থা নিল সরকার। গত বছর হজকেন্দ্রিক ব্যাপক অনিয়ম-অব্যবস্থাপনার অভিযোগ উঠেছিল ধর্ম মন্ত্রণালয়ের দু’জন কর্মকর্তার বিরুদ্ধে। এবারও একই ধরনের অভিযোগ উঠেছে। তাদের বদলি করেছে জনপ্রশাসন মন্ত্রণালয়।
গত দুই দিনে এ নিয়ে প্রশাসনে বড় রদবদল আনা হয়েছে। এর মধ্যে ধর্ম মন্ত্রণালয়ের সচিব ও হজ কার্যক্রমের মূল উপসচিবকে বদলির বিষয়টি আলোচনায় গুরুত্ব পাচ্ছে। 
ধর্ম মন্ত্রণালয় সূত্রে জানা গেছে, হজ কার্যক্রম পরিচালনায় মূল দায়িত্ব পালন করে হজ অনুবিভাগ। এ অনুবিভাগের সবচেয়ে গুরুত্বপূর্ণ শাখা হজ-১। এ শাখার দায়িত্বে ছিলেন উপসচিব আবুল কাশেম মুহাম্মদ শাহীন। এ পদে থাকাকালে গত বছরই তার বিরুদ্ধে ব্যাপক অনিয়মের অভিযোগ উঠেছিল। তখন তাকে অন্য মন্ত্রণালয়ে বদলি করা হয়েছিল। কিন্তু তদবির করে তিনি সেই বদলি ঠেকিয়ে এবারও কাজ চালিয়ে যাচ্ছিলেন। তবে এবার হজ মৌসুমের সর্বোচ্চ গুরুত্বপূর্ণ এই সময়ে তাঁকে বদলি করা হলো।
সূত্র জানায়, গত বছর মন্ত্রণালয়ের প্রায় সব কর্মকর্তা শাহীনের বদলিতে খুশি হলেও ধর্ম সচিব কাজী এনামুল হাসানের কারণে সেটি কার্যকর হয়নি। এবার সচিবকেই বদলি করে দেওয়া হয়েছে। একই সঙ্গে অন্য মন্ত্রণালয় ও দপ্তর থেকে হজ সম্পর্কিত দক্ষ সচিবসহ অন্তত তিন কর্মকর্তাকে ধর্ম মন্ত্রণালয়ে আনা হয়েছে। ধর্ম সচিবের দায়িত্ব পেয়েছেন বাংলাদেশ সরকারি কর্ম কমিশন (পিএসসি) সচিবালয়ের সচিব হামিদ জমাদ্দার। তিনি এর আগে ধর্ম মন্ত্রণালয়ের হজ কার্যক্রম পরিচালনায় নেতৃত্ব দিয়েছেন। ধর্ম সচিব কাজী এনামুল হাসানকে বদলি করা হয়েছে তুলনামূলক কম গুরুত্বপূর্ণ দপ্তর বাংলাদেশ কর্মচারী কল্যাণ বোর্ডের মহাপরিচালক হিসেবে। উপসচিব শাহীনকে প্রেষণে শিল্প মন্ত্রণালয়ের ন্যাশনাল প্রডাক্টিভিটি অর্গানাইজেশন (এনপিও)-এর পরিচালক হিসেবে বদলি করা হয়েছে।
প্রশাসনকেন্দ্রিক একাধিক সূত্র জানায়, দক্ষ কর্মকর্তা হিসেবে কাজী এনামুল হাসানের প্রশংসা করেন অনেকেই। কিন্তু ধর্ম মন্ত্রণালয়ে সচিব হিসেবে দায়িত্ব দেওয়ায় তিনি খুশি ছিলেন না। ধর্ম মন্ত্রণালয় সূত্র জানায়, তার প্রত্যাশা ছিল তিনি আরও গুরুত্বপূর্ণ মন্ত্রণালয়ে পদায়ন পাবেন। এ কারণে মন্ত্রণালয়ের কাজে মনোযোগী ছিলেন না। বেশিরভাগ ক্ষেত্রেই অনলাইনে মিটিং করতেন। এবারও হজ-সংক্রান্ত শীর্ষ প্রশাসনিক দলে ধর্ম প্রতিমন্ত্রী, কয়েকজন সংসদ সদস্য, মন্ত্রিপরিষদ সচিবসহ বেশ কয়েকজন গুরুত্বপূর্ণ সচিব থাকলেও ধর্ম সচিবের নাম নেই। এ ছাড়া হজ-সংক্রান্ত সব কাজে তিনি নির্ভর করতেন উপসচিব শাহীনের ওপর। মন্ত্রণালয়ের অন্য সিনিয়র কর্মকর্তারাও এসব বিষয়ে হতাশ ছিলেন। সর্বশেষ হজ প্রশাসনিক দলে সচিবের অনুপস্থিতির বিষয়টি প্রশাসনের শীর্ষ মহল ইতিবাচক হিসেবে গ্রহণ করেনি বলে জানা গেছে। তাই হজ মৌসুমের গুরুত্বপূর্ণ সময়েই এ সংক্রান্ত মূল টিমে পরিবর্তন আনল সরকার। 
এবারের হজ কার্যক্রমে শুরু থেকেই অনেক অব্যবস্থাপনার অভিযোগ উঠেছে। সর্বশেষ মন্ত্রণালয় থেকে অন্তত ৯৮টি হজ এজেন্সিকে হাজিদের ভিসা না হওয়ার জন্য কারণ দর্শানোর নোটিশ দেওয়া হয়েছে। এ ছাড়া বাংলাদেশ বিমানের পক্ষ থেকেও ধর্ম মন্ত্রণালয়কে হজ-সংক্রান্ত অব্যবস্থাপনার বিষয় জানিয়ে একাধিক চিঠি দেওয়া হয়েছে। এসব চিঠি সমকালের সংগ্রহে রয়েছে। বিমান সূত্র জানায়, আবুল কাশেম শাহীন নির্দিষ্ট কিছু হজ এজেন্সির জন্য মন্ত্রণালয় থেকে চিঠি দিয়ে অযাচিতভাবে সহযোগিতার দাবি জানিয়েছেন। </t>
  </si>
  <si>
    <t>শয়তানের পূজারি' ইয়াজিদি জনগোষ্ঠীর রহস্যময় সংস্কৃতি</t>
  </si>
  <si>
    <t>আরব দেশগুলোতে যেখানে ইসলামের জন্ম হয়েছে, সেখানেই আজও টিকে আছে পুরাতন ধর্ম ইয়াজিদি। ইয়াজিদি এমন এক সম্প্রদায় যারা নিজেদের ঐতিহ্য এবং স্বতন্ত্র ধর্ম পরিচয়কে সংরক্ষণ করার চেষ্টা করেও ধীরে ধীরে পৃথিবীর বুক থেকে বিলীন হয়ে যাচ্ছে। এদের অত্যন্ত পবিত্র স্থান ‘লালিশ’। তারা লালিশকে মুসলিমদের ‘মক্কা’, খ্রিস্ট্রানদের জেরুজালেমের মতোই পবিত্র বলে মনে করে। লালিশ একটি ছোট্ট পাহাড়ে গড়ে উঠা গ্রাম। যেটি ইরাকের কুর্দিস্তানে (ইরবিল থেকে ১২৫ কিলোমিটার উত্তর-পশ্চিমে) অবস্থিত। অথচ সবুজে ঘেরা এই ছোট্ট পাহাড়ে মাত্র ২৫ জনের বাস। সেখানে ইয়াজিদিদের প্রধান ধর্মীয় নেতারা সবাই বাস করেন।
সাত হাজার বছরের পুরোনো এই ধর্মীয় বিশ্বাসের অনুসারীর সংখ্যা বিশ্বব্যাপী সাত লাখ। এদের অনেকে জার্মানি, মার্কিন যুক্তরাষ্ট্র, তুরস্ক এবং অস্ট্রেলিয়াতে পুনর্বাসিত হয়েছে। অনেকে বিশ্বের অন্যান্য শরণার্থীদের সাথে মিশে এখনো উন্নত দেশগুলোতে আশ্রয়ের চেষ্টা করে যাচ্ছে। আর হাজার হাজার ইয়াজিদি বাস করছে ইরাক আর সিরিয়ার শরণার্থী ক্যাম্পে।
ইয়াজিদি ধর্ম বিশ্বের প্রাচীনতম ধর্মীয় ঐতিহ্যের একটি। ‘ইয়াজিদি’ শব্দের আভিধানিক অর্থ হল ‘আল্লাহর উপাসক’। এই শব্দটি মূলত ফার্সি ভাষা থেকে এসেছে। ইয়াজিদিরা তাদের দেবতাকে ‘ইয়াজদান’ বলে ডাকে।
ইয়াজিদিজম কী?
ইয়াজিদিরা বিশ্বাস করে যে ইয়াজিদিজম বা ইয়াজিদিবাদ হচ্ছে বিশ্বের সবচেয়ে প্রাচীনতম ধর্ম এবং ইসলাম, খ্রিষ্টধর্মের কিছু কিছু বিষয় এক হওয়ায় এই ইয়াজিদি ধর্ম এই দুই ধর্মের মতোই অনন্য।
ইয়াজিদিরা বিশ্বাস করে, ঈশ্বর এই পৃথিবী আর আদম-হাওয়াকে সৃষ্টি করতে সাহায্য করার জন্য সাতজন ফেরেশতা সৃষ্টি করেন। এরপর ঈশ্বর এই সাতজন ফেরেশতাকে বললেন, `তোমরা আদমের সামনে মাথা নত করো'। একজন বাদে বাকি ছয়জন ফেরেশতা ঈশ্বরের আদেশ পালন করলো। যে ফেরেশতা মাথা নত করলোনা ঈশ্বর তাকে পৃথিবীতে নির্বাসিত করলেন ময়ূর বেশে এবং সে `মালাইকা আত-তাউস' (ময়ূর ফেরেশতা) নামে পরিচিত হলো। পরবর্তীতে ঈশ্বর এই ফেরেশতাকে সকল ফেরেশতা এবং পৃথিবীতে মানুষের দায়িত্ব দেন।
এটিই মূলত ইয়াজিদিদের উপর নিপীড়ণের মূল কারণ যেখানে দেখা যায় ইয়াজিদিরা একজন পতিত ফেরেশতাকে উপাসনা করে। ইসলাম এবং খ্রিষ্ট ধর্মমতে `শয়তান' হচ্ছে সেই পতিত ফেরেশতা এবং অনেক মানুষ বিশ্বাস করে ইয়াজিদিরা তাহলে শয়তানের উপাসক।
কিন্তু ইয়াজিদিদের মতে, ইয়াজিদিরা শয়তানে বিশ্বাস করে না এবং শয়তান পাপের উৎস একথাও মানতে নারাজ। এদের বিশ্বাস ঈশ্বর প্রদত্ব সমস্ত ভালো কিছুই মানুষের জন্য এবং মন্দ যা তা সব মানুষেরই কাছ থেকে আসে।
ইয়াজিদিরা ঈশ্বরকে এত পবিত্র মনে করে যে তারা সরাসরি তার উপাসনাও করে না। তাদের মতে, ইয়াজদান সমগ্র মানব সৃষ্টির স্রষ্টা, তবে তিনি মহাবিশ্বকে রক্ষা করেন না, এই কাজটি তার অবতার দ্বারা করা হয়, যাতে ময়ূর ঈশ্বর প্রধান হুহ। ইয়াজিদিরা ময়ূরের দেবতার পাশাপাশি তার ময়ূরের পালককেও পূজা করে।
ইয়াজিদিদের আরেকটি ধর্মীয় বিশ্বাস হচ্ছে তারা প্রকৃতি পূজারী। তাদের মন্দিরের ফটকে একটি কালো রঙের সাপের প্রতিকৃতি থাকে। যাকে তারা ‘প্রকৃতির মা’ হিসেবে বিবেচনা করে। তারা কখনও সাপ হত্যা করে না, এমনকি সেটি বিষাক্ত হলেও। 
ইয়াজিদি ধর্মমতে অন্য ধর্মের কেউ ইয়াজিদি ধর্ম গ্রহণ করতে পারবে না। ইয়াজিদি হতে হলে তাকে ইয়াজিদি বাবা-মার সন্তান হতে হবে। এর মানে হলো কেউ ইয়াজিদি না হলে ইয়াজিদি হতে পারবে না। ধর্মীয় আরও কিছু প্রথা এই ধর্মকে দিন দিন সংকুচিত করে ফেলছে যার মধ্যে রয়েছে এদের বিবাহ নিজেদের ধর্মের মধ্যেই হতে হবে।
ইয়াজিদিদের প্রার্থনা কেমন?
ইয়াজিদিরা দৈনিক পাঁচবার প্রার্থনা করে। নিভেজা বেরিস্পেদে (ভোরের প্রার্থনা), নিভেজা রোঝিলাতিনে (সূর্যোদয়ের প্রার্থনা), নিভেজা নিভ্রো (দুপুরের প্রার্থনা), নিভেজা এভারি (বিকেলের প্রার্থনা), নিভেজা রোজাভাবুনে (সূর্যাস্তের প্রার্থনা)। তবে বেশিরভাগ ইয়াজিদি মাত্র দুই বারই প্রার্থনা করে আর তা হলো সূর্যোদয় এবং সূর্যাস্তর সময়। এই দুই সময় এরা সূর্যের দিকে এবং বাকি সময় গুলো লালিশের (যেখানে এদের পবিত্র মন্দির অবস্থিত) দিকে মুখ করে প্রার্থনা করে। এই দৈনিক প্রার্থনা বাইরের লোকেদের উপস্থিতিতে করা নিষিদ্ধ। বুধবার হচ্ছে ইয়াজিদিদের পবিত্র দিন এবং শনিবার হলো বিশ্রামের দিন।
ইয়াজিদিদের উৎসব কেমন?
ইয়াজিদিদের প্রধান ধর্মীয় উৎসবের একটি হচ্ছে ইরাক এর উত্তর মসুলের লালিশে অবস্থিত শেখ আদি ইবনে মুসাফির (শেখ সাদী) এর মাজারে সাতদিনের হজ্বব্রত বা তীর্থভ্রমণ পালন। যদি সম্ভব হয় প্রত্যেক ইয়াজিদি তাদের জীবদ্দশায় একবার শেখ সাদীর মাজারে তীর্থভ্রমণের চেষ্টা করতে বলা হয়েছে। তীর্থভ্রমণের সময় তারা নদীতে গোছল করে। তাউস মেলেকের মূর্তি ধৌত করে এবং শেখ সাদীর মাজারে শত প্রদীপ জ্বালায়। এসময় তারা একটি ষাঁঁড় কুরবানি করে। 
ব্যাপ্টিস্ট খ্রিষ্টানদের মতো ইয়াজিদি সম্প্রদায়ের শিশুদের সর্বাঙ্গ পবিত্র পানিতে ডুবিয়ে দীক্ষা দেন একজন পীর। ডিসেম্বর মাসে ইয়াজিদিরা তিন দিন রোজা রাখে। পরে পীরের সঙ্গে সুরা পান করে। 
ইয়াজিদিরা কেন নির্যাতিত?
মূলত ধর্মীয় বিশ্বাসের কারণেই ইয়াজিদি সম্প্রদায়ের লোকজন নিপীড়ণের লক্ষ্য হয়েছে। তবে এই নিপীড়ন সবসময় সহিংস রূপে ছিলোনা। এদের ভূমি থেকে উচ্ছেদও এদের প্রতি নিপীড়ণের একটা কারণ। ধর্মীয় বিচার ছাড়াও আরেকটি কারণে ইয়াজিদিরা নিপীড়িত হয়েছে আর তা হলো সাদ্দাম হোসেন কর্তৃক উত্তর ইরাকে আরব বসতি বৃদ্ধি করার লক্ষ্যে অনারব ইরাকিদের বাস্তুচ্যুত করার চেষ্টা।</t>
  </si>
  <si>
    <t>সংস্কৃতির ধর্ম কিংবা ধর্মের সংস্কৃতি</t>
  </si>
  <si>
    <t>ধর্মের সঙ্গে সংস্কৃতির বিরোধ নিয়ে তর্ক কোনোভাবে কি গ্রহণযোগ্য? তবুও সমাজে কিছু মানুষ এই তর্ক চালিয়ে যাবেন হাত দিয়ে পাহাড় ঠেলার মতো। ধর্মে ধর্মে বিরোধ; তা তো চলে আসছে প্রজন্মের পর প্রজন্ম ধরে সারাবিশ্বে। এই ধর্মের রেষারেষি পৃথিবীকে বিভক্ত করতে করতে আজ যেন ক্লান্ত এক পৃথিবীর বুকে আমরা অসহায়ের মতো বসবাস করছি।
ধর্ম হচ্ছে বিশ্বাসের বিষয়, যা মূলত পরকালকেন্দ্রিক। যেহেতু পরকাল আমরা দেখতে পাই না, তাই পুরোটাই দাঁড়িয়ে আছে আমাদের মনোজগতে যে বিশ্বাসের ভিত্তি আছে তার ওপর। অন্যদিকে সংস্কৃতি মানুষের প্রতিদিনের জীবনাচরণ, খাদ্যাভ্যাস, পোশাক-পরিচ্ছদ থেকে শুরু করে আমাদের  যাপিত জীবনের যা কিছু আছে সবকিছুকে ধারণ করে। এ নিয়ে বিতর্কটি বছর ঘুরলেই তুলে আনেন যাঁরা; তাঁরা আসলে ধর্ম ও সংস্কৃতির মাঝে সম্পর্কটিকে কতটা বিশ্লেষণ করতে পারেন, তা নিয়ে সন্দেহ আছে। তাঁদের উদ্দেশ্যও খুব পরিষ্কার। তাঁরা মূলত দেশের সাম্প্রদায়িক সম্প্রীতিটুকু ধ্বংস করার মূলমন্ত্রে বিশ্বাসী। সারাবছর যে হিন্দু জনগোষ্ঠীর সঙ্গে বসবাসের চেষ্টা; সেই চেষ্টায় বিরোধ, সংঘর্ষ, বিচ্ছিন্নতা ও বৈরিতার সম্পর্ক তৈরি করাই তাঁদের মূল উদ্দেশ্য; আর কিছু নয়। আমাদের মনোজাগতিক সংস্কৃতিও যেন যুক্ত হচ্ছে সময়ের সঙ্গে সঙ্গে এই বিরোধপূর্ণ তর্কে। কিন্তু কীভাবে সম্ভব?
আচ্ছা, দু’জন দুই ধর্মের মানুষের দেহাকৃতি থেকে শুরু করে জীবনাচরণে এই যে এত মিল, তা কি অস্বীকার করা সম্ভব? কেবল দুই ধর্মের দু’জনের মাঝে নানা কিছুতে মিল থাকলেই কি তারা একে অপরকে অনুকরণ করছে– আমরা এমন দাবি করতে পারি? ঠিক যেমনটি মঙ্গল শোভাযাত্রায় ব্যবহৃত বিভিন্ন প্রাণীর প্রতীকী চিত্র সনাতন ধর্মাবলম্বীদের প্রাণী ও প্রকৃতি পূজার সঙ্গে মিলে যায় বলে দাবি করছে কেউ কেউ? ধর্ম কিংবা সংস্কৃতি কোনোটিকে কি এতটা সরল-সাধারণীকরণ সম্ভব? কোনো বিভিন্নতা, বৈচিত্র্য কিছুই খুঁজে পাওয়া যায় না? কাছাকাছি কিংবা মিলে যাওয়া সাদৃশ্যপূর্ণ সংস্কৃতির মাঝেও কি ভিন্নতা নেই? সাধারণীকরণের বাইরে গিয়ে উত্তরাধুনিকতাবাদী চিন্তাভাবনা কিন্তু আমাদের জানান দেয়– বিভিন্নতা, বৈচিত্র্য সর্বত্র!
ধরা যাক, রহিম সাহেব শার্ট-প্যান্ট পরিধান করে অফিসে যান, রাজেন্দ্র বাবুও তো তাই পরিধান করেই অফিস করছেন! তাই বলে তাদের দু’জনের চিন্তা-চেতনা, বিশ্বাস-অবিশ্বাস, চালচলন, জীবনবোধের মাঝে কোনো তফাত নেই? কেবল বাহ্যিক মিলই তাঁদের আত্মিক মিলের কারণ হয়ে দাঁড়াবে? তাঁরা দু’জনেই যাঁর যাঁর অফিসে যে যে কাজ করার কথা, তা করে বাজার করে বাড়ি ফিরে পরিবারের সঙ্গে বসে রাতের খাবার খেয়ে নেন। সেখানেও কোনো পার্থক্য নেই। যেহেতু তাঁদের দৈন্দন্দিন জীবনযাপনের সংস্কৃতি মিলে যাচ্ছে; তাহলে কি বলা যায়– হয় রহিম রাজেন্দ্রকে অনুকরণ করছেন, কিংবা রাজেন্দ্র করছেন রহিমকে?
রহিম ও রাজেন্দ্র– তাঁদের দু’জনকেই প্রকৃতি সমানভাবে বিচার করে। এমন নয়, একজন সূর্যের আলো কম পেয়ে থাকেন অন্যজনের চেয়ে কিংবা একটি গাছের নিচে দাঁড়ালে গাছটি দু’জনের মাঝে একজনকে বেশি ছায়া দিয়ে থাকে। তেমনটিও তো নয়! তাহলে ধর্মের দোহাই দিয়ে তাঁদের এই যে প্রতিদিনের জীবনযাপনের সংস্কৃতি, সেখানে প্রতিনিয়ত ধর্মের পরিচয় তুলে ধরা, ধর্ম নিয়ে প্রতিযোগিতা করা, তর্ক করা, ধর্মভিত্তিক পরিচিতি নির্মাণের রাজনীতি করার কী মানে দাঁড়ায়? ঠিক একইভাবে বলা যায়, মঙ্গল শোভাযাত্রায় যা যা আনুষ্ঠানিকতা হয়, সেসব হিন্দু ধর্মের পূজা অর্চনার বিষয়– এমন মিল ধরে আমরা তর্ক কেমন করে করি? এক ধর্মের সঙ্গে আরেক ধর্মের মিল থাকতেই পারে। যেমনটি থাকতে পারে এক সংস্কৃতির সঙ্গে আরেক সংস্কৃতির; থাকতে পারে অমিলও। তাই বলে একটি অন্যটির সঙ্গে সাংঘর্ষিক, তা কীভাবে বলা যায়?
নৃবিজ্ঞানে ‘একালচারেশন’ বলে একটা ধারণা আছে, যেখানে বলা হয়, সংস্কৃতি প্রবহমান। কালের পরিক্রমায় এক সংস্কৃতি আরেক সংস্কৃতির সঙ্গে মিশে কিছুটা গ্রহণ করে, কিছুটা বর্জন করে। একাধিক সংস্কৃতির এই মেলামেশা, গ্রহণ-বর্জনের মধ্য দিয়েই সংস্কৃতি তার রূপ বদলায় অল্প অল্প করে। হতে থাকে সংস্কৃতির বিবর্তন। এ ক্ষেত্রে ক্ষমতাশীল সংস্কৃতি একালচারেশনের মাধ্যমে নিজের সংস্কৃতির উপাদানকে অন্যদের মাঝে ঢোকানোর চেষ্টা করে, যেমন উপনিবেশকালে আমাদের মাঝে ঔপনিবেশিক সংস্কৃতি ঢোকানো হয়েছে, যার লিগ্যাসি এখনও আমরা বহন করে চলছি। এখন ভারত-পাকিস্তান ধর্মের ভিত্তিতে বিভক্ত দুটি রাষ্ট্র কি ঔপনিবেশিক সংস্কৃতিকে ধারণ করছে না? ধর্ম তো সংস্কৃতিরই অংশ!
সংস্কৃতি কখনও চিরতরে হারিয়ে যায় না। বিভিন্ন সময়ে বিভিন্ন রূপে বিভিন্ন ধর্মে বা দেশে ফিরে ফিরে আসে। আবার যায়, আবার আসে। আমরা যদি লক্ষ্য করি, এখনকার যে আধুনিক রাষ্ট্র ব্যবস্থা, এই ব্যবস্থায় যে আইনগুলো হয়েছে, এগুলো কিন্তু একেবারেই আদি যুগ থেকে ছিল; তেমনটি নয়। সময়ের সঙ্গে সঙ্গে একালচারেশনের মধ্য দিয়ে সংস্কৃতির বিবর্তন বা পরিবর্তন আসে। সেই সঙ্গে আসে আইনগুলোরও পরিবর্তন। কিছুটা ক্ষমতার জোরে চাপিয়ে দেওয়া, কিছুটা নিজেদের প্রয়োজনে। আবার কিছুটা তথাকথিত আধুনিকতার কথা বলে পশ্চিমা সভ্যতার মধ্যে আমাদের জোর করে ঢুকিয়ে দেওয়া হয়েছে বা আমরা ঢুকেছি সময়ের পরিক্রমায়। প্রক্রিয়া যেটাই হোক; শেষ কথা তো সেটাই– ধর্ম ও সংস্কৃতি দুটোই পরিবর্তনের মধ্য দিয়ে যায়; যেতে হয়। তাই দেশ, ধর্ম, সমাজ, বিজ্ঞান, সাহিত্য, সংস্কৃতি সবাই সবার পরিপূরক। কিন্তু তাদের মিলিয়ে এক ও অভিন্ন করে দেখার যেমন সুযোগ নেই, তেমনি সংঘর্ষেরও অবকাশ নেই।
এই যাওয়া-আসার মাঝে সংস্কৃতি নতুন নতুন করে আবিষ্কারও হয়। আবার যে কোনো ধর্মেরই কিছু সংস্কৃতি থাকে, যা যুগের সঙ্গে, সময়ের সঙ্গে পরিবর্তিত রূপ ধারণ করে। এই পরিবর্তিত রূপে যেমন থাকে ধর্মের সংস্কৃতি, তেমনি থাকে সংস্কৃতির ধর্ম! অতএব, এই দুইয়ের মাঝে সংষর্ষ নেই। যা আছে তা হলো, পারস্পরিক একালচারেশন। একে অন্যের সঙ্গে মিলেমিশে নতুনভাবে নিজেকে আবিষ্কার করার আকুলতা। এই আকুলতার মাঝে নতুনের আহ্বান থাকে। থাকে পরিবর্তনের উদ্দেশ্যে পুরাতনকে বিদায় জানানোর আকুতি। এই আকুতির সঙ্গে আমাদের বর্ষবরণের আকুতির সুর যেন মিলে গেছে। তাহলে বর্ষবরণের সংস্কৃতির সঙ্গে ব্যক্তির মতাদর্শ, শ্রেণি, বর্ণ কিংবা ধর্মের সংঘর্ষ কোথায় থাকল– যেখানে পরিবর্তনের প্রবণতা বিদ্যমান, নতুনের হাতছানি অনবরত ও অবধারিত, যেখানে সত্য ও বাস্তবতার মুখোমুখি আমাদের সবার গন্তব্য?</t>
  </si>
  <si>
    <t>হজ কোটা পূরণ না হলেও নির্ভার ধর্ম মন্ত্রণালয়</t>
  </si>
  <si>
    <t>দফায় দফায় সময় বাড়ানোর পরও বাংলাদেশের হজ কোটা পূরণ হচ্ছে না। খরচ অস্বাভাবিক বেড়ে যাওয়ায় হজে যেতে মানুষ আগ্রহ দেখাচ্ছেন না। এর পরও নির্ভার ধর্ম মন্ত্রণালয়। মন্ত্রণালয়-সংশ্লিষ্টরা জানিয়েছেন, তাঁদের প্রত্যাশিত সময়ের মধ্যেই  প্রয়োজনীয় সংখ্যক হজ নিবন্ধনকারী মিলবে।
হজের নিবন্ধন মেয়াদ শেষ হওয়ার কথা ছিল গতকাল সোমবার। এদিন ষষ্ঠবারের মতো সময় বাড়িয়ে ৩০ মার্চ পর্যন্ত করা হয়েছে। ধর্ম মন্ত্রণালয় সূত্র জানিয়েছে, আগামী ৫ মে পর্যন্ত হজযাত্রী চূড়ান্ত করার সুযোগ আছে। এর অনেক আগেই কোটা পূরণ হয়ে যাবে।
সৌদি আরবের সঙ্গে হজ চুক্তি অনুযায়ী, এ বছর বাংলাদেশ থেকে ১ লাখ ২৭ হাজার ১৯৮ জন হজ করতে পারবেন। গতকাল সোমবার রাত ৮টায় এ প্রতিবেদন লেখা পর্যন্ত বাংলাদেশের হজযাত্রী নিবন্ধন হয়েছেন ১ লাখ ১৭ হাজার ৩৭৪ জন। অর্থাৎ কোটা পূরণে এখনও প্রয়োজন ১০ হাজার জন। ষষ্ঠ দফায় সময় বাড়ালেও এই সময়ের মধ্যে কোটা পূরণ হবে কিনা, তা নিয়ে সংশয় রয়েছে। বেসরকারি হজ এজেন্সির এক মালিক বলেন, নিবন্ধনের সময় বাড়ানোয় এক সপ্তাহে (২২ থেকে ২৭ মার্চ) দুই হাজারের মতো নিবন্ধনকারী পাওয়া গেছে। তাই তিন দিনের মধ্যে বাকি প্রায় ১০ হাজার নিবন্ধনকারী পাওয়া কঠিন।
এ বিষয়ে জানতে চাইলে ধর্ম মন্ত্রণালয়ের সূত্র নাম প্রকাশ না করার শর্তে বলেন, দেশের হজ কোটা খালি থাকবে না। শেষ সময়ে যদি স্বাভাবিকভাবে যাত্রী না পাওয়া যায়; আমাদের ব্যবস্থাপনা আছে। আশা করি, সমস্যা হবে না। কী কৌশলে হজযাত্রী পাওয়া যাবে– বলতে রাজি হননি তিনি। অন্য একটি সূত্র জানিয়েছে, এবার হজ প্যাকেজে বেসরকারি হজ এজেন্সিগুলো বড় আকারের লাভের সুযোগ পেয়েছে। তাই বেসরকারিভাবে ঘোষিত মূল্যের চেয়েও অনেক কম টাকায় হজযাত্রী নিবন্ধন করছে এজেন্সিগুলো। শেষ সময়ে সরকারি হজযাত্রী নিবন্ধনকারী না পাওয়া গেলে বেসরকারি এজেন্সি দিয়ে কোটা পূরণ করা হবে।
সংশ্লিষ্টরা জানিয়েছেন, নিবন্ধনের গতি পর্যবেক্ষণ করলেও এ বিষয়ে ধারণা পাওয়া যায়। এ পর্যন্ত সরকারি ব্যবস্থাপনায় ১৫ হাজার হজযাত্রীর মধ্যে ৯ হাজার ৮৯২ জনের নিবন্ধন হয়েছে, যা শতকরা হিসেবে ৬৬ শতাংশ। অন্যদিকে বেসরকারি ব্যবস্থাপনায় ১ লাখ ১২ হাজার ১৯৮ জনের কোটার মধ্যে গতকাল পর্যন্ত নিবন্ধন হয়েছে ১ লাখ ১০৭ হাজার ৪৮২ জনের। অর্থাৎ প্রায় ৯৬ শতাংশ। সরকারি এবং বেসরকারি ব্যবস্থাপনায় খরচের পার্থক্য মাত্র ১০ হাজার টাকা। কিন্তু নিবন্ধনের পার্থক্য ৩০ শতাংশ।
এ বিষয়ে ধর্ম প্রতিমন্ত্রী ফরিদুল হক খান বলেন, দুশ্চিন্তার কিছুই নেই। সোমবার তিনি সমকালকে বলেন, হজ কোটার সামান্য কিছু বাকি আছে। আশা করি, নির্ধারিত সময়ের আগেই তা পূরণ হয়ে যাবে। নির্ধারিত সময় তো কয়েকবার শেষ হলো। আর কত সময় বাড়াবেন– এ প্রশ্নে প্রতিমন্ত্রী বলেন, হাতে সময় আছে। আশা করি, কোটা পূরণ হতে সমস্যা হবে না।
বাড়ি ভাড়া করতে প্রতিনিধি দল : সৌদি আরব এবং বাংলাদেশে হজ সংক্রান্ত কার্যক্রম গুছিয়ে আনার এখন চূড়ান্ত সময়। সৌদি আরবে বাড়ি ভাড়া করার বিষয়ে সবচেয়ে বেশি গুরুত্ব দেওয়া হয়। মক্কায় হজযাত্রীরা থাকতেন এমন বেশ কিছু বাড়ি এবার ভেঙে নতুন করে নির্মাণ করা হচ্ছে। পছন্দ অনুযায়ী পবিত্র কাবাঘরের কাছাকাছি জায়গায় বাড়ি পাওয়া অন্যবারের চেয়ে প্রতিযোগিতাপূর্ণ হবে। তাই দ্রুত বাড়ি ভাড়া নিশ্চিত করায় গুরুত্ব দিচ্ছে ধর্ম মন্ত্রণালয়। সরকারি ব্যবস্থাপনায় যাওয়া হজযাত্রীদের কাবাঘরের কাছাকাছি রাখার ঘোষণা দিয়েছে মন্ত্রণালয়। সম্প্রতি মন্ত্রণালয়ের অতিরিক্ত সচিব (হজ) মতিউল ইসলামের নেতৃত্বে একটি প্রতিনিধি দল সৌদি আরব গেছে বাড়ি ভাড়া-সংক্রান্ত কাজে। এ বিষয়ে জানতে চাইলে মতিউল ইসলাম সোমবার টেলিফোনে সমকালকে জানান, সৌদি আরবে তাঁরা বাড়ি দেখা শুরু করেছেন। এখনও চূড়ান্ত কিছু বলার সময় হয়নি।
সমালোচনার পরও কমেনি হজ প্যাকেজ : চলতি বছর সরকারিভাবে প্রত্যেক হজযাত্রীর
ছয় লাখ ৮৩ হাজার ১৮ টাকা ব্যয় হবে। গত বছরের তুলনায় খরচ        সর্বোচ্চ এক লাখ ৬১ হাজার ৮৬৮ টাকা বেড়েছে। বেসরকারি ব্যবস্থাপনায় হজ পালনে এ বছর সর্বনিম্ন খরচ হবে ৬ লাখ ৭২ হাজার ৬১৮ টাকা। সরকারি-বেসরকারি দুটি প্যাকেজের ক্ষেত্রেই উল্লিখিত খরচের বাইরে হজ পালনকারীদের কোরবানি বাবদ টাকা নিতে হবে। তবে সৌদি আরবে একটি খাতে সেবামূল্য কমানোয় বাংলাদেশের সরকারি ও বেসরকারিভাবে হজ পালনে প্রতিজনের        খরচ ১১ হাজার ৭২৫ টাকা কমেছে।</t>
  </si>
  <si>
    <t>গুজব ছড়ানো কবিরা গুনাহ</t>
  </si>
  <si>
    <t>ইসলাম শান্তির ধর্ম। সত্য ধর্ম। এ ধর্মে মিথ্যার স্থান নেই। মিথ্যাবাদীর জন্য দুনিয়া ও আখিরাতে শাস্তির বিধান রয়েছে। মিথ্যা বলে গুজব ছড়ানো মুনাফিকের আলামত। মুনাফিকদের দুনিয়াতে সবাই ঘৃণা করে। মুনাফিকের স্থান আখিরাতে জাহান্নামের নিম্নস্তরে। রসুল সাল্লাল্লাহু আলাইহি ওয়াসাল্লাম ইরশাদ করেছেন, ‘মুনাফিকের আলামত তিনটি :-  ১. যখন সে কথা বলে তখন মিথ্যা কথা বলে। ২. ওয়াদা করলে ভঙ্গ করে। ৩. আর যখন তার কাছে আমানত রাখা হয়, সে খেয়ানত করে।’ (বুখারি, হাদিস : ৩৩)। পবিত্র কোরআনে মহান আল্লাহ ইরশাদ করেন, ‘আর যে ব্যক্তি কোনো অপরাধ বা পাপ অর্জন করে, অতঃপর কোনো নির্দোষ ব্যক্তির ওপর তা আরোপ করে তাহলে সে তো মিথ্যা অপবাদ ও প্রকাশ্য গুনাহের বোঝা বহন করল।’ (সুরা : নিসা, আয়াত : ১১২)। কোনো খবর যাচাই-বাছাই করা ছাড়া তা বিশ্বাস করা অনুচিত। পবিত্র কোরআনে ভুল তথ্য অনুসরণ করতে নিষেধ করা হয়েছে। ইরশাদ হয়েছে, ‘যে বিষয়ে তোমার কোনো জ্ঞান নেই তার অনুসরণ করো না। নিশ্চয়ই কান, চোখ, অন্তর, এগুলোর প্রতিটি সম্পর্কে কৈফিয়ৎ তলব করা হবে।’ (সুরা : বনি ইসরাঈল, আয়াত : ৩৬)। সংবাদ প্রচারের আগে অবশ্যই তা যাচাই করে নিতে হবে। সংবাদটি সত্য কি না। পবিত্র কোরআনে ইরশাদ হয়েছে- ‘হে মুমিনগণ! তোমাদের কাছে যদি কোনো ফাসিক ব্যক্তি কোনো সংবাদ নিয়ে আসে তবে তা যাচাই কর। অজ্ঞতাবশত কোনো গোষ্ঠীকে আক্রান্ত করার আগেই, (না হলে) তোমরা কৃতকর্মের জন্য লজ্জিত হবে।’ (সুরা : হুজুরাত, আয়াত : ৬)। ইসলাম কোনো অবস্থায়ই গুজব ছড়ানোকে সমর্থন করে না। ইসলামের শিক্ষা হলো- মানুষ সর্বতোভাবেই তা পরিহার করবে। বরং প্রয়োজন ব্যতীত কোনো কথা সে বলবে না। রসুলুল্লাহ (সা.) বলেন, ‘যে চুপ থাকে সে মুক্তি পায়।’ (তিরমিজি, হাদিস : ২৫০১)। তাই কোনো চটকদার খবর চোখে পড়লেই যাচাই-বাছাই ছাড়া তা নিয়ে মাতামাতি করা উচিত নয়। হাদিস শরিফে ইরশাদ হয়েছে- ‘সব শোনা কথা (যাচাই-বাছাই করা ছাড়া) বলা কোনো ব্যক্তির মিথ্যাবাদী হওয়ার জন্য যথেষ্ট। (আবু দাউদ, হাদিস : ৪৯৯২)। আবার গুজব ছড়ানোর কারণে এতে বিভ্রান্ত হয়ে যদি সমাজে কোনো অপ্রীতিকর ঘটনা ঘটে, কোনো ক্ষয়ক্ষতি হয়ে যায়, এর দায়ভারও যিনি গুজব ছড়িয়েছেন তার ওপর এসে বর্তাবে। আবু হুরায়রা (রা.) থেকে বর্ণিত, রসুলুল্লাহ সাল্লাল্লাহু আলাইহি ওয়াসাল্লাম বলেন, ‘যে ব্যক্তি সৎ পথের দিকে ডাকবে সে তার অনুসারীর সমান সওয়াব পাবে, অথচ অনুসরণকারীর সওয়াব কমানো হবে না। অপরদিকে যে ব্যক্তি ভ্রষ্টতার দিকে ডাকবে সে তার অনুসারীর সমান পাপে জর্জরিত হবে, তার অনুসারীর পাপ মোটেও কমানো হবে না।’ (আবু দাউদ, হাদিস : ৪৬০৯)। বর্তমান অনলাইন অত্যন্ত জনপ্রিয় মাধ্যম। এ মাধ্যমকেই অনেকে মিথ্যা বানোয়াট প্রচার প্রসারের হাতিয়ার হিসেবে ব্যবহার করছে। ফেসুবক, ইউটিউবে প্রতিনিয়তই মিথ্যা গুজব ছড়িয়ে মানুষকে ধোঁকায় ফেলছে। মূলত এ গুজব ছড়ানো এর প্রচার-প্রসার করা মিথ্যার দিকে, ভ্রষ্টতার দিকে ডাকারই নামান্তর।  মহান আল্লাহ সবাইকে এ ঘৃণ্য কাজ থেকে বিরত রাখুন। আমিন।</t>
  </si>
  <si>
    <t>রোজা পালনে যারা অক্ষম</t>
  </si>
  <si>
    <t>ইসলাম একটি সর্বজনীন ধর্ম। সহজসাধ্য এর প্রতিটি কাজ। রমজান মাসে রোজা পালন করা ইসলামের গুরুত্বপূর্ণ একটি বিধান।  মুসলমানদের জন্য রমজান মাসে রোজা পালন করা ফরজ। তবে যারা অসুস্থ বা শরিয়তসম্মত ভ্রমণে থাকবে অথবা বার্ধক্যজনিত কারণে রোজা পালনে অপারগ হবে তাদের জন্য বিভিন্নভাবে ছাড় দেওয়া হয়েছে। 
দয়াময় আল্লাহতায়ালা ঘোষণা করেন, ‘হে মুমিনগণ! তোমাদের ওপর রোজা ফরজ করা হয়েছে, যেরূপ ফরজ করা হয়েছিল তোমাদের পূর্ববর্তী লোকদের ওপর, যেন তোমরা মুত্তাকি হতে পার। রোজা নির্দিষ্ট কয়েক দিনের জন্য। অতঃপর তোমাদের মধ্যে যে অসুস্থ থাকবে অথবা সফরে থাকবে তার পক্ষে অন্য সময়ে সেই রোজা পূরণ করে নিতে হবে। আর এটি যাদের জন্য অত্যন্ত কষ্টদায়ক হয় তারা এর পরিবর্তে একজন মিসকিনকে খাদ্য দান করবে।... আল্লাহ রোজাদারদের জন্য সহজ করতে চান, তোমাদের জন্য কষ্টকর কিছু কামনা করেন না। (সুরা আল বাকারাহ, ১৮৩-১৮৫)।
নারীদের জন্য তাদের মাসিক পিরিয়ড ও প্রসবকালীন কিছু দিন রোজা পালন করা শরিয়তের আলোকে নিষেধ। ওই সময়ে ছেড়ে দেওয়া রোজা রমজানের পরবর্তী কোনো সময়ে পূরণ করে নেবে। এভাবে যারা শরিয়তসম্মত সফর অথবা অসুস্থতাজনিত কারণে যে ধরনের অসুস্থতা থেকে আরোগ্য লাভ করে রোজা আদায় করতে সক্ষম হন, তাদের জন্যও পরবর্তীকালে রোজা আদায় করা আবশ্যক। আর যদি অসুস্থ ব্যক্তির আরোগ্য হওয়ার সম্ভাবনা না থাকে কিংবা এমন বৃদ্ধ অবস্থায় পৌঁছে যান যার জন্য রোজা রাখার সক্ষমতা ও সামর্থ্য কখনো ফিরে আসার সম্ভাবনা নেই, তাহলে ওই ব্যক্তি ফিদিয়া আদায় করবে।
কোনো ধরনের ভুলভ্রান্তির কারণে শরিয়তের পক্ষ থেকে যে বিনিময় বাধ্যতামূলক করা হয় তাকে ফিদিয়া বলে। পবিত্র রমজান মাসে যারা রোজা রাখতে অক্ষম, তাদের বিকল্প বিধানকেও ফিদিয়া বলা হয়। ফিদিয়ার পরিমাণ হলো- প্রতিটি রোজার জন্য একজন দরিদ্র ব্যক্তিকে পেটভরে দুই বেলা খাবারের ব্যবস্থা করা। টাকা দিয়েও ফিদিয়া আদায় করা যায়। তখন প্রত্যেক রোজার জন্য ফিদিয়ার ন্যূনতম পরিমাণ হলো সদকায়ে ফিতরের সমান। ফিদিয়া পাওয়ার উপযুক্ত হলো গরিব, মিসকিন যারা জাকাত পাওয়ার উপযুক্ত তারাই ফিদিয়া পাওয়ার উপযুক্ত হিসেবে গণ্য হবে।
আমাদের সমাজে বিভিন্ন ধরনের ভুল ধারণা প্রচলিত আছে। অনেকে মনে করে, কেউ অসুস্থ হলে বা রোজা পালন করতে অক্ষম হলে অন্য কাউকে দিয়ে বদলি রোজা রাখাতে হয়। আসলে বদলি রোজা বলতে ইসলামে কোনো পরিভাষা নেই। বরং অসুস্থ ব্যক্তি সুস্থ হওয়ার সম্ভাবনা থাকলে, সুস্থ হওয়ার পর নিজেই তা কাজা করতে হবে। আর সুস্থ হওয়ার সম্ভাবনা না থাকলে প্রতিটি রোজার জন্য একেকটি করে ফিদিয়া আদায় করতে হবে।
রোজা অবস্থায় ইনহিলার স্প্রে করার বিধান : শাসকষ্ট দূর করার জন্য মুখের ভিতরে ইনহিলার স্প্রে করা হয়। কেউ কেউ এমন আছে যারা এ ইনহিলার ব্যবহার করা ব্যতীত দীর্ঘ সময় অতিবাহিত করতে অক্ষম। ওষুধটি স্প্রে করার সময় যদিও গ্যাসের মতো দেখা যায় কিন্তু বাস্তবিক পক্ষে তা দেহবিশিষ্ট তরল ওষুধ। অতএব, মুখের অভ্যন্তরে ইনহিলার স্প্রে করার দ্বারা রোজা ভেঙে যাবে। 
সাহরির সময় থেকে ইফতার পর্যন্ত ইনহিলার ব্যবহার করা ব্যতীত যারা অতিক্রম করতে অক্ষম তাদের জন্য রোজা পালন করা বাধ্যতামূলক নয়। তারাও অসুস্থ হওয়ার কারণে পরবর্তী রোজা কাজা করবে। তা সম্ভব না হলে ফিদিয়া আদায় করবে।  আর অসুস্থ ব্যক্তি তার রোজা কাজা করা বা ফিদিয়া দেওয়ার আগেই মারা গেলে তার পক্ষ থেকে তার আত্মীয়স্বজন যথাসাধ্য ফিদিয়া আদায় করার চেষ্টা করবে।</t>
  </si>
  <si>
    <t>রমজানে অধীনস্থ কর্মচারীর কাজ হালকা করুন</t>
  </si>
  <si>
    <t>বেঁচে থাকতে হলে একে অপরের ওপর নির্ভর করতে হয়। আজ যারা অফিসপ্রধান তারাই তাদের অধীনস্থ কর্মচারীর কারণে খুব সহজেই অফিস পরিচালনা করতে সক্ষম। আপনি একটু ভাবুন, আপনার নিম্ন কর্মচারী যদি না থাকত, অফিসের কাজে আপনার কতইনা বেগ পেতে হতো। অফিস পরিষ্কার-পরিচ্ছন্ন রাখাসহ সব কাজই প্রধানের পক্ষে করা কষ্টের হতো। আজ যারা মালিকপক্ষ, যারা শিল্পপতি, দামি বাড়িতে বসবাস ও দামি গাড়িতে চলাচল করে, আনন্দে উল্লাসে সময়কে অতিবাহিত করে একটু লক্ষ্য করুন, আপনার এ আনন্দের পেছনে রয়েছে আপনারই অধীনস্থ শত শত শ্রমিক বা কর্মচারীর হাজারো ফোঁটা ঘাম। একজন কর্মচারীর গোটা জীবন কেটে যায় আপনার কারখানায়। মালিকের মুখে হাসি ফোটাতে, মালিককে লাভবান করতে অসহনীয় পরিবেশে কাজ করেন তারা। এমনকি মালিককে লাভবান করতে অতিরিক্ত ঘণ্টার পর ঘণ্টা কাজ করেন হাসিমুখে। সপ্তাহ, মাসজুড়ে কাজ করে শ্রমিকদের স্বাস্থ্য ও মন একেবারে নষ্ট হয়ে যায়। শ্রমিকদের দুঃখ-কষ্ট তারা ব্যতীত অন্যরা খুব কমই বোঝে, যে শ্রমিক দিয়ে আমরা আজ বিত্তশালী। পরিবারকে নিয়ে আনন্দে কাটাচ্ছি।
তাদের অবহেলা করা উচিত নয়। মাহে রমজানে অধীনস্থ কর্মচারীদের থেকে কাজের বোঝা কমিয়ে দেওয়া ভালো কাজ। একজন কর্মচারীর রোজা রেখে পরিপূর্ণভাবে কাজ সম্পাদন করা যে কত কঠিন, উপরস্থ কর্মচারী কিংবা মালিকপক্ষের অনুভব করা দরকার। রমজান মাসে তাদের ওপর কষ্টকর সাধ্যাতীত কাজের বোঝা চাপানো ঠিক নয়। এটা রোজাদারকে কষ্ট দেওয়া হয়। রোজা রেখে তারা অধিক কষ্টসাধ্য কাজ করলে বেশি ক্লান্ত ও পরিশ্রান্ত হয়ে পড়ে। তারা নিজ পরিশ্রম দিয়ে আন্তরিকতার সঙ্গে ১২টি মাসের ১১টিতেই কাজ করল। রোজার এই একটি মাসে তাদের অধীনস্থ কর্মচারীদের কাজকে হালকা করে দেওয়া ভালো কাজ। এ ব্যাপারে বলেন, ‘এ মাসে (রমজানে) যারা দাস-দাসীদের প্রতি সদয় ব্যবহার করেন, অর্থাৎ তাদের কাজের বোঝা হালকা করেন, আল্লাহ তাদের দয়াপরবশ হয়ে ক্ষমা করে দেন এবং জাহান্নামের আগুন থেকে রক্ষা করেন।’ শান্তির ধর্ম ইসলামে মানুষের পার্থক্য করেনি। মাটির কবরেই সবার শেষ ঠিকানা। ধনী-গরিব, মালিক-শ্রমিকের কোনো পার্থক্য করে না। একটি প্রতিষ্ঠানে সবাই সমান। মালিক নিজে যা খাবে ও পরবে, অধীনস্থ কর্মচারীকে তা-ই খাওয়াবে ও পরাবে। উঁচু-নীচুর মন মানসিকতা তৈরি করবে না। প্রিয় রসুল সাল্লাল্লাহু আলাইহি ওয়াসাল্লাম বলেছেন, ‘আল্লাহ তোমাদের ভাইদেরকে তোমাদের অধীন করে দিয়েছেন। অতএব, যার অধীনে কোনো ভাই থাকে তাকে তা-ই খাওয়াবে যা সে নিজে খায়, তাকে তা-ই পরাবে যা সে নিজে পরে এবং তাকে সাধ্যের অধিক কাজ চাপিয়ে দেবে না। অগত্যা তাকে দিয়ে যদি কোনো কষ্টের কাজ করাতে হয়, তাহলে তাকে সাহায্য করবে।’ বুখারি ও মুসলিম।
রমজানে বাসার কাজের ছেলেমেয়েদের অতিরিক্ত কাজ করানো হয়। অল্প বেতন দিয়ে পুরো পরিবারটিকেই গুছিয়ে রাখে তারা। একটু ভুল হলেই বকাঝকা পর্যন্ত করে। কাজের ছেলেমেয়ের হাত দিয়ে সামান্য কিছু নষ্ট হলেই শুরু হয় বেদম প্রহার বা নির্যাতন। অথচ নিজের ছেলেমেয়েদের ব্যাপারে কোনো কিছু নেই। রমজানে অতিরিক্ত রান্নার কারণে মালিকপক্ষের উচিত তাকে সাহায্য করা।</t>
  </si>
  <si>
    <t>সর্বজনীন ইফতার উৎসবের আমেজ</t>
  </si>
  <si>
    <t>আজান দিতে আরও আধা ঘণ্টার মতো বাকি। ঢাকা বিশ্ববিদ্যালয়ের টিএসসির মাঠে ইতোমধ্যে ইফতারের জন্য জমায়েত হয়েছেন অনেকেই। বিশ্ববিদ্যালয়ের অন্য যেকোনো জায়গার চেয়ে টিএসসির মাঠে সবচেয়ে বেশি মানুষ সম্মিলিত হয় ইফতারের জন্য। কেউ পরিবার, কেউ বন্ধুবান্ধব, কেউ আবার নিজেদের সংগঠনের পক্ষ থেকে এসেছেন ইফতার করতে। টিএসসির মাঠে গোল হয়ে ইফতার সামগ্রী নিয়ে বসেছেন তারা। প্রতিবারই রমজান মাসজুড়ে দেখা মেলে এই চিত্র। সম্মিলিতভাবে ইফতার করাটা যেন ঢাকা বিশ্ববিদ্যালয়ের সংস্কৃতির অংশ হিসেবে পরিণত হয়েছে। শুধু টিএসসি নয়, গোটা ক্যাম্পাসেই ইফতার সংস্কৃতি উৎসবে পরিণত হয়েছে।
সারা দিন রোজা পালন শেষে মাগরিবের আজানের ধ্বনি শোনার পরপরই ইফতার করা এক আনন্দের নাম। এই আনন্দ ধর্ম-বর্ণ নির্বিশেষে সবার। কেবল ইসলাম ধর্মের মাঝে সীমাবদ্ধ না থেকে অন্য ধর্মাবলম্বীদের মাঝেও এ আনন্দ ছড়িয়ে পড়ায় তারাও এতে অংশ নেন।
টিএসসিতে ইফতারে অংশ নিতে আসা সনাতন ধর্মের অনুসারী জগন্নাথ হলের শিক্ষার্থী প্রসেনজিৎ চৌধুরী তূর্য বলেন, আমার ভালো লাগে যখন বন্ধুরা আমাদের দাওয়াত করে ইফতারে আসার জন্য। ইফতারের আনন্দ সবার জন্য। এমন আয়োজনগুলো আমাদের মাঝে আরও বেশি সম্প্রীতি তৈরি করে। আমাদের ক্যাম্পাসে যে এ ধরনের সম্প্রীতির আয়োজন হয় এবং সবাই উপভোগ করে, বিষয়টা আসলেই অনেক সুন্দর। মুহসীন হলের শিক্ষার্থী জাহিদুল ইসলাম বলেন, আজকে আমরা ইফতার করছি আমাদের জেলাভিত্তিক সংগঠনের পক্ষ থেকে। এটি আমাদের জন্য একত্রিত হওয়ার, সবাই সবাইকে চেনার একটা উপলক্ষ। আমি মনে করি এই বিশ্ববিদ্যালয়ে সব ধর্মীয় উৎসব উদযাপন করা একটা সুন্দর বিষয় এবং এটা অব্যাহত থাকা উচিত।
তবে আমাদের খেয়াল রাখতে হবে আমরা যেন বিশ্ববিদ্যালয়কে পরিষ্কার-পরিচ্ছন্ন রাখি। টিএসটি ছাড়া বিশ্ববিদ্যালয় ক্যাম্পাসের লাইব্রেরির সামনে, ডাকসু ক্যাফেটেরিয়া, মধুর ক্যান্টিনসহ অন্যান্য স্থানেও ইফতারকে কেন্দ্র করে রীতিমতো উৎসবমুখর পরিবেশ তৈরি হয়। উল্লেখ্য, ইফতার শেষে মাঠ পরিষ্কার রাখার ব্যাপারে কার্যকর পদক্ষেপ দেখা যায় টিএসসি কর্তৃপক্ষের।
ইফতারের পর যেন মাঠে আবর্জনা না থাকে তাই আগে থেকেই ময়লার গাড়ি এবং বালতি রাখা হয়েছে। ইফতার শেষেই পরিচ্ছন্নতাকর্মীদের দেখা যায় স্থানটি পরিষ্কার করতে।</t>
  </si>
  <si>
    <t>রমজানের চাঁদ দেখা কমিটির সভা কাল</t>
  </si>
  <si>
    <t>পবিত্র রমজান মাসের তারিখ নির্ধারণের লক্ষ্যে জাতীয় চাঁদ দেখা কমিটির সভা অনুষ্ঠিত হবে সোমবার (১১ মার্চ)। সভায় সভাপতিত্ব করবেন ধর্ম বিষয়ক মন্ত্রণালয়ের মন্ত্রী মো. ফরিদুল হক খান এমপি।
হিজরি ১৪৪৫ সনের পবিত্র রমজান মাসের চাঁদ দেখার সংবাদ পর্যালোচনা এবং এ বিষয়ে সিদ্ধান্ত গ্রহণের লক্ষ্যে সোমবার সন্ধ্যা সাড় ৬টায় (বাদ মাগরিব) ইসলামিক ফাউন্ডেশন বায়তুল মুকাররম সভাকক্ষে এই সভা অনুষ্ঠিত হবে। 
বাংলাদেশের আকাশে কোথাও পবিত্র রমজান মাসের চাঁদ দেখা গেলে তা টেলিফোন ও ফ্যাক্স নম্বরে অথবা সংশ্লিষ্ট জেলার জেলা প্রশাসক অথবা উপজেলা নির্বাহী অফিসারকে জানানোর জন্য অনুরোধ করেছে ইসলামিক ফাউণ্ডেশন।</t>
  </si>
  <si>
    <t>রসুল (সা.)-এর আদর্শই উত্তম</t>
  </si>
  <si>
    <t>পবিত্র  কোরআনে আল্লাহ রব্বুল আলামিন বলেন,  ‘তোমাদের মধ্যে যারা আল্লাহ ও আখেরাতের প্রতি বিশ্বাস রাখে এবং আল্লাহকে অধিক স্মরণ করে, তাদের জন্য রয়েছে উত্তম আদর্শ।’ (সুরা আল আহযাব, আয়াত ২১)। 
এ আয়াতটির মাধ্যমে এটাই প্রতীয়মান যে নিশ্চয়ই তোমাদের জন্য রসুলের উত্তম অনুপম আদর্শ রয়েছে। এর মাধ্যমে রসুল (সা.)-এর বাণীসমূহ ও কার্যাবলি উভয়ই অনুসরণের হুকুম রয়েছে।
আল্লাহ বলেন, ‘হে নবী, অবশ্যই আমরা আপনাকে পাঠিয়েছি সাক্ষী, সুসংবাদদাতা ও সতর্ককারীরূপে।’ ( সুরা আল আহযাব, আয়াত ৪৫)। 
আল্লাহ রসুল (সা.)-কে এই দুনিয়ায় তাঁর বান্দাদের সতর্ক করার জন্য পাঠিয়েছেন। কীসের সতর্কতা? আমরা যেন দুনিয়ার বুকে আল্লাহর সঙ্গে কাউকে শরিক না করি, তাঁর দেওয়া বিধান কোরআনের আদেশ-নিষেধ মেনে চলি। তাহলেই আমাদের জন্য রয়েছে জান্নাত নতুবা হিংসা, হানাহানি, হত্যা, রাহাজানি অর্থাৎ সব ধরনের খারাপ কাজের জন্য রয়েছে জাহান্নাম আর কঠিন শাস্তি।
নবী করিম (সা.) যেদিন মক্কায় জন্মগ্রহণ করেন সেদিন কুরাইশ বংশে আনন্দ বয়ে গিয়েছিল। তাঁর দাদা আবু তালেব খুশিতে মক্কার মানুষদের দাওয়াত করে ভোজ দিয়েছিলেন আর চাচা আবু লাহাব তার দাসীকে মুক্তি দিয়েছিলেন। জন্মের পর থেকে আল্লাহর রসুলের জীবন ছিল কষ্ট আর সংগ্রামে ভরা। অতি অল্প বয়সে তিনি ছিলেন পিতৃ-মাতৃহীন। তাঁর পুরো জীবনটা ছিল পরীক্ষার। 
৬৩ বছরের জীবনে তাঁকে চরম চড়াই-উতরাই পেরিয়ে আসতে হয়েছে। ইসলাম ধর্ম প্রচার আর আল্লাহর একাত্মবাদের কথা বলতে গিয়ে মক্কার কাফেরদের কাছ থেকে নির্যাতন আর নিপীড়নের শিকার হতে হয়েছে। আল্লাহর নির্দেশে নিজ জন্মস্থান মক্কা নগরী ত্যাগ করে মদিনায় হিজরত করতে হয়েছে। তারপর একের পর এক ধর্ম যুদ্ধে অবতীর্ণ হতে হয়েছে। বদরের যুদ্ধ, উহুদের যুদ্ধ যা  উল্লেখযোগ্য। রসুল (সা.) সম্পর্কে সাহাবারা হজরত আয়েশা (রা.) কাছে জানতে চাইলে তিনি বলেছিলেন ‘জেনে রাখো, পুরো কোরআনই হলো রসুল (সা.)-এর চরিত্র’। (মুসনাদে আহমদ, ২৫৮১৩)।  সুবহানাল্লাহ। 
আমরা সেই রসুলের উম্মত। আমাদের মধ্যে তাঁর উত্তম চরিত্রের কতটুকু আমরা ধারণ করতে পারছি? নবীজি ছিলেন সত্যবাদী। সে জন্য তিনি শৈশবে মক্কার অধিবাসীদের কাছে ‘আল আমিন’ উপাধি পেয়েছিলেন। আর সেই নবীর উম্মত হয়ে আমরা প্রতিনিয়ত মিথ্যার মধ্যে ডুবে আছি। মিথ্যা ছাড়া আমরা যেন এখন চলতে পারি না। প্রতিটি স্তরে মিথ্যার বেসাতি। 
রসুল (সা.) সারা জীবনে কখনো কাউকে কষ্ট দেননি। কারও ক্ষতি করেননি। কাউকে হত্যা করেননি। মিথ্যা সাক্ষ্য দেননি। কোরআনের আদেশ-নিষেধ মেনে জীবনযাপন করেছেন আর তাঁর উম্মতকে কোরআনের বিধান মেনে জীবন পরিচালনা করার তাগিদ দিয়েছেন। কোরআনের সব গ্রহণীয় ও বর্জনীয় এবং ভালো ও মন্দকে তিনি যথার্থভাবে গ্রহণ করতেন।  কোরআনে যা বলা হয়েছে তার বাইরে কোনো কিছুকে তিনি আমলে নিতেন না।
পবিত্র কোরআনে আল্লাহ বলেন, ‘হে নবী আপনি বলুন, তোমরা যদি আল্লাহকে ভালোবাসো তবে আমাকে অনুসরণ করো। আল্লাহ তোমাদের ভালোবাসবেন এবং তোমাদের অপরাধ ক্ষমা করবেন। আল্লাহ অত্যন্ত ক্ষমাশীল ও পরম দয়ালু।’ (সুরা আলে ইমরান,  আয়াত ৩১)।
আল্লাহ আরও বলেন, ‘আর রসুল (সা.) তোমাদের যা দেন তা গ্রহণ করো, যা থেকে তোমাদের নিষেধ করেন তা থেকে বিরত থাকো এবং আল্লাহকেই ভয় করো, নিশ্চয়ই আল্লাহ শাস্তি দানে অত্যন্ত কঠোর।’ (সুরা হাশর, আয়াত ০৭)। 
হাদিসে এসেছে, এক লোক রসুল (সা.)-কে জিজ্ঞেস করল, হে আল্লাহর রসুল! কেয়ামত কখন হবে? রসুল (সা.) বললেন, তুমি এর জন্য কি তৈরি? লোকটি বলল, আমি এর জন্য তেমন সালাত, সাওম ও সদকা করতে পারিনি, তবে আমি আল্লাহ ও তাঁর রসুলকে ভালোবাসি। তখন রসুল (সা.) বললেন, ‘তুমি তাঁর সঙ্গেই থাকবে যাকে তুমি ভালোবাসো।’ (বুখারি ৬১৭১)।
আল্লাহ রব্বুল আলামিন তাঁর প্রিয় হাবিব রসুল (সা.) সম্পর্কে বলেন, ‘নিশ্চয়ই আল্লাহ নবীর প্রশংসা করেন এবং তাঁর ফেরেশতাগণ নবীর জন্য দোয়া ও ইস্তেগফার করেন। হে ইমানদারগণ, তোমরাও নবীর ওপর সালাত পাঠ করো এবং তাঁকে যথাযথভাবে সালাম দাও।’ (সুরা আল আহযাব, আয়াত ৫৬)।</t>
  </si>
  <si>
    <t>মিথ্যাবাদীর স্থান ইসলামে নেই</t>
  </si>
  <si>
    <t>মিথ্যা বলা ও মিথ্যাবাদীর স্থান ইসলামে নেই। ইসলাম হলো সত্য ধর্ম। এখানে কেবলই সত্যবাদীর স্থান। পবিত্র কোরআনে আল্লাহ বলেন, ‘যে বিষয়ে তোমার ভালোভাবে জানা নেই তা নিয়ে পড়ে থেক না। নিশ্চয়ই কান, চোখ ও হৃদয়- এসবের ব্যাপারে কেয়ামতের দিন প্রশ্নের মুখোমুখি হবে’ (সুরা বনি ইসরাইল-৩৬)। জেনেশুনে তো বটেই এমনকি অনুমাননির্ভর মিথ্যা সম্পর্কেও কোরআন সুস্পষ্ট বলে দিয়েছে, ‘অনুমাননির্ভর মিথ্যাচারীরা ধ্বংস হোক’ (সুরা জারিয়াত-১০)। অন্য আয়াত থেকে জানা যায়, মিথ্যাবাদীকে স্বয়ং আল্লাহ অভিশাপ দিয়ে থাকেন। মুবাহালা সংক্রান্ত আয়াতে এসেছে, ‘তাহলে আমরা সবাই আল্লাহর কাছে এ দোয়া করি যে, মিথ্যাবাদীদের ওপর আল্লাহর অভিশাপ অঝোর ধারায় বর্ষিত হোক’ (সুরা আলে ইমরান-৬১)।
আল্লাহতায়ালা মিথ্যাবাদীকে ঘৃণা করেন এবং কেয়ামতের দিন মিথ্যাবাদী থেকে মুখ ফিরিয়ে নেবেন। আল্লাহ কোরআনে হুঁশিয়ার করে বলেন, ‘সুতরাং পরিণামে তিনি তাদের অন্তরে নিফাক (দ্বিমুখিতা) রেখে দিলেন সেদিন পর্যন্ত, যেদিন তারা তার সঙ্গে সাক্ষাৎ করবে, তারা আল্লাহকে যে ওয়াদা দিয়েছে তা ভঙ্গ করার কারণে এবং তারা যে মিথ্যা বলেছিল তার কারণে’ (সুরা তওবা-৭৭)। অন্য আয়াত থেকে জানা যায়, মিথ্যা বলা মুনাফিকি বৈশিষ্ট্য। পবিত্র কোরআনে আল্লাহ মিথ্যা বলার শাস্তির কথা উল্লেখ করে বলেছেন, ‘তাদের হৃদয়ে আছে একটি অসুখ, আল্লাহ সে অসুখ আরও বাড়িয়ে দিয়েছেন। আর তাদের জন্য রয়েছে যন্ত্রণাদায়ক শাস্তি; কারণ তারা ছিল মিথ্যাবাদী’ (সুরা বাকারা-১০)।
মিথ্যা সব পাপের মা বলা হয়। একটি ছোট্ট মিথ্যা থেকে শত শত পাপের জন্ম হয়। তাই খুব সাধারণ বিষয়েও মিথ্যা বলা নিষেধ। কেননা মিথ্যাকে হালকা মনে করার ফলে মানুষ ধীরে ধীরে মিথ্যায় অভ্যস্ত হয়ে পড়ে। তখন মিথ্যা কথা বলতে তার আর দ্বিধা করে না। যে কোনো বিষয়ে মুখ দিয়ে অকপটে মিথ্যা বের হয়ে আসে। জলিলে কদর সাহাবি ইবনে মাসউদ (রা.) থেকে বর্ণিত, রসুল (সা.) বলেছেন, ‘তোমরা সত্যকে আঁকড়ে ধর। কারণ সত্য পুণ্যের পথ দেখায় আর পুণ্য জান্নাতের পথ দেখায়। কোনো ব্যক্তি সব সময় সত্য কথা বললে এবং সত্যের অনুসন্ধানী হলে সে শেষ পর্যন্ত আল্লাহর কাছে সত্যবাদী হিসেবে লিখিত হয়। আর তোমরা মিথ্যা থেকে সম্পূর্ণরূপে দূরে থাক। কারণ মিথ্যা পাপের রাস্তা দেখায় আর পাপ জাহান্নামের রাস্তায় নিয়ে যায়। কোনো ব্যক্তি সব সময় মিথ্যা কথা বললে এবং মিথ্যার অনুসন্ধানী হলে সে শেষ পর্যন্ত আল্লাহর কাছে মিথ্যাবাদীরূপে পরিগণিত হয়’ (মুসলিম)।
আমরা কথায় কথায় খুব সাধারণ বিষয়ে অবলীলায় মিথ্যা কথা বলে ফেলি। অতি সাধারণ বিষয়েও মিথ্যা বলা এমনকি বিনোদনের জন্যও মিথ্যা বলাও ইসলামে নিষেধ। হিজাম (রা.) থেকে বর্ণিত, নবী করিম (সা.) বলেছেন, ‘অকল্যাণ হোক ওই ব্যক্তির, যে মানুষকে হাসানোর জন্য মিথ্যা কথা বলে। অকল্যাণ হোক ওই ব্যক্তির, অকল্যাণ হোক ওই ব্যক্তির’ (তিরমিজি)। অন্য হাদিসে স্বপ্ন নিয়ে মিথ্যা বলা সম্পর্কেও সতর্ক করা হয়েছে। ইবনে আব্বাস (রা.) থেকে বর্ণিত, তিনি বলেন, নবী করিম (সা.) ইরশাদ করেন, ‘যে ব্যক্তি কোনো স্বপ্ন দেখেছে বলে দাবি করল, অথচ সে তা দেখেনি, তাহলে তাকে দুটি জবের দানা একত্রে জোড়া দিতে বাধ্য করা হবে অথচ সে তা কখনোই করতে পারবে না’ (বুখারি ও তিরমিজি)।</t>
  </si>
  <si>
    <t>শবেবরাতের ছুটি ছিল আশীর্বাদ</t>
  </si>
  <si>
    <t>শবেবরাতের কারণে অমর একুশে বইমেলা আরও একটি ছুটির দিন পেয়েছে গতকাল। এ দিন নতুন করে নড়েচড়ে বসেন প্রকাশকরা। বিকাল থেকে মেলার প্রবেশদ্বার বন্ধ হওয়ার আগ পর্যন্ত বিকিকিনিতে দম ফেলার ফুরসত পাননি বিভিন্ন স্টল ও প্যাভিলিয়নে কর্মরত বিক্রয়কর্মীরা। শবেবরাতের ছুটির দিনটি লেখক, পাঠক ও প্রকাশকদের জন্য আশীর্বাদ ছিল বলে জানান বেশির ভাগ প্রকাশক। একই কথা বলেছেন বিক্রিতে ব্যস্ত থাকা বিক্রয়কর্মীরাও। যদি দর্শনার্থী ও বইপ্রেমীদের এই ঢল অব্যাহত থাকলে এবারের বইমেলা বিগত সব বছরের সফলতার রেকর্ড ভাঙবে বলে আশা প্রকাশ করেন বেশির ভাগ প্রকাশক।
বইয়ের মোড়ক উন্মোচন করলেন রাসিক মেয়র : গাঙচিল এবং বিশ্বসাহিত্য ভবন কর্তৃক প্রকাশিত বেশ কয়েকটি বইয়ের মোড়ক উন্মোচন করেন রাজশাহী সিটি করপোরেশনের (রাসিক) মেয়র খায়রুজ্জামান লিটন। গতকাল বিকালে অমর একুশে বইমেলার ২৬তম দিনে সোহরাওয়ার্দী উদ্যানে বিশ্বসাহিত্য ভবনের স্টলের সামনে বঙ্গবন্ধু ও জাপান এবং শহীদ এ এইচ এম কামারুজ্জামান বইয়ের মোড়ক উন্মোচন করেন রাসিক মেয়র। উপস্থিত ছিলেন সাবেক মন্ত্রিপরিষদ সচিব কবির বিন আনোয়ার, রাজশাহী-২ (সদর) আসনের সংসদ সদস্য অধ্যক্ষ শফিকুর রহমান বাদশা, রাজশাহী বিশ্ববিদ্যালয়ের ছাত্রলীগের সভাপতি মোস্তাফিজুর রহমান বাবু প্রমুখ। অনুষ্ঠানে আরও মোড়ক উন্মোচন করা হয় দীপল কান্তি বিশ্বাসের একজন গাঙচিল দাদু ভাই, ফয়সাল হাওলাদারের মেঘ আরশী, অভিজিৎ মণ্ডলের স্মৃতির অন্তরীক্ষে, এস এ কে রেজাউল করিমের ধারা নং ৫১১১, এলমান সৈয়দের জীবনের কবিতা, এশরাত জাহান বর্ণার এক আকাশ নীল, মিজানুর রহমানের দিগন্তরেখায় গোধূলি কথন, শিউলি রহমানের অন্যরকম অনুভবে, খাদিজা রহমান ফেরদৌসী বেগমের নিঃশ্বাসের কাছাকাছি, মাহফুজা বীনার ছড়ায় ছড়ায় শিখবে কথা, খান আহমেদ ইফতেখারের স্বপ্ন ছোঁয়ায় বঙ্গবন্ধু, বেগম দিল আফরোজের জীবন ধারা, আমিনা খাতুনের ষড়ভুজ, শিউলী খানের অচৈতন্য ভাবনা, ড. এ বি এম শরীফ উদ্দীনের নিরুদ্দেশ সম্পর্ক, নাসিমা খাতুনের চির পথচারী, খান আখতার হোসেনের ডুমুরিয়ায় শ্রেণিশত্রু নিধনের অশান্ত ঢেউ, রবিদাস মণ্ডলের রক্ত আবীর প্রেম, শেখ আকমান আলীর পুষ্প সুরভি, শেখ আকমান আলীর গোপু পাগলের পাগলামি, আসমা আক্তার কাজলের হৃদয়ে একুশ, পলাশ মজুমদারের সত্যের সন্ধানে মতুয়া ও মতুয়া জাগরণী সংগীত, রেজাউল করিমের হাবুডুবু ও রানু গাজীর হিজলতলী গাঁ ইত্যাদি।</t>
  </si>
  <si>
    <t>কোটা খালি রেখেই শেষ হলো হজ নিবন্ধন</t>
  </si>
  <si>
    <t>চার দফা সময় বাড়ানোর পর শেষ হয়েছে এ বছরের হজ নিবন্ধন। মঙ্গলবার রাত ১১টা পর্যন্ত সরকারি ও বেসরকারিভাবে নিবন্ধন করেছেন ৮৩ হাজার ১৫৫ হজযাত্রী।
ধর্ম মন্ত্রণালয়ের ওয়েবসাইটের তথ্য অনুযায়ী, নিবন্ধন শেষে এখনো কোটা খালি রয়েছে ৪৪ হাজার ৪৩টি। এ বছর বাংলাদেশের জন্য এক লাখ ২৭ হাজার ১৯৮টি কোটা নির্ধারণ করে দেয় সৌদি আরব। এর মধ্যে সরকারিভাবে হজে যেতে নিবন্ধন করেছেন চার হাজার ২৬০ জন। বেসরকারিভাবে নিবন্ধন করেছেন ৭৮ হাজার ৮৯৫ জন। সবমিলিয়ে মোট নিবন্ধন করেছেন ৮৩ হাজার ১৫৫ জন। বাকি ৪৪ হাজার ৪৩টি কোটা ফেরত যাবে।
তবে ধর্ম মন্ত্রণালয় বলছে, শেষদিনে অনেকে নিবন্ধন করেছেন। কিন্তু তাদের পেমেন্ট পেন্ডিং (অপেক্ষমাণ) রয়েছে। এ সংখ্যা যোগ করলে আরও হাজার দুয়েক কমবে। তারপরও ৪০ হাজারের মতো কোটা সৌদি আরবকে ফেরত দেওয়া হবে।
এবার হজের নিবন্ধন শুরু হয় ২০২৩ সালের ১৫ নভেম্বর, যা ১০ ডিসেম্বর শেষ হওয়ার কথা ছিল। প্রত্যাশিত সাড়া না মেলায় প্রথম দফায় সময় বাড়ানো হয় ৩১ ডিসেম্বর পর্যন্ত। এরপর দ্বিতীয় দফায় ১৮ জানুয়ারি পর্যন্ত নিবন্ধনের সময় বাড়ানো হয়। তৃতীয় দফায় ২৫ জানুয়ারি থেকে ১ ফেব্রুয়ারি পর্যন্ত সময় বাড়ায় ধর্মবিষয়ক মন্ত্রণালয়। এতেও হজ নিবন্ধনে কাঙ্ক্ষিত সাড়া না মেলায় শেষ দফায় ৬ ফেব্রুয়ারি পর্যন্ত হজ নিবন্ধনের সময় বাড়ানো হয়।</t>
  </si>
  <si>
    <t>হজ নিবন্ধনের সময় আবারও বাড়ল</t>
  </si>
  <si>
    <t>হজ নিবন্ধনের সময় চতুর্থবারের মতো বাড়ানো হয়েছে। এখন আগামী ৬ ফেব্রুয়ারি পর্যন্ত হজযাত্রী নিবন্ধন করা যাবে।
আজ শুক্রবার বিকালে ধর্ম মন্ত্রণালয়ের এক সংবাদ বিজ্ঞপ্তিতে এ তথ্য জানানো হয়।
এর আগে হজে গমনেচ্ছুদের নিবন্ধনের জন্য সময় বাড়িয়ে ১ ফেব্রুয়ারি পর্যন্ত করা হয়।
এ বছর বাংলাদেশ থেকে ১ লাখ ২৭ হাজার ১৯৮ জনের হজে যাওয়ার কোটা রয়েছে। ৩১ জানুয়ারি সকাল পর্যন্ত নিবন্ধন করেছেন ৬৪ হাজার ৪৫ জন। এর মধ্যে সরকারি ব্যবস্থাপনায় ৩ হাজার ৯৭৬ জন এবং বেসরকারি ব্যবস্থাপনায় ৬০ হাজার ৬৯ জন নিবন্ধন করেছেন। সে হিসেবে এখনো কোটা খালি রয়েছে ৬৩ হাজার ১৫৩টি।
উল্লেখ্য, চাঁদ দেখা সাপেক্ষে আগামী বছরের ১৬ জুন (১৪৪৫ হিজরি সনের ৯ জিলহজ) পবিত্র হজ অনুষ্ঠিত হবে।</t>
  </si>
  <si>
    <t>বিশ্ব ইজতেমা মুসলিম ভ্রাতৃত্বের প্রতীক</t>
  </si>
  <si>
    <t>ইসলাম শান্তির ধর্ম। একমাত্র ইসলামেই রয়েছে দুনিয়া ও আখেরাতের সফলতা ও শান্তি। নিজের জীবনে ইসলাম পালন ও প্রতিষ্ঠার পরে, নিজের পরিবার, প্রতিবেশী, আত্মীয়স্বজন, সমাজ, রাষ্ট্র ও বিশ্বের সবার কাছে  দাওয়াত পৌঁছে দিয়ে আল্লাহর দীনকে সর্বস্তরে প্রতিষ্ঠার চেষ্টা মুমিনের অন্যতম দায়িত্ব। কোরআন ও হাদিসে দীন প্রচার ও প্রতিষ্ঠার দায়িত্বকে ন্যায়ের আদেশ ও অন্যায়ের নিষেধ, আল্লাহর পথে দাওয়াত-তাবলিগ, ওয়াজ নসিহত, দীনি ইলম শিক্ষা, হক্কানি পীর মাশায়েখদের আধ্যাত্মিক ধর্মচর্চা ইত্যাদি নামে আখ্যায়িত করা হয়েছে এবং বারংবার উল্লেখ করা হয়েছে যে আল্লাহর পথে দাওয়াত দেওয়া, সৎ কাজের আদেশ ও অসৎ কাজে নিষেধ বা আল্লাহর দীন পালনের পথে সবাই মানুষকে আহ্বান করাই ছিল সব নবী ও রসুলদের মূল দায়িত্ব। এ দায়িত্বই উম্মতে মুহাম্মদীর সর্বোচ্চ মর্যাদা ও শ্রেষ্ঠ উম্মত হওয়ার অন্যতম বৈশিষ্ট্য। কেননা ইহাকে নবীওয়ালা কাজ বলা হয়। আল্লাহতায়ালা বলেন : তোমরাই শ্রেষ্ঠ জাতি, মানবজাতির জন্য তোমাদের আবির্ভাব হয়েছে। তোমরা সৎ কাজের আদেশ ও অসৎ কাজের নিষেধ কর। আল্লাহর ওপর ইমান আন (সুরা আল ইমরান ১১০) নামাজ, রোজা, হজ, জাকাতের মতোই সৎ কাজের আদেশ ও অসৎ কাজের নিষেধ করাও প্রতিটি মুমিনের অন্যতম দায়িত্ব ও কর্তব্য। আল্লাহতায়ালা অন্যত্র বলেন : তোমাদের মধ্যে এমন এক দল হোক, যারা কল্যাণের দিকে আহ্বান করবে, সৎকাজে আদেশ ও অসৎ কাজে নিষেধ করবে, আর তারাই সফলকাম (সুরা আল ইমরান ১০৪) সুতরাং যারা সামাজিক ও রাষ্ট্রীয় দায়িত্ব ও ক্ষমতায় রয়েছেন তাদের জন্য আল্লাহর পক্ষ থেকে এই দায়িত্ব ফরজে আইন করা হয়েছে এবং তারা আল্লাহপাকের কাছে জবাবদিহিতার সম্মুখীন হবে। আল্লাহপাক বলেন : যাদের আমি পৃথিবীতে প্রতিষ্ঠা দান বা ক্ষমতাবান করলে তারা সালাত কায়েম করে, জাকাত দেয়, সৎকাজে আদেশ ও অসৎ কাজে নিষেধ করে, আর সব কর্মের পরিণাম আল্লাহর এখতিয়ারে রয়েছে (সুরা হজ আয়াত ৪১)। তদ্রুপভাবে প্রতিটি পরিবার, প্রতিষ্ঠান, অফিস ও কার্যালয়ের দায়িত্বশীলদের ওপর তার অধীনস্তদের আদেশ-নিষেধ ও দাওয়াত ইলাল্লাহ করা ফরজে আইন। অধীনস্তদের পাপ-পুণ্য বিষয়ে কেয়ামতের দিন আল্লাহর কাছে তাকে জিজ্ঞাসা করা হবে। এ প্রসঙ্গে প্রিয় নবী সাল্লাল্লাহু আলাইহি ওয়াসাল্লাম ইরশাদ করেন : সাবধান! তোমরা সবাই অভিভাবকত্বের দায়িত্বপ্রাপ্ত এবং প্রত্যেককেই তার দায়িত্ব সম্পর্কে জিজ্ঞাসা করা হবে। মানুষের ওপর দায়িত্বপ্রাপ্ত শাসক বা প্রশাসক অভিভাবক এবং তাকে তার অধীনস্ত সব জনগণ সম্পর্কে জিজ্ঞেস করা হবে। বাড়ির কর্তা ব্যক্তি তার পরিবারের সদস্যদের দায়িত্বপ্রাপ্ত অভিভাবক এবং তাকে তাদের বিষয় জিজ্ঞেস করা হবে। স্ত্রী তার স্বামীর বাড়ি ও তার সন্তান-সন্ততির দায়িত্বপ্রাপ্ত এবং তাকে তাদের বিষয় জিজ্ঞেস করা হবে (বুখারি)। প্রিয় নবী (সা.) এরশাদ করেন : আল্লাহর কসম, তোমার মাধ্যমে যদি একজন মানুষও হেদায়েত লাভ করে, তাহলে তা তোমার জন্য সর্বোচ্চ সম্পদ লাল উটের চেয়েও উত্তম বলে গণ্য হবে (বুখারি) অন্য হাদিসে এসেছে, যদি কোনো ব্যক্তি কোনো ভালো পথে আহ্বান করে, তবে যত মানুষ তার অনুসরণ করবে, তাদের সবার পুরস্কারের সমপরিমাণ পুরস্কার সেই ব্যক্তিও লাভ করবে। তবে এতে অনুসরণকারীদের পুরস্কারে কোনো ঘাটতে হবে না। আর যদি কোনো ব্যক্তি কোনো বিভ্রান্তিও গুনাহর দিকে আহ্বান করে, তবে যত মানুষ তার অনুসরণ করবে তাদের সবার পাপের সমপরিমাণ পাপ সেই ব্যক্তিও লাভ করবে, তবে এতে অনুসরণকারীদের পাপের কোনো ঘাটতে হবে না (মুসলিম)। সৎ কাজের আদেশ ও অসৎ কাজের নিষেধ, দাওয়াত ও তাবলিগের পুরস্কার যেমন অফুরন্ত, আর তার অবহেলার শাস্তিও অত্যন্ত ভয়ানক। কোরআন ও হাদিস থেকে জানা যায় যে, এবাদত পালনে অবহেলা করলে চার প্রকারের শাস্তি অবধারিত হয়ে যায়। এক. দুনিয়াবি গজব ও শাস্তি, দুই. পরস্পরের সৌহার্দ ও সম্প্রীতি নষ্ট হওয়া, তিন. দোয়া কবুল না হওয়া, চার. পাপ কাজ না করেও শুধু আপত্তি না করে চুপ থাকার কারণেও সমপরিমাণ পাপের ভাগী হওয়া। ফকিহদের মতে সৎ কাজের আদেশ ও অসৎ কাজের নিষেধ করা সত্ত্বেও কোনো সমাজ যদি পাপে লিপ্ত হয়ে যায় এবং তাদের শোধরানোর কোনো সম্ভাবনা না থাকে, সেক্ষেত্রে ইমানদার আমলদার মুমিন মুসলমানের জন্য উচিত হলো সেই পাপের স্থান ত্যাগ করে অন্যত্র চলে যাওয়া। প্রিয় নবী (সা.) এরশাদ করেন : যখন মানুষেরা অন্যায় দেখেও তা পরিবর্তন বা সংশোধন করবে না, তখন যে কোনো মুহূর্তে আল্লাহর শাস্তি তাদের সবাইকে গ্রাস করবে (তিরমিজি) প্রিয় নবী (সা.) আরও এরশাদ করেন : কোনো সমাজের মধ্যে যদি কোনো ব্যক্তি অবস্থান করে, আর সেখানে সে অন্যায় পাপে লিপ্ত থাকে এবং সেই সমাজের মানুষেরা তার সংশোধন পরিবর্তন করার ক্ষমতা থাকা সত্ত্বেও তা পরিবর্তন না করে চুপ থাকে, তবে তাদের মৃত্যুর পূর্বেই আল্লাহর আজাব তাদের সবাইকে গ্রাস করবে (আবু দাউদ) মহান আল্লাহতায়ালা বলেন : ওই ব্যক্তি অপেক্ষা কার কথা উত্তম, যে আল্লাহর প্রতি মানুষকে আহ্বান করে, সৎকর্ম করে এবং বলে আমি তো আত্মসমর্পণকারীদের অন্তর্ভুক্ত। ভালো এবং মন্দ সমান হতে পারে না। মন্দকে উৎকৃষ্ট দ্বারা প্রতিহত কর, তা হলে তোমার সঙ্গে যার শত্রুতা আছে সে হয়ে যাবে অন্তরঙ্গ বন্ধুর মতো। এই গুণের অধিকারী করা হয় কেবল তাদেরই, যারা ধৈর্যশীল। এই গুণের অধিকারী করা হয় কেবল তাদেরকেই, যারা মহা ভাগ্যবান (সুরা হামিম সাজদাহ আয়াত ৩৩-৩৫)।</t>
  </si>
  <si>
    <t>পবিত্র শবে মিরাজ ৮ ফেব্রুয়ারি</t>
  </si>
  <si>
    <t>বাংলাদেশের আকাশে আজ পবিত্র রজব মাসের চাঁদ দেখা যায়নি। সেজন্য আগামী ১৪ জানুয়ারি রবিবার থেকে পবিত্র রজব মাস গণনা শুরু হবে। সে হিসাবে আগামী ৮ ফেব্রুয়ারি (বৃহস্পতিবার) দিনগত রাতে পবিত্র শবে মিরাজ পালিত হবে। শুক্রবার সন্ধ্যায় বায়তুল মুকাররম জাতীয় মসজিদের সভাকক্ষে জাতীয় চাঁদ দেখা কমিটির সভায় এ সিদ্ধান্ত গৃহীত হয়। এতে সভাপতিত্ব করেন ধর্ম বিষয়ক মন্ত্রণালয়ের যুগ্ম-সচিব মো. নায়েব আলী মন্ডল।
সভায় ইসলামিক ফাউন্ডেশনের মহাপরিচালক (অতিরিক্ত সচিব) ড. মহা. বশিরুল আলম, বায়তুল মুকাররম জাতীয় মসজিদের খতিব রুহুল আমীন, মন্ত্রিপরিষদ বিভাগের যুগ্ম-সচিব মো. সাইফুল ইসলাম ভূঁইয়া, তথ্য ও সম্প্রচার মন্ত্রণালয়ের যুগ্ম-সচিব মো. কাউসার আহমেদ, সিনিয়র উপ-প্রধান তথ্য কর্মকর্তা মো. আবদুল জলিল, বাংলাদেশ আবহাওয়া অধিদপ্তরের পরিচালক মো. আজিজুর রহমান, বাংলাদেশ মহাকাশ গবেষণা ও দূর অনুধাবন প্রতিষ্ঠানের প্রধান বৈজ্ঞানিক কর্মকর্তা ড. মুহাম্মদ শহিদুল ইসলাম প্রমুখ উপস্থিত ছিলেন।</t>
  </si>
  <si>
    <t>সৌদি আরবের সঙ্গে নতুন বছরের হজ চুক্তি সই</t>
  </si>
  <si>
    <t>২০২৪ সালের জন্য হজ পালনে সৌদি সরকারের সঙ্গে দ্বিপাক্ষিক চুক্তি করেছে বাংলাদেশ।
আজ সোমবার সৌদি আরবের জেদ্দায় স্থানীয় সময় বেলা ১১টায় এ চুক্তি হয়।
ধর্মবিষয়ক মন্ত্রণালয়ের সচিব মু. আ. হামিদ জমাদ্দার ও সৌদি আরবের হজ ও ওমরাহ মন্ত্রণালয়ের উপমন্ত্রী আব্দুল ফাত্তাহ বিন সুলাইমান মাশাত চুক্তিতে সই করেন।
ধর্ম বিষয়ক মন্ত্রণালয়ের হজ অনুবিভাগের যুগ্ম সচিব মো. মঞ্জুরুল হক সংবাদমাধ্যমকে এ তথ্য জানিয়েছেন। চুক্তি অনুযায়ী এ বছরও ১ লাখ ২৭ হাজার ১৯৮ জন বাংলাদেশি হজ পালনের সুযোগ পাবেন।
চুক্তির সময় ধর্ম সচিব হজ ব্যবস্থাপনার বিভিন্ন বিষয় এবং হজযাত্রীদের সুযোগ বাড়ানোর বিষয়ে বিস্তারিত আলোচনা করেন।
বাংলাদেশ থেকে হজে যেতে এরই মধ্যে নিবন্ধন শুরু হয়েছে। গত ১৫ নভেম্বর হজের নিবন্ধন শুরু হয়। প্রথম দফায় ১০ ডিসেম্বর পর্যন্ত নিবন্ধনের সময় বেধে দেওয়া হয়েছিল। পরে সময় ৩১ ডিসেম্বর পর্যন্ত বাড়ানো হয়। কিন্তু নিবন্ধনে সাড়া না মেলায় নিবন্ধনের সময় বাড়িয়ে ১৮ জানুয়ারি পর্যন্ত করা হয়।</t>
  </si>
  <si>
    <t>হজ কার্যক্রমের অনুমতি পেল ৯১৩ এজেন্সি</t>
  </si>
  <si>
    <t>২০২৪ সালের হজ কার্যক্রমে অংশ নিতে ৯১৩টি এজেন্সিকে অনুমোদন দিয়েছে ধর্ম মন্ত্রণালয়। তিন দফায় এসব এজেন্সিকে অনুমোদন দেওয়া হলো।
সর্বশেষ গত ১৪ ডিসেম্বর তৃতীয় পর্যায়ে অনুমোদিত হজ এজেন্সির তালিকা প্রকাশ করে ধর্ম মন্ত্রণালয়। এর আগে ১৩ নভেম্বর প্রথম দফায় ৭৮৬টি এবং ২৯ নভেম্বর দ্বিতীয় দফায় ৮৩টি হজ এজেন্সিকে অনুমতি দেয় সরকার।
ধর্ম মন্ত্রণালয় বলেছে, প্রত্যেক হজযাত্রীর সঙ্গে হজ এজেন্সির লিখিত চুক্তি নিশ্চিত করতে হবে। প্রত্যেক এজেন্সি সৌদি সরকার নির্ধারিত হজযাত্রী পাঠাতে পারবে। প্রতিটি এজেন্সিকেই মিনা, আরাফাহ ও মুজদালিফায় প্রয়োজনীয় সংখ্যক হজকর্মী নিয়োগ করতে হবে।
অনিবন্ধিত কোনো ব্যক্তিকে হজযাত্রী হিসেবে হজে নেওয়া যাবে না। যদি কোনো এজেন্সি এ ধরনের উদ্যোগ গ্রহণ করে তাহলে কারণ দর্শানো ছাড়া লাইসেন্স বাতিলসহ অন্যান্য আইনানুগ ব্যবস্থা নেওয়া হবে।  তালিকা প্রকাশের পর কোনো এজেন্সি দণ্ডিত হলে ধর্ম বিষয়ক মন্ত্রণালয় কারণ দর্শানো ছাড়া সংশ্লিষ্ট এজেন্সির নাম তালিকা থেকে বাদ দিতে পারবে।
ধর্মবিষয়ক মন্ত্রণালয় আরও জানিয়েছে, সব এজেন্সিকে হালনাগাদ হজ লাইসেন্স, ট্রাভেল লাইসেন্স এবং ট্রেড লাইসেন্স দাখিল করে পরিচালকের (হজ) সঙ্গে চুক্তি স্বাক্ষর করতে হবে। সৌদি সরকারের নির্ধারিত সংখ্যক হজ এজেন্সি সরাসরি হজযাত্রী পাঠাতে পারবে। যেসব এজেন্সির লাইসেন্স হালনাগাদ নেই, ঠিকানায় ভিন্নতা রয়েছে, দণ্ডপ্রাপ্ত, সৌদি আরবে কালো তালিকাভুক্ত এবং অভিযোগ নিষ্পত্তি প্রক্রিয়াধীন, সেসব এজেন্সির নাম তালিকায় অন্তর্ভুক্ত করা হয়নি।</t>
  </si>
  <si>
    <t>হজযাত্রীদের নিবন্ধনের সময় বাড়ল ৩১ ডিসেম্বর পর্যন্ত</t>
  </si>
  <si>
    <t xml:space="preserve">হজযাত্রী নিবন্ধনের সময় আরও ২১ দিন বাড়ানো হয়েছে। আগামী ৩১ ডিসেম্বর পর্যন্ত হজযাত্রী নিবন্ধন করা যাবে। নিবন্ধনের সময় বাড়িয়ে রবিবার ধর্ম বিষয়ক মন্ত্রণালয় থেকে বিজ্ঞপ্তি জারি করা হয়েছে।
চাঁদ দেখা সাপেক্ষে আগামী বছরের ১৬ জুন (১৪৪৫ হিজরি সনের ৯ জিলহজ) পবিত্র হজ অনুষ্ঠিত হবে। চলতি বছরের মতো আগামী বছরও (২০২৪ সাল) বাংলাদেশ থেকে এক লাখ ২৭ হাজার ১৯৮ জন হজ করতে পারবেন। 
এর মধ্যে সরকারি মাধ্যমে কোটা ১০ হাজার ১৯৮ জন ও বেসরকারি এজেন্সির কোটা এক লাখ ১৭ হাজার জন হজ পালন করতে পারবেন বলে ধর্ম মন্ত্রণালয় থেকে জানানো হয়।
আগামী বছর (২০২৪ সাল) হজে যেতে সরকারি-বেসরকারি হজযাত্রীদের নিবন্ধন শুরু হয় গত ১৫ নভেম্বর।  নিবন্ধনের সময় শেষ হওয়ার কথা ছিল আর রবিবার। </t>
  </si>
  <si>
    <t>হজের জন্য ১৩ দিনে ৮২৪ জনের নিবন্ধন</t>
  </si>
  <si>
    <t>আগামী বছর পবিত্র হজে যেতে ইচ্ছুকদের জন্য চূড়ান্ত নিবন্ধনের জন্য গত ১৫ নভেম্বর থেকে নিবন্ধন কার্যক্রম শুরু করেছে ধর্ম মন্ত্রণালয়। এই ১৩ দিনে নিবন্ধন করেছেন ৮২৪ জন।
হজযাত্রীদের জন্য ধর্ম মন্ত্রণালয়ের নির্ধারিত পোর্টাল থেকে পাওয়া তথ্য মতে, আজ সোমবার দুপুর পর্যন্ত ১৩ দিনে হজের জন্য নিবন্ধন করেছেন ৮২৪ জন। এর মধ্যে সরকারি পর্যায়ে ২৯৬ জন আর বেসরকারি পর্যায়ে ৫২৮ জন।
বাংলাদেশ থেকে আগামী বছর হজ করতে পারবেন ১ লাখ ২৭ হাজার ১৯৮ জন। এর মধ্যে সরকারি মাধ্যমের কোটায় ১০ হাজার ১৯৮ জন ও বেসরকারি কোটায় ১ লাখ ১৭ হাজার জন হজ পালনের সুযোগ পাবেন। গতবারের তুলনায় এ বছর বেসরকারি ব্যবস্থাপনায় ৫ হাজার আসন বেশি নিবন্ধন করার সুযোগ থাকছে।
এবার সরকারিভাবে হজে যেতে সাধারণ প্যাকেজে ৫ লাখ ৭৮ হাজার ৮৪০ টাকা খরচ হবে। বিশেষ হজ প্যাকেজে ৯ লাখ ৩৬ হাজার ৩২০ টাকা খরচ হবে। অন্যদিকে, বেসরকারি ব্যবস্থাপনায় দুটি হজ প্যাকেজ ঘোষণা করেছে হাব। প্রথম প্যাকেজের (সাধারণ) খরচ ধরা হয়েছে ৫ লাখ ৮৯ হাজার ৮০০ টাকা। দ্বিতীয় প্যাকেজের খরচ ধরা হয়েছে ৮ লাখ ২৮ হাজার ৮১৮ টাকা। চাঁদ দেখা সাপেক্ষে আগামী বছরের ১৬ জুন পবিত্র হজ অনুষ্ঠিত হতে পারে। নিবন্ধনের জন্য হজযাত্রীদের পাসপোর্টের মেয়াদ ২০২৪ সালের ৩০ ডিসেম্বর পর্যন্ত থাকতে হবে।</t>
  </si>
  <si>
    <t>পবিত্র জমাদিউল আউয়াল মাস গণনা শুরু বৃহস্পতিবার</t>
  </si>
  <si>
    <t>বাংলাদেশের আকাশে আজ কোথাও পবিত্র জমাদিউল আউয়াল মাসের চাঁদ দেখা যায়নি। ফলে ১৫ নভেম্বর (বুধবার) পবিত্র রবিউস সানি মাস ৩০ দিন পূর্ণ হবে। আগামী বৃহস্পতিবার (১৬ নভেম্বর) থেকে পবিত্র জমাদিউল আউয়াল মাস গণনা করা হবে। মঙ্গলবার (১৪ নভেম্বর) সন্ধ্যায় ইসলামিক ফাউন্ডেশন বায়তুল মোকাররম সভাকক্ষে জাতীয় চাঁদ দেখা কমিটির সভায় এ সিদ্ধান্ত গৃহীত হয়। এতে সভাপতিত্ব করেন ধর্ম প্রতিমন্ত্রী মো. ফরিদুল হক খান।
সভায় জমাদিউল আউয়াল মাসের চাঁদ দেখা সম্পর্কে সকল জেলা প্রশাসন, ইসলামিক ফাউন্ডেশনর প্রধান কার্যালয়, বিভাগীয় ও জেলা কার্যালয়সমূহ, বাংলাদেশ আবহাওয়া অধিদফতর এবং মহাকাশ গবেষণা ও দূর অনুধাবন প্রতিষ্ঠান হতে প্রাপ্ত তথ্য নিয়ে পর্যালোচনা করা হয়।</t>
  </si>
  <si>
    <t>ইসলাম ধর্ম গ্রহণ করলেন জাবির সাবেক শিক্ষার্থী</t>
  </si>
  <si>
    <t>জাহাঙ্গীরনগর বিশ্ববিদ্যালয়ের সাবেক এক শিক্ষার্থী ইসলাম ধর্ম গ্রহণ করেছেন। ২০১৯ সালে সরকারি এক হলফনামায় স্বাক্ষর করে তিনি ইসলাম গ্রহণের ঘোষণা দেন। তবে সম্প্রতি তিনি তার সব শিক্ষাগত যোগ্যতার সনদপত্রে নাম পরিবর্তনের জন্য জাতীয় পত্রিকায় বিজ্ঞাপন দেন। এরপর তার এই ইসলাম গ্রহণের বিষয়টি সামনে আসে।ইসলাম গ্রহণের আগে তার নাম ছিল অনুপম কুমার পাল। আর ইসলাম ধর্ম গ্রহণের পর তার নাম মুজতাবা রাহমান তাহমিদ। জানা গেছে, তিনি জাহাঙ্গীরনগর বিশ্ববিদ্যালয়ের আইন ও বিচার বিভাগের ৪২তম আবর্তনের শিক্ষার্থী ছিলেন। বর্তমানে তিনি চাকরির জন্য চেষ্টা করছেন। তার গ্রামের বাড়ি মানিকগঞ্জ।তাহমিদ ওই হলফনামায় উল্লেখ করেন, ‘আমি স্বেচ্ছায়, স্বজ্ঞানে, সুস্থ মস্তিষ্কে অন্যের বিনা প্ররোচণায় ইসলাম ধর্ম গ্রহণ করেছি। ইসলামের সব নিয়ম-কানুন জেনে বুঝে এক মহান আল্লাহ রাব্বুল আলামিন, তার পবিত্র ধর্মগ্রন্থ আল কোরআন এবং তার প্রেরিত রাসুল হযরত মুহাম্মদ (স.) এর ওপর বিশ্বাস স্থাপন করেছি। আমি ইসলামের সব বিধিবিধান পালন করছি। অনুপ কুমার পালের পরিবর্তে এখন থেকে মুজতবা রাহমান তাহমিদ সংশোধন করে নেব এবং এ নামেই এখন থেকে সব জায়গায় পরিচিত হব।’</t>
  </si>
  <si>
    <t>ধর্মের নয়, অধিকারের স্লোগান প্রয়োজন</t>
  </si>
  <si>
    <t>উপমহাদেশের রাজনৈতিক নেতা-নেত্রীরা নির্বাচনে জিতে সাংসদ হিসেবে কাজ শুরু করার প্রাক্কালে আল্লাহ, ভগবান, ঈশ্বরের নামে শপথ করেন যে অত্যন্ত নিষ্ঠার সঙ্গে কর্তব্য পালন করবেন। যুক্তরাষ্ট্রের অবস্থা আরও ভয়াবহ। ওখানে বাইবেল, কোরআন ইত্যাদি ধর্মগ্রন্থের ওপর হাত রেখে সাংসদদের শপথ করতে হয়। সাংসদদের ব্যক্তিগত ধর্ম-বিশ্বাস রাষ্ট্র পরিচালনায় আদৌ কি কোনও ভূমিকা রাখে? ধর্মনিরপেক্ষ রাষ্ট্র হিসেবে ভারতের উচিত ধর্মীয় বিশ্বাসের চেয়ে সংবিধানে বিশ্বাসের ওপর গুরুত্ব দেওয়া। যে সাংসদ রাষ্ট্রের সংবিধানের প্রতি শ্রদ্ধাশীল, আইনের প্রতি শ্রদ্ধাশীল, যে সাংসদ জনগণের সেবা করতে চান, কারণ তিনি দেশকে ভালোবাসেন, সমাজের উন্নতি চান, মানুষের সুশিক্ষা, সুস্বাস্থ্য এবং সুনিরাপত্তা চান, তাঁর কারও নামে শপথ করতে হয় না, তিনি দেশ ও দশের সেবায় নিজেই ঝাঁপিয়ে পড়েন কোনও রকম শপথ ছাড়াই। যাঁরা ঝাঁপিয়ে পড়েন, আদর্শের কারণেই পড়েন। কথার খেলাপ করলে ঈশ্বর শাস্তি দেবেন, এই ভয়ে কেউ জনগণের সেবা করেন না। যাঁরা ঈশ্বরের নামে শপথ করে সাংসদ হিসেবে কাজ শুরু করেন, তারা কি তাঁদের শপথ ভাঙেন না? অহরহই ভাঙেন। এমন নয় যে তারা এমনই গোঁড়া ধার্মিক যে শপথ করেছেন কখনও অন্যায় করবেন না, তাই অন্যায় করবেন না। তাঁরা কিন্তু বারবারই ঈশ্বরের নামে করা শপথ ভেঙে তাদের ঈশ্বরকে অপমান করছেন বারবার, শপথকে অর্থহীন করছেনই। শপথ প্রক্রিয়ায় ধর্ম বা ঈশ্বরকে আনারই তো দরকার নেই, বিশেষ করে ধর্মনিরপেক্ষ রাষ্ট্রে।এখনও যে-সব দেশে রাজতন্ত্র বজায় আছে, এখনও সেসব দেশে রাজা রানীকে সেবা করার শপথ নেন সাংসদগণ। কোথাও কোথাও রাষ্ট্রপতিকে মেনে চলার শপথ নেওয়া হয়। ধর্ম থেকে রাষ্ট্রকে সম্পূর্ণ বিচ্ছিন্ন করেও ইউরোপের কিছু কিছু দেশ এখনও ঈশ্বরের নামে শপথ নিচ্ছে। অথবা দেশ সেবার জন্য ঈশ্বরের সাহায্য চাইছে। ভালো যে পূর্ব ইউরোপের দেশগুলোতে আজকাল শপথ নিতে গেলে ঈশ্বরের নামে শপথ নিতে হয় না। ওদিকে বেশির ভাগ মুসলিম রাষ্ট্রে আল্লাহর নামে শপথ নেওয়া হয়।সেদিন ভারতের নতুন সাংসদগণ শপথ করার সময় নিজ নিজ ধর্ম বিশ্বাসের স্লোগান দিলেন। রাজনীতি ক্রমশ স্লোগানসর্বস্ব হয়ে উঠছে। কেউ বললেন, জয় শ্রীরাম, কেউ বললেন আল্লাহু আকবর। সংসদকে কি অন্তত ব্যক্তিগত ধর্ম বিশ্বাস থেকে আলাদা করা যায় না? ভারতে বিভিন্ন লোকের বিভিন্ন ভগবান। কেউ রামে বিশ্বাস করেন তো কেউ গণেশে, কেউ দুর্গায়, কেউ হনুমানে। কিন্তু সর্বত্র ছড়িয়ে দেওয়া হচ্ছে উত্তর ভারতীয় হিন্দু মৌলবাদীদের স্লোগান।
সংসদকে ধর্ম থেকে দূরে রাখাই বুদ্ধিমানের কাজ। ভারতীয় উপমহাদেশ ধর্মের কারণে বিভক্ত হয়েছে, এখনও ধর্মীয় মৌলবাদ আর সন্ত্রাস বড় একটি সমস্যা। পাকিস্তানে, বাংলাদেশে ধর্মীয় মৌলবাদ মাথাচাড়া দিয়ে উঠেছে বলে সংখ্যালঘু, অসাম্প্রদায়িক মানুষ এবং নারীদের নিরাপত্তা নিশ্চিতই নষ্ট হচ্ছে। ভারতের কাশ্মীরে মুসলিম সন্ত্রাসীদের নিয়ে সমস্যা চলছেই, নতুন উপদ্রপ মুসলিম কট্টরপন্থিদের ধরনে গড়ে ওঠা হিন্দু কট্টরপন্থি। তারা মানুষের অন্ন, বস্ত্র, বাসস্থানের অধিকার, সুশিক্ষা, সুস্বাস্থ্যের অধিকার, সকলের সর্বত্র নিরাপত্তা পাওয়ার অধিকার, স্বাধীনভাবে নিজের মত প্রকাশ করার অধিকার দাবি করে স্লোগান দেওয়ার চেয়ে ধর্মের স্লোগান দিতে বেশি আগ্রহী। এ কারণে রাজনীতিকরাও ভোটদাতাদের সন্তুষ্ট করার জন্য ধর্মের সেবা করতেও আগ্রহী হয়ে পড়েন। অথবা রাজনীতিকরাই জনগণকে উৎসাহ দেন ধর্মকে সবার ওপরে স্থান দেওয়ার জন্য। এতে করে জনহিতকর কাজের দায়িত্বও কমে যায় সরকারের, শুধু ধর্মের গোড়ায় জল ঢাললেই, দেখেছে বেশ জনপ্রিয় হওয়া যায়।
কিছু কিছু রাজনৈতিক দল সংখ্যালঘুর দেখভাল করতে গিয়ে সংখ্যাগরিষ্ঠ হিন্দুর কথা ভুলেই গিয়েছিল। তাদেরও যে অস্তিত্ব আছে, তারাও যে জনতা, তারাও যে ভোটার, ভুলেই গিয়েছিল। এবার হাড়ে হাড়ে টের পেয়েছে তাদের ভুলে গেলে তারাও একদিন না একদিন রুখে ওঠে। রাজনৈতিক দলগুলোকে সেই ভুলে যাওয়ার খেসারত দিতে হয়েছে। হিন্দুর স্বার্থ রক্ষা করার প্রশ্ন উঠলেই হিন্দুত্ববাদী বলে গালি দেওয়ার একটি রেওয়াজ শুরু হয়েছে, কিন্তু যে হিন্দুরা চায় তাদের ঘাড়ের ওপর চড়ে মুসলিম মৌলবাদীদের তোষণ বন্ধ হোক, তারা হিন্দু রাষ্ট্র কায়েম করার জন্য তো আদা-জল খেয়ে লাগেনি। ধর্মনিরপেক্ষ রাষ্ট্র না চেয়ে যারা হিন্দু রাষ্ট্র চাইছে, তাদের বরং হিন্দু মৌলবাদী বলা যায়। যদি হিন্দু রাষ্ট্র কায়েমের জন্য হিন্দু মৌলবাদীরা সন্ত্রাসী হয়ে উঠতো, অহিন্দুদের নিশ্চিহ্ন করে দেওয়ার জন্য খুন খারাবি করতো, তাহলে শুধু তাদের হিন্দুরাষ্ট্রবাদী বলা মানায়, তার আগে নয়।
তাছাড়া হিন্দুদের বিরুদ্ধে বৈষম্য যদি যুগের পর যুগ ঘটতে থাকে, এক সময় বৈষম্যের বিরুদ্ধে রুখে ওঠার অর্থ এই নয় যে, হিন্দু রাষ্ট্র কায়েম করে মুসলমানদের মেরে ফেলো অথবা নির্বাসনদ- দাও। তারা নিতান্তই হিন্দুত্ববাদী। আজ যে জয় শ্রীরামের স্লোগান উঠছে উত্তর ভারতে, এমনকী চিরকালের ধর্মনিরপেক্ষ পশ্চিমবঙ্গে, তারও কারণ রাজনীতিকদের দীর্ঘকাল যাবৎ সাধারণ হিন্দু জনতার স্বার্থের কথা না ভেবে শুধু মোল্লা মৌলভীদের স্বার্থের কথা ভাবা। সাধারণ হিন্দুদের এই প্রতিক্রিয়াকে ‘হিন্দুত্ববাদ’ বলে গালি দেওয়া উচিত নয়।
আজও উপমহাদেশের সর্বত্র হিন্দু মুসলমানের সহাবস্থান শান্তিপূর্ণ করা সম্ভব হচ্ছে না। এটি যতদিন না করা সম্ভব হচ্ছে, ততদিন ধর্ম নিয়ে হিন্দু এবং মুসলমান দুই সম্প্রদায়ই মেতে থাকবে। এতে কারও সত্যিকার মঙ্গল হবে কিনা আমার সন্দেহ। যে দল হিন্দুদের অবহেলা করবে না, যে দলের কাছে হিন্দু ভোটের মূল্য আছে, সে দল আজ ভারতে তুমুল জনপ্রিয় এবং ক্ষমতায়। সবাই যে ভালোবেসে এই দলকে ভোট দিয়েছে তা নয়। ভোট দিয়েছে অন্য দলগুলোর বিরুদ্ধে যে দলগুলো এতকাল মোল্লা তোষণে বুঁদ হয়ে থেকেছে। ভারতেই একমাত্র দেখেছি বেশির ভাগ রাজনৈতিক দলই সংখ্যাগুরুর ভোট পাওয়ার চেয়ে সংখ্যালঘুর ভোট পাওয়ার পেছনে বেশি দৌড়োয়। হিন্দুদের মধ্য থেকে যে প্রতিক্রিয়া পাওয়া গেল, তা রাজনীতিকদের টনক নড়িয়েছে যথেষ্ট। মানুষ হিসেবে সংখ্যাগুরু, সংখ্যালঘু, হিন্দু মুসলমান বৌদ্ধ খ্রিস্টান ইহুদি শিখ নাস্তিক সংশয়বাদী সাদা কালো ধনী গরিব সকলকে সমান মূল্য দেওয়া উচিত। ধর্ম, ধন, শ্রেণি বা জাত দেখে মূল্য কম বেশি করা খুব বড় অপরাধ। এই অপরাধ সব রাজনীতিকই করছেন। কিন্তু তাঁরা কখনও স্বীকার করবেন না যে করছেন।
পাকিস্তানে খ্রিস্টান এবং হিন্দুরা মোটেও নিরাপদ নয়। ভারতে আজকাল কিছু হিন্দুর মধ্যে মুসলিম-ঘৃণা বাড়ছে। গরু খাওয়ার অপবাদ দিয়ে তারা কিছু মুসলমানকে পিটিয়ে মেরে ফেলেছে। হিন্দু মুসলমানের এই বিদ্বেষের অবসান কবে হবে? যে বিদ্বেষ কমানোর জন্য এত বড় দেশকে দু-টুকরো করা হলো, আজ সত্তর বছর হয়ে গেল দেশ ভাগ হয়েছে, তারপরও বিদ্বেষ কমেনি বিন্দুমাত্র! পরস্পরের প্রতি এই ঘৃণা এবং বিদ্বেষ কি কৃত্রিমভাবে সৃষ্টি করা, নাকি এই বিদ্বেষ একেবারেই মৌলিক বিদ্বেষ, যার আদৌ কোনও সমাধান নেই! এভাবে হিন্দু মুসলমান যদি পরস্পরের জাতশত্রু হয়েই থেকে যায় যুগের পর যুগ, তাহলে দুই সম্প্রদায়ের মধ্যে আর যা কিছুই প্রতিষ্ঠিত হোক, শান্তি প্রতিষ্ঠিত হবে না। কিন্তু কোনও ঘৃণা কোনও দিনই শেষ হওয়ার নয়, কোনও বিদ্বেষের কোনও দিনই ইতি ঘটবে নাÑএ আমি বিশ্বাস করি না। পৃথিবীতে বার বারই মানুষ প্রমাণ করেছে যে কোনও বিদ্বেষেরই ইতি ঘটে।
ছোটবেলায় রাস্তার মিছিলে হেঁটে হেঁটে আমিও আর সবার মতো বলতাম, ‘অন্ন চাই, বস্ত্র চাই, বাঁচার মতো বাঁচতে চাই।’ সবার জন্য স্বাস্থ্য বা সবার জন্য শিক্ষার ব্যবস্থা না হলে মানবো না, মানবো না স্লোগান দিয়ে শহর কাঁপাতাম। সময় বদলে গেছে। আজকাল অধিকারের দাবির চেয়ে ধর্মের দাবি বা ধর্মের স্লোগান বেশি উচ্চারিত হচ্ছে। ধর্ম গেলানোর মতো সহজ কাজ আর কিছুই নয়। কঠিন কাজ হলো জনগণের জীবনযাপনের মান উন্নত করা, জনগণকে শিক্ষিত এবং সচেতন করা, জনগণকে কাজ দেওয়া, কাজ করার পরিবেশ দেওয়া, যাবতীয় বৈষম্য দূর করা। রাজনীতিকদের সহজ কাজটি করতে না দিয়ে বরং কঠিন কাজটিই করতে দেওয়া উচিত।</t>
  </si>
  <si>
    <t>ছেলের ধর্ম নিয়ে এবার মুখ খুললেন নুসরাত জাহান</t>
  </si>
  <si>
    <t>ওপার বাংলার জনপ্রিয় অভিনেত্রী ও তৃণমূল কংগ্রেসের সংসদ সদস্য নুসরাত জাহান এবার মুখ খুললেন ছেলে ঈশানের ধর্ম নিয়ে। এক সাক্ষাৎকারে টালিগঞ্জের এই নায়িকা বলেন, ‘একজন ভালো মানুষের মতো বেড়ে উঠবে ঈশান। আমি মুসলিম, যশ হিন্দু। আমাদের সন্তান দুই ধর্ম থেকেই ভালো বিষয়টি শিক্ষা নেবে।’ খবর ইন্ডিয়া টুডের।
নুসরাত বলেন, ‘অভিভাবক হিসেবে আমরা দু’জনেই খুবই উদারমনস্ক। আমাদের বাড়িতে দীপাবলি, দুর্গাপূজা, ঈদ, ক্রিসমাস পালন করা হয়। আমার মনে হয় ঈশানের সামনে আমরা প্রকৃত ধর্ম নিরপেক্ষ ভারতের উদাহরণ তুলে ধরতে পারব। ঈশান ধর্ম নিরপেক্ষ রাষ্ট্রের আদর্শ নাগরিক হিসেবে বড় হবে, এটাই আমার বিশ্বাস।’
এর আগে তুমুল বিতর্কের মাঝে জানা যায়, নুসরাতের পুত্র ঈশানের বাবা চিত্রনায়ক যশ দাশগুপ্ত। ধারণা ছিল, এর মধ্য দিয়ে যশ-নুসরাতের বিষয়টি ভাটা পড়বে। কিন্তু তারা দু’জন দুই ধর্মের অনুসারী। কিছুদিন ধরে কথা উড়ছে, কোন ধর্ম মতে বিয়ে করেছেন তারা! এবার নতুন এই সাক্ষাৎকারে ছেলের ধর্মের বিষয়টি স্পষ্ট করলেন নুসরাত।
উল্লেখ্য, ২০১৯ সালে তুরস্কে উড়ে গিয়ে ব্যবসায়ী নিখিল জৈনকে বিয়ে করেন নুসরাত। বছর ঘুরতে না ঘুরতেই সেই সম্পর্কে ভাঙন ধরে। তখন সামনে আসে অভিনেতা যশ দাশগুপ্তর নাম। গত বছর আলিপুর আদালত জানান, নুসরাত ও নিখিলের বিয়ে বৈধ নয়! তবে সব আলোচনা ভুলে স্বামী-সন্তান ও ক্যারিয়ার নিয়ে ব্যস্ত নুসরাত জাহান।
আলোচিত এই অভিনেত্রী গত বছরের পুরোটা সময় টানা খবরের শিরোনামে ছিলেন তৃণমূলের এই সাংসদ। প্রথমে বিবাহবিচ্ছেদ, এরপর অন্তঃসত্ত্বা হওয়ার খবরে তোলপাড় শুরু হয় টলিপাড়ায়। নানা জলঘোলা হওয়ার পর পুত্রসন্তানের মা হন নুসরাত। তারপর প্রশ্ন উঠে এই সন্তানের বাবা কে? প্রথমে বিষয়টি নিয়ে চুপ থাকলেও পরে সব স্পষ্ট হয়।</t>
  </si>
  <si>
    <t>জঙ্গিবাদ-সন্ত্রাস-সাম্প্রদায়িকতা ইসলামের ভাষা হতে পারে না : ধর্ম প্রতিমন্ত্রী</t>
  </si>
  <si>
    <t>ধর্ম প্রতিমন্ত্রী মো. ফরিদুল হক খান বলেছেন, সন্ত্রাস-জঙ্গিবাদ-সাম্প্রদায়িকতা ইসলামের ভাষা হতে পারে না। ইসলাম শান্তির ধর্ম, সেই হিসেবে আমরা শান্তির অনুসারী। মাদ্রাসা শিক্ষার্থীদের আধুনিক ও কর্মমুখী শিক্ষায় শিক্ষিত করতে পারলেই জাতি ধর্ম শিক্ষার পাশাপাশি একটি বিশাল জনগোষ্ঠী মূলধারা ফিরে পাবে। সৃষ্টি হবে কর্মমুখী মানব সম্পদ।
রবিবার বিকালে শেরপুরের প্রত্যন্ত অঞ্চল লছমনপুর এলাকার আল আরাবিয়া ফারাজিয়া কওমি মাদ্রাসা ও এতিমখানার ছাত্র-শিক্ষার্থীদের উপস্থিতিতে এসব কথা বলেন তিনি।
প্রতিমন্ত্রী বলেন, যারা মসজিদ-মাদ্রাসা-এতিমখানা করেন, তারা সমাজের ভাল লোক। ভাল লোকদের দেশ প্রেমে আরও এগিয়ে আসতে হবে। অন্যথায় দেশ পিছিয়ে পড়বে।
এর আগে দুপুরে জেলা প্রশাসনের আয়োজনে এবং ধর্ম মন্ত্রণালয়ের ধর্মীয় সম্প্রীতি ও সচেতনতা বৃদ্ধিকরণ প্রকল্পের সহযোগিতায় জেলা প্রশাসনের সম্মেলন কক্ষ রজনীগন্ধায় আয়োজিত সংলাপে প্রধান অতিথি হিসেবে বক্তব্য রাখেন ধর্ম প্রতিমন্ত্রী।</t>
  </si>
  <si>
    <t>ইসলাম ধর্ম নিয়ে কটূক্তি: নোবিপ্রবি’র ২ শিক্ষার্থী বহিষ্কার</t>
  </si>
  <si>
    <t>সামাজিক যোগাযোগ মাধ্যম ফেসবুকে ইসলাম ধর্ম ও মহানবী হযরত মুহাম্মদ (সা.) সম্পর্কে কটূক্তি করার অভিযোগে নোয়াখালী বিজ্ঞান ও প্রযুক্তি বিশ্ববিদ্যালয় (নোবিপ্রবি) দুই শিক্ষার্থীকে সাময়িক বহিষ্কার করেছে বিশ্ববিদ্যালয় প্রশাসন। একই সঙ্গে তাদের হলের সিট বাতিল করা হয়েছে। 
তারা হলেন নোয়াখালী বিজ্ঞান ও প্রযুক্তি বিশ্ববিদ্যালয়ের পরিবেশ বিজ্ঞান ও দুর্যোগ ব্যবস্থাপনা বিভাগের ২০১৭-১৮ শিক্ষাবর্ষের প্রতীক মজুমদার এবং একই শিক্ষাবর্ষের ফার্মেসী বিভাগের শিক্ষার্থী পাল দীপ্ত।
আজ বুধবার দুপুরে বিশ্ববিদ্যালয়ের রেজিস্ট্রার প্রফেসর ডা.আবুল হোসেন স্বাক্ষরিত এক অফিস আদেশে বহিষ্কারের বিষয়টি নিশ্চিত করা হয়।
আদেশে বলা হয়, সামাজিক যোগাযোগ মাধ্যম ফেসবুকে ইসলাম ধর্ম ও মহানবী হযরত মুহাম্মদ (সা.) সম্পর্কে কটূক্তি যা ধর্মীয় অনুভূতিতে আঘাত এবং বাংলাদেশ সরকারের আইন মোতাবেক দণ্ডনীয় অপরাধ হওয়ায় বিশ্ববিদ্যালয় কর্তৃপক্ষের আদেশ মোতাবেক ও শৃঙ্খলা বোর্ডের সিদ্ধান্ত মোতাবেক আপনাদেরকে নোয়াখালী বিজ্ঞান ও প্রযুক্তি বিশ্ববিদ্যালয় থেকে সাময়িক বহিষ্কার এবং হলের সিট বাতিল করা হল। 
তাদের কেনো স্থায়ীভাবে বহিষ্কার করা হবে না এবং আইসিটি আইনে মামলা হবে না তা লিখিতভাবে আগামী ৪ দিনের মধ্যে রেজিস্ট্রার দফতর বরাবর জানানোর জন্য নির্দেশ দেওয়া হয়েছে।
উল্লেখ্য, গত ২৭ অক্টোবর থেকে নোয়াখালী বিজ্ঞান ও প্রযুক্তি বিশ্ববিদ্যালয়ে (নোবিপ্রবি) ইসলাম নিয়ে প্রহসনমূলক মন্তব্য ও কটূক্তিকারী দুই শিক্ষার্থীকে স্থায়ী বহিষ্কারের দাবিতে দ্বিতীয় দিনের মতো অবস্থান কর্মসূচি পালন করছে বিশ্ববিদ্যালয়ে শিক্ষার্থীরা।</t>
  </si>
  <si>
    <t>ধর্ম নিয়ে রাজনীতি এবং ভারত বিরোধিতা বিএনপির পুরানো অপকৌশল'</t>
  </si>
  <si>
    <t>আওয়ামী লীগের সাধারণ সম্পাদক ওবায়দুল কাদের বলেছেন, ধর্ম নিয়ে রাজনীতি এবং নির্বাচন এলে ভারত বিরোধিতা বিএনপির পুরানো অপকৌশল। 
তিনি আজ তাঁর বাসভবনে ব্রিফিংকালে একথা বলেন। 
ওবায়দুল কাদের বলেন, বিএনপি হচ্ছে গুজব সর্বস্ব রাজনৈতিক দল, গোয়েবলসীয় কায়দায় মিথ্যাচারই তাদের একমাত্র হাতিয়ার।
বিএনপির এসব কৌশল এখন ভোঁতা হাতিয়ারে পরিণত হয়েছে উল্লেখ করে আওয়ামী লীগের সাধারণ সম্পাদক বলেন বিএনপিই এখন ধর্মের কার্ড ব্যবহার করে, আওয়ামী লীগ নয়।
তিনি বলেন, সরকারের বিরুদ্ধে নিষেধাজ্ঞা আরোপের আহবান বিএনপির অপরিণামদর্শী রাজনীতির পরিচয় বহন করে। 
দেশ ও দেশের জনগণের প্রতি নূন্যতম কমিটমেন্ট কোন দায়িত্বশীল রাজনৈতিক দল এমন কথা বলতে পরেন না।
বাংলাদেশের বিরুদ্ধে নিষেধাজ্ঞা দেওয়ার হীন মতলবে একটা বিদেশী রাষ্ট্রকে উসকানি দেওয়ার অপচেষ্টার শামিল বলে মনে করেন ওবায়দুল কাদের। 
বিএনপির রাজনীতি হচ্ছে খাল কেটে কুমির আনার রাজনীতি, তারা গণতন্ত্রের মুখোশের আড়ালে দেশকে গণতন্ত্রহীন করে রেখেছিল মন্তব্য করে আওয়ামী লীগের সাধারণ সম্পাদক ওবায়দুল কাদের বলেন এখন আবার তারা সে পথেই হাটতে চায়। 
তিনি আরও বলেন, বিএনপি রাতদিন সরকারের অন্ধ সমালোচনা করছে,সভা-সমাবেশ করছে-আবার বলছে কথা বলার অধিকার নাই, তাদের অসত্য নিরেট মিথ্যাকেও হার মানায়, মিথ্যাচারকে বিএনপি এখন শিল্পে রূপ দিয়েছে।
আওয়ামী লীগের সাধারণ সম্পাদক ওবায়দুল কাদের বলেন, বিএনপি দেশকে গণতন্ত্রহীন করতে চায়, চায় সন্ত্রাস নৈরাজ্যের জনপদে পরিনত করতে, চায় সাম্প্রদায়িক রাজনীতির বিষবাষ্প ছড়িয়ে দিতে।</t>
  </si>
  <si>
    <t>যাকাত আদায়ে আরও উদ্যোগী হতে হবে : ধর্ম প্রতিমন্ত্রী</t>
  </si>
  <si>
    <t>ধর্ম প্রতিমন্ত্রী মো. ফরিদুল হক খান বলেছেন, যাকাত আদায়ে আরও উদ্যোগী হতে হবে। বাংলাদেশে সামর্থ্যবান লোকদের কাছ থেকে যথাযথ পরিমাণ যাকাত আদায় করে সঠিকভাবে বন্টন করা গেলে, দেশের দারিদ্র বিমোচন ও সামাজিক সুরক্ষা কার্যক্রম অনেকাংশে ত্বরান্বিত হবে।
তিনি বলেন, ‘যাকাত আদায়ে ইসলামিক ফাউন্ডেশনের কর্মকর্তাদের স্থানীয় প্রশাসনের সহযোগিতা নিয়ে আরও উদ্যোগী হয়ে কাজ করতে হবে। যাকাত ধনী ও গরীবের মাঝে অর্থনৈতিক সেতুবন্ধন। মুসলিম সমাজ থেকে দারিদ্র দূরীকরণে এবং সমাজে অর্থনৈতিক স্থিতিশীলতা আনয়নে যাকাতের ভূমিকা অপরিসীম।’
আজ ঢাকা বিভাগীয় ইমাম সম্মেলন ও সর্বোচ্চ যাকাত আদায়কারী কর্মকর্তাদের মাঝে পুরস্কার বিতরণ অনুষ্ঠানে প্রধান অতিথির বক্তৃতায় এসব কথা বলেন প্রতিমন্ত্রী। আশকোনা হজ অফিসে ইসলামিক ফাউন্ডেশন ঢাকা বিভাগীয় কার্যালয় আয়োজিত এই অনুষ্ঠানে মসজিদ ভিত্তিক শিশু ও গণশিক্ষা কার্যক্রম প্রকল্পের শ্রেষ্ঠ শিক্ষক-কেয়ারটেকারদের মাঝেও পুরস্কার বিতরণ করা হয়।ধর্ম প্রতিমন্ত্রী আরও বলেন, দেশের বিদ্যমান বাস্তবতাকে সামনে রেখে সরকারের নির্দেশনা অনুসরণ করে সন্ত্রাস, জঙ্গিবাদ, মাদকাসক্তি, নারীর  প্রতি সহিংসতা প্রতিরোধ, বাল্যবিবাহসহ নানাবিধ সামাজিক সমস্যা সমাধানে ইমামদের নিয়মিত বয়ান করতে হবে। 
তিনি বলেন, বর্তমানে সামাজিক যোগাযোগ মাধ্যমে নানা ধরনের উস্কানিমূলক বক্তব্য রাখার বিষয়ে ইমাম সাহেবদের সঠিক দিক নির্দেশনা প্রদান করে সামাজিক শৃঙ্খলা বজায় রাখতে হবে। ধর্মীয় সম্প্রীতি রক্ষার বিষয়ে জনসচেতনতামূলক আলোচনা  করতে হবে। 
ইসলামিক ফাউন্ডেশনের মহাপরিচালক মু. মুনীম হাসানের সভাপতিত্বে অনুষ্ঠিত সভায় আরও বক্তব্য রাখেন জাতীয় মসজিদ বায়তুল মোকাররমের খতিব আল্লামা মুফতি রুহুল আমিন, ইসলামিক ফাউন্ডেশনের মসজিদ ভিত্তিক শিশু ও গণশিক্ষা কার্যক্রম প্রকল্পের প্রকল্প পরিচালক ফারুক আহাম্মেদ, ঢাকার জেলা প্রশাসক মো. শহিদুল ইসলাম, হজ অফিস ঢাকার পরিচালক মো. সাখাওত হোসাইন ও ইসলামিক ফাউন্ডেশনের পরিচালক (সমন্বয়) মু. মহিউদ্দিন মজুমদার।</t>
  </si>
  <si>
    <t>ধর্ম নিয়ে বাড়াবাড়ি উচিত নয় : পররাষ্ট্রমন্ত্রী</t>
  </si>
  <si>
    <t>মহানবী হযরত মুহাম্মদ (সা.) কে নিয়ে কটুক্তিকারীদের বিরুদ্ধে ভারত সরকার শাস্তিমূলক ব্যবস্থা গ্রহণ করেছে। যারা আপত্তিকর বক্তব্য দিয়েছিল তারাও ক্ষমা চেয়েছে। তাই রাসুল (সা.) এর নির্দেশ মেনে ধর্ম নিয়ে বাড়াবাড়ি না করার আহ্বান জানিয়েছেন পররাষ্ট্রমন্ত্রী ড. এ কে আব্দুল মোমেন।
শনিবার বিকেলে নগরীর কুমারপাড়ায় বাংলাদেশের প্রথম আর্ট কলেজ উদ্বোধন শেষে সাংবাদিকদের এক প্রশ্নের জবাবে তিনি এমন মন্তব্য করেন। মন্ত্রী বলেন, ‘এ বিষয়ে বিভিন্ন দেশের বিভিন্ন মানুষ নানা প্রতিক্রিয়া জানাচ্ছেন। ভারত সরকার তাদের বিরুদ্ধে ব্যবস্থা নিয়েছে। তাই রাসুল (সা.) এর নির্দেশ মেনে ধর্ম নিয়ে বাড়াবাড়ি করা উচিত হবে না।’
সিলেটে দেশের প্রথম আর্ট কলেজের যাত্রা প্রসঙ্গে ড. মোমেন বলেন, “সিলেট হচ্ছে আধ্যাত্মিক নগরী। বিভিন্ন সংস্কৃতি এখানে সংযুক্ত হয়েছে। এটি যেমন শাহজালালের পূণ্যভূমি, তেমনি শ্রীচৈতন্যেরও লীলাভূমি। আমেরিকা যখন আবিষ্কার হয়নি সেই ১৪৯২ খ্রিস্টাব্দে কিংবা ইউরোপে যখন রেঁনেসা আসেনি; তখন এই বঙ্গভূমিতে ১৪০৮ খ্রিস্টাব্দে চন্ডিদাস গেয়ে ওঠেছেন ‘সবার উপরে মানুষ সত্য, তাহার উপরে নাই’।”
তিনি বলেন, ‘প্রধানমন্ত্রী রোহিঙ্গা জনগোষ্ঠীদের আশ্রয় দিয়ে মানবতার উজ্জ্বল দৃষ্টান্ত স্থাপন করেছেন। সেই আলোকে বলা যায়, এই কলেজ থেকে অনেক মহৎপ্রাণ মহান মানুষ তৈরি হবেন। যাদেরকে নিয়ে আমরা গর্ব করতে পারবো।’</t>
  </si>
  <si>
    <t>ইসলাম একটি বিজ্ঞানসম্মত ধর্ম : জাফরুল্লাহ চৌধুরী</t>
  </si>
  <si>
    <t>গণস্বাস্থ্য কেন্দ্রের প্রতিষ্ঠাতা ডা. জাফরুল্লাহ চৌধুরী বলেছেন, ‘ন্যায় প্রতিষ্ঠার প্রক্রিয়ার নামই হলো জিহাদ। মানুষের ওপর অত্যাচারের প্রতিবাদে ইসলাম একটি বিজ্ঞানসম্মত ধর্ম। অন্যায়ের বিরুদ্ধে সংগ্রামই জিহাদ। অধিকার বঞ্চিত মানুষের ন্যায়ের অধিকার প্রতিষ্ঠা করাই জিহাদ। জিহাদ বললে আমাদের লজ্জা পাওয়ার কিছু নেই। ভাবতে হবে আমি ন্যায়ের পক্ষে আছি।’
আজ শনিবার সকালে জাতীয় প্রেস ক্লাবের তৃতীয় তলায় ‘সন্ত্রাস ও উগ্রবাদ নয় : সম্প্রীতি, ইনসাফ ও সহনশীলতাই ইসলাম’ শীর্ষক আলোচনা সভায় তিনি এসব কথা বলেন। বাংলাদেশ জাতীয় মুফাসসির পরিষদ এ আলোচনা সভা আয়োজন করে।
জাফরুল্লাহ চৌধুরী বলেন, ‘মুক্তিযুদ্ধের অঙ্গীকার ছিল গণতন্ত্র, সাম্য এবং জনগণের অধিকার। মুক্তিযুদ্ধে সবই ইসলামের কথা বলেছি। মানুষের কথায় বলেছি, ন্যায়ের কথায় বলেছি। আজ আমাদের মুক্তিযুদ্ধের আদর্শ ভূলণ্ঠিত, সেজন্য সংগ্রামে যেতে হবে।’
গণস্বাস্থ্যের প্রতিষ্ঠাতা বলেন, ‘আমি নামাজ পড়ি না বলে আমাকে মুরদাদ বলার অধিকার আপনাদের নেই। এটা আল্লাহ সিদ্ধান্ত নেবেন। নামাজ পড়ি না বলে আমাকে বেত মারার অধিকার আপনার নেই, খোদা বিচার করবেন। আজকে আলেমদের নামে কেন বলাৎকারের অভিযোগ আসবে? অন্যরা করলে দোষ হয় না, কিন্তু আপনারা করলে দোষ হবে। কারণ, মানুষ আপনাদের সম্মান করে। আপনারা ছোট দোষ করলে দোষটা বড় হয়ে যায়।’
আলোচনা সভায় উপস্থিত ছিলেন কল্যাণ পার্টির চেয়ারম্যান মেজর জেনারেল (অব.) সৈয়দ মোহাম্মদ ইব্রাহিম, ড. মাওলানা এনায়েতুল্লাহ আব্বাসী, ড. আল্লামা সাইয়েদ কামাল উদ্দিন জাফরী, জাহাঙ্গীর আলম মিন্টু প্রমুখ।</t>
  </si>
  <si>
    <t>সেদিন মেয়েকে বলি, আমরা ভারতীয় আমাদের কোনও ধর্ম নেই : শাহরুখ</t>
  </si>
  <si>
    <t>এবার হিন্দু-মুসলিম বিতর্ক নিয়ে মুখ খুললেন বলিউড সুপারস্টার শাহরুখ খান। শনিবার এক রিয়েলিটি শোতে তাকে জিজ্ঞাসা করা হয়, বাড়িতে ধর্মীয় বিষয় নিয়ে আলোচনা হয় কিনা। শাহরুখ জবাবে জানান, আজ পর্যন্ত আমরা হিন্দু-মুসলিম নিয়ে কোনও কথাই বলিনি। আমার বউ হিন্দু, আমি নিজে মুসলমান। আর আমাদের বাচ্চারা ভারতীয়।
তিনি আরও জানান, যখন ওরা স্কুলে পা দেয়, সেখানে একটা ফর্ম ফিলআপ করতে হয়, আপনার ধর্ম কি। সেই সময় যখন আমার মেয়ে খুবই ছোট ছিল, সে আমাকে জিজ্ঞাসা করেছিল, বাবা আমাদের ধর্ম কী? সেদিন আমি মেয়ে সুহানাকে বলি আমরা ভারতীয়, এর বাইরে কোনও ধর্ম নেই আমাদের। আর থাকাটাও উচিত নয়।
শাহরুখ আরও জানান, তার বাড়িতে একাধিক উৎসব পালন করা হয়। কোনও নির্দিষ্ট ধর্মের আচার-অনুষ্ঠান নয়। আমার ছেলে-মেয়ের নাম দিয়েছি খুবই চিন্তা-ভাবনা করে। যাতে গোটা ভারতে সকলের সঙ্গে মিলেমিশে যায়। এখন খান পদবিটা আমার, ওরা চাইলে নাও ব্যবহার করতে পারে।
 তিনি আরও জানান, আমি কিন্তু কোনও নির্দিষ্ট ধর্মের ওপর বিশ্বাসী নই, প্রত্যেকদিন নামাজ পড়তে হবে ওইসব আমি করিনা। কিন্তু ইসলামকে মানি, শ্রদ্ধা করি। ইসলামের রীতি-নীতিকে মানি। ইসলাম খুবই পবিত্র ও শৃঙ্খলা পরায়ণ ধর্ম।
উল্লেখ্য, রেমো ডি’সুজার সঙ্গে জনপ্রিয় ডান্স রিয়্যালিটি শো ‘ডান্স প্লাস’-এ গিয়ে শাহরুখ খান এসব কথা বলেন।</t>
  </si>
  <si>
    <t>তথাকথিত ধর্ম ব্যবসায়ীরা ধর্মের ভুল ব্যাখ্যা করছেন : হানিফ</t>
  </si>
  <si>
    <t>আওয়ামী লীগের যুগ্ম সাধারণ সম্পাদক মাহবুব-উল আলম হানিফ বলেছেন, যারা ভাস্কর্য নিয়ে কথা বলছেন তারা মূলত ধর্ম ব্যবসায়ী। তাদের অন্য কোনো উদ্দেশ্য আছে। তথাকথিত ধর্ম ব্যবসায়ীরা ধর্মের ভুল ব্যাখ্যা করছেন। তারা বলছেন, আলেমদের সম্মান দিয়েই কথা বলতে। কিন্তু যারা ধর্মের অপব্যাখ্যা করেন তাদের কে সম্মান দিয়ে কথা বলবে?
শনিবার দুপুরে কাজীর দেউড়িস্থ ইন্টারন্যাশনাল কনভেনশন সেন্টারে বঙ্গবন্ধু শিশু কিশোর মেলা, চট্টগ্রাম মহানগরের উদ্যোগে আয়োজিত কৃতি শিক্ষার্থী সংবর্ধনা অনুষ্ঠানে তিনি এসব কথা বলেন।
তিনি বলেন, আমাদের সমাজে নীতি-নৈতিকতার ব্যাপক ঘাটতি রয়েছে। সমাজে পচন ধরে গেছে। আদর্শ মানুষ হিসেবে নিজেদের গড়ে তোলা উচিত। তোমারাই আগামী দিনের কাণ্ডারি। ডাক্তার-ইঞ্জিনিয়ার হলেই সুখী হওয়া যায়, তা নয়। নৈতিক অধঃপতন থেকে বেরিয়ে আসা জরুরি।  
এসময় তিনি অভিভাবকদের সন্তানের প্রতি নজর রাখার অনুরোধ জানিয়ে বলেন, সন্তানদের নীতি নৈতিকতা শিক্ষা দিন। ছেলেরা কিশোর গ্যাং ও ড্রাগের দিকে ঝুঁকছে। তাদের মনিটরিং করুন।</t>
  </si>
  <si>
    <t>‘মাহফুজ আনাম ও ডেইলি স্টার হিন্দু ধর্ম নিয়ে ষড়যন্ত্রে মেতেছে’</t>
  </si>
  <si>
    <t>বাংলাদেশ জাতীয় হিন্দু মহাজোটের যুগ্ম মহাসচিব শ্যামল কান্তি নাথ বলেছেন, হিন্দু আইন নিয়ে দেশে ষড়যন্ত্র চলছে। এই ষড়যন্ত্রের মূল হোতা ডেইলি স্টার সম্পাদক মাহফুজ আনাম ও তার স্ত্রী শাহীন আনাম। তাদের পরামর্শে ২০২০ সালে আইন মন্ত্রণালয়ে আইন কমিশন হিন্দু ধর্মীয় আইন সংশোধনের প্রস্তাব পাঠিয়েছে। উক্ত আইন প্রণয়নের যেসব সংগঠন সহযোগিতা করেছে তাদের মধ্যে ইউএনডিপি ও একটি আন্তর্জাতিক এনজিওর অর্থায়নে মানুষের জন্য ফাউন্ডেশন এটার খসড়া তৈরির দায়িত্ব পালন করে। তার আগে ২০১০-১১ সালে মানুষের জন্য ফাউন্ডেশন বাংলাদেশের বিরুদ্ধে ধর্মীয় আইন সংস্কারের উদ্যোগ নেয়। আন্তর্জাতিক সকল জিও এবং দেশীয় যে সংগঠনের দায়িত্ব পালন করেছে তারা কেউই হিন্দুদের প্রতিনিধিত্ব করে না। তাছাড়া আইন কমিশন বলছেন, তারা ঢাকা, রাজশাহী ও চিটাগাংয়ে মাত্র ২৪৬ জনের একটি টিমের সঙ্গে কথা বলে এটা চূড়ান্ত করেছে। এর মধ্যে বিচারপতি আছেন, ব্যবসায়ী আছেন, ছাত্র আছেন ও কৃষক আছেন। শুধুমাত্র ২৪৬ জনের মতামতের ওপর ভিত্তি করে হিন্দু ধর্মীয় আইন সংস্কারের প্রচেষ্টা চালাচ্ছেন, এটি কেন? বাংলাদেশের দুই লক্ষাধিক হিন্দু মানুষ রয়েছেন। সেখানে ২৪৬ জনের মতামতের ভিত্তিতে কিভাবে তারা এ আইনের খসড়া তৈরি করে? প্রশ্ন হচ্ছে কারা এই কমিশন গঠন করেছে? আইন ও সালিশ কেন্দ্র, মানুষের জন্য ফাউন্ডেশন, বাংলাদেশ মহিলা পরিষদ হিন্দুদের প্রতিনিধিত্ব করে না।
রবিবার ঢাকা রিপোর্টার্স ইউনিটিতে হিন্দু ধর্মীয় আইন পরিবর্তন প্রচেষ্টার প্রতিবাদে হিন্দু সম্প্রদায়ের সকল ধর্মীয় সংগঠনের সমন্বয়ে সংবাদ সম্মেলনে তিনি এসব কথা বলেন।
শ্যামল কান্তি নাথ বলেন, এসব প্রত্যেকটি সংগঠনের মালিক-কর্তৃপক্ষ মুসলিম। এরপরও তারা কেন এই উদ্যোগ গ্রহণ করবেন, এমন প্রশ্ন ছুড়ে দেন তিনি। 
তিনি বলেন, সরকারের সমর্থনপুষ্ট বাংলাদেশ জাতীয় হিন্দু পরিষদ উদযাপন পরিষদ, সার্বজনীন পূজা উদযাপন কমিটি আছে। তাদেরকেও আইনের তৈরির সঙ্গে ইনভলভ করেনি। হিন্দু আইন তৈরির নেপথ্য একটি হিন্দু পরিষদ নেই, একজন হিন্দু সংগঠন নেই। এই প্রশ্নটি সবচেয়ে বড়। এই কমিশন যখন আইনটি প্রণয়ন করতে চায় তারা তখন উদাহরণ দিয়েছে ভারত এবং নেপালের। নেপাল হচ্ছে বিশ্বের একমাত্র হিন্দুরাষ্ট্র সেখানে যদি হিন্দু আইন সংস্কার হয় বাংলাদেশে কেন সংশোধন হবে না? আমরা বলেছি, নেপালের মন্দির, হিন্দুদের বাড়িঘর কেউ লুটপাট করেনি। কিন্তু বাংলাদেশের প্রেক্ষাপট অত্যন্ত স্পর্শকাতর। এখানে হিন্দুরা প্রতিনিয়ত নির্যাতিত হচ্ছে। এখানে হিন্দুদের ধর্মীয় আইন সংস্কারের পরিবেশ নেই। সবচেয়ে বড় বিষয় হচ্ছে, প্রথম আলো তারা এই ষড়যন্ত্রের পেছনে জড়িত।
তিনি আরো বলেন, বাংলাদেশের হিন্দুরা নির্যাতিত হয়েছে তখন প্রথম আলো-ডেইলি স্টার অথবা মানুষের জন্য ফাউন্ডেশন কেউই প্রকাশ্যে হিন্দুদের পাশে দাঁড়ায়নি। কোনোদিন তারা হিন্দুদের পক্ষে মাঠে নামেনি। অথচ তারা হিন্দু আইন সংস্কারের পক্ষে কথা বলছে এটি কেন?
ডেইলি স্টারের একটি কলাম ছাপা হয়েছিল। সেখানে একটি বিভ্রান্তি ছড়ানো হয়েছে। কলামে সেই কেইস স্টাডি উল্লেখ করতে গিয়ে তিনি সুনির্দিষ্ট কোনো তথ্য দেননি। তিনি এখানে বিভ্রান্তি ছড়িয়েছেন। এরকম একটি ভুয়া বানোয়াট গাঁজাখুড়ি গল্প লিখেছে ডেইলি স্টার। অথচ এই কলামে নিচে ডেইলি স্টার লিখে দিয়েছে-এই কলামের জন্য কর্তৃপক্ষ দায়ী নয়। শাহানা নামের সেই লেখকের সাফাই যশোরের এক হিন্দু নারী নিয়ে বিভ্রান্তিকর তথ্য দেওয়া হয়েছে। এটা লেখার কারণে অন্যান্য পত্রিকাতেও ছাপা হয়। এতে হিন্দু ধর্ম নিয়ে বিভ্রান্তি তেরি হয়েছে। এর দায় মাহফুজ আনাম এড়াতে পারেন না। 
তিনি আরো বলেন, মাহফুজ আনামদের প্রস্তাবে আইন কমিশন তাদের প্রস্তাবিত আইনে বলেছে হিন্দুরা যেখানেই যান সেখানে একাধিক বিয়ে করেন। এসব কথাবার্তা কেন তারা লিখেছেন তা আমাদের কাছে পরিষ্কার নয়। আমরা এই চক্রের বিচার চাই।
তিনি বলেন, দেবেশ ভট্টাচার্যের উদ্ধৃতি দিয়ে মাহফুজ আনামের পরামর্শে আইন কমিশন তাদের খসড়া আইনে ভট্টাচার্যের একটি উদ্ধৃতি যুক্ত করেছেন। তিনি ২০১০ সালে মারা যান। তার বক্তব্য কোথায় পেলেন এত পরে তারা?</t>
  </si>
  <si>
    <t>মা-ছেলের ইসলাম ধর্ম গ্রহণ</t>
  </si>
  <si>
    <t>কুমিল্লার নাঙ্গলকোটে বাবলী রাণী দাস ও তার একমাত্র পুত্র সন্তান বাঁধন ঘোষ হিন্দু ধর্ম ত্যাগ করে ইসলাম ধর্ম গ্রহণ করেছেন। বাবলী রাণী দাস উপজেলার হেসাখাল ইউনিয়নের হেসাখাল দক্ষিণ দায়েমছাতির মৃত হরি মোহন দাস ও জোসনা রাণী দাসের দ্বিতীয় মেয়ে। 
সম্প্রতি কুমিল্লা বিজ্ঞ নোটারি পাবলিকের কার্যালয়ে এফিডেভিটের মাধ্যমে মা ও ছেলে ইসলাম ধর্ম গ্রহণ করেন। বাবলী রাণী দাসের পরিবর্তিত নাম ফাতেমা আক্তার ও ছেলে বাঁধন ঘোষের নাম রাখা হয়েছে মো. নুরুন্নবী। মা ও ছেলে বর্তমানে পার্শ্ববর্তী লাকসামের একটি আশ্রয়ণ প্রকল্পে বসবাস করছে।
নওমুসলিম ফাতেমা আক্তার বলেছেন, ‘আমি দীর্ঘদিন ধরে মুসলমানের সংস্পর্শে এসে ইসলাম ধর্ম সম্পর্কে জানতে পারি। এ ছাড়া বিভিন্ন গ্রন্থ পড়ে ও ইসলামিক স্কলারদের ওয়াজ শুনে বুঝতে পারি, ইসলাম পৃথিবীর একমাত্র শান্তির ধর্ম। আমি অনুধাবন করতে পেরেছি, একমাত্র ইসলামই সেরা ধর্ম, যা পরকালে মুক্তির সন্ধান দিতে পারে। আমি সাবালিকা বিধায় বুঝে-শুনে আমি এবং আমার একমাত্র সন্তান বিজ্ঞ আলেমের নিকট গিয়ে হিন্দু ধর্ম ত্যাগ করে কালেমা পড়ে মহাপবিত্র ইসলাম ধর্ম গ্রহণ করি।’
ধর্মান্তরিত হওয়ায় স্বামীর সঙ্গে কোনো সম্পর্ক নেই জানিয়ে তিনি বলেন, ‘ইসলাম ধর্ম গ্রহণে কেউ আমাকে প্ররোচিত করেনি। আমি বাকি জীবন আল্লাহর রাস্তায় নিজেকে বিলিয়ে দিতে চাই। এজন্য সকলের দোয়া চাই।’</t>
  </si>
  <si>
    <t>ইসলাম ধর্ম গ্রহণ করলেন বিশ্বখ্যাত ভারোত্তলক রেবেকা</t>
  </si>
  <si>
    <t>বিশ্ববিখ্যাত ভারোত্তলক রেবেকা কোহা ইসলাম ধর্ম গ্রহণ করেছেন। ইউরোপের ক্ষুদ্র রাষ্ট্র লাটভিয়ার অধিবাসী এ নারী ইসলামের অনুসারী হিসেবে হিজাব পরিধানও শুরু করেছেন।
রবিবার রাতে ইনস্টগ্রামে একটি ছবি পোস্ট করে ইসলাম গ্রহণের বিষয়টি সবার সামনে তুলে ধরেন তিনি। তিনি লিখেন, আজকের দিনটি আমার কাছে একটি বিশেষ দিন। কারণ আজ আমি ইসলাম গ্রহণ করেছি। 
তিনি আরও লিখেন আজ দুপুর তিনটা ৪৮ মিনিটে আমি কালেমা শাহাদত পাঠ করে ইসলাম গ্রহণ করি। আমার দৃঢ় বিশ্বাস, আমি জীবনের নতুন এক অধ্যায় শুরু করেছি। 
এছাড়া তার কোনও ছবি প্রকাশ না করার অনুরোধ করে লিখেন, ‘একজন মুসলিম হিসেবে সবার প্রতি আমার অনুরোধ, এখন থেকে কেউ যেন আমার কোনও ছবি পোস্ট না করে। আমার চুল ও শরীরের কোনও অঙ্গ প্রকাশ পায় এমন কোনও ছবি কেউ যেন প্রকাশ না করে। ’
তার এ মহৎকর্মে সহযোগীদের প্রতি কৃতজ্ঞতা জানিয়ে লিখেন, ‘যারা আমার সিদ্ধান্তে সমর্থন করে সব সময় সহযোগিতার হাত বাড়িয়ে পাশে থেকেছে সবার প্রতি আমি কৃতজ্ঞ। ’
১৯৯৮ সালের ১৯ মে লাটভিয়ারে জম্মগ্রহণ করেন কোহা। মাত্র ২২ বছর বয়সে তিনি ভারোত্তলনে প্রতিযোগিতায় নিজেকে বিশ্বসেরাদের কাতারে নিয়ে যান। ২০১৮ সালের মধ্যে তিনি ৫৮ কেজি বিভাগে বিশ্ব ভারোত্তলন প্রতিযোগিতায় দুই বার ইউরোপীয় চ্যাম্পিয়ন হন। এছাড়াও ইন্টারন্যাশনাল ওয়েটলিফটিং ফেডারেশন আয়োজিত প্রতিযোগিতায় ৫৯ কেজি বিভাগে অংশগ্রহণ করে দুই বার বিশ্ব জুনিয়র চ্যাম্পিয়ন হন।
রেবেকা কোহা ২০১৬ সালে ৫৩ কেজি বিভাগে সামার অলিম্পিকে চতুর্থ স্থান অধিকার করেন। একই বছর তিনি লাটভিয়া থেকে ‘রাইজিং স্টার অব দ্য ইয়ার’ হিসেবে নির্বাচিত হন। গত মে মাসের ১৯ তারিখ কোহার জম্মদিনে কাতারের ডিসকাস থোয়ার মুয়াজ মুহাম্মাদ ইবরাহিমের সঙ্গে বিবাহকার্য সম্পন্ন করেন।</t>
  </si>
  <si>
    <t>কোনো প্রকৃত আলেমকে গ্রেফতার করা হয়নি : ধর্ম প্রতিমন্ত্রী</t>
  </si>
  <si>
    <t>ধর্ম প্রতিমন্ত্রী ফরিদুল হক খান বলেছেন, হেফাজত ইসলামের ইস্যুতে কোনো প্রকৃত আলেম ও বুজুর্গ ব্যক্তিকে গ্রেফতার করা হয়নি। ফৌজদারি অপরাধে অপরাধী আলেম নামধারী ক্ষমতালিপ্সু রাষ্ট্র ও সমাজবিরোধী ষড়যন্ত্রমূলক কাজে জড়িত তারাই আইনের আওতায় আনা হয়েছে।
মঙ্গলবার জাতীয় সংসদে হজ ও ওমরা ব্যবস্থাপনা বিলের সংশোধনী প্রস্তাবের ওপর সংসদ সদস্যদের দেওয়া বক্তব্যের জবাবে ধর্ম প্রতিমন্ত্রী এসব কথা বলেন। 
ধর্ম প্রতিমন্ত্রী বলেন, কোন পর্যায়ে কোন বুজুর্গ ব্যক্তি ও প্রকৃত আলেম গ্রেফতার বা মামলার আওতায় আসেননি। কেবলমাত্র আলেম নামধারী কিছু অর্থ ও ক্ষমতালিপ্সু ব্যক্তি যারা বিভিন্ন ফৌজদারি অপরাধে জড়িত; যারা ধর্মের নামে রাষ্ট্র ও সমাজবিরোধী ষড়যন্ত্রমূলক কাজে জড়িত তারাই আইনের আওতায় এসেছে। 
তিনি বলেন, যদি অন্যায়ভাবে কাউকে গ্রেফতার করা হয়ে থাকে, প্রধানমন্ত্রী তাৎক্ষণিকভাবে জানিয়ে দিয়েছেন তাদের ছেড়ে দেওয়া হোক। ইতোমধ্যে বহু আলেমকে ছেড়ে দেওয়া হয়েছে। কিন্তু প্রকৃতপক্ষে যারা দোষী ব্যক্তি তাদের বিরুদ্ধেই এই আইনগেত ব্যবস্থা গ্রহণ করা হয়েছে।</t>
  </si>
  <si>
    <t>ইসলাম শান্তির ধর্ম, হেফাজতের নামে দুষ্কর্মকারীরা অমানুষ : স্বরাষ্ট্রমন্ত্রী</t>
  </si>
  <si>
    <t>ইসলাম শান্তির ধর্ম, হেফাজতের নামে দুষ্কর্মকারীরা অমানুষ বলে মন্তব্য করেছেন স্বরাষ্ট্রমন্ত্রী আসাদুজ্জামান খান কামাল। তিনি বলেন, ‘ইসলাম ধর্ম কখনো সহিংসতার কথা বলে না। ইসলাম শান্তির ধর্ম। যারা হেফাজতের নামে দুষ্কর্ম করে, নিষ্ঠুরতা করে, অত্যাচার করে এরা মানুষ না এরা অমানুষ।’
আজ শুক্রবার দুপুরে মুন্সীগঞ্জের সিরাজদীখানে হেফাজতের তাণ্ডেবে ক্ষতিগ্রস্ত বাড়ি পরিদর্শন শেষে এসব কথা মন্ত্রী। তিনি আরও বলেন, ‘আমি নিজে এসে দেখে গেলাম, আমি আপনাদের সাথে ওয়াদা করছি যারা এই সহিংসতার সাথে জড়িত তাদের সবাইকে চিহ্নিত করে আইনের আওতায় নিয়ে আসব।’
স্বরাষ্ট্রমন্ত্রী বলেন, ‘আমাদের প্রধানমন্ত্রী দুর্বার গতিতে এগিয়ে চলছেন। তিনি নিজেও একজন মুসলমান, তিনি পাঁচ ওয়াক্ত নামাজ পড়েন, সময় মতো তাহাজ্জুদ পড়েন, কোরআন পড়েন, তার হাতে বাংলাদেশ, তিনি কোরআন সুন্নাহর বাইরে কিছু করেন না।’</t>
  </si>
  <si>
    <t>সনাতন ধর্ম গ্রহণ করলেন ইন্দোনেশিয়ার প্রথম প্রেসিডেন্টের মেয়ে সুকমাবতী</t>
  </si>
  <si>
    <t xml:space="preserve">ইসলাম ধর্ম ত্যাগ করে সনাতন ধর্ম গ্রহণ করেছেন ইন্দোনেশিয়ার প্রথম প্রেসিডেন্ট সুকর্নোর মেয়ে সুকমাবতী সুকর্নোপুত্রী। মঙ্গলবার নিজের ৭০তম জন্মবার্ষিকীতে বালিতে সনাতন ধর্ম গ্রহণ করেন সুকমাবতী।
সুকমাবতী তিনি ইন্দোনেশিয়ার প্রথম নারী প্রেসিডেন্ট (২০০১-২০০৪) মেঘবতীর ছোট বোন। সুকমাবতীর ধর্ম পরিবর্তন পরিবারের সদস্যদের রাজনৈতিক ক্যারিয়ারে প্রভাব ফেলতে পারে বলে আশঙ্কা করা হচ্ছে। মেঘবতীর মেয়ে পুয়ান মহারানী ২০২৪ সালের প্রেসিডেন্ট নির্বাচনে শীর্ষ পদে লড়বেন। মেঘবতী এখনো ইন্দোনেশিয়ার ডেমোক্রেটিক পার্টি অব স্ট্রাগল (পিডিআই-পি) এর নেতৃত্বে আছেন। 
সুকমাবতীও একসময়ে রাজনীতিতে সরব ছিলেন। তিনি ইন্দোনেশিয়ার জাতীয় পার্টিকে পুনরায় দাঁড় করানোর চেষ্টা করে বারবার ব্যর্থ হয়েছেন। দলটি মাত্র ১টি আসনে জিতলেও পরের নির্বাচনে সেটি হারিয়েছিল। পরে রাজনীতিতে নিষ্ক্রিয় হয়ে পড়েন তিনি।
২০১৮ সালে সুকমাবতীর বিরুদ্ধে ইসলাম অবমাননার অভিযোগ উঠেছিলো। ধর্ম অবমাননার অভিযোগ উঠার পর নিজেকে গর্বিত মুসলিম দাবি করেছিলেন।
উল্লেখ্য,  সুকমাবতীর বাবা সুকর্নো ইন্দোনেশিয়ার প্রথম প্রেসিডেন্ট (১৯৪৫-১৯৬৭)। ১৯৬৭ সালে সুকর্নোর জেনারেল সুহার্তো তাকে ক্ষমতাচ্যুত করেন এবং ১৯৭০ সালে মারা যাওয়ার আগ পর্যন্ত সুকর্নো গৃহবন্দী ছিলেন। আজও দেশটির মানুষ সুকর্নোকে শ্রদ্ধা করে, ভালোবাসে। সুকর্নো ইন্দোনেশিয়ার নিরপেক্ষ জাতীয়তাবাদী আন্দোলনের প্রথম সারিতে ছিলেন এবং দেশ স্বাধীন করার ক্ষেত্রে গুরুত্বপূর্ণ ভূমিকা রেখেছিলেন। </t>
  </si>
  <si>
    <t>ধর্মীয় সম্প্রীতি রক্ষায় ইমাম ও খতিবদের সক্রিয় ভূমিকা পালনের আহ্বান ধর্ম প্রতিমন্ত্রীর</t>
  </si>
  <si>
    <t>ধর্মীয় সম্প্রীতি রক্ষায় ইমাম ও খতিবদের সক্রিয় ভূমিকা পালনের আহ্বান জানিয়ে ধর্ম প্রতিমন্ত্রী ফরিদুল হক খান বলেছেন, ধর্মীয় সম্প্রীতি সুসংহত করা ও বিভিন্ন সামাজিক সমস্যা মোকাবিলায় মসজিদের খতিব, ইমাম ও ওলামায়ে কেরামের ভূমিকা খুবই গুরুত্বপূর্ণ। 
তিনি বলেন, দেশে ধর্মীয় উন্মাদনা তৈরি করে কেউ যেন কোনভাবে সাম্প্রদায়িক সম্প্রীতি বিনষ্ট করতে না পারে সে লক্ষ্যে ধর্মীয় ও সামাজিক নেতা হিসেবে ইমাম ও খতিবদের সজাগ থাকতে হবে। 
আজ বুধবার ইসলামপুর উপজেলা মডেল মসজিদ ও ইসলামিক সাংস্কৃতিক কেন্দ্রে  ইসলামিক ফাউন্ডেশন, ইসলামপুর (জামালপুর) আয়োজিত ইমাম সম্মেলনে প্রধান অতিথির বক্তব্যে এসব কথা বলেন তিনি। 
ইমাম প্রশিক্ষণ একাডেমির অর্থায়নে ২০২১- ২০২২ অর্থ বছরে উপজেলা পর্যায়ে ইমাম, খতিব ও আলেম-ওলামাদের নিয়ে "সাম্প্রদায়িক সম্প্রীতি প্রতিষ্ঠা, সন্ত্রাস ও জঙ্গিবাদ প্রতিরোধ এবং সামাজিক সমস্যা নিরসন" শীর্ষক  মতবিনিমিয় সভা ও উপজেলা পর্যায়ে প্রশিক্ষণ প্রাপ্ত ইমামগণের সম্মেলন অনুষ্ঠিত হয়।  
প্রতিমন্ত্রী আরও বলেন, সমাজে খতিব, ইমাম ও ওলামায়ে কেরামের গুরুত্বপূর্ণ অবস্থান বিবেচনায় নিয়ে সরকার তাদের দেশের সামাজিক ও অর্থনৈতিক উন্নয়ন কার্যক্রমে যুক্ত করছে। 
কেউ কেউ ধর্মের নামে রাজনীতি করলেও আওয়ামী লীগ সরকারই এদেশে ইসলামের খেদমতে সবচেয়ে বেশি অবদান রেখেছে উল্লেখ করে প্রতিমন্ত্রী বলেন, ইসলামের সঠিক আদর্শ ও শিক্ষার প্রচার ও প্রসারে জাতির পিতাই এদেশে ইসলামিক ফাউন্ডেশন প্রতিষ্ঠা করেছিলেন। তিনি বিশ্ব এজতেমার জন্য তুরাগ তীরে জায়গা বরাদ্দ প্রদানসহ ইসলামের খেদমত ও মুসলিম উম্মার কল্যাণে উল্লেখযোগ্য অবদান রেখে যান। 
প্রতিমন্ত্রী বলেন, প্রধানমন্ত্রী শেখ হাসিনা ইসলামের খেদমতে ইতোমধ্যে অসামান্য অবদান রেখেছেন। তিনি  প্রায় ৯ হাজার কোটি টাকা ব্যয়ে দেশে ৫৬০টি মডেল মসজিদ ও ইসলামিক সাংস্কৃতিক কেন্দ্র নির্মাণ করছেন। ইমাম মুয়াজ্জিন কল্যাণ ট্রাস্ট প্রতিষ্ঠাসহ লক্ষ লক্ষ আলেমের কর্মসংস্থানের ব্যবস্থা করেছেন।
ইসলামপুর উপজেলা নির্বাহী অফিসার মু. তানভীর হাসান রুমান এর সভাপতিত্বে অনুষ্ঠিত সম্মেলনে আরও বক্তব্য রাখেন জামালপুরের পুলিশ সুপার নাছির উদ্দিন আহমেদ, ইসলামপুর উপজেলা পরিষদের চেয়ারম্যান এডভোকেট এসএম জামাল আব্দুন নাছের বাবুল, ইসলামিক ফাউন্ডেশন জামালপুর কার্যালয়ের উপ-পরিচালক মো. আব্দুর রাজ্জাক, ইসলামপুর উপজেলা পরিষদের ভাইস চেয়ারম্যান আব্দুল খালেক আকন্দ, ইসলামপুর এম এ ছামাদ পারভেজ মেমোরিয়াল মহিলা ডিগ্রি কলেজের ভারপ্রাপ্ত অধ্যক্ষ জামাল আব্দুন নাছের  চার্লেস চৌধুরী, বাংলাদেশ আওয়ামী লীগ ইসলামপুর উপজেলা শাখা সাবেক সহ-সভাপতি মুজিবুর রহমান শাহজাহান, বীর মুক্তিযোদ্ধা শাহাদাত হোসেন  স্বাধীন প্রমুখ।</t>
  </si>
  <si>
    <t>ধর্ম ব্যবসায়ীরা বার বার রূপ পাল্টায় : রেলমন্ত্রী</t>
  </si>
  <si>
    <t>রেলমন্ত্রী মো. মুজিবুল হক বলেছেন, আসন্ন জাতীয় সংসদ নির্বাচনে জামায়াত বিএনপির মার্কা নিয়ে নির্বাচন করছে। এরা বারে বারে রূপ পাল্টায়। আওয়ামী লীগ কোনো দিন কারো নিকট ধার করা মার্কা নিয়ে মাঠে আসে না। আওয়ামী লীগ বাংলাদেশ সৃষ্টি হওয়ার পর থেকেই নৌকা নিয়ে নির্বাচন করেছে, বর্তমানেও নৌকা নিয়ে মাঠে এসেছে। 
শনিবার চৌদ্দগ্রাম উপজেলার চিওড়া ইউনিয়নের বিভিন্ন কেন্দ্রে নির্বাচনী পথ সভায় প্রধান অতিথির বক্তব্যে এসব কথা বলেন তিনি। 
এসময় তিনি আরও বলেন, ধর্ম ব্যবসায়ীরা অতীতে ইসলামের নাম ব্যবহার করে নির্বাচিত হয়েছে। অথচ নির্বাচিত হয়ে ইসলামের জন্য মসজিদ-মাদ্রাসার জন্য কিছুই করেনি। সারা দেশে এদের কোথাও কোনো অবস্থান নেই। তারা বাংলাদেশে রাজনৈতিক ভাবে নিষিদ্ধ। এরা ধর্ম ব্যবসায়ী, এরা সুযোগ সন্ধানী। তাই তাদের যেভাবে দেশবাসী প্রত্যাখান করেছে চৌদ্দগ্রাম থেকেও আপনারা প্রত্যাখান করবেন।
মন্ত্রী আরও বলেন, আমার সাথে যারা নির্বাচনে আসেন তারা একজন নিজেকে জমিদারের ছেলে অন্যজন পীরের ছেলে পরিচয় দেয়। তারা নির্বাচিত হয়ে সাধারণ মানুষকে ভুলে যায়। আমি একজন কৃষকের ছেলে এটাই আমার বড় পরিচয়। তাই বলি কৃষকের ছেলে এমপি হলে চৌদ্দগ্রামের মানুষকে ভুলে না। আমি অতীতেও আপনাদের ভোট নিয়ে নির্বাচিত হয়ে আপনাদের বিপদে আপদে পাশে ছিলাম। চৌদ্দগ্রামকে ব্যাপক উন্নয়নের মাধ্যমে কুমিল্লাকে একটি উন্নত জেলায় পরিণত করার চেষ্টা করেছি। 
পথসভায় অন্যান্যদের ম বধ্যেক্তব্য রাখেন, চৌদ্দগ্রাম উপজেলা চেয়ারম্যান ও উপজেলা আওয়ামী লীগ সভাপতি আব্দুস সোবহান ভূঁইয়া হাসান, কুমিল্লা জেলা আওয়ামী লীগের যুগ্ম সাধারণ সম্পাদক সাজ্জাদ হোসেন স্বপন, চৌদ্দগ্রাম পৌরসভার মেয়র মিজানুর রহমান, জেলা পরিষদ সদস্য ফারুক আহমেদ মিয়াজী, কুমিল্লা জেলা আওয়ামী লীগ সদস্য কামাল উদ্দীন, উপজেলা ভাইস চেয়ারম্যান এ বি এম এ বাহার, এ্যাড. ড. আব্দুল মান্নান, উপজেলা যুবলীগের আহ্বায়ক  ও শ্রীপুর ইউপি চেয়ারম্যান শাহজালাল মজুমদার, বাংলাদেশ আওয়ামী লীগ কেন্দ্রীয় উপ-কমিটির সদস্য ইসহাক খান, 
এবং কেন্দ্রীয় উপ-কমিটির সহ-সম্পাদক কামরুল হাসান মুরাদ প্রমূখ।</t>
  </si>
  <si>
    <t>যুব সমাজকে কোরআন তিলাওয়াতের আহ্বান ধর্ম প্রতিমন্ত্রীর</t>
  </si>
  <si>
    <t>ধর্ম প্রতিমন্ত্রী মো. ফরিদুল হক খান বলেছেন, ‘পবিত্র কোরআনুল কারিম’ মানব জাতির হেদায়েত, কল্যাণ, শান্তি ও পরকালীন মুক্তির নির্দেশনা। প্রিয়নবী (সা.) ছিলেন এ পবিত্র গ্রন্থের প্রথম তিলাওয়াতকারী ও মহান শিক্ষক। এ পবিত্র কোরআনের তিলাওয়াত মানুষের আত্মশুদ্ধি ঘটায় এবং তাদের মানুষ হিসেবে উচ্চতর মর্যাদায় আসীন করে। তাই বিশ্বের তরুণ ও যুব সমাজকে বেশি বেশি পবিত্র কোরআন তিলাওয়াত ও অধ্যয়নে মনোযোগী হতে হবে।’
বুধবার ইসলামিক ফাউন্ডেশন বায়তুল মোকাররম মিলনায়তনে ওআইসি ইয়ুথ ক্যাপিট্যাল ঢাকা ২০২০ উপলক্ষে পবিত্র কোরআন তিলাওয়াত প্রতিযোগিতার উদ্বোধনী অনুষ্ঠানে প্রধান অতিথির বক্তব্যে তিনি এসব কথা বলেন। তথ্য অধিদফতরের এক তথ্যবিবরণীতে তার এই বক্তব্যের কথা জানানো হয়েছে।
প্রতিমন্ত্রী বলেন, ‘বিশ্বের বিভিন্ন দেশে অনুষ্ঠিত কোরআন তিলাওয়াত, তাফসির ও হিফজ প্রতিযোগিতায় বাংলাদেশ সবসময় শীর্ষস্থান লাভ করে দেশকে বিশ্ব দরবারে গৌরবোজ্জ্বল করছে। পৃথিবীতে বাংলাদেশেই সর্বাধিক মসজিদ, মাদ্রাসা, মক্তব, হাফেজ, আলেম ও দীনের প্রচারক রয়েছে। দেশের আলেম - হাফেজদের উন্নয়নে বর্তমান সরকার বহুমুখী উদ্যোগ গ্রহণ করেছে। ইতোমধ্যে বেসরকারি সকল মাদ্রাসাকে সরকারি স্বীকৃতি প্রদান করা হয়েছে। বাংলাদেশের প্রতিটি জেলা ও উপজেলায় নিজস্ব অর্থায়নে ৫৬০টি মডেল মসজিদ ও ইসলামিক সাংস্কৃতিক কেন্দ্র প্রতিষ্ঠার কাজ দ্রুতগতিতে এগিয়ে চলেছে। যেখানে হিফজুল কোরআনের ব্যবস্থাও রয়েছে।’
অনুষ্ঠানে বিশেষ অতিথির বক্তব্যে যুব ও ক্রীড়া প্রতিমন্ত্রী মো. জাহিদ আহসান রাসেল বলেন, ‘দেশের তরুণ সমাজ ইসলাম ধর্ম সম্পর্কে সচেতন। এই প্রতিযোগিতা আয়োজনের মাধ্যমে ইসলামের সুমহান শিক্ষা অর্জনে তরুণ সমাজ অনেক বেশি অনুপ্রাণিত হবে। এই আন্তর্জাতিক প্রতিযোগিতায় আমাদের দেশের প্রতিযোগীরা অংশগ্রহণ করে বরাবরের মতই শীর্ষস্থান অধিকার করে দেশের জন্য সম্মান বয়ে আনবে।’</t>
  </si>
  <si>
    <t>পাকিস্তানে গিয়ে ইসলাম ধর্ম গ্রহণ করলেন কানাডার জনপ্রিয় মডেল</t>
  </si>
  <si>
    <t>পাকিস্তানে ভ্রমণে গিয়ে একটি উল্লেখযোগ্য সময় কাটানোর পর ইসলাম ধর্ম গ্রহণ করলেন কানাডার পর্যটক ও জনপ্রিয় মডেল রোজি গ্যাব্রিয়েল। গত শুক্রবার সামাজিক যোগাযোগ মাধ্যম ইনস্টাগ্রামে ধর্ম পরিবর্তনের এ ঘোষণা দেন তিনি।
মাথায় ওড়না ও সেলোয়ার কামিজ পরিহিত হাস্যজ্জ্বল একটি ছবিও ইনস্টাগ্রামে পোস্ট করেছেন রোজি। আর তার হাতে 'দ্য ম্যাসেজ অব কোরআন' নামে একটি বই। কেন মুসলিম হয়েছেন এর ব্যাখ্যাও দিয়েছেন কানাডিয়ান এই মডেল।
এদিকে, সেই পোস্টে ইসলাম ধর্ম গ্রহণ করায় রোজিতে স্বাগত জানিয়েছেন অগণিত নেটিজেন। ইতিমধ্যে এক লাখ ২৫ হাজার লাইক পড়েছে পোস্টটিতে। 
শুধু তাই নয়, ইসলাম গ্রহণ করার পর টুইটারে এক পোস্টে রোজিকে স্বাগত জানিয়েছেন পাকিস্তানের অভিনেত্রী ভিনা মালিক। 
ইনস্টাগ্রামে রোজি লিখেছেন, ‘ইসলামের ছায়াতলে আসার মতো এতো বড় সিদ্ধান্ত আমি কেন নিলাম? ২০১৯ সালটি ছিল আমার জীবনের অন্যতম কঠিনতম সময়। আমি ছোটবেলা থেকেই সৃষ্টিকর্তা আর তার সৃষ্টি নিয়ে ভাবতাম। সৃষ্টিকর্তার সঙ্গে সম্পর্ক অনুভব করতাম। কিন্তু আমার পথ কঠিন ছিল। কষ্ট পেলে ক্ষোভ থেকে সৃষ্টিকর্তাকে প্রশ্ন করতাম, কেন আমাকে তিনি কষ্ট দিচ্ছেন। শেষ পর্যন্ত আমি বুঝতে পেরেছি সব কিছুই নির্ধারিত, এমনকি আমার কষ্টগুলো আসলে তার দেয়া উপহার।
এরপর তিনি লেখেন, আমি চার বছর আগে আমার ধর্ম বিষয়ে আগ্রহ হারিয়ে ফেলেছিলাম, আমি আমার সাবেক ধর্মের নিন্দা করতাম। তবে আমি এরইসঙ্গে আধ্যাত্মিকতার গভীরে প্রবেশ করেছিলাম। আর এভাবেই আমার যাত্রা শুরু হয়েছিল। সৃষ্টিকর্তা আমাকে পাকিস্তানে নিয়ে এসেছেন। আমার সেসব বেদনা ও অহংকার দূর করে দিয়েছেন। আমাকে সত্যের পথ দেখিয়েছেন।
গত এক ১০ বছরেরও বেশি সময় ধরে মুসলিম দেশগুলো ভ্রমণ করে ইসলামকেই একমাত্র শান্তির ধর্ম বলে মনে হয়েছে বলেও জানিয়েছেন রোজি গ্যাব্রিয়াল। তিনি বলেন, তবে দুর্ভাগ্যবশত ইসলামকে বিশ্বব্যাপী ভুলভাবে ব্যাখ্যা করা হয়। ইসলামের আসল অর্থ শান্তি, ভালবাসা এবং একত্ববাদ। এটা শুধু ধর্ম নয়, একটি জীবনবিধান।
'আমি এখন একজন ‘মুসলমান’। কলেমা শাহাদাতের মাধ্যমে আমি আল্লাহুর প্রতি নিজেকে উৎসর্গের করে মূলত একতা, সংযোগ এবং শান্তির পথে জীবন কাটানোর শপথ নিয়েছি। ’</t>
  </si>
  <si>
    <t>সন্ধ্যায় নতুন ধর্ম প্রতিমন্ত্রীর শপথ</t>
  </si>
  <si>
    <t>নতুন ধর্ম প্রতিমন্ত্রীর শপথ গ্রহণের জন্য প্রস্তুতি চলছে বঙ্গভবনে। শপথ পাঠ করাবেন রাষ্ট্রপতি মো. আবদুল হামিদ।
মঙ্গলবার সন্ধ্যায় বঙ্গভবনে ধর্ম প্রতিমন্ত্রী হিসেবে শপথ নেওয়ার কথা রয়েছে জামালপুর-২ আসনের সংসদ সদস্য ফরিদুল হক খান দুলালের। এ শপথ পাঠ পর্বের মধ্য দিয়ে নতুন ধর্ম প্রতিমন্ত্রীকে আনুষ্ঠানিকভাবে মন্ত্রিসভায় অন্তর্ভুক্ত করা হবে।
উল্লেখ্য, গত ১৩ জুন ধর্ম প্রতিমন্ত্রী শেখ মোহাম্মদ আবদুল্লাহ মৃত্যুবরণ করেন। ফরিদুল হক খান দুলাল ইসলামপুর উপজেলা আওয়ামী লীগের সভাপতি।</t>
  </si>
  <si>
    <t>ছিলেন পর্নো তারকা, বর্তমানে ধর্ম প্রচারক!</t>
  </si>
  <si>
    <t>ছিলেন পর্নো তারকা। হয়ে গেলেন খ্রীষ্টান ধর্মযাজক। সাবেক পর্নো তারকা ক্রিসি আউটল এভাবেই নিজেকে পাল্টে ফেলেছেন। দীর্ঘদিনের পেশাকে ছেড়ে এবার চার্চের যাজক হিসেবেই নিজেকে দেখতে চান তিনি।
পর্নো দুনিয়া থেকে চার্চের কর্মী হওয়ার ক্রিসির এমন সিদ্ধান্তে অবাক অনেকেই। তবে তিনি জানান, যে ঈশ্বরই তাকে ইঙ্গিত দিয়েছেন যে পর্ন দুনিয়া ছেড়ে তাকে চার্চের কাজে যোগ দিতে। তাই নিজের এতদিনকার পেশা ছেড়ে দিলেন ৪১ বছরের এই পর্নো তারকা।
ক্রিসি এখন ঈশ্বরের কাছে প্রার্থনা করেন যে, তার মতো যেন অন্য মেয়েরা এই পর্নো দুনিয়াতে এসে ভুল না করেন। এমনকি এখন তিনি অ্যান্টি-পর্নো ওয়েবসাইটের হয়েও কাজ করছেন। অতীতে প্রায় ৫০টির বেশি পর্নো ছবিতে অভিনয় করেছেন ক্রিসি।</t>
  </si>
  <si>
    <t>মধ্যপ্রাচ্যে ঈদ হতে পারে ১০ এপ্রিল</t>
  </si>
  <si>
    <t>আগামী ১০ এপ্রিল মধ্যপ্রাচ্যে উদযাপিত হতে পারে মুসলমানদের সবচেয়ে বড় ধর্মীয় উৎসব ঈদুল ফিতর।
আরব আমিরাতের অ্যাস্ট্রোনমি সোসাইটি পরিচালনা পরিষদের চেয়ারম্যান ইব্রাহিম আল জারওয়ান এই ইঙ্গিত দিয়েছেন।
তিনি বলেছেন, আগামী ১০ এপ্রিল শাওয়াল মাসের প্রথম দিন অর্থাৎ ঈদের দিন হতে পারে। 
সে হিসেবে এবার ৩০টি রোজা হতে পারে।
ঈদুল ফিতর মুসলমানদের জন্য গভীর ধর্মীয়, সাংস্কৃতিক ও আধ্যাত্মিক তাৎপর্য বহন করে, যা কৃতজ্ঞতা, নতুনত্ব ও ঐক্যের প্রতীক।
ঈদের দিন সকালে মুসলমানরা বিশেষ নামাজের জন্য জড়ো হন, যা ঈদের নামাজ নামে পরিচিত। মসজিদ, উন্মুক্ত স্থান অথবা বড় কোনও জায়গায় এই নামাজ আদায় করা হয়।
মধ্যপ্রাচ্যে ১০ মার্চ পবিত্র রমজান মাসের চাঁদ দেখা যায়। তাই এই অঞ্চলে ১১ মার্চ ছিল রমজানের প্রথম দিন।</t>
  </si>
  <si>
    <t>রোজায় একবারের বেশি ওমরাহ’র অনুমতি মিলবে না</t>
  </si>
  <si>
    <t>সৌদি আরবের হজ ও ওমরাহ মন্ত্রণালয় জানিয়েছে, পবিত্র রোজার মাসে একবারের বেশি ওমরাহ করার অনুমতি দেয়া হবে না। পবিত্র মক্কা শরীফে ভিড় কমাতে এ সিদ্ধন্ত নেয়া হয়েছে। 
রবিবার এই খবর জানিয়েছে সৌদি গেজেট। 
রমজানে ওমরাহ পালন করতে বিভিন্ন দেশের অনেক মুসলিম মক্কায় ভিড় করেন। সৌদির হজ ও ওমরাহ মন্ত্রণালয় জানিয়েছে, এবার রমজানে কাউকে একবারের বেশি ওমরাহ পালনে অনুমতি দেওয়া হচ্ছে না। মুসলিমদের এই মাসে শুধুমাত্র একবারই ওমরাহ পালনের আহ্বান জানিয়েছে মন্ত্রণালয়।
সৌদি সংবাদমাধ্যম জানিয়েছে, ভিড় কমাতে এবং অন্যরাও যেন ওমরাহ পালন করতে পারেন সেজন্য এমন সিদ্ধান্ত নিয়েছে মন্ত্রণালয়। এর ফলে সরকারি প্ল্যাটফর্ম নুসুক অ্যাপে যখন কোনো ব্যক্তি দ্বিতীয়বারের মতো ওমরাহ পালনের অনুমতি চেয়ে আবেদন করবেন তিনি অনুমতি পাবেন না।</t>
  </si>
  <si>
    <t>ঈদুল ফিতরের সম্ভাব্য তারিখ নিয়ে যা জানাল আমিরাত</t>
  </si>
  <si>
    <t>পবিত্র ঈদুল ফিতরের সম্ভাব্য তারিখ জানিয়েছে সংযুক্ত আরব আমিরাত। দেশটি জানিয়েছে, আগামী ১০ এপ্রিল ঈদুল ফিতর পালিত হতে পারে।
আজ রবিবার গালফ নিউজের এক প্রতিবেদনে এ তথ্য জানানো হয়েছে।
আমিরাত জ্যোতির্বিদ সোসাইটির পরিচালনা পর্ষদের চেয়ারম্যান ইব্রাহিম আল জারওয়ান জানান, শাওয়াল মাসের প্রথম দিন ১০ এপ্রিল পড়তে পারে। এ দিন হবে বুধবার। এ হিসেবে এ বছর মুসলিমদের ৩০টি রোজা পালন করা লাগতে পারে।
উল্লেখ্য, সারা বিশ্বের মুসলিমদের অন্যতম প্রধান ধর্মীয় উৎসব পবিত্র ঈদুল ফিতর। রমজানের মাসব্যাপী রোজা পালনের পর ঈদুল ফিতরের দিন উৎসব হিসেবে পালন করেন মুসলিমরা।</t>
  </si>
  <si>
    <t>নিজেকে জান্নাতি দাবি করার সুযোগ নেই</t>
  </si>
  <si>
    <t>একজন পীর সাহেবের দিকে ইঙ্গিত করে অনেকে আমার কাছে জানতে চেয়েছেন। কোনো ব্যক্তিকে নিয়ে আমি কথা বলি না এবং এ জাতীয় কথা শুনতেও সম্মত নই। কারণ, একেই গিবত বলে, যা শরিয়তে মহাপাপ। তবে ব্যক্তির নাম উল্লেখ না করে ইসলাহের উদ্দেশে বিষয়বস্তুর ওপর কথা বলা যায়। 
আপনাদের অবগতির জন্য সংক্ষিপ্তভাবে বলছি, বুজুর্গির মূল উপাদান দুটি, যার মধ্যে এই দুটি উপাদান বিদ্যমান রয়েছে, সে আল্লাহর প্রিয় বান্দা হতে পারে। তবে চূড়ান্ত কোনো কিছু বলার অধিকার আমাদের নেই। কারণ এটা নির্ভর করে ইমানি মৃত্যুর ওপর। এ সম্পর্কে একমাত্র আল্লাহপাকই জানেন, অন্য কারও জানার উপায় নেই। 
যদি কেউ নিজেকে ওলি অথবা জান্নাতি বলে দাবি করে, তাহলে এরূপ দাবি অনধিকার চর্চা বলে গণ্য হবে এবং এটা ওলি না হওয়ারই আলামত। বুজুর্গির প্রধান উপাদান হচ্ছে ইখলাস। আর ইখলাসের অর্থ হচ্ছে কেবল আল্লাহপাকের সন্তুষ্টির জন্য আমল করা, আল্লাহকে খুশি করার জন্য আমল করা। লোক দেখানো, তাদের কাছে সম্মানিত হওয়ার জন্য অথবা অন্য কোনো বস্তুস্বার্থ উদ্ধারের জন্য আমল না করা। অন্যথায় আমলের গুরুত্ব থাকে না এবং আল্লাহর কাছে তা কবুল হয় না। 
ইখলাসের আলামত দুইটি। ক. নিজকে মুখলিস মনে না করা, ইখলাসের দাবি না করা। যদি নিজের আমলে নিজের ইখলাসের দাবি হয়, ইখলাস অনুভূত হয়, তাহলে এই দাবি এবং অনুভবই ইখলাস না থাকার প্রমাণ। যেমন : বিশিষ্ট সুফি আল্লামা সুসি বলেন : নিজের আমলে ইখলাস অনুভূত না হওয়াই ইখলাসের প্রমাণ; আর ইখলাস অনুভূত হওয়া ইখলাস না হওয়ার প্রমাণ। 
খ. আমল কবুল হলো কিনা- এ নিয়ে অস্থিরতা উপলব্ধি করা, আর কবুল হওয়ার জন্য দীনতা-হীনতার সঙ্গে আল্লাহর দরবারে মোনাজাত করা। ইমাম গাজালি বলেন- সমস্ত মানুষ ধ্বংসের পথে, তবে যারা আলেম; সমস্ত আলেমগণ ধ্বংসের পথে-তবে যারা আমল করে; আমলকারীগণ সবাই ধ্বংসের পথে, তবে যারা মুখলিস। আর মুখলিস হচ্ছে তারা, যারা তাদের আমল আল্লাহর দরবারে গৃহীত হলো কিনা-এ ব্যাপারে ভীত-সন্ত্রস্ত। 
উপরোক্ত আলোচনায় এ কথা সুস্পষ্ট যে, ইখলাসের প্রধান উপাদান হচ্ছে দুটি। যথা : ইখলাসের দাবিদার না হওয়া এবং নিজের আমলের কবুলের ব্যাপারে সন্দিহান থাকা। 
রসুলেপাক সাল্লাহু আলাইহি ওয়াসাল্লাম এ জন্যই ইরশাদ করেছেন, ‘ইমান আল্লাহর ভয় এবং তার করুণার প্রতি আশা-ভরসার মধ্যস্থলে অবস্থিত। হজরত ওমর রাযিয়াল্লাহু আনহু অনেক বড় সাহাবি ছিলেন। তিনি ইসলামের দ্বিতীয় খলিফা এবং সেই সঙ্গে রসুলেপাকের শ্বশুর ও জান্নাতের সুসংবাদপ্রাপ্ত সাহাবি। 
তিনি বলতেন, আল্লাহপাক যদি হাশরের ময়দানে একজন ব্যতীত সবাইকে জাহান্নামে যেতে বলেন, তবে আমার আশা হয় যে, ওই একজন ভাগ্যবান ব্যক্তি হয়তো আমি হতে পারি। আর যদি তিনি বলেন, একজন ছাড়া বাকি সব জান্নাতে যাও, তাহলে আমার আশঙ্কা হয় যে, ওই জাহান্নামি ব্যক্তি আমি হতে পারি। এখান থেকে বুঝা যায় যে, ইখলাস কী জিনিস এবং ইখলাস ও নিজের বুজুর্গির দাবি কতটুকু ন্যায়সঙ্গত।</t>
  </si>
  <si>
    <t>১৭ ঘণ্টা রোজা রাখতে হচ্ছে যেসব দেশে, যে বছরে হবে দুই রোজা</t>
  </si>
  <si>
    <t>বিশ্বজুড়ে চলছে পবিত্র রমজান মাস। চাঁদের হেরফেরে বিভিন্ন দেশে রোজ শুরু হওয়ার দিন ক্ষণে খানিকটা তারতম্য হয়। তবে বর্তমানে সব দেশেই বিরাজমান রোজা। 
সময়ের পার্থক্যের কারণে রোজা রাখার সময়েও বেশ হেরফের হয়। কোনো দেশের মানুষকে রোজা রাখতে হচ্ছে ১৭ ঘণ্টা পর্যন্ত। কোনো দেশের আবার ১২-১৩ ঘণ্টা।  
 চন্দ্রবর্ষ সৌরবর্ষের চেয়ে ১১ দিন কম হওয়ায় ২০৩০ সালে রমজান মাস পালন করা হবে দুবার। ওই বছর প্রথম রমজান মাস শুরু হবে ৫ জানুয়ারি। আর ২৬ ডিসেম্বর শুরু হবে দ্বিতীয় রমজান মাস।
পৃথিবীর দক্ষিণ প্রান্তের শেষ দিকের মুসলিমরা যেমন চিলি বা নিউজিল্যান্ডে বসবাসকারী মুসলিমরা এ বছর প্রায় ১২ ঘণ্টা রোজা রাখছেন। বিপরীতে উত্তরের দেশগুলো আইসল্যান্ড বা গ্রিনল্যান্ডে রোজা রাখতে হচ্ছে ১৭ ঘণ্টার কিছুটা বেশি।</t>
  </si>
  <si>
    <t>ইবাদতে ব্যস্ত থাকা ব্যক্তির জন্য আল্লাহর সুসংবাদ</t>
  </si>
  <si>
    <t>অবসর মানে ব্যস্ততা থেকে খালি হওয়া। ইবাদতের জন্য অবসর হওয়ার অর্থ হলো, আখিরাতের জীবনকে সামনে রেখে পবিত্র কোরআন ও সুন্নাহর আলোকে জীবন পরিচালিত করা। মহান আল্লাহ হাদিসে কুদসিতে তাঁর ইবাদতের জন্য অবসর হওয়ার নির্দেশ দিয়ে বলেন, ‘হে আদম সন্তান! আমার ইবাদতের জন্য অবসর হও। আমি তোমার বক্ষ অভাবমুক্ত করে দেব এবং তোমার দরিদ্রতা দূর করে দেব।
আর যদি সেটা না করো (অর্থাৎ আমার ইবাদতের জন্য অবসর না হও), তবে তোমার দুই হাত ব্যস্ততা দিয়ে ভরে দেব এবং তোমার অভাব-অনটনের পথ কখনো বন্ধ করব না।’ (তিরমিজি, হাদিস : ২৪৬৬)
অন্য বর্ণনায় এসেছে, আল্লাহ বলেন, ‘হে আদম সন্তান! আমার ইবাদতের জন্য অবসর হও। তাহলে আমি তোমার অন্তর ধনী বানিয়ে দেব এবং তোমার দুই হাত রিজিক দিয়ে পূর্ণ করে দেব। হে আদম সন্তান! আমার (ইবাদত) থেকে দূরে সরে যেয়ো না! তবে আমি তোমার হৃদয় দারিদ্র্য দিয়ে পূর্ণ করে দেব এবং তোমার দুই হাত ব্যস্ততা দিয়ে ভরে দেব।’ (মুস্তাদরাক হাকেম, হাদিস : ৭৯২৬)
সব কাজ থেকে যথা সময়ে নিজেকে অবসর করে নিয়ে আল্লাহর অভিমুখী হওয়া মুমিনের বৈশিষ্ট্য। মহান আল্লাহ তাঁর রাসুল (সা.)-কে নির্দেশ দিয়ে বলেন, ‘অতএব যখন অবসর পাও, ইবাদতের কষ্টে রত হও এবং তোমার রবের দিকে রুজু হও।’ (সুরা : ইনশিরাহ, আয়াত : ৭-৮)
এ আয়াতের তাফসিরে ইবনু কাসির (রহ.) বলেন, ‘যখন তুমি দুনিয়ার কাজকর্ম ও ব্যস্ততা থেকে অবসর হবে এবং দুনিয়ার যাবতীয় সম্পৃক্ততা থেকে মুক্ত হবে, তখন ইবাদতে আত্মনিয়োগ করো এবং অন্তরকে খালি করে সক্রিয়ভাবে ইবাদত সম্পাদন করো। আর নিয়ত ও আগ্রহকে একমাত্র তোমার রবের জন্য বিশুদ্ধ করো।’ (তাফসিরে ইবনে কাসির, ৮/৪৩৩)
ইবাদতের জন্য অবসর তিন ভাগে বিভক্ত : (১) মনের অবসর, (২) শরীরের অবসর ও (৩) সময়ের অবসর।
মনের অবসর : মনের অবসর হলো, গভীর মনোযোগী হয়ে ইবাদত করা, অন্তরকে লৌকিকতামুক্ত করা, নিয়ত পরিশুদ্ধ করা।
শরীরের অবসর : শরীরের অবসর হলো, অঙ্গ-প্রত্যঙ্গ আল্লাহর আনুগত্যে নিয়োজিত করা এবং পাপাচার থেকে বিরত রাখা, জিহ্বাকে জিকরে ব্যস্ত রাখা, সত্য কথা বলা, লজ্জাস্থানের হেফাজত করা, পেট হারাম খাদ্য থেকে বিরত রাখা ইত্যাদি।
সময়ের অবসর : সময়ের অবসর হলো, নির্দিষ্ট সময় ইবাদতের জন্য বরাদ্দ  রাখা। যেমন : প্রতিদিন পাঁচ ওয়াক্ত সালাতের জন্য সময় বরাদ্দ রাখা, প্রতিদিন কোরআন তিলাওয়াত ইত্যাদি।
সব কিছুর ওপর আল্লাহর ইবাদতের অগ্রাধিকার ইবাদতের জন্য অবসর হওয়ার জন্য অন্যতম শর্ত হলো, দুনিয়ার সব কাজের ওপর আল্লাহর আনুগত্য প্রাধান্য দেওয়া। কেননা দুনিয়াতে মানুষকে আল্লাহর ইবাদতের জন্য সৃষ্টি করা হয়েছে।
তবে ইবাদতে মধ্যপন্থা অবলম্বন করবে। কারণ সামর্থ্যের অতিরিক্ত আমল করা শুরু করলে কয়েক দিন পরে সেটাতে বিরক্তি চলে আসবে। তাই ইবাদতে মধ্যপন্থা অবলম্বন বাঞ্ছনীয়। নবী করিম (সা.) বলেন, ‘হে লোক সকল! তোমরা তোমাদের সামর্থ্য অনুযায়ী আমল করতে থাকো। কারণ আল্লাহ (সওয়াব দানে) ক্লান্তিবোধ করেন না, যতক্ষণ না তোমরা (আমল সম্পাদনে) ক্লান্ত হয়ে পড়ো। আর আল্লাহর কাছে ওই আমল সবচেয়ে প্রিয়, যা অল্প হলেও নিয়মিত করা হয়।’ (বুখারি, হাদিস : ৫৮৬১)
আল্লাহর ইবাদতের জন্য অবসর হওয়ার সর্বশেষ স্বরূপ হলো, ইবাদতে ইস্তিকামাত তথা অবিচল থাকা। আর ইবাদতে অবিচল থাকার অর্থ হচ্ছে গুরুত্বের সঙ্গে নিয়মিত আল্লাহর আনুগত্য করা। মহান আল্লাহ বলেন, ‘তোমাদের উপাস্য মাত্র একজন। অতএব তোমরা তাঁর দিকেই দৃঢ়ভাবে গমন করো এবং তাঁর কাছে ক্ষমা প্রার্থনা করো।’ (সুরা : হা-মিম সাজদাহ, আয়াত : ৬)
মহান আল্লাহ আমাদের আমল করার তাওফিক দান করুন।</t>
  </si>
  <si>
    <t>জাতীয় মসজিদে বসুন্ধরা গ্রুপের আয়োজনে হাজারো মানুষের ইফতার</t>
  </si>
  <si>
    <t xml:space="preserve">জাতীয় মসজিদ বায়তুল মোকাররমে একসঙ্গে বসে ইফতার করেছেন সমাজের সকল স্তরের মানুষ। পবিত্র রমজান এলেই এ মসজিদে অন্য রকম এক আবহে নামাজ, কোরআন তিলাওয়াত আর জিকির-আজকারে সারা দিনই মুখর মসজিদ অঙ্গন। 
সন্ধ্যায় দেখা যায়, হাজারো রোজাদার মুসল্লী কাতারবদ্ধ হয়ে ইফতার করছেন। মঙ্গলবারও চিরপরিচিত এই দৃশ্যের দেখা মিললো।
মঙ্গলবার আসরের পরপর বায়তুল মোকাররম জাতীয় মসজিদে গিয়ে দেখা যায়, নামাজ আদায় করেই মসজিদের পূর্ব চত্বরে মুসল্লীরা সারিবদ্ধভাবে বসে পড়েছেন। বসে বসে কেউ নিঃশব্দে তসবিহ জপছেন, কেউ বা মৃদু স্বরে করছেন জিকির।
পাশেই একদল মানুষ ইফতার বিতরণ করা নিয়ে ব্যস্ত ছিলেন। কথা বলে জানা গেল, তারা সবাই বায়তুল মোকাররম জাতীয় মসজিদ মুসল্লী কমিটির স্বেচ্ছাসেবক। আসরের নামাজের পরপরই তারা ইফতারি বিতরণে মনযোগী হন।
রমজান মাসজুড়ে বায়তুল মোকাররম জাতীয় মসজিদে প্রতিদিন তিন হাজার মুসল্লীর জন্য ইফতারের আয়োজন করেছে দেশের শীর্ষস্থানীয় শিল্পগোষ্ঠী বসুন্ধরা গ্রুপ। এছাড়া দেশের বিভিন্ন স্থানে প্রতিদিন প্রায় ১৮ হাজার মানুষের ইফতারের আয়োজন করছে এ শিল্পগোষ্ঠী।
শুধু জাতীয় মসজিদেই রমজান মাসে প্রায় ১ লাখ মুসল্লীর জন্য ইফতারের আয়োজন করা হবে বলে জানিয়েছেন এই মসজিদের মুসল্লী কমিটির সভাপতি হাজি মো. ইয়াকুব আলী। এরই ধারাবাহিকতায় মঙ্গলবার জাতীয় মসজিদ বায়তুল মোকাররমে একসঙ্গে তিন হাজার মানুষের জন্য আয়োজন করা হয় ইফতারের। 
তিনি বলেন, ‘আমাদের প্রধান উপদেষ্টা সায়েম সোবহান আনভীর নিজ তত্ত্বাবধানে প্রতিদিন পানিসহ ৩ হাজার প্যাকেট ইফতারি এখানে পাঠিয়ে দেন। সাধারণ মুসল্লী থেকে শুরু করে ছিন্নমূল নারী-পুরুষ সবাই এখানে ইফতার করছেন। প্রায় ২০০ নারী ও এখানে ইফতার করছেন।
বায়তুল মোকাররম জাতীয় মসজিদ মুসল্লী কমিটির সাধারণ সম্পাদক মিজানুর রহমান মানিক বলেন, দেশের শীর্ষস্থানীয় শিল্পগোষ্ঠী বসুন্ধরা গ্রুপের ব্যবস্থাপনা পরিচালক, বাংলাদেশ জুয়েলার্স অ্যাসোসিয়েশনের (বাজুস) প্রেসিডেন্ট ও বায়তুল মোকাররম জাতীয় মসজিদ মুসল্লী কমিটির প্রধান উপদেষ্টা সায়েম সোবহান আনভীর কর্তৃক এবার তৃতীয়বারের মতো আয়োজন চলছে। গতবছর আমাদের এখানে ৮০ হাজার মানুষের জন্য ইফতারির আয়োজন করা হয়েছে। এই বছর ১ লাখ লোকের ইফতারির আয়োজন করা হবে।
মিজানুর রহমান আরও বলেন, স্থানীয় লোকজন ছাড়াও দেশের দূর-দূরান্ত থেকে আসা বহু মানুষ বায়তুল মোকাররমে নামাজ আদায় করেন। রমজানের সময় অনেকে বুঝতে পারেন না কোথায় ইফতার করবেন। বহু মানুষ আছেন সামর্থ্যহীন। তাদের সবার জন্যই এই ব্যবস্থা। ইফতারের ছাড়াও বসুন্ধরা গ্রুপের উদ্যোগে এবার আন্তর্জাতিক হিফজুল কুরআন প্রতিযোগিতা অনুষ্ঠিত হচ্ছে। এছাড়া রমজান শেষ হলে নতুন করে ওমরাহ পাঠানোর কর্মসূচি শুরু হবে।
ইফতারপূর্ব দোয়া ও মোনাজাতে ইসলামের জন্য বসুন্ধরা গ্রুপের খেদমত কবুল ও মঞ্জুর করে নেওয়ার জন্য আল্লাহর দরবারে প্রার্থনা করেন জাতীয় মসজিদ বায়তুল মোকাররমের পেশ ইমাম মহিউদ্দিন কাশেম। দোয়া মোনাজাত শেষে একসাথে তিন হাজার মুসল্লী ইফতার করেন। </t>
  </si>
  <si>
    <t>মাহে রমজানকে স্বাগত জানিয়ে মহানবীর ভাষণ</t>
  </si>
  <si>
    <t>আহলান সাহলান মাহে রমজান। নেক আমল অর্জনের মাস পবিত্র মাহে রমজান। এই মাস রহমত, মাগফিরাত ও নাজাতে পরিপূর্ণ। রমজানের চাঁদের আগমনে এক মাস সিয়াম সাধনা শুরু হলো। এ মাস ২৯ দিন হতে পারে, ৩০ দিনও হতে পারে। এ মাসে রোজা পালন করা প্রত্যেক জ্ঞানসম্পন্ন ইমানদার নর-নারীর ওপর আল্লাহতায়ালা ফরজ তথা অত্যাবশ্যক করে দিয়েছেন। আল্লাহ  পবিত্র কোরআনে ইরশাদ করেন, ‘হে ইমানদারগণ! তোমাদের ওপর সিয়াম (রোজা) ফরজ করা হয়েছে। যেমনিভাবে ফরজ করা হয়েছিল তোমাদের পূর্ববর্তী লোকদের ওপর, যাতে তোমরা মুত্তাকি হতে পার। (সুরা বাকারা, আয়াত ১৮৩)।’
‘সিয়াম নির্দিষ্ট কয়েকদিনের। তোমাদের মধ্যে কেউ অসুস্থ হলে অথবা সফরে থাকলে অন্য সময় এই (রোজার) সংখ্যা পূর্ণ করবে। যাদের জন্য অতিশয় কষ্টদায়ক হয় তাদের কর্তব্য রমজানের রোজার পরিবর্তে ফিদইয়া-একজন অভাবগ্রস্তকে খাদ্য দান করা। (সাহরি ইফতার রাতের খাবার দেবে)। যদি কেউ স্বতঃস্ফূর্তভাবে সৎ কাজ করে তবে তা তার পক্ষে অধিক কল্যাণকর। আর সিয়াম পালন করাই তোমাদের জন্য অধিকতর কল্যাণকর যদি তোমরা তা জানতে।’ (সুরা বাকারা-১৮৪)
‘রমজান মাস, এ মাসেই মানুষের জন্য আলোর দিশা এবং সৎ পথের স্পষ্ট নিদর্শন ও সত্য অসত্যের পার্থক্যকারীরূপে (বিশ্ববাসীর ওপর) কোরআন অবতীর্ণ হয়েছে। সুতরাং তোমাদের মধ্যে যারা এ মাস পাবে তারা যেন এ মাসে সিয়াম পালন করে এবং কেউ অসুস্থ থাকলে কিংবা সফরে থাকলে অন্য সময় এ সংখ্যা পূরণ করবে। আল্লাহ তোমাদের জন্য যা সহজ তাই চান এবং যা তোমাদের জন্য কষ্টকর তা চান না, এজন্য যে তোমাদের (রোজার) সংখ্যা পূর্ণ করবে এবং তোমাদের সৎ পথে পরিচালিত করার কারণে তোমরা আল্লাহর মহিমা ঘোষণা করবে এবং যাতে তোমরা কৃতজ্ঞতা প্রকাশ করতে পার।’ (সুরা বাকারা-১৮৫)
রমজানের রোজা সম্পর্কে প্রিয় নবীজি সাল্লাল্লাহু আলাইহি বলেছেন, হজরত আবু হুরায়রা (রা.) থেকে বর্ণিত। তিনি বলেন, ‘রসুলুল্লাহ (সা.) ইরশাদ করেছেন, যে ব্যক্তি পরিপূর্ণ বিশ্বাস ও সওয়াবের নিয়তে রমজান মাসের সিয়াম (রোজা) পালন করবে, তার পূর্ববর্তী ও পরবর্তী গুণাহসমূহ মাফ করে দেওয়া হবে।’ (সহিহ বুখারি, সহিহ মুসলিম)
রমজান মাসের প্রস্তুতি ও আমল সম্পর্কে মহানবী হজরত মুহাম্মদ (সা.) বিশ্ববাসীর উদ্দেশ্যে এক গুরুত্বপূর্ণ ঐতিহাসিক ভাষণে পবিত্র রমজান মাসের দিকনির্দেশনা প্রদান করেছেন। যা আমাদের সবার জানা একান্ত প্রয়োজন। প্রখ্যাত সাহাবি হজরত সালমান ফারসি (রা.) থেকে বর্ণিত। তিনি বলেন, একবার শাবান মাসের শেষ দিন রসুলুল্লাহ (সা.) আমাদের উদ্দেশে ভাষণ প্রদান করলেন, ‘হে লোক সকল! তোমাদের ওপরে এক মহান মাস, এক কল্যাণময় মাস, ছায়া বিস্তার করেছে। এটা এমন মাস, যাতে এমন একটি রাত রয়েছে, যা হাজার মাস অপেক্ষাও উত্তম। আল্লাহতায়ালা এ মাসের রোজাকে ফরজ করেছেন এবং রাতে নামাজ পড়াকে নফল করেছেন। যে ব্যক্তি এ মাসে আল্লাহর নৈকট্য চেয়ে একটি নেক কাজ করবে, সে ওই ব্যক্তির সমান হবে, যে অন্য মাসে ৭০টি ফরজ আদায় করেছে। এ মাস ধৈর্যের মাস। আর ধৈর্য এমন একটি গুণ, যার প্রতিদান হলো জান্নাত। এটা পারস্পরিক সহানুভূতির মাস। এটা ওই মাস, যাতে মুমিন ব্যক্তির রিজিক বাড়িয়ে দেওয়া হয়। এ মাসে যে ব্যক্তি একজন রোজাদারকে ইফতার করাবে, এটা তার পক্ষে তার গুনাহগুলোর জন্য ক্ষমাস্বরূপ হবে এবং তার নিজেকে জাহান্নামের আগুন থেকে মুক্তির কারণ হবে। আর তাকে রোজাদারের সমান সওয়াব প্রদান করা হবে, এতে তার সওয়াব থেকে কিছুই কমানো হবে না। হাদিস শরিফ বর্ণনাকারী সাহাবি বলেন, আমরা বললাম, ইয়া রসুলুল্লাহ (সা.)! আমাদের প্রত্যেক ব্যক্তি এমন সামর্থ্য রাখে না যা দ্বারা রোজাদারকে ইফতার করাতে পারে। তখন রসুলুল্লাহ (সা.) বললেন, আল্লাহতায়ালা এ সওয়াব ওই ব্যক্তিকেও প্রদান করেন যে কোনো রোজাদারকে এক ঢোক দুধ দ্বারা, একটি খেজুর দ্বারা অথবা এক ঢোক পানি দ্বারা ইফতার করায়। যে ব্যক্তি কোনো রোজাদারকে পরিতৃপ্তির সঙ্গে ভোজন করায়, আল্লাহতায়ালা তাকে আমার হাউসে কাউসার থেকে পানীয় পান করাবেন। ফলে জান্নাতে প্রবেশ করা পর্যন্ত সে কখনো তৃষ্ণার্ত হবে না। এটা এমন একটি মাস, যার প্রথম অংশ রহমত, মধ্য অংশ ক্ষমা এবং শেষ অংশ জাহান্নাম থেকে মুক্তি। যে ব্যক্তি এ মাসে নিজের দাস-দাসীদের কর্মভার হালকা করে দেবে আল্লাহ তাকে ক্ষমা করে দেবেন এবং তাকে জাহান্নাম থেকে মুক্তি দান করবেন। (বায়হাকি, মিশকাতুল মাছাবিহ, কিতাবুস সাওম, হাদিস ১৮৬৮)।
আল্লাহতায়ালা প্রিয় নবীজি (সা.)-এর উসিলায় মুসলিম বিশ্বের সবাইকে পবিত্র এ রমজান মাসে সুস্থ শরীরে বেশি বেশি নেক আমল করে আল্লাহর প্রিয় বান্দা হিসেবে জান্নাতের মেহমান হওয়ার  তৌফিক দান করুন। আমিন।</t>
  </si>
  <si>
    <t>সৌদির দুইদিন পর নিউজিল্যান্ডে শুরু হচ্ছে রমজান</t>
  </si>
  <si>
    <t>সৌদি আরবসহ মধ্যপ্রাচ্যের দেশগুলোতে ১০ মার্চ এবং দক্ষিণ এশিয়াসহ বিশ্বের অন্যান্য দেশে ১১ মার্চ পবিত্র রমজানের চাঁদ দেখা গেলেও নিউজিল্যান্ডে এই দুইদিন চাঁদ দেখা যায়নি। তাই আগামীকাল বুধবার থেকে দেশটিতে রমজান মাস শুরু হতে যাচ্ছে।
সৌদি থেকে দুইদিন পর নিউজিল্যান্ডে শুরু হচ্ছে রমজান মাস। চাঁদ না ওঠার বিষয়টি নিশ্চিত করেছে হিলাল কমিটি অব দ্য ফেডারেশন অব ইসলামিক অ্যাসোসিয়েশন অব নিউজিল্যান্ড (ফিয়ানজ)। এরপর দেশটিতে ১৩ মার্চ থেকে রমজান শুরুর ঘোষণা দেওয়া হয়।
২০১৮ সালের আদম শুমারির তথ্য অনুযায়ী নিউজিল্যান্ডে ৬০ হাজারের বেশি মুসলিম বসবাস করেন।
এদিকে আরব আমিরাত ও সৌদি আরবসহ মধ্যপ্রাচ্যের কয়েকটি দেশে সোমবার রমজানের প্রথমদিন কেটেছে। ফলে সৌদিতে যখন তৃতীয় রোজা চলবে তখন নিউজিল্যান্ডের মানুষ প্রথম রোজা রাখবেন।</t>
  </si>
  <si>
    <t>রমজানের চাঁদ দেখতে সন্ধ্যায় সভা</t>
  </si>
  <si>
    <t>পবিত্র রমজান মাসের তারিখ নির্ধারণের লক্ষ্যে জাতীয় চাঁদ দেখা কমিটির সভা অনুষ্ঠিত হবে আজ সোমবার (১১ মার্চ)।
হিজরি ১৪৪৫ সনের পবিত্র রমজান মাসের চাঁদ দেখার সংবাদ পর্যালোচনা এবং এ বিষয়ে সিদ্ধান্ত নেওয়ার লক্ষ্যে সন্ধ্যা সাড়ে ৬টায় (বাদ মাগরিব) এ সভা অনুষ্ঠিত হবে।
বায়তুল মোকাররমে ইসলামিক ফাউন্ডেশনের সভাকক্ষে অনুষ্ঠেয় সভায় সভাপতিত্ব করবেন ধর্মমন্ত্রী মো. ফরিদুল হক খান।
বাংলাদেশের আকাশে কোথাও পবিত্র রমজান মাসের চাঁদ দেখা গেলে তা টেলিফোন ও ফ্যাক্স নম্বরে অথবা সংশ্লিষ্ট জেলার জেলা প্রশাসক অথবা উপজেলা নির্বাহী অফিসারকে জানানোর জন্য অনুরোধ করেছে ইসলামিক ফাউন্ডেশন।</t>
  </si>
  <si>
    <t>ব্রুনাই-মালয়েশিয়ায় রোজা শুরু মঙ্গলবার</t>
  </si>
  <si>
    <t>ব্রুনাই এবং মালয়েশিয়ায় রোজা শুরুর তারিখ ঘোষণা করা হয়েছে। চাঁদ দেখা না যাওয়ায় দেশ দুটিতে আগামী মঙ্গলবার (১২ মার্চ) থেকে শুরু হবে সিয়াম সাধনার মাস রমজান।
ব্রুনাই জানিয়েছে, রাষ্ট্রের কোথাও চাঁদ দেখা না যাওয়ায় আগামী মঙ্গলবার থেকে রমজান মাস শুরু হবে।
অপরদিকে মালয়েশিয়া বলেছে, রমজানের অর্ধচন্দ্র দেখা সম্ভব হয়নি। ফলে আগামী মঙ্গলবার পবিত্র রমজান মাসের প্রথমদিন হবে।
এ ছাড়া অস্ট্রেলিয়া ও যুক্তরাষ্ট্রও রোজা শুরুর তারিখ ঘোষণা করেছে। অস্ট্রেলিয়ার সরকার জানায়, আগামীকাল সোমবার শেষ হবে শাবান মাস। আর মঙ্গলবার (১২) হবে রমজান মাসের প্রথমদিন।
তবে যুক্তরাষ্ট্রসহ উত্তর আমেরিকার দেশগুলোতে আগামীকাল সোমবার থেকে রোজা শুরু হবে। উত্তর আমেরিকা ফিকাহ কাউন্সিল এক বিবৃতিতে এ তথ্য জানিয়েছে।
বিবৃতিতে বলা হয়, রমজানের প্রথমদিন হবে আগামীকাল সোমবার, মার্চ ১১, ২০২৪। তারাবির নামাজ শুরু হবে রবিবার রাতে।</t>
  </si>
  <si>
    <t>ঐক্যের বার্তায় ফ্রাঙ্কফুর্টে প্রথমবারের মতো রোজায় আলোকসজ্জা</t>
  </si>
  <si>
    <t>জার্মানির ফ্রাঙ্কফুর্টের একটি পরিচিত রাস্তা এবার রোজার পুরোটা সময় অর্ধচন্দ্র, তারা, বাতিসহ অনেককিছু দিয়ে সাজানো থাকবে। এর মাধ্যমে শান্তি ও ঐক্যের বার্তা ছড়িয়ে দিতে চায় শহর কর্তৃপক্ষ।
শহরের ‘গ্রোসে বকেনহাইমার স্ট্রাসে’ সড়কে আলোকসজ্জা করা হবে। এই রাস্তা শুধু পথচারীরা ব্যবহার করেন। রাস্তার দু’পাশে অনেক হোটেল ও রেস্তোরাঁ থাকার কারণে এটি ‘ফ্রেসগাস’ বা খাবার সড়ক নামেও পরিচিত।
সিটি কাউন্সিলের চেয়ারম্যান হিলিম আরসলানার বলেন,‘রোজা এমন একটা সময় যখন মানুষ জীবনে সত্যিই কী গুরুত্বপূর্ণ, তা বোঝার চেষ্টা করে। খাওয়ার জন্য কিছু থাকা, মাথার উপর একটি ছাদ এবং পরিবার, বন্ধুবান্ধব ও প্রতিবেশীদের সাথে শান্তি ও স্বাচ্ছন্দ্য।
ফ্রাঙ্কফুর্টের মেয়র নারগেস এস্কান্দারি-গ্র্যুনব্যার্গ বলেন, যুদ্ধ ও সংকটের সময় শান্তি এবং ঐক্যের বার্তা দেওয়া আরও জরুরি। রোজার সময় সড়কে যে আলো জ্বালানো হবে ‘সেগুলো হলো ঐক্যের আলো, কুসংস্কার, বৈষম্য, মুসলিমবিরোধী বর্ণবাদ এবং ইহুদিবিদ্বেষের বিরুদ্ধেও।
জার্মানির পঞ্চম বৃহত্তম শহর ফ্রাঙ্কফুর্টে প্রায় আট লাখ মানুষ বাস করেন। এর মধ্যে প্রায় ১৫ শতাংশ বাসিন্দা (এক থেকে দেড় লাখ) মুসলিম।
ফ্রাঙ্কফুর্টের মুসলমান সম্প্রদায়ের নেতা মোহামেদ সেদ্দাদি শহর কর্তৃপক্ষের সিদ্ধান্তকে স্বাগত জানিয়ে বলেন, এটা ‘মুসলমানদের জন্য অনেক অর্থবহ।’
আলোকসজ্জার জন্য শহর কর্তৃপক্ষের ৭৫ হাজার ইউরো খরচ হবে বলে জানিয়েছেন মেয়র এস্কান্দারি-গ্র্যুনব্যার্গ।
জার্মান সংসদের বর্তমান বিরোধী দল খ্রিষ্টীয় গণতান্ত্রিক ইউনিয়ন, সিডিইউর ফ্রাঙ্কফুর্টের প্রতিনিধি ইয়ানিক শভান্ডার বলেন, ক্রিসমাসের সময় ফ্রাঙ্কফুর্টে যে আলোকসজ্জা করা হয় তার খরচ বাণিজ্য সংগঠন ও দান থেকে আসে। আলোকসজ্জার জন্য শহর কর্তৃপক্ষের অর্থ বরাদ্দ শুধু একটি ধর্মের জন্য থাকা উচিত নয় বলেও মনে করেন তিনি।
তবে মেয়র বলছেন, ক্রিসমাসের সময় শহর কর্তৃপক্ষ ব্যবসা উন্নয়ন কর্মসূচির মাধ্যমে আরও অনেক বেশি অর্থ খরচ করে থাকে।</t>
  </si>
  <si>
    <t>সব মসজিদে একই নিয়মে খতম তারাবি পড়ার আহ্বান</t>
  </si>
  <si>
    <t>পবিত্র রমজান মাসে খতমে তারাবি পড়ার ব্যাপারে দেশের সকল মসজিদে একই পদ্ধতি অনুসরণের আহ্বান জানিয়েছে ইসলামিক ফাউন্ডেশন।
শুক্রবার ইসলামিক ফাউন্ডেশনের সংবাদ বিজ্ঞপ্তিতে এ আহ্বান জানিয়ে বলা হয়, পবিত্র রমজান মাসে দেশের প্রায় সকল মসজিদে খতমে তারাবি নামাজে পবিত্র কুরআনের নির্দিষ্ট পরিমাণ পারা তিলাওয়াত করার রেওয়াজ চালু আছে। তবে কোনো কোনো মসজিদে এর ভিন্নতা পরিলক্ষিত হয়। এতে করে বিভিন্ন স্থানে যাতায়াতকারী কর্মজীবী ধর্মপ্রাণ মুসলমানদের মধ্যে পবিত্র কুরআন খতমের ধারাবাহিকতা রক্ষা করা সম্ভব হয় না। এর পরিপ্রেক্ষিতে ধর্মপ্রাণ মুসল্লিদের মধ্যে একটি অতৃপ্তি ও মানসিক চাপ অনুভূত হয়। পবিত্র কুরআন খতমের পূর্ণ সওয়াব থেকেও তারা বঞ্চিত হন।
এ পরিস্থিতি নিরসনকল্পে পবিত্র রমজান মাসের প্রথম ৬ দিনে দেড় পারা করে ৯ পারা এবং বাকি ২১ দিনে ১ পারা করে ২১ পারা তিলাওয়াত করলে ২৭ রমজান রাতে অর্থাৎ পবিত্র শবে কদরে পবিত্র কুরআন খতম করা সম্ভব হবে।
পরিস্থিতি বিবেচনা করে, দেশের সকল মসজিদে, খতমে তারাবি নামাজে প্রথম ৬ দিনে দেড় পারা করে ও পরবর্তী ২১ দিনে এক পারা করে তিলাওয়াতের মাধ্যমে পবিত্র শবে কদরে পবিত্র কুরআন খতমের জন্য ইসলামিক ফাউন্ডেশনের পক্ষ থেকে সারা দেশের সকল মসজিদের খতিব, ইমাম, মসজিদ কমিটি, মুসল্লি এবং সংশ্লিষ্ট সকলের প্রতি বিনীত অনুরোধ জানানো হয়েছে।</t>
  </si>
  <si>
    <t>ফজর শয়তানের বিরুদ্ধে মুমিনের প্রথম বিজয়</t>
  </si>
  <si>
    <t>আল্লাহ মুমিনদের জন্য নামাজের শুভ সূচনা করেন ফরজ নামাজের মাধ্যমে। ফজর নামাজ আদায়ের মাধ্যমে শয়তানের বিরুদ্ধে প্রথম জয়লাভ করে মুমিন ব্যক্তি। আবু হুরায়রা (রা.) থেকে বর্ণিত, নবী করিম (সা.) বলেন, যখন তোমাদের কেউ নিদ্রা যায় তখন তার গ্রীবাদেশে শয়তান তিনটি করে গাঁট বেঁধে দেয়; প্রত্যেক গাঁটে সে এই বলে মন্ত্র পড়ে যে, ‘তোমার সামনে আছে দীর্ঘ রাত, অতএব তুমি ঘুমাও।’
অতঃপর যদি সে জেগে উঠে আল্লাহর জিকির করে, তাহলে একটি গাঁট খুলে যায়।
তারপর যদি অজু করে, তবে তার আরেকটি গাঁট খুলে যায়। তারপর যদি নামাজ পড়ে, তাহলে সমস্ত গাঁট খুলে যায়। আর তার প্রভাত হয় স্ফূর্তি ও ভালো মনে। নচেত্ সে সকালে ওঠে কলুষিত মনে ও অলসতা নিয়ে।
(বুখারি, হাদিস : ১১৪২; মুসলিম, হাদিস : ১৮৫৫ )
ফজরের নামাজ পড়তে না পারা দুর্বল ঈমানের আলামত। দুর্বল ঈমানের মানুষও শয়তানের কাছে নত হয়ে আলসেমি করে ঘুম থেকে উঠতে চায় না। মহানবী (সা.) বলেন, মুনাফিকদের জন্য ফজর এবং এশার সালাতের চেয়ে কষ্টকর আর কিছু নেই। (আবু দাউদ, হাদিস : ৫৪৪)
ফজরের নামাজের গুরুত্ব আমাদের মুমিন জীবনের জন্য অত্যন্ত গুরুত্বপূর্ণ।
একজন ঈমানদার মুমিন ব্যক্তি ইচ্ছা করে কখনো ফজরের নামাজ অবহেলায় ছেড়ে দেয় না। নবী করিম (সা.) বলেন, মানুষ যদি ফজর এবং এশার সালাতের গুরুত্ব বুঝতে পারত তাহলে তারা হামাগুড়ি দিয়ে হলেও উভয় সালাতে উপস্থিত হতো। (বুখারি, হাদিস : ৬৫৭)
আল্লাহ ফজরের নামাজকে এত বেশি গুরুত্ব দিয়েছেন যে তিনি ‘ফজর’ নামেই পবিত্র কোরআনে পূর্ণাঙ্গ একটা সুরা নাজিল করেছেন এবং তাঁর নিয়ামত তুলে ধরেছেন। আল্লাহ সেখানে শপথ করে বলেন, ‘শপথ সুবহে সাদিকের!’ (সুরা : আল-ফজর, আয়াত : ১ )
ফজরের নামাজের নিয়ামত, গুরুত্ব ও উপকারিতার কথা বলে শেষ করা যাবে না। পবিত্র কোরআন ও হাদিসে আল্লাহ তাআলা ও নবী মুহাম্মদ (সা.) তা বর্ণনা করেছেন।নবী করিম বলেন, ‘যে ব্যক্তি ফজরের সালাত আদায় করল সে আল্লাহর জিম্মায় চলে গেল। অতএব আল্লাহ যেন তাঁর জিম্মার ব্যাপারে তোমাদের কোনোরূপ অভিযুক্ত না করেন।’ (তিরমিজি, হাদিস : ২১৮৪)
আমরা সবাই কাল কিয়ামতের মাঠে আল্লাহর নিয়ামতপূর্ণ জান্নাতে যেতে চাই। জাহান্নামের কঠিন আগুন থেকে পেতে চাই মুক্তি। আল্লাহর নবী নিজে সে মুক্তির ঘোষণা দিয়েছেন। আবু জুহাইর উমারা ইবনে রুয়াইবা (রা.) বলেন, আমি রাসুলুল্লাহ (সা.)-কে বলতে শুনেছি, যে ব্যক্তি সূর্যোদয় ও সূর্যাস্তের পূর্বে (ফজর ও আসরের ওয়াক্ত) সালাত আদায় করবে সে কখনো জাহান্নামে প্রবেশ করবে না। (মুসলিম, হাদিস : ৬৩৪)
উসমান ইবনে আফফান (রা.) বলেন, মহানবী (সা.) বলেন, ‘যে ব্যক্তি জামাতের সঙ্গে এশার সালাত আদায় করল সে যেন অর্ধেক রাত জেগে নামাজ পড়ল। আর যে ব্যক্তি ফজরের সালাত জামাতের সঙ্গে আদায় করল সে যেন পুরো রাত জেগে নামাজ পড়ল।’</t>
  </si>
  <si>
    <t>রমজানে মসজিদে ইফতার নিষিদ্ধ করল সৌদি আরব</t>
  </si>
  <si>
    <t>পবিত্র রমজান মাসে মসজিদের মধ্যে ইফতার নিষিদ্ধ করল সৌদি আরব।
মসজিদের পরিচ্ছন্নতা বজায় রাখার জন্য দেশটির ইসলাম বিষয়ক মন্ত্রণালয় এমন সিদ্ধান্ত নিয়েছে। খবর দ্য নিউ আরবের।
খবরে বলা হয়েছে, সৌদি সরকারের নির্দেশনা অনুযায়ী, ইফতারি পণ্য নিয়ে মসজিদে যাওয়া যাবে না। মসজিদের পরিচ্ছন্নতার কথা বিবেচনা করে এ সিদ্ধান্ত নেওয়া হয়েছে। গত সপ্তাহে ইসলাম বিষয়ক মন্ত্রণালয় এক নোটিশে এ তথ্য জানায়।
ওই নোটিশে আরও বলা হয়েছে, মসজিদের উন্মুক্ত স্থানে ইফতার করতে হবে। তবে ইফতারির জন্য অস্থায়ী কোনো রুম বা তাঁবু স্থাপন করা যাবে না। পাশাপাশি রোজাদারদের জন্য ইফতারি কেনার জন্য ইমাম ও মুয়াজ্জিনরা যেন কোনো অর্থ সংগ্রহ না করেন- এমন নির্দেশনাও দিয়েছে দেশটির ইসলামবিষয়ক মন্ত্রণালয়।
তাছাড়া পবিত্র রমজান মাসে মসজিদের ভেতর কোনো ধরনের ক্যামেরা ব্যবহার বা ছবি না তোলার জন্যও নির্দেশনা দেওয়া হয়েছে। সেই সঙ্গে মসজিদের ভেতর ক্যামেরা স্থাপন করে অনলাইনসহ কোনো ধরনের মিডিয়ায় তা সরাসরি সম্প্রচার করা যাবে না।</t>
  </si>
  <si>
    <t>কাবা চত্বরে প্রবেশে নতুন বিধি-নিষেধ কার্যকর করলো সৌদি</t>
  </si>
  <si>
    <t xml:space="preserve">বছরের অন্য যে কোনো সময়ের তুলনায় পবিত্র রমজান মাসে কাবায় ওমরাহ করতে আসা মুসলিমসহ দর্শনার্থী ও সাধারণ মুসল্লিদের সংখ্যা কয়েক গুণ বেড়ে যায়। এতে ওমরাহ করতে আসা অনেক মুসল্লি কাবা চত্বর বা মাতাফ অংশে তাওয়াফের সুযোগ থেকে বঞ্চিত হন। তাই রমজান মাসে ওমরাহ পালনের জন্য আগত মুসল্লিরা যেন নির্বিঘ্নে ও সহজে কাবা চত্বর বা মাতাফ অংশে তাওয়াফের সুযোগ পান তা নিশ্চিতে বিশেষ ব্যবস্থা নিয়েছে সৌদি কর্তৃপক্ষ। 
এজন্য দর্শনার্থীসহ সাধারণ মুসল্লিদের মাতাফ অংশে প্রবেশে কড়া বিধি-নিষেধ দিয়েছে দুই পবিত্র মসজিদের রক্ষণাবেক্ষণের দায়িত্বে থাকা কর্তৃপক্ষ।
নির্দেশনায় বলা হয়েছে, ওমরাহ পালনের জন্য আগতরা ছাড়া অন্য সাধারণ মুসল্লিরা তাদের নামাজ ও ইবাদতের জন্য তাওয়াফের অংশে আসতে পারবেন না।  
সৌদি গণমাধ্যম আরব নিউজের এক প্রতিবেদনে বলা হয়েছে, মূলত কাবার দিকে মুখ করে লাখো মুসল্লিরা নামাজ আদায় করে থাকেন। অনেকে নামাজ শেষে সেখানেই বসে ইবাদতে মশগুল থাকেন, এতে ওমরাহ পালনে আগতরা কাবা চত্বরে ঢুকতে গিয়ে বিড়ম্বনায় পড়েন। এজন্য কাবা চত্বরের নিয়ন্ত্রণে নিয়োজিত থাকা কর্মীরা শুধু ওমরাহ পালনকারীদের চত্বরে প্রবেশের সুযোগ দেবেন। </t>
  </si>
  <si>
    <t>যে কারণে লোক দেখানো ইবাদত নিন্দনীয়</t>
  </si>
  <si>
    <t>আত্মপ্রচার ও প্রদর্শনপ্রিয়তা ইসলামের খুব অপছন্দ। এটা ইসলামের নিষিদ্ধ ‘রিয়া’র অন্তর্ভুক্ত। আল্লাহ ছাড়া অন্য কাউকে খুশি করার নিয়তে কোনো নেক আমল করাকে রিয়া, লৌকিকতা বা লোক-দেখানো কাজ বলে। পবিত্র কোরআনে মহান আল্লাহ লোক-দেখানো ইবাদত থেকে বিরত থাকার নির্দেশ দিয়েছেন।
ইরশাদ হয়েছে, ‘যে ব্যক্তি তার প্রভুর সঙ্গে সাক্ষাতের আশা রাখে, সে যেন সৎ কাজ করে এবং তার প্রভুর ইবাদতে কাউকে অংশীদার না করে।’ (সুরা : কাহফ, আয়াত : ১১০)
অন্য আয়াতে যারা লোক-দেখানো ইবাদত করে তাদের নিন্দা করে বলা হয়েছে, ‘ধ্বংস সেসব নামাজির জন্য, যারা তাদের নামাজের ব্যাপারে উদাসীন, যারা দেখানো জন্য তা (সালাত আদায়) করে আর যারা নিত্যপ্রয়োজনীয় জিনিস দেওয়া থেকে বিরত থাকে।’ (সুরা : মাউন, আয়াত : ৪-৭)
রাসুলুল্লাহ (সা.) রিয়াকে ছোট শিরক (আল্লাহর অংশীদার নির্ধারণ) বলেছেন। তিনি বলেন, আমি তোমাদের ব্যাপারে ছোট শিরক নিয়ে যতটা ভয় পাচ্ছি, অন্য কোনো ব্যাপারে এতটা ভীত নই।
তাঁরা (সাহাবি) বললেন, হে আল্লাহর রাসুল, ছোট শিরক কী? তিনি বলেন, রিয়া বা প্রদর্শনপ্রিয়তা। আল্লাহ কিয়ামতের দিন বান্দার আমলের প্রতিদান প্রদানের সময় বলবেন, ‘তোমরা পৃথিবীতে যাদের দেখাতে তাদের কাছে যাও। দেখো তাদের কাছে তোমাদের কোনো প্রতিদান আছে কি না?’ (মুসনাদে আহমদ, হাদিস : ২২৫২৮)
যে কাজগুলো রিয়া নয়
কিছু কাজ আছে, বাহ্যিকভাবে সেগুলো রিয়া মনে হলেও আসলে সেসব কাজ রিয়া নয়। যেমন :
কেউ না চাইতেই মানুষ তার ভালো কাজের প্রশংসা করে।
এটা রিয়া নয়, বরং মুমিনের জন্য আগাম সুসংবাদ। আত্মপ্রচার ছাড়া খ্যাতি অর্জন রিয়া নয়।
কেউ কেউ কখনো কোনো ইবাদতকারীকে দেখে তার মতো ইবাদতে আগ্রহী হয়ে ওঠে। এটা রিয়া নয়। পোশাক-পরিচ্ছদ এবং জুতা সুন্দর ও পরিপাটি করে পরা, সুগন্ধি ব্যবহার করা ইত্যাদি।
এটি রিয়া নয়। ঠিক তেমনি পাপ গোপন রাখা এবং সে সম্পর্কে কাউকে কিছু না বলা রিয়া নয়।</t>
  </si>
  <si>
    <t>স্বচ্ছ মনোবল আনন্দময় জীবনের চাবি</t>
  </si>
  <si>
    <t>জীবনকে সুন্দর করার সঠিক উপায় হচ্ছে সর্বদা ইতিবাচক চিন্তাভাবনা করা। নিজের ওপর পূর্ণ আস্থা রাখা। সুদৃঢ় মনোবল ও আত্মবিশ্বাস নিয়ে আপন কাজে মনোনিবেশ করা। আনন্দ বাইরে না খুঁজে নিজের ভিতর অনুভব করা জীবনকে সুন্দর ও আনন্দময় করার এক অনন্য চাবিকাঠি। আনন্দে থাকা, সুখী হওয়া আপনার সিদ্ধান্ত। যতক্ষণ না আপনি সুখী হতে চাইবেন, কারও পক্ষেই সম্ভব না আপনাকে সুখী করা, আনন্দিত করা। 
রসুলুল্লাহ (সা.) ইরশাদ করেন, ‘সম্পদের আধিক্যতায় ধনী হয় না, অন্তরের ধনীই প্রকৃত ধনী।’ (বুখারি)।
মুসলমান হিসেবে আমরা জানি, এ পার্থিব জীবন একটি পরীক্ষামাত্র। আমরা বিশ্বাস করি, জীবনে চলার পথে কখনো বাধার সম্মুখীন হতে হয়, বিপদে পড়তে হয়, চিন্তাগ্রস্ত হতে হয়, ভাবতে হয়। আবার আনন্দময় মুহূর্তও পাওয়া যায়। সবই আল্লাহর পক্ষ থেকে। তিনিই সবকিছুর নিয়ন্তা। অতএব তাঁর ওপর ভরসা করে জীবনের সব মুহূর্ত সুদৃঢ় মনোবল নিয়ে পাড়ি দিতে হবে। এগিয়ে যেতে হবে আপন লক্ষ্যে। ছিনিয়ে আনতে হবে মুক্তির সূর্য। চিরকাক্সিক্ষত বিজয়। 
মহান প্রভু ঘোষণা করেন, ‘এরপর যখন কোনো সিদ্ধান্ত গ্রহণ করে ফেলেন, তখন আল্লাহর ওপরই ভরসা করুন। আল্লাহ ভরসাকারীদের ভালোবাসেন।’ (সুরা আলে ইমরান, আয়াত ১৫৯)।
ইসলাম বলে, একমাত্র আল্লাহই আমাদের সব দুশ্চিন্তা, হতাশা, অক্ষমতা ও কঠিন পরিস্থিতি থেকে উত্তরণ করতে পারেন। তাই সর্বাবস্থায় তাঁর সাহায্য কামনা করা বুদ্ধিমানের কাজ। 
মহানবী (সা.) যাবতীয় দুশ্চিন্তা থেকে মুক্তিলাভ এবং মনোবল অর্জনের জন্য মহান আল্লাহর কাছে প্রার্থনা করতেন, ‘হে আল্লাহ! আপনার কাছে আমি দুশ্চিন্তা, দুঃখ, অপারগতা, অলসতা, কৃপণতা, ভীরুতা, ঋণের ভার এবং মানুষের প্রভাব বিস্তার থেকে আশ্রয় চাই।’ (বুখারি)।
অন্য এক হাদিসে বর্ণিত আছে, রসুলুল্লাহ (সা.) নামাজে প্রার্থনা করতেন, ‘হে আল্লাহ! আমি আপনার কাছে কাজের ওপর স্থায়িত্ব এবং দৃঢ় থাকার প্রার্থনা করছি।’ (তিরমিজি)।
প্রতিটি মানুষের মাঝে আবেগ আর অনুভূতি আছে। এগুলো না থাকলে আমরা মানুষ হয়ে উঠতে পারতাম না। তবে আমাদের স্মরণ রাখতে হবে জীবন একটি ‘ওয়ান টাইম অফার’। এ অফারটি আমাদের বিবেচনার সঙ্গে ব্যবহার করা প্রয়োজন। 
অলস বা ভীরু হয়ে সময় ক্ষেপণ করা জীবনের প্রতি অবিচার। হীনমন্যতা এবং হতাশার কারণে মন ও কাজের ওপর বিরূপ প্রভাব পড়ে। ভবিষ্যৎ নষ্ট হয়। শরীর ও মেধা ক্ষতিগ্রস্ত হওয়ার উপক্রম হয়। মানুষের মনোবল এবং দৃঢ় আস্থা কাজের ওপর ভালো প্রতিক্রিয়া বয়ে আনে। আল্লাহ কর্তৃক প্রদানকৃত অনন্য উপহারগুলোর মধ্যে অন্যতম হলো, নিজের ইচ্ছায় চলার ক্ষমতা। তাই জীবনের যে-কোনো ব্যাপারে যদি আমরা চিন্তা করি- আমরা সফল হব, এ চিন্তাটাই আমাদের অনেক দূর এগিয়ে নেবে। নিজের প্রতি বিশ্বাসী ও আশাবাদী মানুষের প্রতিটি মুহূর্ত সুন্দর হবে। 
একজন পজিটিভ চিন্তাশীল সর্বদাই আনন্দ উপভোগ করবে। তার মানসিকতার মোড় ঘুরিয়ে দিতে পারবে শান্তির পথে, সমৃদ্ধির পথে। মহানবী (সা.) ইরশাদ করেন, ‘সহজ কর, কঠিন কোরো না, শান্তি প্রদান কর, বিদ্বেষ সৃষ্টি কোরো না।’ (বুখারি)</t>
  </si>
  <si>
    <t>অহংকার ও আত্মগরিমা মহান রবের অপছন্দনীয়</t>
  </si>
  <si>
    <t>আত্মার ব্যাধি সমূহের মধ্যে অহংকার ও আত্মাম্ভরিতা হচ্ছে গুরুতর একটি ব্যাধি। অহংকার মানে হচ্ছে নিজেকে অন্যের তুলনায় বড় জ্ঞান করা এবং অন্যকে তুচ্ছ ও নিকৃষ্ট মনে করা। দুনিয়ার ইতিহাসে সর্বপ্রথম অহংকার ও দাম্ভিকতা প্রদর্শন করেছে শয়তান। 
এ সম্পর্কে কোরআন শরিফে আল্লাহতায়ালা ইরশাদ করেন : (অভিশপ্ত শয়তান বলে) আমি তার (আদম) অপেক্ষা শ্রেষ্ঠ, তুমি আমাকে অগ্নি দ্বারা সৃষ্টি করেছ এবং তাকে কর্দমাক্ত মাটি দ্বারা সৃষ্টি করেছে (সুরা আরাফ-১২)। 
ইবলিশের এ ধৃষ্টতাপূর্ণ উক্তির পর আল্লাহতায়ালা বললেন : তুমি এই স্থান থেকে নেমে যাও, এখানে থেকে অহংকার করবে তা হতে পারে না। সুতরাং বের হয়ে যাও, তুমি অধমের অন্তর্ভুক্ত (সুরা আরাফ-১৩)। 
অহংকারের কুফল অনেক বেশি। অহংকারী ব্যক্তি যেহেতু নিজেকে অন্যের তুলনায় শ্রেষ্ঠ মনে করে, এ কারণে সে অন্য সাধারণ মানুষের সঙ্গে ওঠাবসা পানাহার ও কথাবার্তা বলাকে নিজের মর্যাদার খেলা মনে করে। যখন সে মানুষের সঙ্গে মিলিত হয় তখন কামনা করে যে সব মানুষ তাকে সর্বোচ্চ সম্মান প্রদর্শন করুক। ওই কারণেই আল্লাহতায়ালা দাম্ভিক ও অহংকারী সব ব্যক্তিকেই অপছন্দ করেন। 
কোরআন মাজিদে আল্লাহতায়ালা ইরশাদ করেন : আল্লাহতায়ালা কোনো উদ্যত অহংকারীকে পছন্দ করেন না (সুরা লোকমান-১৮)। 
হাদিসে কুদসিতে আল্লাহতায়ালা ইরশাদ করেন : বড়ত্ব আমার চাদর এবং মহানত্ব আমার ইজার কেউ যদি এ দুটির কোনো একটির ব্যাপারে আমার সঙ্গে ঝগড়ায় লিপ্ত হয়, তবে আমি তাকে জাহান্নামে নিক্ষেপ করব (মুসলিম)। 
অহংকারী ব্যক্তির জন্য জান্নাত হারাম, এ প্রসঙ্গে প্রিয় নবী মুহাম্মাদুর রসুলুল্লাহ সাল্লাল্লাহু আলাইহি ওয়াসাল্লাম ইরশাদ করেন : যার অন্তরে এক যাররা (অণু) পরিমাণ অহংকার থাকবে, সে জান্নাতে প্রবেশ করতে পারবে না (মুসলিম)। 
বস্তুত এ ক্ষণস্থায়ী পৃথিবীতে অহংকার ও আত্মাম্ভরিতার বিভিন্ন কারণ রয়েছে। তবে সাধারণভাবে মানুষ বংশকুল, রূপ-সৌন্দর্য, মাল-দৌলত, প্রভাব-প্রতিপত্তি, শক্তি-সামর্থ্য, বন্ধুবান্ধব ও সাহায্যকারীর আধিক্যের কারণেই অহংকারী হয়ে থাকে। 
আমরা সামান্য একটু চিন্তা করলে বুঝতে পারি, যে মহান রব্বুল আলামিন আমাদের সামান্য এক ফোঁটা নাপাক পানি থেকে মাতৃগর্ভে সৃষ্টি করেছেন। অতঃপর তিনি সুন্দর অবয়ব ও আকৃতি দান করেছেন। আমাদের শরীরের প্রতিটি অঙ্গ ষষ্ঠবকে পূর্ণাঙ্গতা ও সৌন্দর্যতা দিয়ে সাজিয়েছেন। অথচ সেখানে আমার কোনো ইচ্ছা-অনিচ্ছার সুযোগ ছিল না। কে আমার মা-বাবা হবেন কোথায় আমার বসবাস হবে কতটুকু আমার হায়াত হবে, দুনিয়ার জিন্দেগি আমার কেমন হবে? 
এর কোনো কিছুতেই আমার হাত ছিল না। একমাত্র আল্লাহতায়ালা আমাকে যেমনি সৃষ্টি করেছেন তেমনি আমি হয়েছি। সুতরাং আমার কোনো সৌন্দর্যতায় আমি অহংকারী হয়ে যাওয়া, আর অপরের দিকে বাঁকা চোখে তাকানোর চেষ্টা করা, মূলত আল্লাহতায়ালার দেওয়া নিয়ামতকে অস্বীকার করা এবং সব গুণগান নিজের বলে দাবি করা। এর ফলে সে আল্লাহতায়ালার নিয়ামতকে অস্বীকার করে কুফরি করল এবং নিজের বলে দাবি করে শিরক করল। 
এর ফলে আল্লাহতায়ালার নিয়ামত স্বীকার করে তার শুকরিয়া আদায় করা তার পক্ষে কোনোকালেও সম্ভব হবে না এবং আল্লাহপাকের সামনে নিজের গোলামি প্রকাশ করারও আগ্রহ সৃষ্টি হবে না। বরং আল্লাহতায়ালার দেওয়া বিধিনিষেধ ও ইসলামী কার্যকলাপ তার জন্য অপছন্দনীয় ও অসহ্য হয়ে যাবে। এক সময় মহান সৃষ্টিকর্তা আল্লাহপাকের বিরুদ্ধে লেগে যাবে। ফলে তার দুনিয়া এবং আখেরাত উভয়টি ধ্বংস হয়ে যাবে। 
এ জন্যই অহংকার ও আত্মাম্ভরিতা ইসলামে কবিরা গুনাহ বলে উল্লেখ করা হয়েছে। কেননা সে যা নিয়ে অহংকার করছে তার কোনোটারই সে মালিক নয়। বরং সবকিছু আল্লাহপাক দিয়েছেন এবং যে কোনো মুহূর্তে তিনি তার কাছ থেকে সবকিছুই ছিনিয়ে নিতে পারেন। এ জন্য সর্ব অবস্থায় আল্লাহপাকের শুকরিয়া আদায় করা জরুরি। 
সুখে-দুঃখে ভালো-মন্দে সর্ব অবস্থায় আল্লাহপাকের শুকরিয়া আদায় করা একজন খাঁটি মুমিন মুসলমানের আলামত এবং অহংকার ও তাকাব্বুরি করা কুফরির আলামত। আর এই কাজটি সর্বপ্রথম আমাদের চির দুশমন ইবলিশ আল্লাহতায়ালার সামনেই করেছিল। আদমকে তুচ্ছজ্ঞান করে নিজেকে মর্যাদাবান মনে করেছিল। 
মহান রব্বুল আলামিন তাকে আদম থেকেও অধম করে দিলেন। চিরস্থায়ী অভিশপ্ত করে দিলেন এবং সে চিরস্থায়ী জাহান্নামি হয়ে গেল, তার জ্ঞান-গুণ কোনো কিছুই কাজে এলো না। এ থেকে আমাদের শিক্ষা নিতে হবে অহংকার ও আত্মাম্ভরিতা কুফরির আলামত। বিনয়, সরলতা ও নমনীয়তা মুমিনের আলামত। 
সুখে-দুঃখে সর্বাবস্থায় আল্লাহপাকের শুকরিয়া আদায় করা অন্যকে সম্মান করা। নিজেকে ছোট মনে করা অন্যকে বড় মনে করা। নিজের দোষগুলো দেখা, অন্যের গুণগুলো দেখা। নিজের জন্য যা ভালো, তা অন্যের জন্যও ভালো মনে করা। নিজের প্রয়োজনের ওপর অন্যকে প্রাধান্য দেওয়া। অন্যেকে খুশি করার জন্য নিজের সর্বোচ্চ বিলিয়ে দেওয়া। কেননা, মানবতার খেদমত ও কল্যাণ কামনা করাই হলো ইসলাম। 
প্রিয়নবী (সা.) ইরশাদ করেন : যে আল্লাহতায়ালার জন্য নমনীয় হবে, আল্লাহতায়ালা তাকে সর্বোচ্চ সম্মান দান করবেন।</t>
  </si>
  <si>
    <t>যেসব আমলে নবজাতক শিশুর মতো নিষ্পাপ হওয়া যায়</t>
  </si>
  <si>
    <t>কিছু আমল এমন আছে, যেগুলোর পুরস্কারস্বরূপ মহান আল্লাহ তাঁর বান্দাদের সদ্যোভূমিষ্ঠ শিশুর মতো নিষ্পাপ করে দেন। নিম্নে হাদিসের আলোকে সে রকম কিছু আমল তুলে ধরা হলো—
১. যথাযথভাবে পবিত্র হজ পালন : ইসলামের অন্যতম স্তম্ভ হজ, যা শুধু সামর্থ্যবান মানুষের ওপর ফরজ। সঠিকভাবে হজ পালন করলে মহান আল্লাহ তাঁর বান্দাকে সদ্যোভূমিষ্ঠ শিশুর মতো নিষ্পাপ করে দেন। হাদিস শরিফে ইরশাদ হয়েছে, আবু হুরায়রা (রা.) বলেন, নবী (সা.) বলেছেন, যে ব্যক্তি এ ঘরের (বাইতুল্লাহর) হজ আদায় করল, অশ্লীলতায় জড়িত হলো না এবং আল্লাহর অবাধ্যতা করল না, সে মায়ের পেট থেকে সদ্যঃপ্রসূত শিশুর ন্যায় (হজ থেকে) প্রত্যাবর্তন করল। (বুখারি, হাদিস : ১৮২০)
২. রোগশয্যায় ধৈর্যধারণ : সুস্থ-সবল মানুষ থেকে হঠাৎ রোগশয্যায় পড়ে যাওয়া অনেক কষ্টের। যারা সেই কঠিন সময়েও মহান আল্লাহর ওপর আস্থা রাখে, আল্লাহর ওপর সন্তুষ্ট থাকে এবং তাঁর সাহায্য কামনা করে, মহান আল্লাহ তাদের সদ্যোভূমিষ্ঠ শিশুর মতো গুনাহমুক্ত করে দেন। শাদ্দাদ ইবন আওস ও সুনাবিহী (রা.) রোগীকে বলেন, আমি রাসুলুল্লাহ (সা.)-কে বলতে শুনেছি, তিনি বলেছেন, আল্লাহ বলেন, আমি আমার বান্দাদের মধ্যে কোনো মুমিন বান্দাকে রোগাক্রান্ত করি। রোগগ্রস্ত করা সত্ত্বেও যে আমার শুকরিয়া আদায় করবে, সে রোগশয্যা থেকে সদ্যঃপ্রসূত শিশুর মতো সব গুনাহ থেকে পবিত্র হয়ে উঠবে।
রাসুলুল্লাহ (সা.) বলেছেন, আল্লাহ তাআলা ফেরেশতাদের বলেন, আমি আমার বান্দাকে রোগ দিয়ে বন্দি করে রেখেছি। তাই তোমরা তার সুস্থ অবস্থায় তার জন্য যা লিখতে তা-ই লিখো। (মুসনাদে আহমদ, হাদিস : ১৭১১৮)
৩. রমজানের ইবাদত : হাদিস শরিফে ইরশাদ হয়েছে, রাসুলুল্লাহ (সা.) রমজান মাস সম্পর্কে বলেন, এটি এমন একটি মাস, যখন আল্লাহ তোমাদের ওপর তাঁর সাওম ফরজ করেছেন এবং আমি তোমাদের ওপর এর দণ্ডায়মান হওয়া (রাত জেগে ইবাদত করা) সুন্নত করেছি। অতএব, যে ব্যক্তি ঈমানের সঙ্গে সওয়াবের আশায় এ মাসে সাওম রাখে ও (রাতে ইবাদতে) দণ্ডায়মান হয়, সে তার জন্মদিনের মতো পাপমুক্ত হয়ে যায়। (ইবনে মাজাহ, হাদিস : ১৩২৮)
৪. অজু ও নামাজে বিশেষ গুরুত্ব : হাদিস শরিফে ইরশাদ হয়েছে, কাফফারাত দ্বারা মানুষকে তার জন্মলগ্নের মতো নিষ্পাপ করে দেওয়া হয়। ‘কাফফারাত’ অর্থ নামাজের পর মসজিদে বসে থাকা, নামাজের জামাতে উপস্থিতির জন্য হেঁটে যাওয়া এবং কষ্টকর সময়েও সুষ্ঠুভাবে অজু করা। আল্লাহর রাসুল (সা.) বলেছেন, যে লোক এসব কাজ করবে সে কল্যাণের মধ্যে বেঁচে থাকবে, কল্যাণের সঙ্গে মরবে এবং তার জন্মদিনের মতো গুনাহ থেকে পবিত্র হয়ে যাবে।...(তিরমিজি, হাদিস ৩২৩৩)
৫. উত্তমরূপে অজু করে নামাজ পড়া : মুসলিম শরিফের দীর্ঘ একটি হাদিসের একাংশে আছে, আমর ইবনে আবাসাহ আস সুলামি (রা.) মদিনায় নবীজি (সা.)-কে কিছু দ্বিনি বিষয়ে প্রশ্ন করেন, তার মধ্যে একটি প্রশ্ন ছিল, হে আল্লাহর নবী! অজু সম্পর্কে আমাকে বলুন। তিনি বলেন, তোমাদের যেকোনো ব্যক্তির কাছে অজুর পানি পেশ করা হলে সে যেন কুলি করে, নাকে পানি দিয়ে তা পরিষ্কার করে, এতে তার মুখমণ্ডলের ও নাক গহ্বরের সমস্ত পাপ ঝরে যায়।
অতঃপর যখন সে আল্লাহর নির্দেশমতো মুখমণ্ডল ধৌত করে, তখন পানির সঙ্গে তার মুখমণ্ডল থেকে, এমনকি দাড়ির আশপাশের সমস্ত পাপ ঝরে যায়। অতঃপর তার দুই হাত কনুই পর্যন্ত ধোয়ার সঙ্গে সঙ্গে তার আঙুলসমূহ থেকে পানির সঙ্গে গুনাহগুলো ঝরে যায়। অতঃপর সে যখন তার পদদ্বয় ধৌত করে তখন তার আঙুলগুলো দিয়ে তার পাপসমূহ ঝরে যায়। অতঃপর সে যদি দাঁড়িয়ে সালাত আদায় করে, আল্লাহর প্রশংসা ও গুণগান করে, তাঁর যথাযোগ্য মর্যাদা বর্ণনা করে এবং আল্লাহর জন্য নিজের অন্তরকে পৃথক করে নেয়, তাহলে সে তার জন্মদিনের মতো গুনাহমুক্ত হয়ে যায়।... (মুসলিম, হাদিস : ১৮১৫)</t>
  </si>
  <si>
    <t>ইসলামে কুশল বিনিময়ের শিষ্টাচার</t>
  </si>
  <si>
    <t>প্রতিটি মানুষকে প্রতিদিন অসংখ্য মানুষের সঙ্গে কুশল বিনিময় করতে হয়। চলার পথ থেকে শুরু করে মসজিদে, অফিসে, বাজারে বিভিন্ন জায়গায় বিভিন্ন পরিচিত-অপরিচিত মানুষের সঙ্গে কথাবার্তা বলতে হয়। এই কুশল বিনিময় যদি হয়, সুন্নত মোতাবেক তাহলে তা একদিকে মানুষের ব্যক্তিত্বকে সুন্দরভাবে ফুটিয়ে তুলবে, তেমনি সুন্নত পালনের সওয়াবও পাওয়া যাবে। নিম্নে কোরআন-হাদিসের আলোকে কুশল বিনিময়ের কিছু শিষ্টাচার তুলে ধরা হলো—
সালাম করা : কারো সঙ্গে দেখা হলে সালাম করা নবীজি (সা.)-এর অন্যতম সুন্নত।
এই সুন্নত আদায়ে যেমন সওয়াব পাওয়া যায়, তেমনি নিজেদের মধ্যেও মহব্বত বাড়ে। আবু উমামাহ (রা.) বলেন, রাসুলুল্লাহ (সা.) বলেছেন, মানুষের মধ্যে আল্লাহর কাছে সর্বাধিক উত্তম ওই ব্যক্তি, যে আগে সালাম দেয়।’ (আবু দাউদ, হাদিস : ৫১৯৭)
মুসাফাহা করা : আল বারাআ (রা.) বলেন, রাসুলুল্লাহ (সা.) বলেছেন : দুজন মুসলিম পরস্পর মিলিত হয়ে মুসাফাহা করলে পরস্পর বিচ্ছিন্ন হওয়ার আগেই তাদের ক্ষমা করে দেওয়া হয়। (আবু দাউদ, হাদিস : ৫২১২)
হাসিমুখে কথা বলা : মানুষের সঙ্গে হাসিমুখে কুশল বিনিময় করাও নবীজি (সা.)-এর অন্যতম সুন্নত।
এতে সদকার সওয়াবও পাওয়া যায়। পরস্পর আন্তরিকতা প্রদর্শনও হয়। রাসুল (সা.) বলেছেন, ‘প্রতিটি ভালো কাজ সদকাস্বরূপ। তোমার ভাইয়ের সঙ্গে হাসিমুখে সাক্ষাৎ করা এবং তোমার বালতির পানি দিয়ে তোমার ভাইয়ের পাত্র ভর্তি করে দেওয়াও নেক আমলের অন্তর্ভুক্ত।’ (তিরমিজি, হাদিস : ১৯৭০)
অন্যত্র রাসুল (সা.) বলেন, ‘হাস্যোজ্জ্বল মুখ নিয়ে তোমার ভাইয়ের সামনে উপস্থিত হওয়া তোমার জন্য সদকাস্বরূপ।’ (তিরমিজি, হাদিস : ১৯৫৬)
ভালো কথা বলা : কুশল বিনিময়ের অন্যতম শিষ্টাচার হলো, ভালো ও ইতিবাচক কথাবার্তা বলা। নেতিবাচক বা খারাপ কথাবার্তা না বলা। হাদিস শরিফে রাসুল (সা.) বলেছেন, ...‘যে লোক আল্লাহ ও শেষ দিনে বিশ্বাস রাখে, সে যেন ভালো কথা বলে, অথবা চুপ থাকে।’ (বুখারি, হাদিস : ৬০১৮)
মানুষের জ্ঞানের পরিধি বুঝে কথা বলা : কথা বলার সময় এদিকে লক্ষ্য রাখা উচিত, যার সঙ্গে কথা বলা হচ্ছে, তার জ্ঞানের পরিধি কেমন, সে আদৌ কথার মাহাত্ম্য বুঝতে পারবে কি না, যদি সে নির্বোধ বা অবুঝ হয়, তাহলে তার সঙ্গে সাবধানে কথা বলা উচিত, অন্যথায় ফিতনার আশঙ্কা রয়েছে।
আবদুল্লাহ ইবনে মাসউদ (রা.) বলেন, যখন তুমি কোনো সমপ্রদায়ের কাছে এমন কোনো হাদিস বর্ণনা করবে, যা তাদের বুঝে আসে না তখন তা তাদের কারো কারো পক্ষে ফিতনা হয়ে দাঁড়াবে। তাই প্রত্যেককে তার জ্ঞানের পরিধি অনুযায়ী কথা শোনানো উচিত। (মুসলিম)
প্রয়োজনে কথার পুনাবৃত্তি করা : কাউকে কোনো কথা বোঝানোর জন্য দরকার হলে কথার পুনরাবৃত্তি করা। অনেক ক্ষেত্রে দেখা যায়, কিছু মানুষ একবার কোনো কথা বললে তা ভালোভাবে বুঝে উঠতে পারে না। আনাস (রা.) বলেন, নবী (সা.) যখন সালাম দিতেন, তিনবার সালাম দিতেন। আর যখন কোনো কথা বলতেন তখন তা তিনবার বলতেন। (বুখারি, হাদিস : ৯৪)
আত্মপ্রশংসা না করা : কথাবার্তায় নিজের প্রশংসায় পঞ্চমুখ হওয়া শিষ্টাচারবহির্ভূত। ইসলামের দৃষ্টিতে আত্মপ্রশংসা নিন্দনীয়। পবিত্র কোরআনে ইরশাদ হয়েছে, কাজেই তোমরা আত্মপ্রশংসা করো না। কে তাকওয়া অবলম্বন করেছে, সে সম্পর্কে তিনিই সম্যক অবগত। (সুরা : নাজম, আয়াত : ৩২)
তবে বিপদের আশঙ্কা থাকলে তা থেকে উদ্ধারের জন্য কখনো কখনো আত্মপ্রশংসা করলে ক্ষতি নেই। যখন উসমান (রা.) বিদ্রোহীদের মাধ্যমে অবরুদ্ধ হয়ে পড়েন, সে সময় তিনি তার ঘরের উপরিতলে (ছাদে) উঠে ইসলামের বিজয়ে তাঁর রাখা অবদানগুলো সাহাবায়ে কেরামকে মনে করিয়ে দেন। (বিস্তারিত—তিরমিজি, হাদিস : ৩৬৯৯)
অসৌজন্যমূল্যক কথা না বলা : আবদুল্লাহ (রা.) বলেন, রাসুল (সা.) বলেছেন, মুমিন কখনো দোষারোপকারী ও নিন্দাকারী হতে পারে না, অভিস্পাতকারী হতে পারে না, অশ্লীল কাজ করে না এবং কটুভাষীও হয় না।  (তিরমিজি, হাদিস : ১৯৭৭)
ঝগড়া এড়িয়ে চলা : আবু উমামাহ (রা.) বলেন, রাসুলুল্লাহ (সা.) বলেছেন, যে ব্যক্তি ন্যায়সংগত হওয়া সত্ত্বেও ঝগড়া পরিহার করবে, আমি তার জন্য জান্নাতের বেষ্টনীর মধ্যে একটি ঘরের জিম্মাদার...। (আবু দাউদ, হাদিস : ৪৮০০)
কথাবার্তায় বিনয়ী হওয়া : ইয়াদ ইবনে হিমার (রা.) বলেন, রাসুল (সা.) বলেছেন, মহান আল্লাহ আমার কাছে (এ মর্মে) ওহি পাঠিয়েছেন যে তোমরা বিনয়ী হও, যতক্ষণ না একে অপরের ওপর জুলুম করে এবং অহংকার করে। (আবু দাউদ, হাদিস : ৪৮৯৫)
কাউকে মন্দ নামে সম্বোধন না করা : এটা ইসলামে নিষিদ্ধ। পবিত্র কোরআনে ইরশাদ হয়েছে, আর তোমরা একে অপরের নিন্দা করো না এবং তোমরা একে অপরকে মন্দ উপনামে ডেকো না। ঈমানের পর মন্দ নাম কতই না নিকৃষ্ট! আর যারা তাওবা করে না, তারাই তো জালিম।  (সুরা হুজরাত, আয়াত : ১১)</t>
  </si>
  <si>
    <t>মাসজিদুল আকসার গুরুত্ব ও ফজিলত</t>
  </si>
  <si>
    <t>গোটা পৃথিবীর মুসলমানদের হৃদয়ের স্পন্দন পবিত্র আল আকসা। পবিত্র কোরআনে আল আকসার কথা সুস্পষ্টভাবে উল্লেখ রয়েছে। 
আল্লাহতায়ালা বলেন, ‘পরম পবিত্র ও মহিমাময় সত্তা তিনি, যিনি স্বীয় বান্দাকে রাতের বেলায় ভ্রমণ করিয়েছিলেন মসজিদে হারাম থেকে মসজিদে আকসা পর্যন্ত। যার চারদিককে আমি বরকতময় করেছি যেন তাকে আমার কিছু নিদর্শন দেখিয়ে দিই।’ (সুরা বনি ইসরায়েল : ১)। 
মাসজিদুল আকসার কথা পবিত্র কোরআনের আয়াতে উল্লেখ থাকাই এর গুরুত্ব প্রমাণের জন্য যথেষ্ট।
মাসজিদুল আকসা পৃথিবীর দ্বিতীয় প্রাচীনতম মসজিদ। পবিত্র কাবাঘর নির্মাণের ৪০ বছর পর আল আকসা নির্মিত হয়। আবুজর গিফারী (রা.) বলেন, ‘আমি নবীজি (সা.)-কে প্রশ্ন করলাম জমিনে কোন মসজিদ প্রথম তৈরি হয়েছিল? তিনি বললেন, ‘মসজিদে হারাম’। আমি জিজ্ঞেস করলাম, তারপর কোনটি? তিনি বললেন, ‘মসজিদে আকসা’ আমি পুনরায় জিজ্ঞেস করি এ দুটোর মধ্যে ব্যবধান কত? তিনি বললেন ৪০ বছর।’ বুখারি মুসলিম।
মাসজিদুল আকসা মুসলমানদের প্রথম কিবলা। রসুলুল্লাহ সাল্লাল্লাহু আলাইহি ওয়াসাল্লাম দীর্ঘ ১৭ মাস এদিকে ফিরে নামাজ পড়েছেন। আবদুল্লাহ ইবনে আব্বাস (রা.) বলেন, ‘রসুলুল্লাহ (সা.) মক্কায় থাকাকালীন পবিত্র কাবা তার সামনে থাকাবস্থায় তিনি বায়তুল মাকদিসের দিকে মুখ করে সালাত আদায় করেন। মদিনায় হিজরতের পর সুদীর্ঘ ১৬ মাস সেদিকে ফিরেই নামাজ আদায় করেন। অতঃপর কাবার দিকে মুসলমানদের কিবলা পরিবর্তিত হয়।’ মুসনাদে আহমদ। 
মাসজিদুল আকসা পৃথিবীর তৃতীয় মর্যাদাপূর্ণ মসজিদ। সবচেয়ে মর্যাদাপূর্ণ মসজিদ হলো মাসজিদুল হারাম, তারপর মাসজিদুল নববী (সা.), তারপর মাসজিদুল আকসা। কাজের স্থান-কালের ভিন্নতায় কাজের মর্যাদা ও মান বহুগুণে বৃদ্ধি পায়। তেমনি মাসজিদুল আকসায় নামাজ আদায় করলেও সওয়াব বহুগুণে বাড়িয়ে দেওয়া হয়। এতে এক রাকাত নামাজ পড়লে ৫০০ রাকাত নামাজের সমান সওয়াব দেওয়া হয়।
আবু দারদা (রা.) থেকে বর্ণিত, রসুলুল্লাহ সাল্লাল্লাহু আলাইহি ওয়াসাল্লাম বলেন, ‘মসজিদে হারামে এক নামাজ এক লাখ নামাজের সমান, আমার মসজিদে (মসজিদে নববী) এক নামাজ এক হাজার নামাজের সমান এবং বাইতুল মাকদিসে এক নামাজ ৫০০ নামাজের সমান।’ মাজমাউয যাওয়াইদ। 
অন্য হাদিসে এসেছে, মাসজিদুল আকসায় নামাজ আদায় করলে গুনাহ মাফ করে দেওয়া হয়। আবদুল্লাহ ইবন আমর (রা.) থেকে বর্ণিত, রসুলুল্লাহ সাল্লাল্লাহু আলাইহি ওয়াসাল্লাম বলেছেন, সুলায়মান ইবন দাউদ (আ.) যখন বায়তুল মাকদিস তৈরির কাজ করেন, তখন তিনি আল্লাহর কাছে তিনটি বিষয়ে প্রার্থনা করেন : এমন সুবিচার যা আল্লাহর হুকুমের অনুরূপ, এমন রাজত্ব যা তাঁর পরে আর কাউকে দেওয়া হবে না, আর যে ব্যক্তি বায়তুল মাকদিসে কেবলমাত্র সালাত আদায় করার জন্য আসবে, সে তার গুনাহ থেকে সদ্যোজাত সন্তানের মতো নিষ্পাপ অবস্থায় বেরিয়ে আসবে। 
এরপর রসুলুল্লাহ সাল্লাল্লাহু আলাইহি ওয়াসাল্লাম বললেন, প্রথম দুটো তাদের দুজনকে দেওয়া হয়েছে, আর আমি আশা করি তৃতীয়টি আমাকে দান করা হবে। ইবনে মাজাহ। বিশেষ সওয়াব পাওয়ার আশায় সাধারণত বিশেষ কোনো মসজিদে নামাজ আদায় করার জন্য মুসাফির হওয়ার বিধান নেই ইসলামে। কিন্তু তিনটি মসজিদে নামাজ পড়ার জন্য মুসাফির হওয়ার অনুমোদন দিয়েছেন রসুলুল্লাহ সাল্লাল্লাহু আলাইহি ওয়াসাল্লাম। তিনি মসজিদুল হারাম, মসজিদে নববী ও মসজিদুল আকসার উদ্দেশে সফরকে বিশেষ পুণ্যময় কাজ হিসেবে উল্লেখ করেছেন। 
আবু হুরায়রা (রা.) থেকে বর্ণিত, রসুলুল্লাহ সাল্লাল্লাহু আলাইহি ওয়াসাল্লাম বলেন, ‘তোমরা তিনটি মসজিদ ব্যতীত অন্য কোনো মসজিদে বিশেষ সওয়াবের উদ্দেশ্যে পরিভ্রমণ কর না। আর সে তিনটি মসজিদ হলো মসজিদুল হারাম, আমার এ মসজিদ (মসজিদে নববী) ও মসজিদুল আকসা।’ সহিহ বুখারি।</t>
  </si>
  <si>
    <t>দৈত্যের ক্ষুধা ও নবীজির বর্ণনায় সংসারাসক্তি</t>
  </si>
  <si>
    <t>ছেলেবেলায় দাদুর মুখে একটা গল্প শুনেছিলাম। এক দৈত্য সর্বক্ষণ মুখ হাঁ করে থাকত। ইয়া বড় মুখ। যখন হাঁ করে মনে হয় যেন দুনিয়াটাই গিলে ফেলব। একদিন সুখীপুর গ্রামে এসে হানা দিল দৈত্য। এর ঘর ভাঙে তো ওর গোলা গুঁড়িয়ে দেয়। এক চুমুকেই পুকুরের পানি মাছসুদ্ধ সাবাড় করে দেয়। শিশুরা ভয়ে তটস্থ। কেউ স্কুলে যেতে পারে না। মাঠে খেলতে যেতেও ভয়। গ্রামের একজন মুরুব্বি দৈত্যের কাছে গিয়ে বিনীত সুরে বলল, এভাবে আমাদের ওপর ধ্বংসযজ্ঞ না চালিয়ে চলো একটা মীমাংসার পথ বের করি। তোমার যখন ক্ষুধা লাগবে আমাদের বলবে, আমরা তোমার খাবার জোগাব। শর্তে দৈত্য রাজি হয়ে গেল। 
কিছুক্ষণ পর দৈত্য বলল, ‘আমার ক্ষুধা পেয়েছে। খাবার চাই। হরিণের মাংস খাব।’ বলতে দেরি নেই পুরো গ্রামবাসী মহাধুমধামের সঙ্গে খাবারের বন্দোবস্ত শুরু করে দেয়। কেউ হরিণ শিকার করে আনল। কেউ বড় ডেকচিতে পানি গরম বসাল। কেউ লাকড়ি জোগাড় করল। কয়েক শ হরিণ রান্না শেষে দৈত্যের হাঁ করা মুখে সব মাংস একসঙ্গে পুড়ে দিল। মুহূর্তেই পেটে চালান করে দিয়ে আবার হাঁ করে মাংস চাইল দৈত্য। হায় হায়! এত মাংস খাওয়ার পরও আরও মাংস চায়! এ কেমন দৈত্য! গ্রামবাসীর এখন নিস্তার নেই। অবসর নেই। দৈত্যের মুখ ভরার জন্য রান্না আর রান্না। রান্না আর রান্না। এভাবেই যুগের পর যুগ বছরের পর বছর দৈত্যের পেট ভরাতে বেগার খেটে চলেছে গ্রামবাসী। দৈত্যের পেটও ভরে না, গ্রামবাসীরও আর রান্না শেষ হয় না। গল্প এখানেই শেষ। 
শৈশবে প্রায়ই দাদুকে জিজ্ঞেস করতাম, ওই দৈত্যের পেট কবে ভরবে? কবে গ্রামবাসীর নিস্তার মিলবে? দাদু সঙ্গে সঙ্গে কোনো জবাব দিতেন না। বেশ অনেকক্ষণ চুপ থেকে উদাস গলায় বলতেন, ‘দৈত্যের কখনো পেট ভরবে না, গ্রামবাসীরও রান্না শেষ হবে না।’ দাদুর গলার উদাসভাব ছোট্ট মনে খুব আঘাতের মতো লাগত। ওই বয়সে নামাজে দোয়া করে বলতাম, আল্লাহ! আমাকে এত শক্তি দাও যেন ওই দৈত্যকে মেরে গ্রামবাসীকে মুক্তি দিতে পারি! আজ পরিণত বয়সে এসে সেই ছোট্টবেলার দোয়ার কথা মনে পড়লে নিজের অজানতেই হেসে ফেলি। গল্পের দৈত্য কি কখনো সত্য হয়? 
একবার এক সুফিগুরুর সঙ্গে দেখা হয় দেশের বিখ্যাত এক পীরের খানকায়। সে এক মজার অভিজ্ঞতা। কথায় কথায় তিনি দৈত্যের গল্পটি বললেন। আমিও অনেকটা স্মৃতিকাতর হয়ে পড়লাম। তবে স্মৃতির সমুদ্রে বেশিক্ষণ ডুবে থাকতে হয়নি। গল্পের শিক্ষাটি একটু ব্যতিক্রমী দৃষ্টিতে ব্যাখ্যা করলেন তিনি। শোনার সঙ্গে সঙ্গেই সারা শরীর কেঁপে উঠল। হৃদয়ে এক ভাবাবেগের সৃষ্টি হলো। আবার অনুভব করলাম এখনো আমাদের জানার ও চিন্তার সীমানা কত ছোট। 
সুফিগুরু বললেন, ‘ওই যে মুখ হাঁ করে আছে দৈত্য, ও হলো তোমার সংসার। আর গ্রামবাসী! যারা দিনরাত নিজেকে ভুলে, আপনজনদের ভুলে দৈত্যের জন্য রান্না করে চলেছে, সে হলো তুমি। এটা আসলে একটা প্রতীকী গল্প। দৈত্যরূপী সংসারের কখনো পেট ভরে না। সে বলে আরও চাই। আরও দাও। আর তোমারও কখনো বিশ্রাম করা হয়ে ওঠে না। এভাবেই তুমি, তোমার বাবা, তোমার দাদা সবাই বেগার খেটে মরেছ। স্ত্রী-পুত্র-কন্যা এদের বিলাসী চাহিদা মেটাতে মেটাতে কখন যে নিজের আপনজন মাবুদ রব্বানাকে ভুলে বসেছ টেরও পাওনি। যখন হুঁশ ফেরে চেয়ে দেখ সামনে আজরাইল দাঁড়ানো। তাই তোমাদের সাবধান করে দিচ্ছি! সংসার সংসার করে নিজেকে আর শেষ কোরো না। নিজের আখেরাত ধ্বংস কোরো না।’ 
এবার বুঝতে পেরেছি দাদু কেন দৈত্য আর গ্রামবাসীর কথা শুনে তাৎক্ষণিক কোনো জবাব দিতে পারতেন না। দাদু কেন ছোট্ট আমাকে বলতেন, দৈত্যের কখনো পেট ভরবে না, গ্রামবাসীরও কখনো নিস্তার মিলবে না। ঠিক এমনটিই পড়েছি হাদিসেও। 
রসুল (সা.) বলেছেন, ‘আদমসন্তানকে যদি একটি স্বর্ণের পাহাড় দেওয়া হয়, তাহলে সে আরেকটি স্বর্ণের পাহাড় চাইবে। যদি তাকে আরেকটি পাহাড় দেওয়া হয় তাহলে আরও স্বর্ণের পাহাড় কামনা করবে। আদমসন্তানের পেট কবরের মাটি ছাড়া পূর্ণ হবে না।’ সংসারের ভয়াবহতা বোঝাতে গিয়ে রসুল (সা.) বলেছেন, ‘হুববুদ দুনিয়া রাসু কুল্লি খাতিয়াহ। সংসার আসক্তি সব গুনাহের মূল।’ বিষয়টি শুধু থিওরিটিক্যাল আলোচনার মধ্যেই রসুল (সা.) সীমাবদ্ধ রাখেননি। প্র্যাকটিকালভাবেও রসুল (সা.) বুঝিয়ে দিয়েছেন সংসারের স্বরূপ কী!
হজরত আবু হুরায়রা (রা.) বলেন, রসুল (সা.) বলেছেন, ‘আমি তোমাকে সংসার ও সংসারের আসল চেহারা দেখাতে চাই।’ এ কথা বলে তিনি আমার হাত ধরে মদিনার একটি পরিত্যক্ত জঙ্গলে নিয়ে গেলেন। আমরা দেখলাম সেখানে অনেক মৃত মানুষের মাথার খুলি, হাড়গোড়, ছেঁড়া কাপড় ও মলমূত্র ছড়িয়ে ছিটিয়ে আছে। 
রসুল (সা.) আমাকে উদ্দেশ করে বললেন, ‘হে আবু হুরায়রা! এ খুলিগুলো তোমার মতোই পরিপূর্ণ মানুষ ছিল। আজ তোমার মনে যে কামনাবাসনা-উচ্চাকাক্সক্ষা আছে, এদের মনেও তাই ছিল। দিনের পর দিন তারা পয়সার পেছনে ছুটেছে। ভালো বাড়ি, উত্তম বাহনের নেশায় তারা বিভোর ছিল। হায় আফসোস! আজ তাদের দেহের ওপর চামড়া পর্যন্ত নেই। এই যে মলমূত্রগুলো দেখছ, এগুলো তাদেরই মলমূত্র। তারা যা খেয়েছে তা এখন দেখতে পাচ্ছ। এসব দেখে ঘৃণায় তোমার চোখ উল্টে যাচ্ছে। এ পোশাকগুলো তারা পরে কতই না গর্ব-অহংকার করত। এই যে ঘোড়ার খুর দেখতে পাচ্ছো, এগুলো তাদের ঘোড়া ছিল। সেগুলোও মরে পচে গেছে। হে আবু হুরায়রা! এই যদি হয় সংসারাসক্তির পরিণতি! তাহলে এখনই সময় সংসারের মোহ থেকে বেরিয়ে এসে আল্লাহর প্রেমে নিজেকে বিলিয়ে দেওয়ার।’ (ইমাম গাজ্জালি, এহইয়াউল উলুমুদ্দিন, চতুর্থ খন্ড, ৪৩৩ পৃষ্ঠ।)</t>
  </si>
  <si>
    <t>ইসলামী অভিবাদন সালামের ফজিলত</t>
  </si>
  <si>
    <t>সালাম শব্দের অর্থ শান্তি। পৃথিবীর শ্রেষ্ঠতম সুন্দর কথা, পরম শান্তিময়, সর্বোচ্চ সম্মানজনক অভ্যর্থনামূলক ইসলামী অভিবাদন। ভ্রাতৃত্ব, সৌহার্দ্য, আন্তরিকতা, নিরাপত্তা ও অকৃত্রিম ভালোবাসার বিনম্র অভ্যর্থনার বহির্প্রকাশ। 
জান্নাতের সর্বোচ্চ নেয়ামত হলো আল্লাহপাকের দিদার। জান্নাতিরা নিজ চর্ম চোখে মহান রাব্বুল আলামিনকে প্রাণভরে দেখবে ও নিজ কানে তাঁর পবিত্র কথা শুনবে।  সব নবী-পয়গম্বরগণসহ সর্বস্তরের জান্নাতিদের তাদের প্রেমাষ্পদের সঙ্গে সাক্ষাতের দীর্ঘ অপেক্ষার অবসান ঘটিয়ে সেদিন নূরের পর্দা উঠিয়ে সর্বপ্রথম সব জান্নাতিকে আল্লাহতায়ালা স্বীয় রহমত ও বরকতময় ‘আসসালামু আলাইকুম’ বলে অভিবাদন করবেন। (সুরা আহজাব আয়াত ৪৪) সুবহানাল্লাহ! আল্লাহতায়ালা জান্নাতিদের সম্বোধন করে বলবেন : তোমাদের প্রতি দয়াময় রবের পক্ষ থেকে চিরস্থায়ী সালাম (সুরা ইয়াসিন আয়াত ৫৮)।
কেয়ামতের ময়দানে হিসাব-নিকাশ শেষে জান্নাতিরা জান্নাতে যাওয়ার পথে কোটি কোটি ফেরেশতা সালাম দিয়ে  তাদের জান্নাতের দরজায় অভিবাদন করবেন। মানব সৃষ্টির সূচনালগ্ন থেকেই সালামের প্রচলন শুরু হয়েছে। আল্লাহতায়ালা যখন হজরত আদম (আ.)কে সৃষ্টি করলেন তখনই তাঁকে সালামের শিক্ষা ও নির্দেশ দেন। 
নবী করিম সাল্লাল্লাহু আলাইহি ওয়াসাল্লাম ইরশাদ করেন, আল্লাহতায়ালা হজরত আদমকে যখন সৃষ্টি করলেন তখন বললেন, যাও সামনে অবস্থানরত ফেরেশতাদের বিশাল একটি জামাতকে সালাম কর, আর তারা তোমার সালামের কী উত্তর দেয় তা শ্রবণ কর এবং তা-ই হবে তোমার এবং তোমার সন্তানদের সালামের পদ্ধতি। তখন হজরত আদম (আ.) সামনে অগ্রসর হয়ে বললেন, আসসালামু আলাইকুম। জবাবে ফেরেশতাগণ বললেন, আসসালামু আলাইকা ওয়ারাহমাতুল্লাহ। 
রসুলুল্লাহ (সা.) বলেন, তারা ওয়ারাহমাতুল্লাহ অংশটি বৃদ্ধি করে বলেছেন। (বুখারি মুসলিম)। পুত্র সন্তান লাভের সুসংবাদ ও আল্লাহর নাফরমানিতে লিপ্ত কওমে লুতকে শাস্তি দেওয়ার জন্য আল্লাহর প্রেরিত ফেরেশতাগণ যখন হজরত ইব্রাহিম (আ.)-এর কাছে আগমন করলেন তারা বললেন ‘সালাম’। তিনি বললেন, আপনাদের প্রতিও সালাম, আপনারা অপরিচিত। এমনিভাবে সব নবীগণের কাছে প্রেরিত ফেরেশতাগণ প্রথমেই নবীকে সালাম প্রদান করেন। 
হজরত আবুজর গিফারী (রা.) বলেন, আমি একদা নবীজির কাছে গেলাম, তিনি আমাকে বলেন, ‘আসসালামু আলাইকুম’। আমি বললাম, ওয়া আলাইকুমুস সালাম ওয়ারাহমাতুল্লাহি ওয়াবারাকাতুহ। আবুজর (রা.) বলেন, সর্বপ্রথম আমি ওই ব্যক্তি যাকে মুহম্মাদুর রসুলুল্লাহ সাল্লাল্লাহু আলাইহি ওয়াসাল্লাম সালাম প্রদান করেছেন। নবীজি বলেন, কথা বলার আগেই সালাম প্রদান কর। নবীজি আরও বলেন, যে অগ্রে সালাম প্রদান করে সে অহংকারমুক্ত। সালাম একটি দোয়া এবং ইবাদত। সালাম দেওয়া সুন্নত, উত্তর দেওয়া ওয়াজিব।</t>
  </si>
  <si>
    <t>দৃষ্টি সংযত রাখার গুরুত্ব</t>
  </si>
  <si>
    <t>চোখের নিষিদ্ধ ব্যবহার ইহকালীন ও পরকালীন ক্ষতির কারণ। আবু হুরায়রা (রা.) থেকে বর্ণিত, নবীজি (সা.) বলেছেন, চোখের জিনা হলো দেখা, জিহ্বার জিনা হলো কথা বলা আর কুপ্রবৃত্তি কামনা ও লালসা সৃষ্টি করে এবং যৌনাঙ্গ তা সত্য অথবা মিথ্যা প্রমাণ করে। (বুখারি, হাদিস : ৬২৪৩) 
‘কথা বলাকে জিনা বলার কারণ এই যে দুটিই প্রকৃত জিনার ভূমিকা—জিনার মূল কাজের পূর্ববর্তী স্তর। কেননা দৃষ্টি হচ্ছে মনের গোপন জগতের উদ্বোধক।
জিহ্বা হচ্ছে বাণীবাহক। আর যৌনাঙ্গ হচ্ছে বাস্তবায়নের হাতিয়ার—সত্য প্রমাণকারী।’ (মাআলিমুস সুনান : ৩/২২৩)
এ জন্যই কোরআন ও হাদিসে দৃষ্টি নত করে চলার নির্দেশ দেওয়া হয়েছে। একদা নবীজি (সা.)-কে জিজ্ঞেস করা হলো : পরস্ত্রীর প্রতি আকস্মিক দৃষ্টি পড়া সম্পর্কে আপনার কী বিধান? তিনি বলেন, তোমার চোখ অন্যদিকে ফিরিয়ে নাও। (আবু দাউদ, হাদিস : ২১৪৮)
দৃষ্টি হেফাজতের ফলে মহা বিজয়
চোখের সঠিক ব্যবহারের সুফল মেলে দুনিয়াতেই। আবু উবায়দা ইবনে জাররাহ (রা.) একবার সাহাবিদের নিয়ে অমুসলিমদের দুর্গে হামলা করলেন। দুর্গ অবরোধ করে রাখলেন। অবরোধ দীর্ঘ হয়ে গেল।
বিজয় হচ্ছিল না। যখন অমুসলিমরা দেখল, মুসলমানরা অত্যন্ত দৃঢ়ভাবে দুর্গ অবরোধ করে রেখেছে তখন তারা একটি ষড়যন্ত্র করল যে, আমরা মুসলমানদের বলব—আমরা দুর্গের দরজা তোমাদের জন্য খুলে দিচ্ছি। তোমরা শহরে প্রবেশ করো। ষড়যন্ত্র হলো, শহরের দরজা যেদিক দিয়ে খুলছিল, সেদিকে লম্বা বাজার ছিল, যার দুই পাশে দোকান ছিল। সেই বাজার শাহি মহলে গিয়ে শেষ হয়েছিল।
তারা বাজারের দুই পাশে সুন্দরী নারীদের সাজিয়ে প্রতিটি দোকানে একজন একজন বসিয়ে দিল। তাদের বলে দিল, যদি মুজাহিদরা তোমাদের সঙ্গে কোনো কিছু করতে চায় তাহলে তোমরা অস্বীকৃতি জানাবে না। যেহেতু তাঁরা কয়েক মাস ধরে নিজ বাড়ি থেকে দূরে। ভেতরে প্রবেশের পর হঠাৎ যখন সুদর্শন এবং সুসজ্জিত নারী দেখবে, তখন তাঁরা তাদের প্রতি আকৃষ্ট হবে, তাদের নিয়ে ব্যস্ত হয়ে যাবে। আর আমরা পেছন দিক থেকে আক্রমণ করব।
তাঁদের যখন এ প্রস্তাব দেওয়া হলো, তখন আবু উদায়বা ইবনে জাররাহ (রা.) ভাবলেন, এতক্ষণ পর্যন্ত এ লোকগুলো মোকাবেলার জন্য প্রস্তুত ছিল। দরজা খুলছিল না। এখন হঠাৎ কী হলো যে তারা দরজা খোলার জন্য প্রস্তুত হয়ে গেল এবং সৈন্যদের প্রবেশের অনুমতি দিয়ে দিল! এতে নিশ্চয়ই কোনো ষড়যন্ত্র আছে।
সুতরাং তিনি সৈন্যবাহিনীকে একত্র করে বয়ান দিলেন। বললেন, মহান আল্লাহর কৃতজ্ঞতা। তারা হাতিয়ার নামিয়ে ফেলেছে। আমাদের প্রবেশের জন্য আহবান জানাচ্ছে। আপনারা অবশ্যই প্রবেশ করবেন। কিন্তু আমি আপনাদের সামনে কোরআনে কারিমের একটি আয়াত তিলাওয়াত করছি। আপনারা এ আয়াত পড়তে পড়তে এবং এর ওপর আমল করতে করতে প্রবেশ করবেন। সে সময় তিনি এ আয়াত তিলাওয়াত করলেন, ‘কুল লিল-মুমিনা ইয়াগুদ্দু মিন আবছারিহিম ওয়া ইয়াহফাজু ফুজুরাহুম, জালিকা আজকা লাহুম’ অর্থাৎ মুমিনদের বলুন, তারা যেন তাদের দৃষ্টি নত রাখে এবং তাদের যৌনাঙ্গের হেফাজত করে। এতে তাদের জন্য খুব পবিত্রতা আছে।’ (সুরা : নুর, আয়াত : ৩০) 
সুতরাং তাঁরা দুর্গে এভাবে প্রবেশ করলেন যে তাঁদের দৃষ্টি ছিল নিচু। তাঁরা পুরো বাজার অতিক্রম করলেন। শাহি মহল পর্যন্ত পৌঁছে গেলেন। কেউ ডানে-বাঁয়ে চোখ উঠিয়ে দেখলেন না যে কী ফিতনা ওই দোকানগুলোতে তাঁদের জন্য অপেক্ষা করছে। শুধু তাঁদের এ দৃশ্য দেখে অগণিত শহরবাসী মুসলমান হয়ে গেলেন, সুবহানাল্লাহ! (ইসলাহি খুতুবাত : ১৫/৯৮)</t>
  </si>
  <si>
    <t>যে সন্তান কবরে কাজে আসবে</t>
  </si>
  <si>
    <t>মৃত্যুর পর মানুষের আমলের রাস্তা বন্ধ হয়ে যায়। কিন্তু যে মা-বাবা নেককার সন্তান রেখে কবরে যান, মৃত্যুর পর তাঁর নেকি অর্জনের পথ বন্ধ হয় না। রাসুলুল্লাহ (সা.) বলেছেন, ‘মানুষ যখন মারা যায়, তখন তার আমলের পথ বন্ধ হয়ে যায়, তিনটি আমল ছাড়া- সদকায়ে জারিয়া, এমন ইলম (জ্ঞান), যার দ্বারা উপকৃত হওয়া যায় এবং নেক সন্তান, যে তার জন্য দোয়া করে। ’ (মুসলিম, হাদিস : ১৬৩১; তিরমিজি, হাদিস : ১৩৭৬)
মানুষ মারা গেলে বরজখি জীবনে থাকে। সেখানে সাতটি আমলের প্রতিদান অব্যাহত থাকে। রাসুল (সা.) বলেন, ‘মৃত্যুর পর কবরে থাকা অবস্থায় বান্দার সাতটি আমলের প্রতিদান অব্যাহত থাকে, (১) যে ব্যক্তি ইলম শিক্ষা দেবে অথবা (২) নদী খননের ব্যবস্থা করবে অথবা (৩) কূপ খনন করবে অথবা (৪) কোনো খেজুরগাছ রোপণ করবে অথবা (৫) মসজিদ নির্মাণ করবে অথবা (৬) কোরআন কাউকে দান করবে, অথবা (৭) এমন কোনো সন্তান রেখে যাবে, যে মৃত্যুর পর তার জন্য ক্ষমা প্রার্থনা করবে। ’(মুসনাদ বাজ্জার, হাদিস : ৭২৮৯; সহিহুত তারগিব, হাদিস : ৭৩)
আবু হুরায়রা (রা.) থেকে বর্ণিত, রাসুল (সা.) বলেছেন, ‘ঈমানদার ব্যক্তির মৃত্যুর পর তার যেসব কাজ ও তার যেসব পুণ্য তার সঙ্গে যুক্ত হয় তা হলো, যে জ্ঞান সে অন্যকে শিক্ষা দিয়েছে এবং তার প্রচার করেছে, তার রেখে যাওয়া সৎকর্মপরায়ণ সন্তান, কোরআন, যা সে ওয়ারিশি সূত্রে রেখে গেছে অথবা মসজিদ, যা সে নির্মাণ করিয়েছে অথবা পথিক-মুসাফিরদের জন্য যে সরাইখানা নির্মাণ করেছে অথবা পানির নহর, যা সে খনন করেছে অথবা তার জীবদ্দশায় ও সুস্থাবস্থায় তার সম্পদ থেকে যে দান-খয়রাত করেছে, তা তার মৃত্যুর পরও তার সঙ্গে (তার আমলনামায়) যুক্ত হবে। ’ (ইবনে মাজাহ, হাদিস : ২৪১)
মা-বাবা একজন নেক সন্তানের আন্তরিক ও একনিষ্ঠ দোয়ার মাধ্যমে সবচেয়ে বেশি উপকৃত হতে পারেন। তারা নেক সন্তানের মাধ্যমে সমাজের বুকে যেমন সম্মানিত হন, তেমনি আখিরাতেও তাঁদের মর্যাদা বাড়িয়ে দেওয়া হয়। রাসুল (সা.) বলেছেন, ‘নিশ্চয়ই মহান আল্লাহ জান্নাতে নেককার বান্দার মর্যাদা বুলন্দ করবেন, তখন সে বলবে, হে আমার রব, কেন আমার জন্য এই উচ্চ মর্যাদা? তখন আল্লাহ বলবেন, তোমার জন্য তোমার সন্তানের ক্ষমা প্রার্থনা করার কারণে। ’ (মুসনাদ আহমাদ, হাদিস : ১০৬১০) অর্থাৎ পিতার জন্য নেক সন্তানের ক্ষমা প্রার্থনার কারণে সেই পিতাকে আল্লাহ জান্নাতের উচ্চাসন দান করবেন।</t>
  </si>
  <si>
    <t>ইরানে কোরআন প্রতিযোগিতায় প্রথম হলেন বাংলাদেশের বশির</t>
  </si>
  <si>
    <t>ইরানের রাজধানী তেহরানে অনুষ্ঠিত বিশ্ব কোরআন প্রতিযোগিতায় প্রথম স্থান অর্জন করেছে বাংলাদেশি কিশোর বশির আহমাদ।
গতকাল বুধবার প্রতিযোগিতার চূড়ান্ত ফলাফল ঘোষণা করে দেশটির রাষ্ট্রীয় আয়োজক কমিটি।
প্রতিযোগিতায় ৩০ পারা কোরআন গ্রুপে ১১০ দেশের প্রতিযোগীদের মধ্যে বশির প্রথম হয়েছেন।
দ্বিতীয় হয়েছেন ইরানের সাঈদ মোহাম্মদ সাদেক এবং তৃতীয় হয়েছেন নাইজেরিয়া আব্দুলাহি আব্দুলাহি গারায়ী।
এর ১০ দিন আগে আলজেরিয়ার রাজধানী আলজিয়ার্সে অনুষ্ঠিত আন্তর্জাতিক কোরআন প্রতিযোগিতায় তৃতীয় হয়েছিলেন বশির।
২০২২ সালে হুফফাজুল কোরআন ফাউন্ডেশনের প্রতিযোগিতায় বশির প্রথম স্থান অর্জন করেছিলেন।
হবিগঞ্জের লাখাই উপজেলার বেগুনাই গ্রামের মো.আব্দুর রশিদ চৌধুরী ও বুশরা চৌধুরী দম্পতির ছেলে বশির আহমাদ ঢাকার মারকাজুত তাহফিজ ইন্টারন্যাশনাল মাদরাসার শিক্ষার্থী।
মাদরাসার অধ্যক্ষ নেছার আহমাদ-আন-নাছিরী জানান, বশির মাত্র পাঁচ মাসে হিফজ শেষ করেছে।</t>
  </si>
  <si>
    <t>আরবির পর সবচেয়ে বেশি মুসলমান বাংলাভাষী</t>
  </si>
  <si>
    <t>বাংলা ভাষা শুধু আমাদের মাতৃভাষাই নয়, আরবির পর সবচেয়ে বেশি মুসলমান কথা বলে এ ভাষায়। অথচ পাকিস্তানি শাসকরা পাকিস্তানের মাত্র ৫ ভাগ মানুষের ভাষাকে রাষ্ট্রভাষা হিসেবে চাপিয়ে দিতে চেয়েছিল। তার বিরুদ্ধে রুখে দাঁড়িয়েছিল বাঙালি ছাত্রসমাজ। দিয়েছিল বুকের রক্ত।
ভাষা মানুষের জন্য আল্লাহ-প্রদত্ত এক উপহার। আদি মানব হজরত আদম (আ.)-কে আল্লাহ জ্ঞান শিক্ষা দিয়েছেন। জ্ঞান শিক্ষার মাধ্যম হলো ভাষা। মানুষ যেমন আল্লাহর সৃষ্টি তেমন ভাষার স্রষ্টাও আল্লাহ। 
ইরশাদ হচ্ছে, ‘রহমান, তিনি কোরআন শিক্ষা দিয়েছেন, তিনিই সৃষ্টি করেছেন মানুষ, তিনিই তাকে শিক্ষা দিয়েছেন ভাব প্রকাশ করতে। সূর্য ও চন্দ্র নির্ধারিত হিসাব অনুযায়ী রয়েছে।’ (সুরা আর রহমান, আয়াত ১-৫।)
কোরআনের বাণীতে স্পষ্ট বোঝা যায়, মানুষ সৃষ্টির পর মনের ভাব প্রকাশের পদ্ধতি ও তার মাধ্যম ভাষা আল্লাহই মানুষকে শিক্ষা দিয়েছেন। ভাষা মহান সৃষ্টিকর্তার দান। অন্যান্য নিয়ামতের মতো ভাষাও আল্লাহর একটি গুরুত্বপূর্ণ নিয়ামত। দুনিয়ার কোনো ভাষাকে অবজ্ঞা করার সুযোগ নেই। কারণ আল্লাহ সব ভাষার স্রষ্টা। আল্লাহ সব ভাষাই জানেন এবং যে ভাষায় তাঁকে ডাকা হোক না কেন তিনি বোঝেন। দুনিয়ায় যে শত শত ভাষা রয়েছে তা আল্লাহর বিশেষ কুদরত। 
বলা হচ্ছে, ‘তাঁর (আল্লাহ) নিদর্শনাবলির মধ্যে রয়েছে আকাশগুলো ও পৃথিবীর সৃষ্টি এবং তোমাদের ভাষা ও রঙের বিভিন্নতা। এতে জ্ঞানীদের জন্য অবশ্যই নিদর্শন রয়েছে।’ (সুরা রুম, আয়াত ২২) 
আল্লাহ মানুষের ভাষাকে তাঁর সৃষ্টির অন্যতম নিদর্শন হিসেবে গণ্য করলেও সে ক্ষেত্রে কোনো নির্দিষ্ট ভাষার কথা বলেননি। রসুলুল্লাহ (সা.) আরবে জন্মগ্রহণ করেছেন। তিনি ছিলেন আরবিভাষী। তিনি বলেছেন, ‘তিনটি কারণে আমি আরবি ভাষাকে ভালোবাসি। কেননা আমি আরবি ভাষাভাষী, কোরআনের ভাষা আরবি এবং জান্নাতের ভাষাও হবে আরবি।’ 
তাঁর মাতৃভাষা আরবি হওয়ায় তিনি সে ভাষাকে ভালোবাসার গরজ অনুভব করেছেন। পৃথিবীর প্রতিটি মানুষকে তার মাতৃভাষাকে ভালোবাসার তাগিদ সৃষ্টি করেছেন। সহজাত কারণে প্রতিটি মানুষের কাছে তার মাতৃভাষা অতিশয় প্রিয়। আল্লাহর কাছে তাঁর প্রতিটি বান্দা যেমন সমান, ভাষার মর্যাদার ক্ষেত্রেও তেমন কোনো প্রভেদ থাকতে পারে না। 
ভূমিষ্ঠ হওয়ার পর শিশু মাতৃস্নেহে বেড়ে ওঠে এবং ধীরে ধীরে মায়ের ভাষা শিখে নিজের মনের ভাব প্রকাশ করে। মা, মাতৃভাষা মানুষের অস্তিত্বের সঙ্গে যেহেতু জড়িত সেহেতু একে অস্বীকার করা নিজের অস্তিত্ব অস্বীকারেরই নামান্তর। আল্লাহ যুগে যুগে পৃথিবীর বিভিন্ন অঞ্চলে ও বিভিন্ন ভাষাভাষী জনগোষ্ঠীর মধ্যে নবী-রসুল পাঠিয়েছেন। তাঁরা তাঁদের মাতৃভাষায় আল্লাহর দীন প্রচার করেছেন এবং আল্লাহ নবী-রসুলদের মাতৃভাষায় কিতাব অবতীর্ণ করেছেন। 
আল্লাহ বলেন, ‘আমি প্রত্যেক রসুলকে তার স্বজাতির ভাষাভাষী করে পাঠিয়েছি তাদের কাছে পরিষ্কারভাবে ব্যাখ্যা করার জন্য। এরপর আল্লাহ পথভ্রষ্ট করেন যাকে চান এবং পথ দেখান যাকে চান, তিনি মহাসম্মানিত, প্রজ্ঞাময়।’ (সুরা ইবরাহিম, আয়াত ৪)।
হজরত মুসা (আ.)-এর ওপর নাজিল হয়েছিল আসমানি কিতাব তাওরাত হিব্রু ভাষায়। হজরত দাউদ (আ.)-এর ওপর নাজিলকৃত জবুর ছিল ইউনানি ভাষায়। হজরত ইসা (আ.)-এর ওপর নাজিলকৃত ইনজিলের ভাষা ছিল সুরিয়ানি। আমরা আখেরি নবী মুহাম্মদ (সা.)-এর উম্মত। তাঁর ওপর নাজিলকৃত কোরআনের ভাষা হিসেবে আরবি ভাষা দুনিয়ার সব মুসলমানের কাছে বিশেষ মর্যাদার অধিকারী। 
আল্লাহর ইবাদতের জন্য মুসলমান হিসেবে আমরা আরবি ভাষার মুখাপেক্ষী হতে বাধ্য। একইভাবে দৈনন্দিন জীবনে ব্যবসা-বাণিজ্য এবং অন্যান্য প্রয়োজনে মাতৃভাষা বাংলার বাইরেও যে কোনো ভাষা শিক্ষার প্রয়োজন হতে পারে। দুনিয়ার সব ভাষা যেহেতু আল্লাহর সৃষ্টি এবং তাঁর মহান নিয়ামত সেহেতু কোনো ভাষাকে অবজ্ঞা করার অবকাশ নেই। আল্লাহ আমাদের মাতৃভাষার চর্চাসহ বিভিন্ন ভাষা শিক্ষা ও চর্চার তৌফিক দান করুন।</t>
  </si>
  <si>
    <t>অন্যায়কে প্রশ্রয় দেওয়ার পরিণতি ভয়াবহ</t>
  </si>
  <si>
    <t>একসময় কোথাও কোনো অপরাধ হলে মানুষ তার প্রতিবাদ করত। কেউ প্রকাশ্যে কোনো অসামাজিক কাজে লিপ্ত হলে মানুষ তাকে সতর্ক করত। সামাজিকভাবে তা বন্ধ করার চেষ্টা করত। কিন্তু এখন এই প্রবণতা অনেক কমে গেছে।
প্রত্যেকেই নিজেকে নিয়ে ব্যস্ত থাকতে পছন্দ করে। কোনো গুনাহ দেখলে তাতে প্রতিবাদ তো দূরের কথা, হিকমত অবলম্বন করে তাতে লিপ্ত ব্যক্তিকে বোঝার পর্যন্ত চেষ্টা করে না। অথচ মহান আল্লাহ প্রতিটি মুসলমানকে সৎকাজে আদেশ ও অসৎ কাজে বাধা প্রদানের দায়িত্ব দিয়েছেন। পবিত্র কোরআনে ইরশাদ হয়েছে, তোমরাই সর্বোত্তম উম্মত, মানবজাতির (সর্বাত্মক কল্যাণের) জন্য তোমাদের আবির্ভূত করা হয়েছে, তোমরা সৎকাজের আদেশ দাও এবং অসৎ কাজ থেকে নিষেধ করো ও আল্লাহর প্রতি ঈমান রক্ষা করে চলো। (সুরা : আলে-ইমরান, আয়াত : ১১০)
মানুষ যত দিন মহান আল্লাহর এই বাণী মেনে চলবে, তত দিন পৃথিবীতে শান্তি বজায় থাকবে, তাদের শ্রেষ্ঠত্বও বজায় থাকবে। কিন্তু মানুষ যদি তাদের দায়িত্ব থেকে সরে আসে, তবে তাদের ওপর আল্লাহর ক্রোধ নেমে আসবে, এবং সমাজে এমন পাপাচার শুরু হবে, তাদের কাজকর্ম তাদের নিকৃষ্ট করে দেবে। সাহাবি হুজাইফা ইবনুল ইয়ামান (রা.) থেকে বর্ণিত, রাসুল (সা.) বলেছেন, সেই সত্তার শপথ, যাঁর হাতে আমার প্রাণ! নিশ্চয়ই তোমরা সৎকাজের জন্য আদেশ করবে এবং অন্যায় কাজের প্রতিরোধ করবে। তা না হলে আল্লাহ তাআলা শিগগিরই তোমাদের ওপর তাঁর শাস্তি অবতীর্ণ করবেন।
তোমরা তখন তাঁর নিকট দোয়া করলেও তিনি তোমাদের সেই দোয়া গ্রহণ করবেন না। (তিরমিজি, হাদিস : ২১৬৯)
এর কারণ হলো, বান্দার গুনাহের কারণে পৃথিবীতে বিপর্যয় নেমে আসে। মহান আল্লাহর ক্রোধ বেড়ে যায়। যারা আল্লাহওয়ালা, তারা যদি আল্লাহভোলাদের দাওয়াত দিয়ে আল্লাহর পথে না আনতে পারে; বরং তাদের অপরাধ দেখে নীরব থাকে, তাহলে মহান আল্লাহর ক্রোধ সবাইকে গ্রাস করবে। দাওয়াত ছেড়ে দেওয়ার ভয়াবহতা বোঝানোর জন্য মহানবী (সা.) একটি অনন্য উদাহরণ দিয়েছেন, দাওয়াতের গুরুত্ব বোঝার জন্য এই উদাহরণের কোনো তুলনা হয় না।
নোমান ইবনে বশির (রা.) থেকে বর্ণিত, রাসুল (সা.) বলেছেন, যে মহান আল্লাহর নির্ধারিত সীমার মধ্যে প্রতিষ্ঠিত থাকে এবং যে সীমা লঙ্ঘন করে, তাদের দৃষ্টান্ত সেই যাত্রীদলের মতো, যারা লটারির মাধ্যমে এক নৌযানে নিজেদের স্থান নির্ধারণ করে নিল। তাদের কেউ স্থান পেল ওপরতলায় আর কেউ নিচতলায় (পানির ব্যবস্থা ছিল ওপরতলায়) কাজেই নিচের তলার লোকেরা পানি সংগ্রহকালে ওপরতলার লোকদের ডিঙিয়ে যেত। তখন নিচতলার লোকেরা বলল, ওপরতলার লোকদের কষ্ট না দিয়ে আমরা যদি নিজেদের অংশে একটি ছিদ্র করে নিই (তবে ভালো হয়) এ অবস্থায় তারা যদি এদের আপন মর্জির ওপর ছেড়ে দেয় তাহলে সবাই ধ্বংস হয়ে যাবে। আর যদি তারা এদের হাত ধরে রাখে (বিরত রাখে) তবে তারা এবং সবাই রক্ষা পাবে। (বুখারি, হাদিস : ২৪৯৩)</t>
  </si>
  <si>
    <t>ভিসা ছাড়াই উমরাহ’র সুযোগ পাচ্ছেন ২৯ দেশের নাগরিকরা</t>
  </si>
  <si>
    <t>ভিসা ছাড়াই এখন থেকে যুক্তরাষ্ট্র, যুক্তরাজ্য এবং ইউরোপীয় ইউনিয়নভুক্ত (ইইউ) ২৭ দেশের নাগরিকরা উমরাহ করতে পারবেন। অর্থাৎ উমরাহ করার জন্য তাদের আগে থেকে কোনো ভিসা নিতে হবে না।
সোমবার সৌদি আরবের হজ ও উমরাহ মন্ত্রণালয়ের বরাত দিয়ে এ তথ্য জানিয়েছে আমিরাত ভিত্তিক গণমাধ্যম গালফনিউজ।
প্রতিবেদনে বলা হয়েছে, উমরাহ প্রক্রিয়া সহজ, উন্নতমানের সেবা এবং সৌদির সাংস্কৃতিক ও ধর্মীয় অভিজ্ঞতা নিশ্চিত করতে এমন উদ্যোগ নেওয়া হয়েছে। যা সৌদির ভিশন-২০৩০ এর অংশ।
যোগ্যতাসম্পন্ন ব্যক্তিরা সহজেই নুসুক অ্যাপের মাধ্যমে তাদের উমরাহ পালনের পরিকল্পনা সাজাতে পারবেন। চাইলে এসব দেশের নাগরিকরা সৌদিতে পৌঁছেই উমরাহ করতে পারবেন।
এছাড়া এসব দেশের নাগরিকদের জন্য ভিসা অন-অ্যারাইভাল প্রক্রিয়া আরও সহজ করার সিদ্ধান্ত নিয়েছে সৌদি। তারা ঘোরাঘুরির জন্য নাকি উমরাহ পালনের জন্য এসেছেন; সে বিষয়টি বিবেচনা করা হবে না। এটি ভিসাধারীদের নিকটাত্মীয়দের ক্ষেত্রেও প্রযোজ্য হবে। একই সঙ্গে ট্রানজিট ভিসার মাধ্যমেও উমরাহ পালন করা যাবে। তবে তাদের সৌদি এয়ারলাইন্সের বিমানে আসতে হবে।</t>
  </si>
  <si>
    <t>কথায় কথায় কসম খাওয়া অনুচিত</t>
  </si>
  <si>
    <t>সারা বিশ্বের মানুষ শান্তির খোঁজে ছুটছে। কিন্তু শান্তির দেখা মেলে না। কারণ শান্তি পাওয়ার যে শর্তগুলো আল্লাহপাক কোরআন পাকে উল্লেখ করেছেন সেগুলো মানুষের মধ্যে অনুপস্থিত। যিনি আমার মালিক, যিনি আমাকে জীবনধারণের সব উপকরণ সরবরাহ করেন তাঁর কথা মতো না চলে শান্তির প্রত্যাশা করি কীভাবে? শান্তি পাওয়ার জন্য আল্লাহর শর্তগুলো কী? 
পবিত্র কোরআনের সুরা আল-আসরেই রয়েছে সেগুলো। আল্লাহপাক বলেছেন, ‘কসম যুগের; নিশ্চয়ই মানুষ ক্ষতির মধ্যে আছে। কিন্তু তারা নয়, যারা ইমান আনে এবং নেক আমল করে, সঙ্গে সঙ্গে তারা পরস্পরকে হকের ওপর অটল থাকার উপদেশ দেয় এবং একে অন্যকে ছবরের তাগিদ দেয়।’
এই আয়াতে আল্লাহপাক শান্তির জন্য চারটি শর্তের উল্লেখ করেছেন। তবে এগুলোর গুরুত্ব বুঝানোর জন্য শুরুতে তিনি যুগ বা কালের কসম করেছেন কিংবা কালকে সাক্ষী রেখেছেন। এখানে দেখার বিষয়, সাক্ষী রাখা হয় এজন্য যে, বক্তা অথবা শ্রোতা কেউ যেন পরে বিষয়টিকে অস্বীকার করতে না পারে। তদ্রুপ দুজনের কেউ হয়তো বিষয়টি বিস্মৃত হয়, তখন সাক্ষীর মাধ্যমে বিষয়টিকে প্রমাণ করা সহজ হয়।
আসলে আল্লাহর পক্ষ থেকে কোরআন ও রসুল সাল্লাল্লাহু আলাইহি ওয়া সাল্লাম আমাদের জন্য বড় নেয়ামত। এ দুটি ছাড়া আমাদের পক্ষে দুনিয়াতে শান্তিময় জীবনযাপন করা এবং আখেরাতের চির মুক্তি পথের সন্ধান পাওয়া কিছুতেই সম্ভব হতো না।
আল্লাহপাক বলেন, ‘লাক্বাদ কানা লাকুম ফি রসুলিল্লাহি উস্ওয়াতুন হাসানাহ্’ অর্থাৎ তোমাদের জন্য রয়েছে রসুলের চরিত্রে উত্তম আদর্শ। এই আয়াতে সে কথাই বর্ণনা করা হয়েছে। ‘উস্ওয়া’-এর অর্থ হলো নিদর্শন, নমুনা, মডেল। রসুলে কারীম সাল্লাল্লাহু আলাইহি ওয়া সাল্লাম আমাদের জন্য উত্তম মডেল। তাঁর পথ-প্রদর্শন ব্যতিরেকে কিছুতেই আমরা গন্তব্যের সন্ধান পেতাম না। 
কোরআন ও রসুল সাল্লাল্লাহু আলাইহি ওয়া সাল্লাম আমাদের জীবনপথের পাথেয়। মানবিক জীবনাচারের সবকিছুই আমরা কোরআন ও রসুল (সা.) থেকে আমরা শিখি। তাই কোরআনে আল্লাহতায়ালা মানবীয় জীবনের স্বভাব ও আচরণের সঙ্গে সামঞ্জস্যপূর্ণ অনেক কিছু উল্লেখ করেন, যা প্রকৃতপক্ষে আল্লাহর সঙ্গে সম্পর্কযুক্ত হওয়ার উপযুক্ত নয়, তথাপি শুধু মানুষের কাছে সহজবোধ্য করার জন্য তা উল্লেখ করেন। 
সাংসারিক বিবাদ-বিসংবাদ মীমাংসা করার সুবিদিত পন্থা যেমন দাবির সপক্ষে সাক্ষ্য-প্রমাণ পেশ করা, আর সাক্ষ্য-প্রমাণ না থাকলে কসম করা, তেমনি আল্লাহ মানুষের এ পরিচিত পন্থা নিজেও অবলম্বন করেছেন। তিনি কোথাও ‘শাহাদাহ্’ শব্দের মাধ্যমে বিষয়বস্তুকে জোরদার করেছেন, যেমন- ‘শাহিদাল্লাহু আন্নাহু লা-ইলাহা ইল্লাহু’ আবার কোথাও কসমের দ্বারা; যেমন- ‘ওয়ালআসরে’ ইত্যাদি।
অনেকে তো কথায় কথায় কসম করে। এটা নিন্দনীয়। দোকানদাররা বলে, খোদার কসম! চল্লিশ টাকায় আমার কেনা, লাভ ছাড়াই আপনাকে কেনা দামে দিলাম। কেউ বলে, কসম খোদার! মাল একখানা দিলাম, সারা জীবন মনে করতে হবে! বাড়িতে এসে দেখা যায় বাতিল মাল। আবার অনেকের কথা- যারা আছে, যারা আলাপ-আলোচনার সময় দুই-তিন বাক্য পরপর কসম খায়। সমাজে কিন্তু এদেরকে সর্বাপেক্ষা বড় মিথ্যুক ধারণা করা হয়। হাদিসেও এদের ব্যাপারে বর্ণিত হয়েছে, ‘বেশি বেশি কসম খাওয়া মিথ্যাবাদীর আলামত।’
তবে শরিয়তে কসমের গুরুত্ব রয়েছে। ইসলামী বিধানের কোনো কোনো ক্ষেত্রে কসমকে অত্যধিক গুরুত্বের সঙ্গে বিবেচনা করা হয়। সাধারণ কথাবার্তায়ও কসমের দ্বারা বক্তব্যের বিশুদ্ধতা ও যথার্থতা বৃদ্ধি পায়। এটা সর্বজনবিদিত ও স্বীকৃত। তবে সীমা অতিক্রম করলে সব কিছুতেই নিন্দার শিকার হতে হয়। কথায় কথায় কসম করা আত্মমর্যাদাবোধহীনতার পরিচয়। যার মধ্যে যতটা সৎ গুণাবলি ও প্রশংসিত বৈশিষ্ট্যের অনুপস্থিতি রয়েছে, সে ততটাই এই নিন্দনীয় স্বভাবের শিকার হয়েছে।</t>
  </si>
  <si>
    <t>বিসমিল্লাহ বলে প্রতিটি ভালো কাজের সূচনা</t>
  </si>
  <si>
    <t>‘বিসমিল্লাহির রাহমানির রাহিম’ পবিত্র কোরআনুল কারিমের একটি বরকতময় আয়াত। আল্লাহর দুটি গুণবাচক নামসহ তিনটি নামের সংবলিত এই পবিত্র বরকতময় বাক্যটি সুরা তওবা ছাড়া  কোরআনুল কারিমের সব সুরার শুরুতেই আছে। তাছাড়া এটি  কোরআনের স্বতন্ত্র আয়াত। নবী করিম সাল্লাল্লাহু আলাইহি ওয়াসাল্লাম-এর প্রতি নাজিলকৃত প্রতিটি সুরার শেষ বুঝতে পারতেন, যখন বিসমিল্লাহ নাজিল করা হতো (আবু দাউদ)। প্রতিটি ভালো কাজের শুরুতে এ বাক্যটি উচ্চারণ করার নির্দেশ দেওয়া হয়েছে। এটি এমন ফজিলতপূর্ণ আয়াত, যা পাঠ করার মাধ্যমে ওই কাজে বরকত ও পূর্ণতার নিশ্চয়তা দেওয়া হয়েছে। প্রিয় নবী মুহাম্মাদুর রসুলুল্লাহ সাল্লাল্লাহু আলাইহি ওয়াসাল্লাম ইরশাদ করেন : প্রত্যেক এমন গুরুত্বপূর্ণ কাজ যার শুরুতে বিসমিল্লাহ পড়া হয়নি, তা অসম্পূর্ণ থেকে যায়, (মুসনাদে আহমাদ)। তাই কল্যাণ ও পূর্ণতার জন্য মুমিনের প্রতিটি ভালো কাজের প্রারম্ভিক আমল এই বিসমিল্লাহ হওয়া উচিত। মূলত এই আমলের মাধ্যমে মুমিন বান্দা তার কাজের ব্যাপারে আল্লাহর অনুগ্রহ ও দয়ার স্বীকৃতি দিয়ে থাকেন। আল্লাহর প্রতি আস্থা ও বিশ্বাস পুনর্ব্যক্ত করেন। কেননা বিসমিল্লাহ এমন একটি শক্তিশালী আমল, যার মাধ্যমে শয়তানের কার্যক্ষমতা দুর্বল হয়ে যায়, অকল্যাণ ও অনিশ্চয়তা থেকে রক্ষা পাওয়া যায়। খাওয়া-দাওয়াসহ যে কোনো কাজের শুরুতে বিসমিল্লাহ পড়া হলে, সেই কাজে শয়তানের অংশীদারি থাকে না। নবীজি ইরশাদ করেন : যে খাবারে বিসমিল্লাহ পড়া হয় না, সে খাবারে শয়তানের অংশ থাকে। সেই খাবার মানুষের সঙ্গে শয়তানও ভক্ষণ করে (মুসলিম)। হজরত হুজাইফা (রা.) বলেন, নবী করিম (সা.) বলেছেন, শয়তান ওই খাদ্যকে নিজের জন্য হালাল মনে করে, যে খাদ্যের ওপর বিসমিল্লাহ বলা হয় না (আবু দাউদ)। হজরত জাবির (রা.) বলেন, রসুলুল্লাহ (সা.) বলেছেন, বিসমিল্লাহ বলে তুমি তোমার দরজা বন্ধ কর, কারণ শয়তান বন্ধ দরজা খুলতে পারে না। বিসমিল্লাহ বলে বাতি নিভিয়ে দাও, বিসমিল্লাহ বলে পানির পাত্র ঢেকে রাখ (বুখারি, মুসলিম, তিরমিজি)। আম্মাজান হজরত আয়েশা (রা.) বলেন- রসুলুল্লাহ সাল্লাল্লাহু আলাইহি ওয়াসাল্লাম বলেন : যখন তোমাদের কোনো ব্যক্তি খাদ্য খাবে, সে যেন বিসমিল্লাহ বলে খায়, যদি বিসমিল্লাহ বলতে ভুলে যায়, তাহলে সে যেন বলে বিসমিল্লাহি আওয়ালাহু ওয়া আখিরাহু (আবু দাউদ ইবনে মাজা)। হজরত আনাস (রা.) বলেন, রসুলুল্লাহ (সা.) এরশাদ করেন, যদি কোনো ব্যক্তি ঘর থেকে বের হওয়ার সময় বলে ‘বিসমিল্লাহি তাওয়াক্কালতু আলাল্লাহ লা হাওলা ওয়ালা কুওয়াতা ইল্লা বিল্লাহ’ আল্লাহ তখন তাকে শয়তানের সব অনিষ্টতা থেকে রক্ষা করেন। প্রিয় নবী মুহাম্মদ সাল্লাল্লাহু আলাইহি ওয়াসাল্লামের কাছে প্রথম ওহি নাজিলের সময় এ উত্তম বাক্য পড়ানো হয়েছিল। আবদুল্লাহ ইবনে আব্বাস (রা.) থেকে বর্ণিত, তিনি বলেন জিবরাইল (আ.) সর্বপ্রথম মুহাম্মদ (সা.)-এর প্রতি যা অবতীর্ণ করেছেন, তা হচ্ছে জিবরাইল বললেন, হে মুহাম্মদ! আপনি আশ্রয় প্রার্থনা করুন। মুহাম্মদ (সা.) বললেন, আমি সর্বশ্রোতা, সর্বজ্ঞ আল্লাহর কাছে অভিশপ্ত শয়তান থেকে আশ্রয় চাই। জিবরাইল (আ.) বললেন, হে নবী আপনি বলুন, বিসমিল্লাহির রাহমানির রাহিম (তাফসিরে ইবনে কাসির)। দাওয়াত নামা, পোস্টার-ব্যানারে যা নির্ধারিত সময়ের পর কোনো প্রয়োজন হয় না, আবার প্রয়োজন শেষে পথে-ঘাটে ও নর্দমায় পড়ে থাকে, বরকত লাভের আশায় তাতে বিসমিল্লাহ লিখে রেখে আমরা কোরআনের আয়াতের অমর্যাদা করছি। তাই এগুলোতে বিসমিল্লাহির রাহমানির রাহিম আরবি ও বাংলায় কোনোভাবেই লিখে রাখা উচিত নয়। চিঠিপত্র ও গুরুত্বপূর্ণ কিছু লেখার শুরুতে বিসমিল্লাহির রাহমানির রাহিম লেখা সুন্নত। অনেকেই বিসমিল্লাহর পরিবর্তে ৭৮৬ লিখে থাকেন, এর কোনো গ্রহণযোগ্য ভিত্তি নেই। এতে বিসমিল্লাহর বরকত ও ফজিলত কিছুই পাওয়া যাবে না, এ রীতি পরিহার করা উচিত। কোথাও কোথাও বিসমিহি তায়ালা লেখা পাওয়া যায়, এতে আল্লাহর নাম স্মরণ করার সওয়াব পাওয়া যাবে, তবে বিসমিল্লাহির রাহমানির রাহিম লেখার স্বতন্ত্র সুন্নত আদায় হবে না। আল্লাহ আমাদের আমল করার তৌফিক দান করুন, আমিন।</t>
  </si>
  <si>
    <t>ভাষার ভিন্নতা মহান আল্লাহর কুদরত</t>
  </si>
  <si>
    <t>প্রতি বছরের মতো এবারও আমাদের মাঝে আসছে ভাষাশহীদদের রক্তস্নাত দিন একুশে ফেব্রুয়ারি। এ দিনটিতে সারা দুনিয়ার মানুষ মাতৃভাষার মর্যাদাকে সমুন্নত রাখার শপথ নেয়। ইসলামে মাতৃভাষার মর্যাদাকে স্বীকার করা হয়েছে বিশেষভাবে। মুসলমান মাত্রই বিশ্বাস করে, ভাষা মানুষের প্রতি মহান আল্লাহর একটি নেয়ামত। জীবজগতের মধ্যে একমাত্র মানুষই কথা বলতে পারে। সর্বশক্তিমান আল্লাহ মানুষকে ভাষা ও বর্ণের ভিন্নতা দিয়ে সৃষ্টি করেছেন। তিনি ইরশাদ করছেন, ‘আর আল্লাহর নিদর্শনগুলোর মধ্যে (একটি নিদর্শন হলো) আসমান ও জমিন সৃষ্টি এবং মানুষের ভাষা ও বর্ণের ভিন্নতা। এর মধ্যে জ্ঞানী সম্প্রদায়ের জন্য উপদেশ রয়েছে।’ সুরা রুম, আয়াত ২২। ওই আয়াতে পৃথিবীর মানুষের ভাষা ও বর্ণের ভিন্নতাকে আল্লাহতায়ালা তাঁর একটি নিদর্শন বলে আখ্যায়িত করেছেন। অন্যত্র আল্লাহ বলেন, সুন্দর ভাষায় বক্তব্য উপস্থাপন ও উত্তম বাচনভঙ্গিতে কথা বলতে অপারগতার কারণেই হজরত মুসা (আ.) দীনের দাওয়াত নিয়ে ফিরাউনের কাছে যাওয়ার সময় সুন্দর ভাষা ও হৃদয়গ্রাহী কথাবার্তায় পারঙ্গম স্বীয় ভাই হারুন (আ.)-কে নিজের সঙ্গী করার জন্য আল্লাহর কাছে আবেদন জানিয়ে বলেছিলেন, ‘আমার ভাই হারুন; সে আমার থেকে অনেক বেশি প্রাঞ্জল-ভাষী। তাই আপনি তাকে আমার সহযোগী করে প্রেরণ করুন; যাতে সে আমাকে (দাওয়াতের ক্ষেত্রে তার প্রাঞ্জল ভাষার দ্বারা) সত্যায়িত করে। কেননা আমি আশঙ্কা করছি (আমার বক্তব্য সত্য হওয়া সত্ত্বেও) তারা আমাকে মিথ্যাবাদী সাব্যস্ত করবে।’ সুরা কাসাস, আয়াত ৩৪।
আল্লাহ মানুষের হেদায়াতের জন্য পৃথিবীতে যেসব নবী-রসুল পাঠিয়েছেন, তাঁদের সবার কাছে মাতৃভাষায় আল্লাহর ওহি প্রেরিত হয়েছে; যাতে তাঁরা তাঁদের জাতিকে সুস্পষ্ট ভাষায় আল্লাহর হুকুম সম্পর্কে অবহিত করতে পারেন। হজরত মুসা (আ.)-এর ওপর তওরাত অবতীর্ণ হয়েছে হিব্রু ভাষায়, হজরত দাউদ (আ.)-এর ওপর জবুর অবতীর্ণ হয়েছে ইউনানি ভাষায় আর হজরত ইসা (আ.)-এর ওপর ইনজিল অবতীর্ণ হয়েছে সুরিয়ানি ভাষায়। শেষ নবী মুহাম্মদ সাল্লাল্লাহু আলাইহি ওয়া সাল্লামের ওপর কোরআন অবতীর্ণ হয়েছে আরবি ভাষায়।</t>
  </si>
  <si>
    <t>মানুষের দোষ-ত্রুটি চর্চার ভয়াবহতা</t>
  </si>
  <si>
    <t>ইসলামে গিবত ও পরনিন্দা করা কবিরা গুনাহ তথা বড় পাপ। আর গিবতের মধ্যে দুই ধরনের গিবত সবচেয়ে ভয়াবহ। তন্মধ্যে একটি হলো আলেম-উলামার গিবত করা এবং অন্যটি হলো মৃত মানুষের গিবত।
১. আলেমদের গিবত করা
নবী-রাসুলদের পর আলেমরা পৃথিবীর শ্রেষ্ঠ মানুষ।
সাধারণ কোনো মানুষের চেয়ে তাঁদের মর্যাদা অনেক বেশি। কেননা তাঁরা নবীদের উত্তরাধিকারী। রাসুলুল্লাহ (সা.) বলেছেন, আবেদের ওপর আলেমের মর্যাদা তেমন, তারকারাজির ওপর চাঁদের মর্যাদা যেমন। নিশ্চয়ই আলেমরা নবীদের ওয়ারিশ বা উত্তরসূরি।
নবীরা কোনো দিনার-দিরহামের ওয়ারিশ রেখে যান না; বরং তাঁরা ইলমের ওয়ারিশ রেখে যান। যে ব্যক্তি সেই জ্ঞান লাভ করতে পেরেছে, সে প্রভূত কল্যাণ লাভ করেছে। (তিরমিজি, হাদিস : ২৬৮২)
সুতরাং আলেমদের মান-মর্যাদা যেহেতু বেশি, তাই তাঁদের পরনিন্দায় পাপের ভয়াবহতাও বেশি। সাধারণ মানুষের গিবত করা মৃত মানুষের গোশত ভক্ষণের মতো জঘন্য পাপ; কিন্তু আলেমদের গোশত আরো বিষাক্ত।
তাঁদের গিবত করলে বান্দার ঈমান ধ্বংসের মুখে পতিত হয়। ইহ ও পরকালে মারাত্মকভাবে ক্ষতিগ্রস্ত হয়। ইমাম আহমাদ বিন হাম্বল (রহ.) বলেন, ‘আলেমদের গোশত বিষাক্ত। যে ব্যক্তি এর ঘ্রাণ নেবে সে অসুস্থ হয়ে পড়বে। আর যে ব্যক্তি এটা ভক্ষণ করবে সে মৃত্যুবরণ করবে।’ (আল-মুঈদ ফি আদাবিল মুফিদ ওয়াল মুস্তাফিদ, পৃষ্ঠা ৭১)
ইবনু আসাকির (রহ.) বলেন, ‘যে ব্যক্তি আলেম-উলামার সমালোচনায় স্বীয় জিহ্বাকে প্রবৃত্ত করবে, আল্লাহ তার দৈহিক মৃত্যুর আগেই অন্তরের মৃত্যু দিয়ে তাকে পরীক্ষা করবেন।’ (দাইউস সুলুক, ১/৩৯০)
সুতরাং আলাপ-আলোচনায়, গল্প-আড্ডায় এবং সোশ্যাল মিডিয়ায় আলেমদের ব্যক্তিগত দোষ-ত্রুটি নিয়ে আলোচনা-সমালোচনা করা অন্যান্য কবিরা গুনাহর চেয়েও অনেক প্রভাব বিস্তারকারী মহাপাপ। কেননা এর প্রভাব শুধু ব্যক্তি পর্যায়ে সীমাবদ্ধ থাকে না; বরং সমাজের সর্বত্র ছড়িয়ে পড়ে।
২. মৃত মানুষের গিবত করা
মৃত মানুষের দোষ-ত্রুটি চর্চা করার ভয়াবহতা তুলনামূলকভাবে অনেক বেশি। রাসুলুল্লাহ (সা.) মৃত মানুষের গিবতের ব্যাপারে আলাদাভাবে সতর্ক করেছেন। তিনি বলেন, তোমাদের কোনো সঙ্গী মারা গেলে তাকে ছেড়ে দাও। তার সম্পর্কে কোনো কটূক্তি কোরো না। (আবু দাউদ, হাদিস : ৪৮৯৯)
ইমাম মানাভি (রহ.) বলেন, ‘জীবিত ব্যক্তির চেয়ে মৃত ব্যক্তির গিবত করা বেশি ভয়াবহ।’ (আত-তায়সির শারহু জামিইস সাগির ১/১৪২)</t>
  </si>
  <si>
    <t>বর্ণাঢ্য উৎসবে হিজাব পরলেন তিন হাজার তরুণী</t>
  </si>
  <si>
    <t xml:space="preserve">ইরাকের স্বায়ত্বশাসিত অঞ্চল কুর্দিস্তানে অনুষ্ঠিত হয়েছে বর্ণাঢ্য হিজাব উৎসব। ‘গোল্ডেন ক্রাউন ফেস্টিভাল’ নামের উৎসবটি গত শনিবার সেখানকার রাজধানী শহর ইরবিলে অনুষ্ঠিত হয়। এতে তিন হাজারের বেশি মুসলিম তরুণী হিজাব পরেন। এ সময় উৎসবমুখর পরিবেশে তাদের মাথায় সোনালি মুকুট পরানো হয়।
জানা গেছে, প্রতিবছর তরুণীদের হিজাব পরা উপলক্ষে বর্ণাঢ্য এই উৎসবের আয়োজন করা হয়। টানা দশমবারের মতো গোল্ডেন ক্রাউন ফেস্টিভাল নামের এই উৎসবের আয়োজন করে কুর্দিস্তান স্টুডেন্টস ডেভেলপমেন্ট অর্গানাইজেশন (কেএসডিও)।
অনুষ্ঠানের আয়োজক কেএসডিও এক বিবৃতিতে জানায়, ‘গোল্ডেন ক্রাউন ফেস্টিভাল’ প্রতিবছর অনুষ্ঠিত হয়। মুসলিম নারীর হিজাব যে তার জন্য মুকুটের সমতূল্য এ বিশ্বাস থেকেই বিশাল এই আয়োজন করা হয়।
উৎসবমুখর পরিবেশে তরুণীরা এ আয়োজনে অংশ নেন। এখানে হিজাব পরতে শুরু করেন কুর্দিস্তানসহ ইরাকের বিভিন্ন অঞ্চলের মুসলিম তরুণীরা। হিজাবি তরুণীদের স্বাগত জানানো এবং সবার মধ্যে হিজাবের গ্রহণযোগ্যতা বাড়ানো এ আয়োজনের মূল লক্ষ্য।
হিজাব আরবি শব্দ। এর অর্থ হল- আবরণ। যে অতিরিক্ত বড় কাপড় দিয়ে দেহ আচ্ছাদিত করা হয় সেটিকেই হিজাব বলা হয়। 
মুসলিম নারীদের জন্য শরিয়তসম্মত উপায়ে হিজাব পরা আবশ্যক। মহান আল্লাহ তা’আলা বলেন, “হে নবী, আপনি আপনার স্ত্রীদের, কন্যাদের ও মুমিন নারীদের বলুন, তারা যেন তাদের চাদরের কিছু অংশ নিজেদের ওপর টেনে দেন। এতে তাদের চেনা সহজ হবে। ফলে তাদের উত্ত্যক্ত করা হবে না। আল্লাহ ক্ষমাশীল, পরম দয়ালু।” (সুরা: আহজাব, আয়াত: ৫৯)
অন্যত্র ইরশাদ হয়েছে, “আর মুমিন নারীদের বলে দিন যেন তারা তাদের দৃষ্টি সংযত রাখে...আর যা সাধারণত প্রকাশ পায়, তা ছাড়া তারা তাদের সৌন্দর্য প্রকাশ করবে না।” </t>
  </si>
  <si>
    <t>ব্যবসা মুসলিমের মর্যাদার প্রতীক</t>
  </si>
  <si>
    <t>হালাল জীবিকা উপার্জন মানুষের জীবনের অপরিহার্য অংশ। ব্যবসা-বাণিজ্য জীবিকা উপার্জনের অন্যতম একটি মাধ্যম। 
বর্ণিত আছে, ‘দশ ভাগের নয় অংশ জীবিকা ব্যবসা থেকে উৎপাদিত হয়।’ (জামেয়ে সগির, জায়িফ) মহানবী (সা.) ইরশাদ করেন, ‘নিজ হাতে উপার্জিত জীবিকার তুলনায় উত্তম জীবিকা কেউ আহার করেনি। আল্লাহর নবী দাউদ (আ.) নিজ হাতে জীবিকা উপার্জন করতেন। (সহিহ বুখারি)। 
ইসলামের নবী মুহাম্মদ (সা.) ব্যবসা করেছেন। সাহাবি আবু বকর, উসমান (রা.) এবং অগণিত সাহাবি ব্যবসায়ী ছিলেন। ব্যবসায়ী ছিলেন আবু হানিফা (রহ.) এবং বড় বড় উলামায়ে কেরাম ও ইমামগণ। ব্যবসা হলো উলামায়ে কেরামের শান ও মর্যাদার প্রতীক। ইহ ও পরকালে কল্যাণ লাভের অন্যতম উপায়। কোরআন হাদিসে ব্যবসার প্রতি দারুণভাবে উদ্বুদ্ধ করা হয়েছে। 
মহান প্রভুর ঘোষণা, ‘অতঃপর নামাজ সমাপ্ত হলে তোমরা পৃথিবীতে ছড়িয়ে পড় এবং আল্লাহর অনুগ্রহ (জীবিকা) অনুসন্ধান কর।’ (সুরা জুমুআহ-১০)।
মহানবী (সা.) ইরশাদ করেন, ‘বিশ্বস্ত ও নীতিবান ব্যবসায়ী নবী, সিদ্দিক ও শহীদগণের সঙ্গী হবেন’। (তিরমিজি)।
দুই হাজার ইংরেজির কথা। মদিনা ইসলামী বিশ্ববিদ্যালয় থেকে পড়ালেখা শেষ করে বিদায়কালে জনৈক বন্ধু তার উপদেশে বলেছিলেন, ধর্মীয় খিদমতকে জীবিকা নির্বাহের মাধ্যম করবেন না। বরং দীনি খেদমতের অবসরে ব্যবসার মাধ্যমে আল্লাহর অনুগ্রহ অন্বেষণ করবেন। বস্তুত বিষয়টা নিয়ে চিন্তাভাবনা সময়ের দাবি। 
কোনো নবীই ধর্মীয় কাজের মাধ্যমে জীবিকা নির্বাহের ওপর নির্ভর ছিলেন না। তাই ধর্মীয় কাজের ওপর জীবিকা নির্বাহের প্রতি নির্ভর না হয়ে ধর্মীয় কাজের ফাঁকে হালালভাবে জীবিকা উপার্জনের আত্মনির্ভর উপায় বের করা বর্তমানে খুবই প্রয়োজন। প্রয়োজন জীবিকা উপার্জনের ক্ষেত্রে নতুন নতুন দিগন্ত উন্মোচন করা। 
যারা এ পথে অগ্রসর হচ্ছেন তাদের আমরা স্বাগত জানাই। কয়েকদিন আগের কথা। আগারগাঁও নোবেল কেয়ার হসপিটালে অনুষ্ঠিত এক সৌজন্য সভায় উপস্থিত হয়েছিলাম। শতাধিক আলেম, ইমাম, মুয়াজ্জিন ও ধর্মভীরু ব্যক্তিবর্গ উপস্থিত হয়েছিলেন। কিছু নীতিবান ব্যক্তিবর্গের উদ্যোগে অত্যন্ত সততা ও আন্তরিকতার সঙ্গে আন্তর্জাতিক মানের সেবা প্রদানের প্রশংসনীয় প্রতিষ্ঠান তারা গড়ে তুলেছেন। এতে রয়েছে নিজেদের স্বাবলম্বী হওয়ার সম্ভাবনা। রয়েছে জনগণের সেবায় অংশগ্রহণের সুবর্ণ সুযোগ। 
দুর্নীতিমুক্ত ব্যবসা-বাণিজ্যের উজ্জ্বল দৃষ্টান্ত। গড়ে উঠেছে কর্মসংস্থানের মর্যাদাপূর্ণ পথ ও পন্থা। ইসলাম ধর্মে আকিদা-বিশ্বাস ও ইবাদতের মতো ব্যবসা-বাণিজ্যও দীনের একটি গুরুত্বপূর্ণ অংশ। এতেও বৈধ-অবৈধ এবং পাপ-পুণ্যের বিষয় সংশ্লিষ্ট আছে। 
অনেক মুসলমান নামাজ, রোজা গুরুত্ব সহকারে আদায় করেন, তবে উপার্জন ও জীবিকার ক্ষেত্রে হালাল হারাম ও বৈধ-অবৈধ বাছ-বিচার করেন না। জানেনও না। সৎ লোক ব্যবসায় না থাকার কারণে একটি বৈধ কর্মক্ষেত্র আজ দুর্নীতির আখড়ায় পরিণত হতে চলেছে। যা অত্যন্ত পরিতাপের বিষয়। 
রসুলুল্লাহ (সা.) ইরশাদ করেন, ‘হারাম জীবিকায় গঠিত শরীর বেহেশতে প্রবেশ করবে না। এর জন্য আগুনই শ্রেষ্ঠ।’ ইসলামী ফিকহের একটি গুরুত্বপূর্ণ অধ্যায় ক্রয়-বিক্রয়। আমরা তা পড়ি এবং পড়াই। কিন্তু এর বাস্তব নমুনা সমাজে নেই। নেই আমাদের মধ্যে এর চর্চা।</t>
  </si>
  <si>
    <t>নবজাতকের সুন্দর নাম রাখা সুন্নত</t>
  </si>
  <si>
    <t>প্রতিটি মুসলিম নবজাতকের জন্য তার পিতা-মাতার ওপর বিশেষ কর্তব্য হলো অন্তত জন্মের সপ্তম দিবসে তার জন্য একটি শ্রুতিমধুর, ঐতিহাসিক ও অর্থবোধক সুন্দর নাম রাখা। আল্লাহ হজরত আদম (আ.)-কে সব জিনিসের নাম শিখিয়ে তাঁকে শ্রেষ্ঠ ঘোষণা করলেন। 
এতে বোঝা গেল প্রতিটি জিনিসের নাম রাখা জরুরি। কেননা নামের ভালোমন্দের দ্বারা ব্যক্তির ওপর প্রভাব পড়ে। সুতরাং প্রতিটি শিশুর সুন্দর নামের প্রভাবে যেন পরবর্তী জীবনে তার স্বভাব-চরিত্রে শুচিশুভ্রতা ও পবিত্রতা ফুটে ওঠে। ঠিক তেমনিভাবে ভুল নামেরও বিরূপ প্রভাব রয়েছে।
হজরত সাইদ ইবনে মুসাইয়িব (রা.) বর্ণনা করেন, ‘আমার দাদা হাজন প্রিয় নবীর খেদমতে গেলে তিনি জিজ্ঞাসা করলেন তোমার নাম কী? তিনি বললেন আমার নাম হাজন (শক্ত) প্রিয় নবী বললেন, না, বরং তোমার নাম হওয়া উচিত সাহল (সহজ ও সরল)। তিনি উত্তরে বললেন, আমার পিতা আমার যে নাম রেখেছেন তা আমি পরিবর্তন করব না। এরপর আমাদের পরিবারে পরবর্তীকালে কঠিন অবস্থা ও পেরেশানি লেগেই থাকত।’ (বুখারি)।
তাই অর্থ না জেনে নাম রাখাও ঠিক নয়। এতে অর্থ বিকৃতি ও হাস্যকর পরিস্থিতি সৃষ্টি হওয়ার আশঙ্কা থাকে। অধিকন্তু নাম রাখার ক্ষেত্রে অর্থ, প্রয়োগবিধি ও ঐতিহাসিক প্রেক্ষাপট স্মরণ রাখা একান্তই জরুরি। বিদেশি ভাষার অর্থ জানা সচেতন শিক্ষিত ব্যক্তির সহায়তা নিয়ে, বিজ্ঞ আলেম- ওলামার কাছে জিজ্ঞাসা করে নাম রাখা বাঞ্ছনীয়। 
বিশিষ্ট ধর্মীয় ব্যক্তির নাম, সাহাবায়ে কেরাম ও আল্লাহর নবীদের নাম রাখা, যুগের অলি আবদাল গউস কুতুবের নামে নাম রাখা সবচেয়ে নিরাপদ, অনুকরণীয় ও প্রশংসনীয় পন্থা। এতে উপরোক্ত ব্যক্তিদের নামের প্রভাবে শিশুর ব্যক্তিত্বের মধ্যেও প্রভাব পড়ার আশা রয়েছে। 
নিকৃষ্ট, কলঙ্কিত, সন্ত্রাসী ও গাদ্দার জাতীয় ব্যক্তিদের নাম বর্জন করা উচিত। অমুসলিমদের জাতীয়তা বহন করে এমন কোনো নামও কোনো মুসলিম শিশুর রাখা উচিত নয়। তাই তো ফেরাউন, নমরুদ, কারুন, শাদ্দাদ ও আবু জাহেলের নামে অমুসলিমরাও তাদের শিশুদের নাম রাখে না। 
ঠিক তেমনিভাবে পশু-পাখি, মাছ, গাছ, বৃক্ষলতা, আকাশ-বাতাস, পাহাড়-পর্বত, সাগর-নদী ইত্যাদি কোনো নিকৃষ্ট বস্তুর নামে নামকরণ করাও উচিত নয়। অনুরূপভাবে আল্লাহতায়ালার ৯৯ নাম যেগুলো তাঁর সঙ্গেই খাস, সেগুলো আবদ বা উবাইদ শব্দযোগ ছাড়া শুধু সে নামেই কারও নামকরণ করাও নাজায়েজ। 
যেসব নাম অন্যান্য জাতির উপাস্য ও দেবতাদের সঙ্গে খাস, যেমন আবদুল উজ্জা, আবদুল কাবা, দুর্গা, কালী প্রভৃতি নাম রাখাও নাজায়েজ ও হারাম। তাই নাম রাখার ক্ষেত্রে বিশেষ সতর্কতা অবলম্বন করা উচিত। প্রিয় নবী ইরশাদ করেন, ‘নবজাতকের পিতা-মাতার ওপর দায়িত্ব হলো জন্মের সপ্তম দিনে সুন্দর অর্থবোধক নাম রাখা, আকিকা করা ও তার মাথা মু-ন করা।’ (তিরমিজি)।
প্রিয় নবী ইরশাদ করেন, ‘আল্লাহর কাছে সবচেয়ে প্রিয় নাম হলো আবদুল্লাহ ও আবদুর রহমান। আল্লাহর বহু গুণবাচক নাম রয়েছে, ওইসব নামের সঙ্গে আবদ শব্দযোগে নাম রেখে মহান আল্লাহর শ্রেষ্ঠত্ব ও প্রভুত্ব স্বীকার করার ইঙ্গিত দেয় এমন নাম রাখা সর্বোত্তম। 
অনুরূপভাবে নবী-রসুল, সাহাবি ও অলি-বুজুর্গদের নামের সঙ্গে মিলিয়ে নাম রাখাও উত্তম। অজ্ঞাতসারে বা অবহেলাবশত অর্থহীন বা বিদঘুটে কোনো নাম রেখে ফেললে তা পরিবর্তন করে একটি সুন্দর, শ্রুতিমধুর, অর্থবোধক ও ঐতিহাসিক নাম রাখা অবশ্যকর্তব্য। 
প্রিয় নবী (সা.) সাহাবিদের ইসলাম-পূর্ববর্তী যুগের রাখা এ ধরনের কোনো নাম শুনতে পেলে মুসলিম হওয়ার সঙ্গে সঙ্গে তা পরিবর্তন করে একটি সুন্দর নাম রেখে দিতেন। হজরত জুয়াইরিয়া (রা.)-এর ইসলামপূর্ব নাম ছিল ‘বাররাহ’। প্রিয় নবী তাঁর নাম পরিবর্তন করে জুয়াইরিয়া রাখলেন। (মুসলিম) হজরত ইবনে ওমর বলেন, ‘প্রিয় নবী আসিয়ার নাম পরিবর্তন করে জামিলা রেখেছিলেন, কেননা আসিয়া অর্থ পাপী, আর জামিলা অর্থ রূপসী।’ (মুসলিম)।
আমাদের প্রিয় নবীর নামে নামকরণ করে ‘মুহাম্মাদ’ নাম ধারণ করাও কল্যাণ ও বরকত অর্জনের বিশেষ ফজিলত রয়েছে। হজরত আবু রাফি (রা.) থেকে বর্ণিত, প্রিয় নবী (সা.) ইরশাদ করেন, ‘তোমরা কারও নাম মুহাম্মাদ রাখলে তাকে মারধর করবে না, আর তার অসম্মানও করবে না।’ প্রিয় নবী ইরশাদ করেন, ‘যার তিনটি সন্তান জন্মগ্রহণ করল, অথচ সে কারও নাম মুহাম্মাদ রাখল না, সে জাহিলের আচরণ করল।’ 
প্রিয় নবী আরও বলেন, ‘তোমাদের কারও ঘরে এক, দুই বা তিনজন মুহাম্মাদ থাকলে, তার কোনো অনিষ্ট হবে না।’ তিনি আরও ইরশাদ করেন, ‘মুহাম্মাদ নামে রহমত ও বরকত নিহিত আছে। যে ঘরে মুহাম্মাদ নামে লোক থাকবে, সে ঘরে বরকত হবে। যে সমাবেশে মুহাম্মদ নামে লোক থাকবে, সে সমাবেশে বরকত হবে।’ 
কারি তৈয়ব (রহ.) বলেন, ‘মানুষকে তার পোশাক দিয়ে চেনা যায় না বরং নাম ও আচরণ দিয়ে তার জাতীয়তা বোঝা যায়। কারও নাম বিকৃত করে সংক্ষিপ্ত আকারে ডাকাও উচিত নয়, কেননা এতে অর্থ পরিবর্তন হয়ে যায়। প্রিয় নবী ইরশাদ করেন, যে ব্যক্তি কাউকে তার নাম পরিবর্তন করে বিকৃত করে ডাকবে, আল্লাহর ফেরেশতারা তার ওপর লানত করেন। এ ক্ষেত্রে যাকে ডাকা হলো, খুশি না হয়ে বরং সম্মানের সঙ্গে তারও প্রতিবাদ করা উচিত।</t>
  </si>
  <si>
    <t>ডলারের দাম বাড়ায় হজের ব্যয় কমানো সম্ভব হয়নি : ধর্মমন্ত্রী</t>
  </si>
  <si>
    <t>ডলারের মূল্য বৃদ্ধি পাওয়ায় রিয়ালের মূল্য অনেক বৃদ্ধি পেয়েছে, তাই সরকারের ইচ্ছা থাকা সত্ত্বেও হজের ব্যয় কমানো সম্ভব হয়নি বলে জানিয়েছেন ধর্মমন্ত্রী মো. ফরিদুল হক খান।
আজ মঙ্গলবার জাতীয় সংসদের অধিবেশনে ঢাকা-৫ আসনের সংসদ সদস্য মশিউর রহমান মোল্লা সজলের এক প্রশ্নের লিখিত উত্তরে তিনি এ কথা জানান। এসময় স্পিকার ড. শিরীন শারমিন চৌধুরী অধিবেশনে সভাপতিত্ব করেন। 
তিনি বলেন, বিশ্বের চতুর্থ বৃহত্তম হজে প্রেরণকারী দেশ। ২০২৪ সালে বাংলাদেশের হজযাত্রীর কোটা ১ লাখ ২৭ হাজার ১৯৮ জন বিগত বছর সমূহের ন্যায় ২০২৪ সালেও যাতে পূর্ণ কোটায় হজযাত্রী হজে যেতে পারে সেজন্য ২০২৩ সালের হজের চেয়ে ৯২ হাজার ৪৫০ টাকা কময়ে ২০২৪ সালে হজে ৫ লাখ ৭৮ হাজার ৮৪০ টাকা মূল্যের সাধারন হজ প্যাকেজ ঘোষণা করা হয়েছে। যাতে সকল শ্রেণি পেশার মানুষ হজে গমন করতে পারে। 
মন্ত্রী বলেন, সৌদি আরবে মক্কা ও মদিনায় অনেক এলাকায় বাড়ি ও হোটেল ভেঙে ফেলায় বাড়ি ভাড়া ব্যয় এ বছর অনেক বৃদ্ধি পেয়েছে। বৈশ্বিক নানা কারণে ডলারের মূল্য বৃদ্ধি পাওয়ায় রিয়ালের মূল্য অনেক বৃদ্ধি পেয়েছে। এছাড়া মিনায় মিনা আরাফায় তাবু ভাড়াসহ মেয়াল্লেম ফি বৃদ্ধি পেয়েছে। এ সকল কারণে সরকারের ইচ্ছা থাকা সত্ত্বেও হজের ব্যয় আর কমানো সম্ভব হয়নি। 
তিনি আরও বলেন, অধিক সুযোগ-সুবিধা আশা করেন এই রকম হজযাত্রীদের ক্ষেত্রে সরকারি ও বেসরকারি উভয় মাধ্যমের জন্য বিশেষ প্যাকেজের ব্যবস্থা রয়েছে। সরকারি মাধ্যমের বিশেষ প্যাকেজের মূল্য ৯ লাখ ৩৬ হাজার টাকা।</t>
  </si>
  <si>
    <t>সালামে কবর জিয়ারত করার দোয়া, নিয়ম ও পদ্ধতি</t>
  </si>
  <si>
    <t>জন্ম নিলে মরতে হবে, এ কথাটিই চূড়ান্ত। একমাত্র স্রষ্টাই চিরঞ্জীব ও চিরন্তন। দুনিয়া নামক ক্ষণস্থায়ী মুসাফিরখানায় আমরা বসবাস করছি এবং প্রতিমুহূর্তে এগিয়ে চলছি চিরস্থায়ী আপন ঠিকানায়, কেউ আগে কেউ বা পরে। কার সিরিয়াল কখন হবে কেউ আমরা জানি না। যদিও পৃথিবীতে আসার সিরিয়াল সুনির্দিষ্ট। প্রথমে দাদা তারপর বাবা তারপর সন্তান তারপর নাতি। কিন্তু যাওয়ার বেলায় এ সিরিয়াল ভেঙে যায়। পৃথিবীতে এসেছ তুমি খালি হাতে, যাওয়ার বেলায় তুমি যেও পূর্ণ হাতে। কেননা দুনিয়া আখিরাতের সুখ-শান্তি ইজ্জত সম্মান অর্জন করার ক্ষেত্রবিশেষ। প্রথম যেদিন তুমি এসেছিলে ভবে, কেঁদেছিলে তুমি একা হেসেছিল সবে। এমন জীবন তুমি কর হে গঠন, মরিলে হাসিবে তুমি কাঁদিবে ভুবন। মৃত্যু, কাফন-দাফন, কবর, হাশর মিজান, পুলসিরাত ও আখিরাতের কথা, চিন্তাভাবনা, মানুষের জীবনে আমূল পরিবর্তন এনে দিতে পারে। নেক আমলের প্রতি হৃদয় উদ্দীপ্ত হয়। তাই আখিরাতের স্মরণের গুরুত্বপূর্ণ মাধ্যম হলো কবর জিয়ারত। গভীরভাবে নীরবে নিজের মৃত্যুর পর পরিণতির কথা চিন্তা করা। সাপ-বিচ্ছু, নিকষ কালো অন্ধকার, ভয়াবহ নীরব নির্জন, প্রিয়জন আপনজনকে ছেড়ে ওই অন্ধকার কবরে কীভাবে হাজার হাজার বছর থাকব ভাবতেই গা শিউরে ওঠে। কবরের পাশ দিয়ে গেলেও মৃত্যুর কথা স্মরণ হয়। নিজের জীবনের কৃত অপরাধে অনুতপ্ত হয়। গুনাহ ও অন্যায় থেকে তওবা করার মানসিকতা তৈরি হয়। ফলে নিজের জীবন পরিবর্তন করে জাহান্নাম থেকে নিজেকে মুক্ত করে জান্নাতি হওয়ার সুবর্ণ সুযোগ পেয়ে যায়। তাই নিজের পিতা-মাতা, আত্মীয়স্বজন ও বিশ্বের মুসলিমদের কবর জিয়ারত করা প্রতিটি মুসলমানের জন্য অত্যন্ত গুরুত্বপূর্ণ বিষয়। অন্যদিকে কবরবাসীরা বড় অসহায়, একটু নেকির আশায়, শাস্তি থেকে একটু নিস্তার পাওয়ার আশায় দুনিয়াবাসী আপনজনের পথের দিকে চেয়ে থেকে আফসোস আক্ষেপ করতে থাকে। অথচ আমাদের সময়ই হয় না বা আমরা অনেকেই কবর জিয়ারত করতেও পারি না। কবর জিয়ারতের নিয়মকানুন ও দোয়া সম্পর্কে কোনো জ্ঞান ও অভিজ্ঞতাই আমাদের নেই। দুনিয়ার ব্যস্ততায় এত বেশি আমাদের গ্রাস করে ফেলেছে যে একমাত্র মৃত্যুই আমাদের তার থেকে সরিয়ে আনতে পারে। ফলে আকস্মিক মৃত্যু তাকেও অসহায় মিসকিনের মতো সবকিছু থেকে ছিন্নভিন্ন করে বিধ্বস্ত অবস্থায় ছিনিয়ে নিয়ে যায়। একটু সময় নিয়ে নিজেকে গুছিয়ে তোলার সুযোগটুকুও তার থাকে না। প্রিয় নবী হজরত মুহাম্মদ (সা.) ইরশাদ করেন, ‘আমি তোমাদের কবর জিয়ারতে নিষেধ করেছিলাম। এখন থেকে কবর জিয়ারত কর কারণ তা দুনিয়াবিমুখতা এনে দেয় এবং আখিরাতের কথা স্মরণ করিয়ে দেয়।’ (ইবনে মাজাহ) প্রিয় নবী শবেবরতের বরকতময় রজনীতে মুসলমানদের কবরস্থানে জিয়ারত করেছেন। তিনি তাঁর উম্মতের জন্য দোয়া করেছেন। কবর জিয়ারতের শুরুতে তাদের প্রতি সালাম ও দোয়া করা : হজরত আবদুল্লাহ ইবনে আব্বাস (রা.) থেকে বর্ণিত, রসুলুল্লাহ (সা.) মদিনা কবরবাসীদের পাশ দিয়ে যাওয়ার সময় এভাবে সালাম ও দোয়া পাঠ করেন- আসসালামু আলাইকুম ইয়া আহলাল কুবুর ইয়াগফিরুল্লাহু লানা ওয়ালাকুম আনতুম সালাফনা ওয়া নাহনু বিলআসার। অর্থাৎ হে কবরবাসীগণ! তোমাদের ওপর শান্তি বর্ষিত হোক। আল্লাহ আমাদের ও তোমাদের ক্ষমা করুন। তোমরা আমাদের আগে কবরে গিয়েছ এবং আমরা পরে আসছি। (তিরমিজি) হজরত আবু হুরায়রা (রা.) থেকে বর্ণিত, একবার রসুল (সা.) একটি কবর জিয়ারতে গিয়ে বলেন, আসসালামু আলাইকুম দারাক্বাওমিম মুমিনিন ওয়া ইন্না ইনশাআল্লাহু বিকুম লাহিকুন। অর্থাৎ মুমিন ঘরবাসীর ওপর শান্তি বর্ষিত হোক, ইনশা আল্লাহ আমরা আপনাদের সঙ্গে মিলিত হব। (মুসলিম) সমস্যা না হলে কবরস্থানে জুতা খুলে প্রবেশ করা। সব রকমের গল্পগুজব ও হাসি-তামাশা বর্জন করা। ভীতসন্ত্রস্ত অবস্থায় অত্যন্ত আদবের সঙ্গে অবস্থান করা। কবরের কাছে যাওয়ার পর সর্বপ্রথম জিয়ারতের উদ্দেশে কবরবাসীকে সালাম দেওয়া ও দোয়া পড়া। এরপর দরুদ ও বিভিন্ন সুরা পড়তে থাকা, বিশেষ করে সুরা ফাতিহা একবার, আয়াতুল কুরসি একবার, সুরা ইখলাস তিনবার পড়া, যা এক খতম কোরআন পড়ার নেকি তার আমলনামায় সংযুক্ত হবে, সুরা কাফিরুন, সুরা ফালাক, সুরা নাস, সুরা তাকাসুর সম্ভব হলে সুরা ইয়াসিন তিলাওয়াত করা। এরপর নিজের মা-বাবা, আত্মীয়স্বজনসহ সারা বিশ্বের মুসলিম কবরবাসীর মাগফিরাতের জন্য মহান রব্বুল আলামিনের দরবারে অতি বিনয়ের সঙ্গে মুনাজাত করা। দোয়া পড়ার সময় কবরের দিকে তাকিয়ে বলা যাবে। কিন্তু মুনাজাত করার সময় কবরের দিক থেকে মুখ ফিরিয়ে নিয়ে কিবলামুখী হয়ে মহান রব্বুল আলামিনের দিকে ফিরে দুই হাত তুলে মুনাজাত করা। এ ক্ষেত্রে হাত না তুলেও মুনাজাত ও মাগফিরাত কামনা করা যাবে। সম্ভব হলে আপনজনের কবরের পাশে গিয়েই জিয়ারত করা, কেননা এতে তাদের আত্মা তাদের উপস্থিতি অনুভব করে। ও আনন্দিত হয়। আর সম্ভব না হলে যে কোনো স্থান থেকে তাদের জন্য শুধু দোয়া করে সওয়াব রেসানি করা। প্রতি নামাজের পর ও নেক আমলের পর তাদের জন্য দোয়া করা। কেননা আমি যদি আজকে গুরুত্ব দিয়ে তাদের জন্য দোয়া করি তাহলে আমি যখন কাল কবরে যাব, আমার জন্যও অন্যরা অতি গুরুত্ব দিয়ে দোয়া করবে। শুধু কবর জিয়ারতের উদ্দেশ্যে দূরদূরান্ত সফর না করা। তবে হজরত মুহাম্মদ (সা.)-এর রওজা জিয়ারতের উদ্দেশ্যে মদিনা মুনাওয়ারা সফর করা মুস্তাহাব। নবী, সাহাবি, অলি, আবদাল পীর-বুজুর্গদের কবর একই নিয়মে জিয়ারত করা। তবে তাদের কাছে কোনো জিনিস প্রার্থনা, কবরে কোনো কিছুর মান্নত ও দানসদকা করা কবিরা গুনাহ এবং কবরে সিজদা করা শিরক ও হারাম।</t>
  </si>
  <si>
    <t>নবীজির (সা.) রাষ্ট্রনীতি</t>
  </si>
  <si>
    <t>আধুনিক ইসলামী গবেষকরা বলছেন, ঠিক কোন প্রক্রিয়ায় রাষ্ট্র গঠন হবে এ নিয়ে ইসলামের সুনির্দিষ্ট কোনো নীতিমালা নেই। আমরা দেখেছি রসুল (সা.) ওফাতের সময় তাঁর স্থলাভিষিক্ত শাসক কে হবেন এ ব্যাপারে সুস্পষ্ট কিছু বলে যাননি। ফলে জনগণ হজরত আবু বকর (রা.)-কে রাষ্ট্রের কর্ণধার হিসেবে নির্বাচন করে নেয়। পরবর্তীতে হজরত আবু বকর (রা.) হজরত ওমরকে নিজের স্থলাভিষিক্ত মনোনীত করে যান। হাজার হাজার সাহাবি ও তাবেয়ি রাষ্ট্রপ্রধান হিসেবে তাঁর আনুগত্য করেন। আবার হজরত ওমর তাঁর স্থলাভিষিক্ত হিসেবে কাকে নির্বাচন করা যায় এজন্য একটি ছয় সদস্যবিশিষ্ট কমিটি গঠন করেন। এভাবে তৃতীয় খলিফা হজরত উসমান (রা.) খেলাফতের দায়িত্বে আসেন। খলিফা বা রাষ্ট্রপ্রধান যে প্রক্রিয়াতেই নির্বাচিত হোক না কেন সেটা বড় বিষয় নয়, কোরআনের দৃষ্টিতে বড় বিষয় হলো ন্যায়-ইনসাফের সঙ্গে রাষ্ট্র পরিচালনা করা। পক্ষ-বিপক্ষের সব জনগণ সমান অধিকার পাবে এটাই কোরআনের রাষ্ট্র পরিচালনার বড় নীতিমালা। আসলে রাষ্ট্রে যদি ন্যায়বিচার থাকে, ইনসাফ থাকে তাহলে সেখানে কম যোগ্যতাসম্পন্ন ব্যক্তি রাষ্ট্রপ্রধান হলেও তাতে ইসলামের বড় কোনো আপত্তি নেই। কিন্তু রাষ্ট্রে যদি ইনসাফ প্রতিষ্ঠা না থাকে আর সবচেয়ে পরহেজগার ব্যক্তি রাষ্ট্রপ্রধান নির্বাচিত হন তাতে জনগণের খুব একটা উপকার হবে না। ইসলামের ইতিহাসে অনেক কম পরহেজগার ব্যক্তি রাষ্ট্রপ্রধানের দায়িত্ব পালন করেছেন এটা ঠিক, তবে যখনই ইনসাফের ব্যত্যয় ঘটেছে, তখনই একদল প্রতিবাদী আলেম জুলুমের বিরুদ্ধে দাঁড়িয়ে প্রতিবাদ করেছেন।
কল্যাণমূলক রাষ্ট্রের অনেকগুলো মৌলিক বৈশিষ্ট্যের মধ্যে ন্যায়বিচার একটি। এ সম্পর্কে আল্লাহ বলেন, ‘হে নবী! আপনি বলুন, আমাকে আদেশ করা হয়েছে যেন তোমাদের মাঝে ন্যায়বিচার করি।’ (সুরা শুরা, আয়াত ১৫) আরবি ‘আদল’ শব্দের অর্থ ন্যায়, ইনসাফ, ন্যায্যতা, নিরপেক্ষ, সমান। পরিভাষায়, যে যতটুকু যোগ্য তাকে ততটুকু প্রদান করাকে ন্যায়বিচার বলে। আল্লাহর এক নাম আদল বা আদিল। কেননা তিনি যোগ্যতা অনুযায়ী মানুষ ও সৃষ্টিকুলের মাঝে ভালোমন্দ বণ্টন করে থাকেন। যিনি ন্যায়বিচার করেন তাঁকে বলা হয় আদিল। আর যে স্থানে ন্যায়বিচার করা হয় তাকে বলা আদালত।  কল্যাণমূলক রাষ্ট্রের প্রধান অবশ্যই আদিল তথা ন্যায়বিচারক হবেন। তাঁর দেখাদেখি রাষ্ট্রের নির্বাহী ও বিচারিক ক্ষমতাপ্রাপ্ত প্রতিটি ব্যক্তি ও প্রতিষ্ঠান ন্যায়বিচার করবেন। ন্যায়বিচারের সহজ অর্থ হলো- সব ধরনের দলাদলি থেকে দূরে থেকে নিরপেক্ষ বিচার করা। দলীয় স্বার্থ কিংবা বিরোধীপক্ষকে পরাস্ত করার মানসিকতা থেকে মুক্ত হয়ে বিচার করা। আপন-পর, দলীয়-বিরোধী সব মানুষের সঙ্গে সমান সম্পর্ক বজায় রাখা। আর সে সম্পর্কে ভিত্তি হবে ইনসাফ ও ন্যায়বিচার। কোনো রায় যদি বিচারকের নিকটাত্মীয় বা দলীয় লোকের বিরুদ্ধেও যায় তবুও সে রায় কার্যকর করতে হবে নির্র্দ্বিধায়। আবার কোনো রায় যদি দূরের কোনো মানুষ কিংবা ব্যক্তির শত্রুতা আছে অথবা মতের অমিল রয়েছে এমন কারও পক্ষে যায় তবুও সে রায় কার্যকর করতে হবে বিনা বাক্যে।
আমরা যদি রসুলের জীবনের দিকে তাকাই তাহলে দেখব তিনিও ন্যায়বিচারের সবগুলো প্যারামিটারে ছিলেন আপসহীন। একবার মক্কার এক সম্ভ্রান্ত নারী চুরির দায়ে পাকড়াও হয়। নবীজি (সা.) কোরআনের ক্রিমিনাল কোড অনুযায়ী তার হাত কাটার শাস্তি ঘোষণা করেন। কেউ কেউ বলল, উনি তো সম্মানিত ও প্রভাবশালী ব্যক্তি। তার জন্য শাস্তি কিছুটা সহজ করা যায় কি না বা মওকুফের কোনো সুযোগ আছে কি না? এমন প্রস্তাব শুনে রসুল (সা.) দৃপ্তকণ্ঠে উচ্চারণ করলেন, ‘নিশ্চয়ই তোমাদের আগে যেসব জাতি অতিবাহিত হয়েছে তারা ঠিক এ কারণেই ধ্বংস হয়ে গেছে। তারা দুর্বল অপরাধীদের কঠোর শাস্তির মুখোমুখি করত আর প্রভাবশালীদের ছেড়ে দিত। আল্লাহর কসম! আহলে বাইতের অন্যতম সদস্য আমার মেয়ে ফাতেমাও যদি আজ চুরি কত, তবে আমি অবশ্যই তার হাত কেটে ফেলতাম।’ (বুখারি, কিতাবুল হুদুদ)। কল্যাণমূলক রাষ্ট্রের জন্য ন্যায়বিচার শর্ত। আর ন্যায়বিচার প্রতিষ্ঠার জন্য শর্ত হলো নির্লোভ থাকা। তাফসিরে কুরতুবি থেকে জানা যায়, ওলিদ ইবনে মুগিরা ও শায়বা ইবনে রাবিয়া ছিলেন মক্কার প্রভাবশালী দুই নেতা। তারা একবার রসুলের (সা.) দরবারে এসে বলল, হে মুহাম্মদ! তুমি যে ধর্মের দাওয়াত দিচ্ছ সেটা বন্ধ করে দাও। বিনিময়ে ওলিদের সব সম্পদের অর্ধেক আর মুগিরার অতি রূপবতী কন্যা তোমাকে দিয়ে দেওয়া হবে। এমন লোভনীয় প্রস্তাবের জবাবে আল্লাহতায়ালা সুরা শুরার ১৫ নম্বর আয়াত নাজিল করে সাফ জানিয়ে দেন- ‘হে নবী! আপনি বলুন, আমাকে আদেশ করা হয়েছে যেন তোমাদের মাঝে ন্যায়বিচার করি।’ আজকের মুসলিম বিশ্ব অনেক দিকে এগিয়েছে। অনেক আধুনিক হয়েছে। প্রযুক্তিসমৃদ্ধ হয়েছে। কিন্তু কোনো কোনো দেশে এখনো ইনসাফ ও ন্যায়বিচার অধরা রয়ে গেছে। এ দুর্বলতা সাধারণ কোনো দুর্বলতা নয়। বরং রসুলের (সা.) ঘোষণা অনুযায়ী একটি জাতি ধ্বংস হওয়ার জন্য বেইনসাফি সমাজই যথেষ্ট। আল্লাহতায়ালা মুসলিম বিশ্বে ইসনাফ ও ন্যায়বিচারের সুবাতাস বইয়ে দিন। আমিন।</t>
  </si>
  <si>
    <t>হত্যা ষড়যন্ত্রের বিরুদ্ধে ইসলাম</t>
  </si>
  <si>
    <t>পৃথিবীতে প্রথম হত্যাকান্ডের ঘটনা ঘটে হজরত আদম (আ.)-এর আমলে। তাঁর পুত্র কাবিল ভাই হাবিলকে হত্যা করে ঈর্ষাপরায়ণ হয়ে। কারবালায় আহলে বাইতের নিধনযজ্ঞে মেতে উঠেছিল বিপথগামী ইয়াজিদ চক্র। উদ্দেশ্য ছিল ইসলামী চেতনা স্তব্ধ করা।
রসুল সাল্লাল্লাহু আলাইহি ওয়া সাল্লাম বলেছেন, ‘কোনো মুসলমানের হত্যাকান্ড আল্লাহর কাছে সারা দুনিয়া ধ্বংসের চেয়ে বেশি মারাত্মক।’ তিনি বলেছেন, ‘আল্লাহর সঙ্গে কারও শরিক করা ও মানুষ হত্যা হলো জঘন্য কবিরা গুনাহ।’ ১৯৭৫ সালের ১৫ আগস্ট বঙ্গবন্ধু ও তাঁর পরিবারের সদস্য ও স্বজনদের হত্যা ছিল কবিরা গুনাহ। জঘন্য এক অপরাধ।
অনর্থক হত্যাকান্ড পারিবারিক, সামাজিক ও রাষ্ট্রীয়জীবনে বারবার বিপর্যয় ডেকে এনেছে। ইসলামের তিন মহান খলিফা হত্যার শিকার হয়ে প্রাণ হারিয়েছেন। রসুল (সা.)-এর দুই দৌহিত্র হজরত হাসান (রা.) ও হোসাইনকে (রা.) প্রাণ হারাতে হয়েছে ষড়যন্ত্রের শিকার হয়ে। ইসলামী অনুশাসন অনুযায়ী প্রতিটি মুসলমানের উচিত ষড়যন্ত্র ও হত্যার অপচর্চা থেকে দূরে থাকা। 
সুরা আন নিসার ৯৩ নম্বর আয়াতে আল্লাহ ঘোষণা করেন, ‘যে লোক ইচ্ছাকৃতভাবে কোনো বিশ্বাসী মোমিনকে খুন করবে তার পরিণাম হবে চিরকালীন দোজখবাস। আল্লাহ তার প্রতি ক্রুদ্ধ হন, তাকে অভিশাপ দেন এবং তার জন্য ভয়ংকর শাস্তি প্রস্তুত করে রেখেছেন।’
সুরা আল মায়েদার ৩২ নম্বর আয়াতে আল্লাহ ঘোষণা করেন, ‘এ কারণেই আমি বনি ইসরাইলের প্রতি লিখে দিয়েছি যে, কেউ কোনো হত্যার বিনিময়ে অথবা পৃথিবীতে গোলযোগ সৃষ্টি করার অপরাধ ছাড়া কাউকে হত্যা করল, সে যেন সমগ্র মানবকুলকে হত্যা করল, আর যে কারও জীবন বাঁচাল সে যেন সমগ্র মানবকুলের জীবন বাঁচাল।’
রসুল (সা.)-এর হাদিসে বলা হয়েছে- ‘এক লোক রসুল (সা.) সমীপে নিবেদন করল আল্লাহর কাছে কোন পাপটি সবচেয়ে জঘন্য। তিনি বললেন, কাউকে আল্লাহর সমান মনে করা অথচ তিনিই তোমাদের সৃষ্টি করেছেন। লোকটি বলল, তারপর কোনটি? তিনি উত্তর দিলেন, তোমার জীবিকায় অংশীদার হবে এ ভয়ে তোমার সন্তানকে মেরে ফেলা। সে আবার আরজ করল তারপর কোনটি? তিনি জবাব দিলেন, পড়শীর স্ত্রীর সঙ্গে জেনায় লিপ্ত হওয়া। অনন্তর এর সমর্থনে আল্লাহ ঘোষণা দিলেন, ‘যারা আল্লাহ ছাড়া আর কোনো মাবুদের ইবাদত করে না, আল্লাহর নিষিদ্ধকৃত হত্যা করে না এবং ব্যভিচার করে না (তারাই প্রকৃত ইমানদার)’ (সুরা আল ফুরকান, আয়াত ৬৮)।’
যারা হত্যা ও ষড়যন্ত্রের আশ্রয় নেয় তাদের পরিণাম সম্পর্কে আল কোরআনে বলা হয়েছে, ‘আল্লাহ তাদের শাস্তি দেওয়ার ব্যবস্থা করেন।’ হত্যা ও ষড়যন্ত্রের কুশীলবদের পরিণাম কখনো ভালো হওয়ার কথা নয়। আমাদের এ যুগে যারা এ ধরনের গর্হিত কর্মকান্ডে জড়িত তাদের পরিণতি দেখলে স্পষ্ট হয় আল্লাহর বিধান কতটা অলঙ্ঘনীয়।
আল্লাহ আমাদের অসত্য পথ থেকে দূরে থাকার এবং শান্তি ও কল্যাণের পথে চলার তৌফিক দিন। হত্যা ও ষড়যন্ত্রের শিকার হয়ে যারা প্রাণ হারিয়েছেন দেশ ও জাতির সেসব সুসন্তানকে আল্লাহ জান্নাতবাসী করুন।</t>
  </si>
  <si>
    <t>ইজতেমায় আরও এক মুসল্লির মৃত্যু</t>
  </si>
  <si>
    <t>বিশ্ব ইজতেমার দ্বিতীয় পর্বে তুরাগ তীরের ইজতেমা ময়দানে আরও এক মুসল্লরি মৃত্যু হয়েছে। শুক্রবার সন্ধ্যায় হৃদরোগে রোগে আক্রান্ত হয়ে জালাল মন্ডল (৬০) নামে এক ব্যক্তি মারা গেছেন। তার বাড়ি সিরাজগঞ্জের কাজিপাড়া থানার বড়াইখোলা গ্রামের।
বিশ্ব ইজতেমার দ্বিতীয় পর্বের মিডিয়া সমন্বয়কারী মোহাম্মদ সায়েম এ তথ্য নিশ্চিত করেছেন। এ যাবৎ ইজতেমা ময়দানে দ্বিতীয় পর্বে মোট পাঁচজন মুসল্লি মারা গেছেন। পরে তাদের জানাজা নামাজ শেষে মরদেহ স্বজনদের কাছে হস্তান্তর করা হয়।
নিহত অন্যদের মধ্যে গত বৃহস্পতিবার দুপুর ২টা ৫০ মিনিটে শেরপুর সদর উপজেলার রামকৃষ্ণপুর গ্রামের মোহাম্মদ আবুল কালাম (৬৫), একই দিন বিকেল ৩টা ৪০ মিনিটে নেত্রকোণার কেন্দুয়া থানার কুতুবপুর গ্রামের হেলিম মিয়া (৬৫) ও বৃহস্পতিবার বিকেল ৪টা ২০ মিনিটে দিনাজপুরের নবাবগঞ্জ থানার শিবনগর এলাকার জহির উদ্দিন (৭০)  এবং রাত ৮টা ৫০মিনিটে জামালপুরের ইসলামপুর থানার গোয়ালের চর এলাকার নবীর উদ্দি (৬৫) মারা যান। 
মোহাম্মদ সায়েম জানান, বিশ্ব ইজতেমা মাঠে তাদের জানাজার নামাজ অনুষ্ঠিত হয়েছে এবং যাদের তথ্য ও ঠিকানা পাওয়া গেছে তাদের স্বজনদের কাছে লাশ হস্তান্তর হয়েছে।</t>
  </si>
  <si>
    <t>ইজতেমার দ্বিতীয় পর্বে ৭ মুসল্লির মৃত্যু</t>
  </si>
  <si>
    <t xml:space="preserve">বিশ্ব ইজতেমার দ্বিতীয় পর্ব চলছে। ইজতেমা শুরুর আগে ও পরে এখন পর্যন্ত সাত মুসল্লির মৃত্যু হয়েছে। এদের মধ্যে একজন সড়ক দুর্ঘটনায় বাকি ছয়জন বার্ধক্যজনিত কারণে মারা গেছেন। 
নিহতরা হলেন- শেরপুর সদর উপজেলার রামকৃষ্ণপুর গ্রামের মোহাম্মদ আবুল কালাম (৬৫), নেত্রকোণার কেন্দুয়া থানার কুতুবপুর গ্রামের মো. হেলিম মিয়া (৬৫), দিনাজপুরের নবাবগঞ্জ থানার শিবনগর এলাকার মো. জহির উদ্দিন (৭০) ও জামালপুর জেলার ইসলামপুর থানার গোয়ালের চর গ্রামের নবীর উদ্দিন (৬৫)। এছড়া শুক্রবার সকালে ইজতেমায় আসার পথে আব্দুল্লাহপুরে সড়ক দুর্ঘটনায় আবুল কা‌শেম (৬৫) নিহত হন। মারা যাওয়া অন্য দুইজনের নাম পরিচয় এখনও জানা যায়নি।
বিশ্ব ইজতেমার দ্বিতীয় পর্বের মিডিয়া সমন্বয়কারী মোহাম্মদ সায়েম এ তথ্য নিশ্চিত করে জানান, মারা যাওয়া ব্যক্তিদের মধ্যে ছয়জনই বার্ধক্যজনিত কারণে মারা গেছেন। অন্য একজন সড়ক দুর্ঘটনায় মারা গেছেন। মোহাম্মদ সায়েম আরও জানান, যাদের তথ্য ও ঠিকানা পাওয়া গেছে, তাদের স্বজনদের কাছে মরদেহ হস্তান্তর করা হয়েছে। </t>
  </si>
  <si>
    <t>দানশীল ব্যক্তি জান্নাতের ছায়ায় অবস্থান করে</t>
  </si>
  <si>
    <t>মানুষের কল্যাণে দান-সদকাহর ব্যাপারে আল কোরআন বিভিন্নভাবে নির্দেশ দিয়েছে। বলেছে উৎসাহের কথা। মহান আল্লাহ বলেন, ‘ওহে তোমরা যারা ইমান এনেছ! তোমাদের ধনসম্পদ ও সন্তান-সন্ততি যেন তোমাদের আল্লাহর স্মরণ থেকে গাফেল না করে। যারা এ কারণে গাফেল হয় তারাই তো মহাক্ষতির মুখোমুখি হয়। আমি তোমাদের যেসব রিজিক ও সম্পদ দিয়েছি, তা থেকে মৃত্যু আসার আগেই ব্যয় কর। যদি তা না কর তাহলে মৃত্যুর সময় তোমাকে বলতে হবে, হে আমার পালনকর্তা, আমাকে আরও কিছু মুহূর্ত সময় দাওনি কেন? তাহলে আমি আমার সব সম্পদ তোমার পথে মানুষের কল্যাণে ব্যয় করতাম এবং সৎকর্মশীলদের অন্তর্ভুক্ত হতাম।’ (সুরা মুনাফিকুন আয়াত ৯-১০) অন্য আয়াতে আল্লাহ বলেন, ‘আর তোমরা ব্যয় কর আল্লাহর পথে, তবে নিজের জীবন ধ্বংসের মুখোমুখি কোর না। আর মানুষের প্রতি অনুগ্রহ কর। আল্লাহ অনুগ্রহকারীদের ভালোবাসেন।’ (সুরা বাকারা আয়াত ১৯৫)।
দানের প্রতিদান সম্পর্কে আল্লাহ বলেন, ‘যদি তোমরা প্রকাশ্যে দান-খয়রাত কর তবে তা কতই না উত্তম। আর যদি দান গোপনে কর এবং অভাবগ্রস্তদের দিয়ে দাও তবে তা তোমাদের জন্য আরও ভালো। আল্লাহ তোমাদের গুনাহগুলো ক্ষমা করে দেবেন। আল্লাহ তোমাদের সম্পর্কে খুব ভালো করেই জানেন।’ (সুরা বাকারা আয়াত ২৭১) ‘যারা নিজের ধনসম্পদ আল্লাহর রাস্তায় ব্যয় করে, এরপর ব্যয় করার পর সে অনুগ্রহের কথা প্রকাশ করে না এবং মানুষকে কষ্টও দেয় না তাদেরই জন্য তাদের পালনকর্তার কাছে রয়েছে পুরস্কার।’ (সুরা বাকারা আয়াত ২৬২) আল্লাহ আরও বলেন, ‘শয়তান তোমাদের অভাব-অনটনের ভয় দেখায় এবং অশ্লীলতার আদেশ দেয়, আর আল্লাহ দান করার বিনিময়ে ক্ষমা ও সম্পদ বৃদ্ধির ওয়াদা করেন। বস্তুত আল্লাহ সমৃদ্ধিশালী, সর্বজ্ঞানী।’ (সুরা বাকারা আয়াত ২৬৮)। দান-সদকার গুরুত্ব বোঝাতে গিয়ে নবী (সা.) বলেছেন, ‘একটি খেজুর দান করে হলেও তোমরা জাহান্নামের আগুন থেকে বাঁচার চেষ্টা কর।’ (বুখারি, মুসলিম) হজরত উকবা বিন আমের (রা.) থেকে বর্ণিত, নবী (সা.) বলেছেন, ‘নিশ্চয়ই দান-সদকা কবরের আজাব বন্ধ করে দিতে পারে। আর কিয়ামতের দিন বান্দাহকে আরশের ছায়ার নিচে জায়গা করে দেয়।’ (তাবারানি, বায়হাকি) হজরত আবু সাইদ খুদরি (রা.) থেকে বর্ণিত, রসুল (সা.) বলেন, ‘জীবিত থাকা অবস্থায় ১ টাকা দান করা মৃত্যুর পর ১ হাজার টাকা দান করার চেয়ে বেশি কার্যকর।’ (আবু দাউদ, মিশকাত)। হজরত আবু হুরাইরা (রা.) থেকে বর্ণিত, রসুল (সা.) বলেন, ‘দান সম্পদ কমায় না, দান দ্বারা আল্লাহ বান্দার সম্মান বৃদ্ধি করেন। কেউ আল্লাহর ওয়াস্তে বিনয় প্রকাশ করলে আল্লাহ তাকে বড় করেন।’ (মুসলিম) হজরত আবু হুরাইরা (রা.) থেকে আরও বর্ণিত হয়েছে, রসুল (সা.) বলেছেন, ‘এমন কোনো দিন যায় না যে দিন দুজন ফেরেশতা পৃথিবীতে ঘোরাফেরা করে না। তাদের একজন দানশীল ব্যক্তির জন্য দোয়া করতে থাকে এবং বলে, হে আল্লাহ! তুমি দানশীল ব্যক্তিকে উত্তম বিনিময় দাও। দ্বিতীয় ফেরেশতা কৃপণের বিরুদ্ধে আল্লাহর কাছে বদ দোয়া করে বলে, হে আল্লাহ! কৃপণকে ধ্বংস ও বরবাদ কর।’ (বুখারি, মুসলিম)।</t>
  </si>
  <si>
    <t>আকাশ পরিমাণ পাপও আল্লাহ ক্ষমা করেন</t>
  </si>
  <si>
    <t>পবিত্র কোরআন ও হাদিসে আল্লাহ তাআলার শতাধিক গুণবাচক নাম আছে। এগুলো ‘আসমাউল হুসনা’ নামে পরিচিত। রাসুলুল্লাহ (সা.) বলেন, আল্লাহ তাআলার ৯৯টি নাম আছে। যে ব্যক্তি (সঠিক উপলব্ধির সঙ্গে) এগুলো গণনা (মুখস্থ) করবে, সে জান্নাতে প্রবেশ করবে।
(বুখারি, হাদিস : ২৭৩৬)
আল্লাহর অন্যতম গুণবাচক নাম গাফুর বা ক্ষমাশীল। তিনি বান্দার অপরাধের বিচার সঙ্গে সঙ্গে করতে সক্ষম। কিন্তু তিনি বান্দার অপরাধ ক্ষমা করেন, পাপীকে অবকাশ দেন এবং তাওবাকারীর তাওবা কবুল করেন। আল্লাহ তাআলা বলেন, ‘নিশ্চয়ই আল্লাহ মার্জনাকারী ও ক্ষমাশীল।
’ (সুরা : নিসা, আয়াত : ৪৩)
আল্লাহ তাআলা যাকে ইচ্ছা ক্ষমা করেন, আবার যাকে ইচ্ছা শাস্তি প্রদান করেন। আল্লাহ তাআলা বলেন, ‘আর আল্লাহর জন্য নভোমণ্ডল ও ভূমণ্ডলের রাজত্ব। তিনি যাকে চান ক্ষমা করেন ও যাকে চান শাস্তি দেন। আর আল্লাহ ক্ষমাশীল ও দয়াবান।
’ (সুরা : আহজাব, আয়াত : ১৩-১৪)
বান্দার জন্য আল্লাহর ক্ষমা অবারিত। আনাস (রা.) থেকে বর্ণিত, রাসুলুল্লাহ (সা.) বলেন, আল্লাহ তাআলা বলেন, হে আদম সন্তান! তুমি যতক্ষণ পর্যন্ত আমাকে ডাকবে এবং আমার কাছে ক্ষমার আশা রাখবে, তোমার অবস্থা যা-ই হোক না কেন, আমি কারো পরোয়া করি না, আমি তোমাকে ক্ষমা করে দেব। হে আদম সন্তান! তোমার গুনাহ যদি আকাশ পর্যন্তও পৌঁছে, আর তুমি আমার কাছে ক্ষমা চাও, আমি তোমাকে ক্ষমা করে দেব, আমি কারো পরোয়া করি না। হে আদম সন্তান! তুমি যদি পৃথিবী ভর্তি গুনাহ নিয়ে আমার কাছে হাজির হও এবং আমার সঙ্গে কাউকে শরিক না করা অবস্থায় আমার সঙ্গে সাক্ষাৎ করো, আমি পৃথিবীব্যাপী ক্ষমা নিয়ে তোমার কাছে হাজির হবো। (তিরমিজি, হাদিস : ৩৫৪০)
আল্লাহ তাআলা অসীম ধৈর্যশীল ও ক্ষমাশীল।
জুলুমের প্রতিশোধ গ্রহণ ও শাস্তিদানের পূর্ণ ক্ষমতা থাকা সত্ত্বেও তিনি কাউকে সহজে শাস্তি দেন না। তিনি যদি অসীম ক্ষমার মালিক না হতেন, তাহলে পৃথিবীতে কোনো জীবের পক্ষে বেঁচে থাকা সম্ভব ছিল না। আল্লাহ তাআলা বলেন, ‘আর যদি আল্লাহ মানুষকে তাদের সীমালঙ্ঘনের জন্য পাকড়াও করতেন, তাহলে পৃথিবীতে কোনো প্রাণীকেই তিনি ছাড়তেন না। কিন্তু একটি নির্ধারিত মেয়াদ পর্যন্ত তিনি তাদের অবকাশ দেন।’ (সুরা : নাহল, আয়াত : ৬১)</t>
  </si>
  <si>
    <t>আখেরি মোনাজাত শেষে সড়কে মানুষের স্রোত</t>
  </si>
  <si>
    <t>তুরাগতীরের ইজতেমায় আখেরি মোনাজাত শেষ হয়েছে। এতে অংশ নিয়েছেন লাখো মুসল্লি। সবাই এখন ঘরমুখি হয়েছেন। এতে সড়কে স্রোত নেমেছে মানুষের। অনেকেই গাড়ির অপেক্ষা না করে পায়ে হেটে রওনা দিয়েছেন।
রবিবার (৪ ফেব্রুয়ারি) সকাল সাড়ে ৯টায় মোনাজাত শেষ হয়।। এর পরেই সড়ক, ট্রেন এবং নৌপথে ভিড় লক্ষ্য করা গেছে। প্রথম পর্বের আখেরি মোনাজাতে অংশ নিতে কয়েকদিন আগে থেকেই মুসল্লিরা আসতে শুরু করেন ইজতেমা মাঠে।
ইজতেমা ময়দানের বিদেশি নিবাসের পূর্বপাশে বিশেষভাবে স্থাপিত মোনাজাত মঞ্চ থেকে এ মোনাজাত অনুষ্ঠিত হয়। বিশেষ এ তাৎপর্যপূর্ণ মোনাজাতে প্রায় ৪০ লাখ মুসল্লি অংশ নিয়েছেন বলে ইজতেমার আয়োজকরা ধারণা করছেন।
এর আগে সকালে অনুষ্ঠিত হয় হেদায়েতী বয়ান। পাকিস্তানের মাওলানা জিয়াউল হক হেদায়েতী বয়ান করেন। পরে ভারতের মাওলানা ইব্রাহিম দেওলা নসিহতমূলক কথা বলবেন। ইজতেমার প্রথম পর্বের মিডিয়া সমন্বয়ক হাবিবুল্লাহ রায়হান বিষয়টি নিশ্চিত করেছেন।
গাজীপুর মেট্রোপলিটন পুলিশ কমিশনার মো. মাহবুব আলম গণমাধ্যমকে জানান, আখেরি মোনাজাতের পর মুসল্লিদের বাড়ি ফেরা পর্যন্ত ইজতেমা ময়দানসহ আশপাশের এলাকায় প্রায় সাত হাজার পুলিশ নিয়োজিত থাকবে। এছাড়া সাদা পোশাকে মুসল্লিদের বেশে খিত্তায় খিত্তায় পুলিশ মোতায়েন রয়েছে। মুসল্লিরা যাতে খুব দ্রুত এবং নিরাপদে ময়দান ত্যাগ করতে পারেন সেজন্য বাস, ট্রেনসহ সব ধরনের যানবাহনের ব্যবস্থা রয়েছে।</t>
  </si>
  <si>
    <t>যেভাবে দোয়া করলে আল্লাহ কবুল করেন</t>
  </si>
  <si>
    <t>ইসলামে দোয়া ও মোনাজাতের গুরুত্ব অনেক। মহান আল্লাহ পবিত্র কোরআনের বহু জায়গায় মোনাজাতের ভাষা শিক্ষা দিয়েছেন। মোনাজাতের মাধ্যমে আল্লাহর কাছে কিছু চাইলে আল্লাহ খুশি হন। রাসুল (সা.) ইরশাদ করেন, তোমরা আল্লাহ তাআলার কাছে তাঁর দয়া ও রহমত চাও।
কেননা চাইলে তিনি খুশি হন। (তিরমিজি, হাদিস : ৩৫৭১)
মুমিনের দোয়া পারমাণবিক অস্ত্রের চেয়ে বেশি শক্তিশালী। আলী (রা.) থেকে বর্ণিত, রাসুলুল্লাহ (সা.) বলেছেন, দোয়া মুমিনের হাতিয়ার, দ্বিনের স্তম্ভ এবং আসমান ও জমিনের নূর। (সহিহ মুসলিম, হাদিস : ৪৬৫; মুস্তাদরাকে হাকেম : ১/৪৯২)
দোয়া ও মোনাজাত সবাই করেন।
কিন্তু সবার মোনাজাত সঠিক পদ্ধতিতে হয় না। এ জন্য সুন্নাহবর্ণিত পদ্ধতি জেনে নেওয়া জরুরি। নিম্নে মোনাজাতের সঠিক পদ্ধতি নিয়ে আলোচনা করা হলো—
এক. মোনাজাতের শুরুতে আল্লাহর প্রশংসা করা এবং নবী করিম (সা.)-এর ওপর দরুদ পাঠ করা। ফাদালা ইবনে উবাইদ (রা.) বলেন, একবার রাসুল (সা.) শুনতে পান যে জনৈক ব্যক্তি আল্লাহর শ্রেষ্ঠত্ব বর্ণনা ও নবী (সা.)-এর ওপর দরুদ পাঠ ছাড়া দোয়া করতে শুরু করে।
তিনি বলেন, সে তাড়াহুড়া করেছে। (আবু দাউদ, হাদিস : ১৪৮১; তিরমিজি, হাদিস : ৩৪৭৬)
দুই. হাত উঠিয়ে দোয়া করা। সালমান (রা.) বলেন, রাসুল (সা.) বলেছেন, তোমাদের রব চিরঞ্জীব ও মহান দাতা। যখন কোনো বান্দা হাত উঠিয়ে দোয়া করে তখন তিনি তার হাত খালি হাতে ফিরিয়ে দিতে লজ্জাবোধ করেন। (আবু দাউদ, হাদিস : ১৪৮৮ )
তিন. আল্লাহর কাছে দোয়ার বিষয়টি বিশ্বাস ও দৃঢ়তার সঙ্গে বারবার চাওয়া।
আনাস (রা.) বলেন, রাসুল (সা.) বলেছেন, তোমাদের কেউ দোয়া করলে দোয়ার সময় একিনের সঙ্গে দোয়া করবে এবং এ কথা বলবে না যে হে আল্লাহ আপনার ইচ্ছা হলে আমাকে কিছু দান করুন। কারণ আল্লাহকে বাধ্য করার মতো কেউ নেই। (বুখারি, হাদিস : ৫৮৯৯)
চার. আল্লাহর প্রশংসা ও দরুদের মাধ্যমে দোয়া শেষ করা। (আবু দাউদ, হাদিস : ৯৮৩)
পাঁচ. মোনাজাতের পর দুই হাত দিয়ে মুখমণ্ডল মুছে নেওয়া। আস-সাইব ইবনে ইয়াজিদ (রা.) তাঁর পিতা থেকে বর্ণনা করেছেন। তিনি বলেন, নবী কারিম (সা.) দোয়ার সময় তাঁর হাত ওপরে উত্তোলন করতেন এবং তার দ্বারা মুখমণ্ডল মাসাহ করতেন। (আবু দাউদ, হাদিস : ১৪৯২)
মহান আল্লাহ আমাদের জীবনের যাবতীয় দোয়া ও মোনাজাত কবুল করুন।</t>
  </si>
  <si>
    <t>ইজতেমা ময়দানে অবস্থান করছেন ৪৯ দেশের ৩৫২০ বিদেশি মেহমান</t>
  </si>
  <si>
    <t>বিশ্ব ইজতেমার প্রথম পর্ব শুক্রবার আনুষ্ঠানিকভাবে শুরু হয়েছে। এরই মধ্যে ৪৯ দেশের ৩৫২০ জন বিদেশি মেহমান এখন ইজতেমা ময়দানে অবস্থান করছেন। আরও আসছেন বলে জানা গেছে।
ইজতেমার বিদেশি খিত্তায় দায়িত্বশীল একজন কর্মকর্তা এই তথ্য জানান। প্রাপ্ত তথ্য মতে, শুক্রবার সন্ধ্যা ৭টা পর্যন্ত বিশ্বের ৪৯টি দেশের ৩৫২০ জন বিদেশি মেহমান ইজতেমায় উপস্থিত হয়েছেন। 
৪৯টি দেশের মধ্যে ভারত, পাকিস্তান, কুয়েত, সৌদি আরব, আফগানিস্তান, জাপান, ওমান, কানাডা, মোজাম্বিক, মালয়েশিয়া, দক্ষিণ আফ্রিকা, কিরগিজস্তান, সিঙ্গাপুর, ইতালি, জর্দান ও যুক্তরাজ্য অন্যতম।
এদিকে বিশ্ব ইজতেমায় বিদেশি মেহমানদের জন্য বিশেষ ব্যবস্থাগ্রহণ করেছে ইজতেমা কর্তৃপক্ষ।
বিদেশি মেহমানদের খিত্তাকে ঘিরে বিশেষ নিরাপত্তা বলয় গড়ে তোলা হয়েছে। বিদেশি খিত্তার পাশে পুলিশ, র‌্যাবসহ সব বাহিনীর উপনিয়ন্ত্রণ কক্ষ স্থাপন করা হয়েছে। বিশ্ব ইজতেমায় বিদেশি মেহমানদের থাকা-খাওয়া, যাতায়াত ও ভ্রমণের ওপর নজরদারি বাড়ানো হয়েছে।
বিদেশি খিত্তার সামনে দায়িত্বে ইনচার্জ টঙ্গী পশ্চিম থানার ওসি সাখাওয়াত হোসেন বলেন, বিদেশি মেহমানদের জন্য বিশেষ নিরাপত্তার ব্যবস্থাগ্রহণ করা হয়েছে।</t>
  </si>
  <si>
    <t>মানুষের সঙ্গে পরিচয়ের সর্বোত্তম মাধ্যম হলো ‘সালাম’</t>
  </si>
  <si>
    <t>মানুষ সামাজিক জীব। সামাজিক বন্ধন ছাড়া মানুষ বাঁচতে পারে না। তাই সামাজিক রীতি-নীতি কেমন হবে; আর একে অপরকে কিভাবে অভিবাদন জানাবে ইসলাম তা শিখিয়ে দিয়েছে। ‘আসসালামু আলাইকুম’ যার অর্থ হচ্ছে ‘আপনার প্রতি শান্তি বর্ষিত হোক’।
ইসলামের চমৎকার এই অভিবাদন পদ্ধতিটি পরস্পরের মধ্যে মনোমালিন্য দূর করে সম্প্রীতির বন্ধন তৈরি করে। শত্রুতা বিদূরিত করে বন্ধুত্ব সৃষ্টি করে।
সালাম শব্দের আভিধানিক অর্থ শান্তি ও নিরাপত্তা। আর শরিয়তের পরিভাষায় একজন মুসলিম অপর মুসলিম ভাইয়ের সঙ্গে সাক্ষাতের সময় যে বাক্য দ্বারা একে অপরের ভালোবাসা, বন্ধুত্ব, শান্তি, নিরাপত্তা, কল্যাণ ও দোয়া কামনা করে তার নামই সালাম।
সালামের এই নান্দনিক বিধানটি মহান আল্লাহ নিজে প্রবর্তন করেছেন। আবু হুরায়রা (রা.) বলেন, মহানবী (সা.) বলেছেন, আল্লাহ তাআলা আদম (আ.)-কে তার আকৃতিতেই সৃষ্টি করেছেন। তার উচ্চতা ছিল ষাট হাত। আল্লাহ তাকে সৃষ্টি করে বললেন, যাও অবস্থানরত ফেরেশতাদের ওই দলকে সালাম করো।
আর মনোযোগ সহকারে শ্রবণ করো তোমার দেওয়া সালামের জবাবে তারা কী বলে। কেননা এটিই হবে তোমার ও তোমার সন্তানদের অভিবাদনের পদ্ধতি। অতঃপর আদম (আ.) সেখানে গিয়ে ‘আসসালামু আলাইকুম’ বললেন। জবাবে ফেরেশতারা বললেন, ‘আসসালামু আলাইকুম ওয়া রাহমাতুল্লাহ।’ রাসুলুল্লাহ (সা.) বলেন, তাঁরা  ‘ওয়া রাহমাতুল্লা’ অংশটি বৃদ্ধি করে বলেছেন।’ (বুখারি, হাদিস : ৩৩২৬)
মহান আল্লাহ সালামের জবাব উত্তমভাবে জানানোর নির্দেশ দিয়েছেন। তিনি বলেন,  ‘তোমরা যখন বিশেষ শব্দে সালামপ্রাপ্ত হবে তখন তোমাদের প্রতি প্রদত্ত সালামের চাইতে উন্নত ভাষায় সালাম দেবে। অথবা ওই ভাষায়ই উত্তর দেবে। নিশ্চয়ই আল্লাহ তাআলা প্রতিটি বিষয়ের হিসাব সংরক্ষণকারী।’ (সুরা : নিসা, আয়াত : ৮৬)
সালাম প্রদানকারী গর্ব-অহংকার থেকে যেমন মুক্ত থাকে, তেমনি বিনয়ীও হয়। বিনয় আল্লাহর গজব থেকে রক্ষা করে, তাঁর রহমতের অধিকারী বানায়। অহংকার ব্যক্তিকে কলুষিত করে। অহংকার শত্রুতা সৃষ্টি করে আর বিনয় শত্রুকেও বন্ধুতে পরিণত করে। তাই প্রত্যেক মুসলিমের উচিত অহংকার নামক মারাত্মক ব্যাধি থেকে বাঁচার জন্য সালামের প্রতিযোগিতায় অবতীর্ণ হওয়া। 
মানুষের সঙ্গে পরিচয়ের সর্বোত্তম মাধ্যম হলো ‘সালাম’। বিনা কষ্টে, বিনা মূল্যে অত্যন্ত ফলদায়ক অভিবাদনটির নাম ‘আসসালামু আলাইকুম’। এটি কেবল একটি বাক্য নয়, বরং এটি একটি ম্যাগনেটিক পাওয়ারের নাম। এর মাধ্যমে অপর প্রান্তের ব্যক্তির হৃদয়ে ভালোবাসার বীজ বপন করা হয়। নবী (সা.) কে প্রশ্ন করা হলো উত্তম ইসলাম কোনটি? জবাবে তিনি বলেন, অন্যকে খাদ্য খাওয়ানো এবং পরিচিত-অপরিচিত সবাইকে সালাম দেওয়া। (বুখারি, হাদিস : ১২)
সালামের মাধ্যমে ভ্রাতৃত্ব ও ভালোবাসা সৃষ্টি হয়, শত্রুতা ও পরশ্রীকাতরতা দূর হয়। মহানবী (সা.) বলেন, আবু হুরায়রা (রা.) বলেন, রাসুলুল্লাহ (সা.) বলেছেন, তোমরা জান্নাতে প্রবেশ করতে পারবে না, যতক্ষণ না তোমরা ঈমান আনয়ন করবে। আর তোমরা ঈমানদার হিসেবে গণ্য হবে না, যতক্ষণ না তোমরা পরস্পরকে ভালোবাসবে। আমি কি তোমাদের এমন কথা বলে দেব না, যা করলে তোমাদের পারস্পরিক ভালোবাসা বৃদ্ধি পাবে? (আর তা হলো) তোমরা পরস্পরের মধ্যে সালামের প্রসার করবে। (তিরমিজি, হাদিস : ২৬৮৮)
আসুন, আমরা সবাই সালামের মাধ্যমে পারস্পরিক বন্ধন মজবুত করি। চেনা-অচেনা সবার সঙ্গে বেশি বেশি সালাম বিনিময় করে শান্তি ও কল্যাণ লাভ করি। আমাদের শিশু-কিশোরদের সালামের রীতি-নীতি শিখিয়ে তা তাদের অভ্যাসে পরিণত করে দিই। আমাদের সমাজের সর্বত্র যদি সালামের ব্যাপক প্রচলন করতে পারি তাহলে নিজেদের মধ্যে ভালোবাসা ও সৌহার্দ্য সৃষ্টি হবে। সমাজ থেকে বিরোধপূর্ণ মানসিকতা ক্রমান্বয়ে বিদূরিত হবে।</t>
  </si>
  <si>
    <t>ইবাদতের মধ্যদিয়ে অতিবাহিত হচ্ছে বিশ্ব ইজতেমার দ্বিতীয় দিনের কার্যক্রম</t>
  </si>
  <si>
    <t>রাজধানীর উপকণ্ঠে কহর দরিয়া খ্যাত টঙ্গী তুরাগ নদের তীরে দেশ বিদেশী লাখ লাখ মুসল্লির পদচারণায় মুখরিত ইজতেমা ময়দান। জিকির আসকার ও ইবাদতের মধ্যদিয়ে অতিবাহিত হচ্ছে দ্বিতীয় দিন। 
আজ শনিবার বাদ ফজর মুসল্লিদের উদ্দেশে বয়ান করেন ভারতের মাওলানা আব্দুর রহমান। সাথে সাথে বাংলায় তরজমা করেন মাওলানা আব্দুল মতিন। এরপর বাদ জোহর মাওলানা ইসমাইল, বাদ আছর মাওলানা জুহাইরুল হাছান। বাদ মাগরিব মাওলানা ইব্রাহিম দেওলা বয়ান করবেন। বাদ আছর যৌতুক বিহীন বিয়ে অনুষ্ঠিত হবে।
আগামীকাল রবিবার দুপুরের পূর্বে আখেরী মোনাজাতের মধ্যদিয়ে শেষ হবে বিশ্ব ইজতেমার প্রথম পর্ব।  
ইজতেমার মিডিয়া সমন্বয়ক হাবিবুল্লাহ রায়হান বলেন, আজ শনিবার সকাল পর্যন্ত বিভিন্ন দেশের প্রায় কয়েক হাজার বিদেশী মুসল্লি ময়দানে উপস্থিত হয়েছেন। অনেক মুসল্লি এখনো পথে রয়েছেন। ইনশাআল্লাহ কাল রবিবার দুপুরের পূর্বে আখেরি মোনাজাত অনুষ্ঠিত হবে।</t>
  </si>
  <si>
    <t>আজান ও ইকামতের মধ্যবর্তী সময়ে দোয়া কবুল হয়</t>
  </si>
  <si>
    <t>হাদিস শরিফে আজান ও ইকামতের মধ্যে দোয়া করার প্রতি তাগিদ দেওয়া হয়েছে। এ সময় দোয়া করলে তা কবুল হয়। রাসুল (সা.) বলেন, আজান ও ইকামতের মাঝে দোয়া প্রত্যাখ্যাত হয় না।
(আবু দাউদ, হাদিস : ৫৩৪)
আজান ও ইকামতের মধ্যে দোয়া কবুলের বিষয়ে মহানবী (সা.) আরো বলেন, আজান ও ইকামতের মাঝে দোয়া কবুল হয়, সুতরাং তোমরা দোয়া করো।
(সহিহুল জামে, হাদিস : ৩৪০৫)
যদি আলাদাভাবে দোয়া করা না যায়, তাহলে অন্তত আজানের দোয়া পাঠ করতে ভুল করবে না। জাবির ইবনে আবদুল্লাহ (রা.) থেকে বর্ণিত, রাসুলুল্লাহ (সা.) বলেন, যে ব্যক্তি আজান শুনে নিম্নোক্ত দোয়া পড়বে, কিয়ামতের দিন সে আমার শাফাআতের অধিকারী হবে। (বুখারি : ৬১৪)
দোয়াটি হলো : আল্লাহুম্মা রব্বা হাজিহিদ-দাওয়াতিত-তাম্মাহ, ওয়াস-সালাতিল কায়িমা আতি মুহাম্মদানিল ওয়াসিলাতি ওয়াল-ফাদিলাহ ওয়াবআসহু মাকামাম-মাহমুদা-নিলজি ওয়াদতাহ।
অর্থ : হে আল্লাহ, (আপনিই) এই পরিপূর্ণ আহ্বান ও প্রতিষ্ঠিত সালাতের মালিক, মুহাম্মদ (সা.)-কে ওয়াসিলা ও সর্বোচ্চ মর্যাদার অধিকারী করুন এবং তাঁকে সেই সম্মানিত স্থানে অধিষ্ঠিত করুন, যার অঙ্গীকার আপনি করেছেন।</t>
  </si>
  <si>
    <t>মুসলিম জাতির অন্তর্নিহিত শক্তির উৎস</t>
  </si>
  <si>
    <t>মহান আল্লাহ বলেন, ‘স্মরণ করো, তোমরা ছিলে স্বল্পসংখ্যক, পৃথিবীতে তোমরা দুর্বলরূপে পরিগণিত হতে। তোমরা আশঙ্কা করতে যে লোকেরা তোমাদেরকে অকস্মাৎ ধরে নিয়ে যাবে। অতঃপর তিনি তোমাদের আশ্রয় দেন, স্বীয় সাহায্য দ্বারা তোমাদের শক্তিশালী করেন। আর তোমাদের উত্তম বস্তুগুলো জীবিকারূপে দান করেন, যাতে তোমরা কৃতজ্ঞ হও। ’ (সুরা : আনফাল, আয়াত: ২৬)
আমি আপনাদের সামনে সুরা আনফালের একটি বিশেষ আয়াত পাঠ করেছি। আপনাদের এই বৃহৎ জমায়েত দেখে আয়াতটি আমার স্মরণে এসেছে। মহান আল্লাহই যেন আমার অন্তরে ঢেলে দিয়েছেন। আজ এখানে লাখো মানুষ সমবেত হয়েছে।
এমন সুবিশাল সমাবেশের কল্পনা হিজরি প্রথম শতকের মুসলমানরা কখনো করতে পারেনি। যখন বড় যুদ্ধ হয়েছে, যেসব যুদ্ধ এখনো উজ্জীবিত করে। যখন মুসলমানরা আরব উপদ্বীপ ছাড়িয়ে সভ্য পৃথিবীর নানা প্রান্তে ছড়িয়ে পড়েছিল এবং বহু জ্ঞানী, গুণী, বিচক্ষণ ও বুদ্ধিমান মানুষ সেসব অভিযানের নেতৃত্ব দিয়েছেন। তার পরও হিজরি প্রথম শতকে মুসলমানদের প্রকৃত অবস্থা ছিল আয়াতে বর্ণিত অবস্থার মতোই।
কোরআনে মুসলমানদের, যাদের সংখ্যা কয়েক হাজারের বেশি ছিল না, তাদের সম্বোধন করে বলা হয়েছে, ‘যখন তোমরা সংখ্যায় কম ছিলে, পৃথিবীতে দুর্বল ছিলে এবং সব সময় ভয় পেতে যে তোমাদের ছোঁ মেরে নিয়ে যাবে, যেন তোমরা খাবারের লোকমা। পৃথিবীর বড় বড় শক্তি তো দূরের কথা, আরব উপদ্বীপ; বরং কুরাইশরা তোমাদের নিঃশেষ করে দেওয়ার জন্য যথেষ্ট ছিল। মুসলমানদের অবস্থা কোরআনের অন্য একটি আয়াতেও বর্ণিত হয়েছে, ‘তারা আল্লাহর নুর ফুঁ দিয়ে নেভাতে চায়।’ (সুরা : সাফ, আয়াত : 8)
অর্থাৎ মুসলমানদের জীবনের আলো, ইসলাম নামক প্রদীপের আলো নিভু নিভু অবস্থায় ছিল। ফলে তারা তা নিভিয়ে ফেলতে বিশেষ কোনো আয়োজনের প্রয়োজন নেই, কেবল মুখের ফুৎকারই যথেষ্ট।
আল্লাহ কোরআনের একাধিক স্থানে এমন শব্দ-বাক্য ব্যবহার করেছেন, যার মাধ্যমে মুসলমানের প্রকৃত অবস্থা বোঝা যায়। এরপর আল্লাহ বলেন, ‘তিনি তোমাদের আশ্রয় দেন, স্বীয় সাহায্য দ্বারা তোমাদেরকে শক্তিশালী করেন। আর তোমাদের উত্তম বস্তুগুলো জীবিকারূপে দান করেন, যাতে তোমরা কৃতজ্ঞ হও।’
আয়াতে ব্যবহৃত ‘তাইয়িবাত’ শব্দটি ব্যাপকার্থক, যা সাধারণ বসন-ব্যসন থেকে শুরু করে রাষ্ট্র ও রাজত্ব পর্যন্ত সব কিছু অন্তর্ভুক্ত করে। মান, সম্মান, ইচ্ছা, স্বাধীনতা, আত্মনিয়ন্ত্রণ, উন্নয়ন, উন্নতি সব কিছুই উত্তম বস্তুর অন্তর্ভুক্ত। বিপরীতে মুসলমানদের কাছে মহান রবের প্রত্যাশা কেবল তাদের কৃতজ্ঞতা।
আজ এই বিশাল জনসমুদ্রে বসে আপনারা সেদিনের মুসলমানের কথা চিন্তা করুন। সামান্য সংখ্যক মুসলমানকে আল্লাহ তাঁর দয়া ও অনুগ্রহের দুয়ার খুলে দিয়েছিলেন। প্রকৃতপক্ষে আল্লাহ বান্দার নিষ্ঠাপূর্ণ প্রচেষ্টাকে কখনো ব্যর্থ করেন না। আল্লাহর দয়া ও অনুগ্রহে আজ আমরা একটি ছোট কসবায় (উপজেলা মানের অঞ্চল) এত বিপুল সংখ্যায় সমবেত হয়েছি। আরাফার ময়দানে আল্লাহর প্রিয় বান্দা ইবরাহিম (আ.)-এর আহ্বানে সাড়া দিয়ে আমরা একত্র হই। মূলত আল্লাহর মুখলিস বান্দার আহ্বানে আল্লাহ সম্মোহনী শক্তি রেখেছেন। আল্লাহ মুসলমানের আহ্বানে যে শক্তি রেখেছেন, পৃথিবীর কোনো পরাশক্তি তার অধিকারী হতে পারেনি।
এখন আমাদের বুঝতে হবে, কোন গুণ ও বৈশিষ্ট্য স্বল্পসংখ্যক মুসলমানকে বড় শক্তির বিরুদ্ধে বিজয়ী করেছিল। তাদের শূন্য থেকে পৃথিবীর নেতৃত্বের আসনে বসিয়েছিল। আমি আরবদের লক্ষ্য করে বলেছিলাম, ইসলাম তোমাদের শূন্য হাত পূর্ণ করে দিয়েছে। আর এ কথা আমি ভারতবর্ষের লোকদের বারবার বলি। ভারতবর্ষের লোকেরা কি ইসলাম-পূর্ব ভারতের কল্পনা করতে পারবে? তারা কোথায় ছিল এবং ইসলাম তাদের কোথায় নিয়ে এসেছে? আমরা কখনো মুসলিম জাতির অন্তর্নিহিত শক্তির কথা চিন্তা করেছি? পৃথিবীর হাজারো ঝড়-তুফান ও প্লাবনের মধ্যে কিভাবে টিকে আছি?
আপনারা ভারতবর্ষের ইতিহাস পর্যালোচনা করে দেখুন। এই ভূমিকে বলা হয় ‘রাক্ষসী ভূমি’ এবং ভারতীয় সমাজ ও সংস্কৃতিতে এই রাক্ষসী প্রবণতা বিদ্যমান। এটা বলার কারণ হলো অতীতে যত জাতি-গোষ্ঠী ভারতে আগমন করেছে তাদের সবাই বিলীন হয়ে গেছে। তাদের জাতিগত বৈশিষ্ট্য ও ঐতিহ্য হারিয়ে ফেলেছে। ঠিক যেমন ‘যা কিছু লবণের গুদামে পড়ে তা লবণ হয়ে যায়’। তাদের বংশধারাকে কোনোভাবেই সমাজ থেকে পৃথক করা যায় না।
বিপরীতে মুসলমান এমন এক জাতি, তারা হাজার বছর ধরে ভারতে তাদের জাতিগত বৈশিষ্ট্য ও স্বাতন্ত্র্য বজায় রাখতে পেরেছে। তারা এটা পেরেছে নিষ্কলুষ একত্ববাদের বিশ্বাস, মহানবী (সা.)-এর আনুগত্য, আল্লাহর অস্তিত্বের সামনে সব শক্তিকে অস্বীকার করা এবং অন্তরে মহানবী (সা.)-এর ভালোবাসা ধারণ করার কারণে। এগুলোই ইসলাম ধর্ম ও মুসলিম জাতির অন্তর্নিহিত শক্তির উৎস।আপনাদের কাছে আমার অনুরোধ, আপনারা নিজেদের বিশ্বাস ও পরিচয়কে জীবনে ধারণ করুন, আত্মসম্মান ও ব্যক্তিত্ববোধ নিয়ে চলুন। আমরা মুসলমান- এই পরিচয় দিতে আমাদের কোনো সংকোচ নেই। আমার পৃথিবীর যেখানেই থাকি না কেন, ইসলামের স্বাতন্ত্র্য ও বৈশিষ্ট্যের সঙ্গেই থাকব এটাই আমাদের সিদ্ধান্ত। কোনো মুসলমানের জীবনের চূড়ান্ত প্রত্যাশা কখনো ‘নিরাপদ ব্যক্তিজীবন’ হতে পারে না।
শুধু ব্যক্তিগত জীবন তো পশুর জীবন, আমরা এমন জীবন প্রত্যাখ্যান করব, হাজারবার প্রত্যাখ্যান করব। আমরা পৃথিবীর আকাশে-বাতাসে আজান-ইকামতের ধ্বনি ছড়িয়ে দিতে চাই। তাহাজ্জুদ, তারাবি ও ইশরাকের মাধ্যমে নিজের পরিচয়কে আরো উজ্জ্বল করতে চাই। আমাদের জীবনের সর্বত্র সুন্নতে নববীর চাপ থাকবে। মহানবী (সা.)-এর জীবনচরিত সামনে রেখে আমরা আমাদের জীবনের নকশা তৈরি করব, বরং জীবনের নকশা সংশোধন করে নেব। এ ছাড়া আমাদের জীবনের আর কোনো নকশা নেই, নেই আমাদের কোনো পরিচয়।</t>
  </si>
  <si>
    <t>কর্মব্যস্ত জীবনে কোরআন চর্চার উপায়</t>
  </si>
  <si>
    <t>কোরআন মহান আল্লাহর বাণী। কোরআন তিলাওয়াতের মাধ্যমে বান্দা আল্লাহর সান্নিধ্যের সৌরভ লাভ করতে পারে। ইসলামের দৃষ্টি কোরআন তিলাওয়াত একটি স্বতন্ত্র ইবাদত। আল্লাহ বলেন, ‘যারা আল্লাহর সন্তুষ্টি লাভ করতে চায়, এর (কোরআন) দ্বারা তিনি তাদের শান্তির পথে পরিচালিত করেন এবং নিজ অনুমতিক্রমে অন্ধকার থেকে বের করে আলোর দিকে নিয়ে যান এবং তাদের সরল পথে পরিচালিত করেন।’
(সুরা : মায়িদা, আয়াত : ১৬)
এ ছাড়া কোরআন চর্চায় মুমিনের ঈমান বৃদ্ধি পায় এবং তার ধর্মীয় জীবনের উন্নতি হয়। পবিত্র কোরআনে ইরশাদ হয়েছে, ‘যখনই কোনো সুরা অবতীর্ণ হয়, তখন তাদের কেউ কেউ বলে, এটা তোমাদের মধ্যে কার ঈমান বৃদ্ধি করল? যারা মুমিন এটা তাদেরই ঈমান বৃদ্ধি করে এবং তারাই আনন্দিত হয়।’
(সুরা : তাওবা, আয়াত : ১২৪)
ব্যস্ত জীবনে কোরআন চর্চার উপায় : আধুনিক জীবনব্যবস্থায় মানুষ আগের যেকোনো সময়ের তুলনায় বেশি ব্যস্ত। ফলে বহু মানুষের কোরআন তিলাওয়াত ও কোরআনের জ্ঞান অর্জনের ইচ্ছা থাকলেও তারা তা অর্জন করতে পারে।
ব্যস্ততার মধ্যেও কিভাবে কোরআন চর্চা করা যায় সে বিষয়টি এখানে তুলে ধরা হলো।
১. চলতি কোরআন পাঠ : প্রতিদিন কর্মক্ষেত্রে যাতায়াতের সময় আমাদের প্রচুর সময় নষ্ট হয়, বিশেষত শহরের যানজটের কারণে দীর্ঘ সময় বসে থাকতে হয়। এ সময়ে ফেসবুক বা অন্য কোনো সামাজিক মাধ্যমে ব্যয় না করে কোরআন, কোরআনের অর্থ ও ব্যাখ্যা পাঠ করা যায়। আধুনিক মোবাইল ফোনে ব্যবহার উপযোগী অসংখ্য কোরআনভিত্তিক গুগল প্লে স্টোর ও অ্যাপ স্টোরে পাওয়া যায়।
২. চলতি পথে কোরআন শ্রবণ : কোরআন দেখে পাঠ করতে ইচ্ছা না করলে চলাচলের পথে কোরআন তিলাওয়াতও শোনা যেতে পারে। শায়খ হুজায়ফি, শায়খ সুদাইসি, শায়খ মিশয়ারির মতো আরব বিশ্বের খ্যাতিমান কারিদের তিলাওয়াতের পাশাপাশি বাংলাদেশি বহু কারির তিলাওয়াত অনলাইনে পাওয়া যায়, বিশেষত আরবের বিখ্যাত কারিদের তিলাওয়াতের অ্যাপসও গুগল প্লে স্টোর ও অ্যাপ স্টোরে পাওয়া যায়।
৩. পাঁচ ওয়াক্তে ২৫ মিনিট : পাঁচ ওয়াক্ত নামাজের আগে বা পরে যদি পাঁচ মিনিট করে কোরআন তিলাওয়াত করা হয়, তবে দৈনিক পাঁচ থেকে আট পৃষ্ঠা কোরআন তিলাওয়াত করা সম্ভব। এ ক্ষেত্রে মোবাইল ফোনেও কোরআন তিলাওয়াত করা যেতে পারে। এমনও হতে পারে যে তিন ওয়াক্ত নামাজের পর তিলাওয়াত করা হলো এবং বাকি দুই ওয়াক্তের এক ওয়াক্তে ৫ থেকে ১০টি আয়াতের অর্থ এবং অপর ওয়াক্তে এক থেকে তিনটি আয়াতে ব্যাখ্যা পাঠ করা হলো।
৪. খাবার টেবিলে আলোচনা : দুপুরে বা রাতে যখন খাবারের টেবিলে বা দস্তরখানে পরিবারের সদস্যরা তুলনামূলক বেশি উপস্থিত থাকে, তখন কোরআনের বিভিন্ন আয়াত, আয়াতের বিধান, আয়াত অবতীর্ণ হওয়ার পরিপ্রেক্ষিত ও আয়াতের শিক্ষা নিয়ে আলোচনা হতে পারে। আলেমরা বলেন, খাওয়ার সময় একেবারে চুপ থাকার চেয়ে দ্বিনি বিষয়ে আলোচনা করা উত্তম। এ ক্ষেত্রে বড়দের আলোচনা ছোটরা শুনতে পারে আবার ছোটদের আলোচনা বড়রাও শুনতে পারেন।
৫. ঘুমের আগে ১০ মিনিট : ঘুমের সময় অজু করে ঘুমানো মুস্তাহাব। বিশুদ্ধ হাদিসে ঘুমানোর আগে ইখলাস, ফালাক, নাস, মুলক ইত্যাদি সুরা পাঠ করার কথা এসেছে। তবে যারা সারা দিন কোরআন তিলাওয়াতের সুযোগ পায় না, তারা রাতে ঘুমানোর আগে উল্লিখিত সুরার সঙ্গে ১০ থেকে ১৫ মিনিট অন্যান্য সুরাও তিলাওয়াত করে নিতে পারে।
৬. নামাজে তিলাওয়াত : যারা কোরআনে হাফেজ, কিন্তু নিয়মিত তিলাওয়াতের সুযোগ হয় না, তাঁরা পাঁচ ওয়াক্তের ফরজ ও সুন্নত নামাজে নিয়মিত ও ধারাবাহিকভাবে তিলাওয়াত করতে পারেন। যাঁরা হাফেজ নন, কিন্তু কোরআনের বিভিন্ন অংশ মুখস্থ করেছেন, তাঁরাও তা ঠিক রাখতে ধারাবাহিকভাবে নামাজে তিলাওয়াত করতে পারেন।
৭. কর্মস্থলে কোরআন শরিফ: কখনো কখনো কর্মস্থলে অল্প সময়ের জন্য হলেও অবসর মেলে। তখন করার মতো ঠিক কোনো কাজ থাকে না। টুকরা টুকরা এসব অবসরেও কোরআন চর্চা করা যেতে পারে। এ জন্য কর্মস্থলেও একটি কোরআন শরিফ বা এর ব্যাখ্যা গ্রন্থ রাখা যেতে পারে।</t>
  </si>
  <si>
    <t>সংযত আচরণ ইমানদারের লক্ষণ</t>
  </si>
  <si>
    <t>জীবজগতের মধ্যে মানুষই একমাত্র জীব মানুষ হয়ে উঠতে যার পরিচর্যার দরকার হয়। যা অন্য কোনো জীবের ক্ষেত্রে প্রযোজ্য নয়। প্রত্যেক বাবা-মায়ের লক্ষ্য থাকতে হবে তাঁর সন্তান যেন মানবিক গুণ অর্জন করে। 
কেউ যদি খারাপ আচরণ করে কোনো মুমিনের উচিত নয় তার সঙ্গে একই ধরনের আচরণ করা। কারণ মানুষ হলো সৃষ্টির সেরা জীব। তার আচরণ হওয়া উচিত মানুষের মতো। পশুর  মতো বিবেকবর্জিত বা কান্ডজ্ঞানহীন আচরণ মানুষের হওয়া উচিত নয়। এ বিষয়ে একটি হাদিস স্মরণযোগ্য। হুজায়ফা (রা.) থেকে বর্ণিত। 
তিনি বলেন, রসুলুল্লাহ সাল্লাল্লাহু আলাইহি ওয়া সাল্লাম বলেছেন, ‘তোমরা কালের দাস (হীনভাবে অন্যের আচরণের মতো আচরণকারী) হয়ে যেও না। বোলো না যে লোকেরা যদি ভালো ব্যবহার করে তবে আমরাও (তাদের সঙ্গে) ভালো ব্যবহার করব। আর তারা যদি দুর্ব্যবহার করে তবে আমরাও তাদের সঙ্গে জুলুম করব। বরং তোমরা নিজেদের এই আদর্শের অনুসারী বানাও যে লোকেরা ভালো ব্যবহার করলে তোমরাও ভালো ব্যবহার করবে এবং তারা জুলুম করলে তোমরা তাদের অনুসরণ করবে না।’ তিরমিজি। 
মানুষকে অবশ্যই ব্যক্তিত্বসম্পন্ন হতে হবে। যাকে তাকে অনুসরণ ও অনুকরণ কোনো খাঁটি মানুষের কাছ থেকে আশা করা যায় না। সমাজের সবাই খারাপ পথে চললে সে গড্ডলিকা প্রবাহে গা ভাসানো কোনো মুমিনের কাজ হতে পারে না। সমাজের গতি যেদিকেই হোক না কেন মুমিনদের অবশ্যই ন্যায়-ইনসাফ ও সদাচরণ করতে হবে। সদাচরণ অন্য মানুষের মঙ্গল কামনা, সংঘাত এড়িয়ে চলা মুমিনদের ভূষণ হিসেবেই বিবেচিত হয়। এমনকি যুদ্ধের মতো সংঘাতময় পরিবেশেও মুমিনের কর্তব্য হলো সংঘাত এড়িয়ে চলা যায় কি না সে চেষ্টা করা। 
আবদুল্লাহ ইবনে আবু আওফা (রা.) থেকে বর্ণিত, ‘রসুলুল্লাহ সাল্লাল্লাহু আলাইহি ওয়া সাল্লাম একদিন দুশমনের সঙ্গে যুদ্ধে লিপ্ত থাকাকালে সূর্য ঢলে পড়ার অপেক্ষায় ছিলেন। এরপর তিনি লোকদের মাঝে দাঁড়িয়ে বলেন- হে লোকেরা! তোমরা শত্রুর সঙ্গে সংঘর্ষ কামনা কোর না; বরং আল্লাহর কাছে নিরাপত্তা ও শান্তি কামনা কর। আর যখন শত্রুর মুখোমুখি হও তখন ধৈর্য ধারণ কর (অবিচল থাক)।’ বুখারি, মুসলিম। 
‘ইসলাম সদাচরণকে কতটা গুরুত্ব দিয়েছে রসুলুল্লাহ (সা.)-এর আরেকটি হাদিস তার প্রমাণ। তিনি বলেন, ‘যে লোক আল্লাহ ও পরকালে বিশ্বাস করে সে হয় ভালো কথা বলবে নচেৎ নীরব থাকবে। মহান আল্লাহ আপন কালামে বলেন, ‘মানুষ যে কথাই উচ্চারণ করুক না কেন তা-ই লিখে (সংরক্ষণ করে) রাখার জন্য তার সঙ্গে রয়েছে সদাতৎপর প্রহরী।’ (একবার) হজরত ওকবা ইবনে আমের (রা.) আরজ করলেন, হে আল্লাহর রসুল! 
কীভাবে নাজাত পাওয়া যাবে? রসুল (সা.) বললেন, তোমার রসনা সংযত রাখ, তোমার বাড়িকে (পরিজনদের) সুরক্ষিত রাখ। তোমার ত্রুটি-বিচ্যুতির (পাপের) জন্য কাঁদো আর মনে রেখ পাষাণ-চিত্তরা আল্লাহর নৈকট্য থেকে সবচেয়ে বেশি দূরে।’ আবু দাউদ, তিরমিজি। আরেক হাদিসে রসুল (সা.) বলেন, ‘আল্লাহর কাছে সবচেয়ে ঘৃণিত মানুষ হচ্ছে বাচাল, অশ্লীল ও অসংযত কথাবার্তায় অভ্যস্ত ব্যক্তি।’ আল্লাহ আমাদের সবাইকে সদাচরণের তৌফিক দান করুন।</t>
  </si>
  <si>
    <t>ঝগড়া-বিবাদে জড়িত ব্যক্তি আল্লাহর কাছে ঘৃণিত</t>
  </si>
  <si>
    <t>মন্দ পদ্ধতিতে বিবাদ ও বিতর্কের মাধ্যমে প্রাচীন বন্ধুত্ব ও সুদৃঢ় বন্ধন ছিন্ন হয়ে যায়। কখনো বিপক্ষ দলের ওপর চড়াও ও আগ্রাসী হওয়ার মানসিকতা তৈরি হয়। এর পথ ধরে শত্রুতা ও বিদ্বেষ সৃষ্টি হয়। এতে জীবন, সম্পদ ও সম্মানের ব্যাপক হানি ঘটে।
বিবাদ ও বিতর্কের ক্ষতিকর দিক নিয়ে আলোচনা করা হলো :
কল্যাণ থেকে বঞ্চিত হওয়া
আল্লাহ তাআলা শবেকদরের মতো মহান রাতের সুনির্দিষ্ট সময়ের বিষয়টি শুধু বিতর্ক বা বিবাদের কারণে তুলে নেন। (বুখারি, হাদিস : ৪৯)
এতে বোঝা যায়, বিবাদ কল্যাণ থেকে বঞ্চিত করে।
শয়তান তথা তৃতীয় পক্ষ সুযোগ নেয়
বিবাদের সময় ব্যক্তি তার সর্বোচ্চ ক্ষমতা দিয়ে বিজয়ী হওয়ার চেষ্টা করে। হোক সেটা বৈধ বা অবৈধ উপায়।
কিন্তু সেই সুযোগে শয়তান যেকোনো ব্যক্তিকে বিভ্রান্তিতে ফেলে দেয়। তৃতীয় পক্ষ এর থেকে ফায়দা হাসিল করে। সে বিষয়ে মুসলিম ইবনু ইয়াসার (রহ.) বলতেন, ‘তোমরা অবশ্যই ঝগড়া-বিবাদ থেকে সাবধান থাকবে। কেননা এটি একজন আলেমের অজ্ঞতার মুহূর্ত।
আর এই মুহূর্তে শয়তান এর দ্বারা তার ত্রুটি বা বিভ্রান্তি কামনা করে।’ (দারেমি, হাদিস : ৪১৯)
বিবাদে জড়িত ব্যক্তি আল্লাহর কাছে ঘৃণিত
ঝগড়া বা বিতর্ককারী আল্লাহ ও তাঁর রাসুলের কাছে সবচেয়ে ঘৃণিত ব্যক্তি। রাসুল (সা.) বলেছেন, ‘আল্লাহর নিকট সেই লোক সবচেয়ে ঘৃণিত, যে অতি ঝগড়াটে।’ (বুখারি, হাদিস : ২৪৫৭)
তদন্ত ছাড়া বিতর্ক না করা
তদন্ত করে নিশ্চিত না হয়ে শুধু কোনো কথা নিয়ে মানুষের সঙ্গে বিতর্ক করা উচিত নয়। কারণ শোনা কথা সত্যও হতে পারে আবার মিথ্যাও হতে পারে।
এ জন্য শোনা কথা যাচাই না করে প্রচার করলে পাপের অংশীদার হতে হবে। এহেন কাজে রাসুল (সা.) সতর্ক করে বলেছেন, ‘একজন মানুষের মিথ্যাবাদী হওয়ার জন্য এতটুকুই যথেষ্ট যে সে যা শোনে তা-ই প্রচার করে বেড়ায়।’ (মুসলিম, হাদিস : ৫)
উত্তম পন্থায় বিবাদ-বিতর্ক
অগত্যা কারো সঙ্গে বিবাদে জড়িয়ে গেলে উত্তম পন্থায় তার জবাব দিতে হবে, যেন এতে কোনো ক্ষতি না হয়, মানসিকভাবে কেউ যেন আঘাত না পায়, কাউকে খাটো করা না হয় বা তাদের প্রতি ঠাট্টা-বিদ্রুপ প্রকাশ না পায়। মহান আল্লাহ বলেন, ‘তুমি মানুষকে তোমার প্রতিপালকের পথে আহ্বান করো প্রজ্ঞা ও সুন্দর উপদেশের মাধ্যমে এবং তাদের সঙ্গে বিতর্ক করো উত্তম পন্থায়। নিশ্চয়ই তোমার প্রতিপালক ভালোভাবেই জানেন কে তাঁর পথ থেকে বিচ্যুত হয়েছে এবং তিনি ভালোভাবেই জানেন কে সুপথপ্রাপ্ত হয়েছে।’ (সুরা নাহল, আয়াত : ১২৫)</t>
  </si>
  <si>
    <t>স্নিগ্ধ ফজরের অনন্য উপকারিতা</t>
  </si>
  <si>
    <t>ইসলাম যে পাঁচটি স্তম্ভের ওপর সগৌরবে দাঁড়িয়ে আছে সালাত বা নামাজ তার অন্যতম। ইমানের পর সালাতের গুরুত্ব সর্বাগ্রে। সালাত জীবনে সফলতা বয়ে আনে। পবিত্র ও আলোকিত জীবনবোধে উদ্বুদ্ধ করে। কিয়ামতের দিন সর্বপ্রথম বান্দার সালাত হিসাব হবে। যদি নামাজ ঠিক হয়, তবে তার সব আমল সঠিক বিবেচিত হবে। আর যদি নামাজ বিনষ্ট হয় তবে তার সব আমলই বিনষ্ট বিবেচিত হবে। তাবরানি : ১৯২৯। 
নামাজ এমন এক ইবাদত যা সারা বছর দৈনিক পাঁচবার আদায় করতে হয়। মৃত্যু ছাড়া আর কোনো অবস্থাতেই নামাজ মাফ হয় না। এমনকি মৃত্যুশয্যায় স্বাভাবিক জ্ঞান থাকা অবস্থায় নামাজ থেকে বিরত থাকার কোনো বিধান নেই। পাঁচ ওয়াক্ত নামাজের মধ্যে ফজরের নামাজের গুরুত্ব আরও বেশি। আজকে আমরা ফজরের নামাজ আদায়ের বিশেষ কয়েকটি উপকারী দিক নিয়ে আলোচনা করব ইনশাআল্লাহ। 
এক. ফজরের নামাজে দাঁড়ানো, সারা রাত দাঁড়িয়ে নামাজ পড়ার সমান। হাদিসে হজরত উসমান ইবনে আফফান (রা.) থেকে বর্ণিত, হজরত রসুলুল্লাহ সাল্লাল্লাহু আলাইহি ওয়াসাল্লাম বলেছেন, ‘যে ব্যক্তি জামাতের সঙ্গে এশার নামাজ আদায় করল, সে যেন অর্ধেক রাত জেগে নামাজ পড়ল। আর যে ব্যক্তি ফজরের নামাজ জামাতের সঙ্গে পড়ল, সে যেন পুরো রাত জেগে নামাজ পড়ল। সহিহ মুসলিম : ১০৯৬। 
দুই. ওই দিনের পুরোটা আল্লাহর জিম্মায় থাকার সৌভাগ্য হয়। ফজরের নামাজ পড়লেই শুধু এ ঈর্ষণীয় সৌভাগ্য লাভ করা সম্ভব। সাহাবি হজরত জুনদব ইবনে আবদুল্লাহ ইবনে সুফিয়ান আল বাজালি (রা.) বলেন, হজরত রসুলুল্লাহ (সা.) বলেছেন, যে ব্যক্তি ফজরের নামাজ আদায় করল, সে আল্লাহর জিম্মায় চলে গেল। অতএব আল্লাহ যেন তার জিম্মার বিষয়ে তোমাদের কোনোরূপ অভিযুক্ত না করেন। সুনানে তিরমিজি : ২১৮৪।
তিন. ফজরের নামাজ কিয়ামতের দিন নূর হয়ে দেখা দেবে। হজরত বুরাইদা আল আসলামি (রা.) থেকে বর্ণিত, হজরত রসুলুল্লাহ (সা.) বলেছেন, যারা আঁধারে (ফজর নামাজে) মসজিদের দিকে হেঁটে যায় তাদের কিয়ামতের দিন পরিপূর্ণ নূর প্রাপ্তির সুসংবাদ দাও। সুনানে আবু দাউদ : ৪৯৪। 
চার. জাহান্নাম থেকে মুক্তি এবং জান্নাত প্রাপ্তির সুসংবাদ। হজরত আবু জুহাইর উমারা ইবনে রুয়াইবা (রা.) থেকে বর্ণিত, তিনি বলেন, আমি হজরত রসুলুল্লাহ (সা.) -কে বলতে শুনেছি, যে ব্যক্তি সূর্যোদয় ও সূর্যাস্তের আগে (ফজর ও আসরের নামাজ) আদায় করবে, সে কখনো জাহান্নামে প্রবেশ করবে না। সহিহ মুসলিম : ৬৩৪। 
পাঁচ. মুনাফেকি থেকে মুক্তি পাবে। হজরত আবু হুরায়রা (রা.) থেকে বর্ণিত, তিনি বলেন, হজরত রসুলুল্লাহ (সা.) বলেছেন, মুনাফেকদের ওপর ফজর ও এশার নামাজ অপেক্ষা অধিক ভারী নামাজ আর নেই। যদি তারা এর ফজিলত ও গুরুত্ব জানত, তাহলে হামাগুড়ি দিয়ে বা পাছার ভরে অবশ্যই (মসজিদে) উপস্থিত হতো। সহিহ বোখারি : ৬৫৭। 
ছয়. সরাসরি আল্লাহর দরবারে নিজের নাম আলোচিত হবে। হজরত আবু হুরায়রা (রা.) থেকে বর্ণিত, তিনি বলেন, হজরত রসুলুল্লাহ (সা.) বলেছেন, তোমাদের কাছে পালাক্রমে দিনে ও রাতে ফেরেশতারা আসে। তারা আসর ও ফজরের সময় একত্রিত হয়। যারা রাতের কর্তব্যে ছিল তারা ওপরে উঠে যায়। আল্লাহ তো সব জানেন, তবুও ফেরেশতাদের প্রশ্ন করেন, আমার বান্দাদের কেমন রেখে এলে? ফেরেশতারা বলে, আমরা তাদের নামাজরত রেখে এসেছি। যখন গিয়েছিলাম তখনো তারা নামাজরত ছিল। সহিহ বোখারি : ৫৪০। 
সাত. দুনিয়া ও আখেরাতের সেরা বস্তু অর্জিত হয়। হজরত আয়েশা (রা.) থেকে বর্ণিত, তিনি বলেন, হজরত রসুলুল্লাহ (সা.) বলেছেন, ফজরের দুই রাকাত দুনিয়া ও তার মধ্যে যা কিছু আছে, সবকিছুর চেয়ে শ্রেষ্ঠ। সহিহ মুসলিম : ১২৪০। 
আট. পরিপূর্ণ এক হজ ও ওমরাহর সওয়াব পাবে, যদি সে সূর্য ওঠা পর্যন্ত আল্লাহর জিকিরে মশগুল থাকে। হজরত আনাস ইবনে মালেক (রা.) থেকে বর্ণিত, তিনি বলেন, হরজত রসুলুল্লাহ (সা.) বলেছেন, যে ব্যক্তি জামাতের সঙ্গে ফজরের নামাজ আদায়ান্তে বসে আল্লাহর জিকিরে মশগুল থেকে সূর্য উদয় হওয়ার পর দুই রাকাত নফল নামাজ (ইশরাক) আদায় করবে, সে পরিপূর্ণ এক হজ ও ওমরাহর সওয়াব পাবে। ‘পরিপূর্ণ’ এ শব্দটি তিনি (নবী করিম সা.) তিনবার বলেছেন। সুনানে তিরমিজি : ৫৮৬। 
৯. তুলনাহীন গণিমত লাভ করবে। খলিফা হজরত উমর ইবনে খাত্তাব (রা.) থেকে বর্ণিত, হজরত রসুলুল্লাহ (সা.) নাজদের দিকে এক অভিযানে একটি সেনাদল পাঠান। তারা প্রচুর গণিমতের সম্পদ অর্জন করে এবং তাড়াতাড়ি ফিরে আসে। তাদের সঙ্গে যায়নি এমন এক লোক বলল, অল্প সময়ের মধ্যে এত পরিমাণে উত্তম গণিমত নিয়ে এদের চেয়ে তাড়াতাড়ি আর কোনো সেনাদলকে আমরা ফিরে আসতে দেখিনি। 
তখন হজরত রসুলুল্লাহ (সা.) বলেন, আমি কি তোমাদের এমন এক দলের কথা বলব না, যারা এদের চেয়ে তাড়াতাড়ি উত্তম গণিমত নিয়ে ফিরে আসে? যারা ফজরের নামাজের জামাতে হাজির হয়, (নামাজ শেষে) সূর্যোদয় পর্যন্ত বসে আল্লাহতায়ালার জিকির করতে থাকে, তারাই অল্প সময়ের মধ্যে উত্তম গণিমতসহ প্রত্যাবর্তনকারী। সুনানে তিরমিজি : ৩৬৪১।</t>
  </si>
  <si>
    <t>নবীজির স্বপ্নযোগে পাওয়া দোয়া</t>
  </si>
  <si>
    <t>মুয়াজ বিন জাবাল (রা.) বলেন, একদিন সকালে রাসুলুল্লাহ (সা.) আমাদের সঙ্গে ফজরের নামাজ আদায় করতে আসতে দেরি করেন। এমনকি আমরা সূর্য উদিত হয়ে যাওয়ার আশঙ্কা করলাম। তিনি তাড়াতাড়ি বের হয়ে এলে নামাজের জন্য ইকামত দেওয়া হলো। রাসুলুল্লাহ (সা.) সংক্ষেপে নামাজ আদায় করলেন।
তিনি সালাম ফেরানোর পর উচ্চৈঃস্বরে আমাদের ডেকে বলেন, তোমরা যেভাবে সারিবদ্ধ অবস্থায় আছ সেভাবেই থাকো। তারপর তিনি আমাদের দিকে ফিরে বসলেন, অতঃপর বললেন, সকালে তোমাদের কাছে আসতে আমাকে কিসে বাধাগ্রস্ত করেছে তা এখনই তোমাদের বলছি। আমি রাতে উঠে অজু করলাম এবং সামর্থ্যমতো নামাজ পড়লাম। নামাজের মধ্যে আমি তন্দ্রাচ্ছন্ন হয়ে পড়লাম।
অতঃপর আমি ঘুমিয়ে পড়লাম, এমন সময় আমি আমার বরকতময় প্রভুকে খুব সুন্দর অবস্থায় (স্বপ্নে) দেখতে পেলাম। তিনি বললেন, হে মুহাম্মদ! আমি বললাম, প্রভু! আমি উপস্থিত। তিনি বললেন, ঊর্ধ্বজগতের অধিবাসীরা (শীর্ষস্থানীয় ফেরেশতারা) কী ব্যাপারে বিতর্ক করছে? আমি বললাম, প্রভু! আমি জানি না। আল্লাহ তাআলা এ কথা তিনবার বললেন।
রাসুলুল্লাহ (সা.) বলেন, আমি তাঁকে দেখলাম যে তিনি তাঁর হাতের তালু আমার দুই কাঁধের মাঝখানে রাখলেন। আমি আমার বক্ষস্থলে তাঁর হাতের আঙুলের শীতলতা অনুভব করলাম। ফলে প্রতিটি জিনিস আমার নিকট আলোকোদ্ভাসিত হয়ে উঠল এবং আমি তা জানতে পারলাম। আল্লাহ তাআলা বললেন, হে মুহাম্মদ! আমি বললাম, প্রভু! আমি আপনার কাছে উপস্থিত। তিনি বললেন, ঊর্ধ্বজগতের বাসিন্দারা কী ব্যাপারে বিতর্ক করছে? আমি বললাম, কাফফারাত (যেসব কাজে পাপ মোচন হয়) বিষয়ে তারা বিতর্ক করছে।
তিনি বলেন, সেগুলো কী? আমি বললাম, হেঁটে নামাজের জামাতগুলোতে উপস্থিত হওয়া, নামাজের পর মসজিদে বসে থাকা এবং কষ্টকর অবস্থায়ও উত্তমরূপে অজু করা। তিনি বললেন, তারপর কী ব্যাপারে (তারা বিতর্ক করছে)? আমি বললাম, খাদ্যপ্রার্থীকে আহার্য দান, নম্রতার সঙ্গে কথা বলা এবং রাতে মানুষ যখন ঘুমিয়ে পড়ে সেই সময় নামাজ আদায় করা প্রসঙ্গে।
আল্লাহ বললেন, তুমি কিছু চাও। আমি বললাম, উচ্চারণ : আল্লাহুম্মা ইন্নি আসয়ালুকা ফি’লাল খাইরাতি, ওয়া তারকাল মুনকারাতি, ওয়া হুব্বাল মাসাকিনি, ওয়া আন-তাগফিরালি, ওয়া তারহামানি, ওয়া ইজা আরাদতা ফিতনাতা কাউমিন ফাতাওয়াফফানি গাইরা মাফতুনিন। আসয়ালুকা হুব্বাকা ওয়া হুব্বা মান ইয়ুহিব্বুকা ওয়া হুব্বা আমালিন ইয়ুকাররিবু ইলা হুব্বিকা।
অর্থ : ‘হে আল্লাহ! আমি তোমার কাছে ভালো ও কল্যাণকর কাজ সম্পাদনের, মন্দ কাজগুলো বর্জনের, দরিদ্রজনদের ভালোবাসার তাওফিক চাই, তুমি আমায় ক্ষমা কোরো ও দয়া কোরো। তুমি যখন কোনো গোত্রকে বিপদে ফেলার ইচ্ছা কোরো, তখন তুমি আমাকে বিপদমুক্ত রেখে তোমার কাছে তুলে নিও। আমি প্রার্থনা করি তোমার ভালোবাসা, যে তোমায় ভালোবাসে তার ভালোবাসা এবং এমন কাজের ভালোবাসা, যা তোমার ভালোবাসার নিকটবর্তী করে দেয়।’ রাসুলুল্লাহ (সা.) বললেন, স্বপ্নটি অবশ্যই সত্য। অতএব তা পড়, তারপর তা শিখে নাও। ইমাম তিরমিজি (রহ.) হাদিসটি বিশুদ্ধ সনদে বর্ণিত বলে মন্তব্য করেছেন। (সুনানে তিরমিজি, হাদিস : ৩২৩৫)</t>
  </si>
  <si>
    <t>টঙ্গীর ময়দানেই হবে বিশ্ব ইজতেমা</t>
  </si>
  <si>
    <t>রাজধানীর সন্নিকটে টঙ্গীর তুরাগ নদের তীরেই অনুষ্ঠিত হবে বিশ্ব ইজতেমা। স্থান সংকুলান না হওয়ায় টঙ্গী ময়দানের পাশাপাশি উত্তরা দিয়াবাড়ি বউবাজার এলাকায়ও প্রস্তুত হচ্ছিলো ইজতেমা ময়দান। প্রশাসনিক অনুমতি না পাওয়ায় আজ মঙ্গলবার সকাল থেকেই দিয়াবাড়ি ময়দানের সকল কার্যক্রম স্থগিত করেন প্রথম পর্বের আয়োজক কমিটি। 
তাবলিগ জামাতের বিবদমান বিরোধের কারণে এবারও আলাদাভাবে প্রথম পর্বে জোবায়ের অনুসারী দ্বিতীয় পর্বে সাদ পন্থী’রা ইজতেমার আয়োজন করবেন। প্রথম পর্বের আয়োজক কমিটি প্রশাসনিক কোন অনুমতি না নিয়ে উত্তরা দিয়াবাড়ি বউবাজার এলাকায় খুটি গাথা, সামিয়ারা টানানো, অস্থায়ী শেীচাগার, গোসল ও অজুখানা নির্মাণ করে। পরে মৌখিক অনুমতি চাইলে প্রশাসন এতে রাজি নন। 
দিয়াবাড়ি ময়দানের জিম্মাদার মো: ফরিদ বলেন,মুুরব্বিরা নিষেধ করেছেন, কাজ করতে। আজ সকাল থেকে সকল কাজ বন্ধ রাখা হয়েছে। কাকরাইল মসজিদে মুরব্বিদের আলোচনার মাধ্যমে এই সিদ্ধান্ত হয়। 
এ বিষয়ে পুলিশের মহাপরিদর্শক (আইজিপি) আব্দুল্লাহ আল মামুন বলেন, টঙ্গী তুরাগ নদের তীরেই অনুষ্ঠিত হবে এবারের বিশ্ব ইজতেমা। বিশ্ব ইজতেমা সফল করতে ব্যাপক উদ্যোগ নেওয়া হয়েছে। দিয়াবাড়ী এলাকায় একটা মঞ্চ করবেন না বলেছিলেন, কিন্তু আপনারা মঞ্চ করে ফেলেছেন। এটা অনুমতি দেওয়া হয়নি। আমরা চাই, আপনারা ভবিষ্যতে যৌথভাবে কাজ করবেন। জোবায়ের ও সাদ পন্থীদের মিলেমিশে ইজতেমা করার অনুরোধ জানিয়েছেন স্বরাষ্ট্রমন্ত্রী আসাদুজ্জামান খান কামাল।
আগামী ২ ফেব্রুয়ারি শুক্রবার ফজরের নামাজের পর আনুষ্ঠানিকভাবে শুরু হবে বিশ্ব তাবলীগ জামাতের বার্ষিক মহাসম্মেলন এর ৫৭তম বিশ্ব ইজতেমা। ইজতেমাকে সামনে রেখে তুরাগ নদের তীরবর্তী ১৬০ একর জমি বিস্তৃত ময়দানে এগিয়ে চলছে বিশ্ব ইজমেতার প্রস্তুতি। বিভিন্ন জেলার মুসল্লিরা জেলাওয়ারী খিত্তায় অবস্থান নিবেন।  ২ফেব্রুয়ারি শুরু হয়ে ৪ফেব্রুয়ারি রবিবার আখেরি মোনাজাতের মধ্য দিয়ে শেষ হবে বিশ্ব-ইজতেমার প্রথম পর্ব। এরপর ৪ দিন বিরতি দিয়ে ৯ ফেব্রুয়ারি শুরু হবে। দ্বিতীয় পর্ব ১১ই ফেব্রুয়ারি রবিবার আখেরি মোনাজাতের মধ্য দিয়ে শেষ হবে উভয় পর্বের বিশ্ব ইজতেমা।</t>
  </si>
  <si>
    <t>ঋণগ্রস্তকে ক্ষমা করার প্রতিদান</t>
  </si>
  <si>
    <t>লেনদেনে মানুষকে ছাড় দেওয়া উত্তম, বিশেষত নির্ধারিত সময়ে ঋণ গ্রহীতা অক্ষম হলে তাকে সুযোগ দেওয়া উচিত। আল্লাহ তাআলা বলেন, ‘আর ঋণগ্রস্ত ব্যক্তি যদি অভাবী হয়, তাকে সচ্ছল হওয়া পর্যন্ত অবকাশ দাও। আর যদি ঋণ মাফ করে দাও, তাহলে সেটা তোমাদের জন্য আরো উত্তম, যদি তোমরা তা জানতে।’ (সুরা : বাকারাহ, আয়াত : ২৮০)
অসামর্থ্যবান ব্যক্তির ঋণ মওকুফ করা খুবই উত্তম কাজ।
হাদিসে এর পারকালীন প্রতিদান হিসেবে জান্নাতের কথা বর্ণিত হয়েছে। হুজায়ফ বিন ইয়ামান (রা.) থেকে বর্ণিত, রাসুল (সা.) ইরশাদ করেছেন, তোমাদের আগের যুগে এক ব্যক্তি ছিল। তার প্রাণ কবজ করতে তার কাছে মৃত্যুর ফেরেশতা আসে। সেই ব্যক্তিকে জিজ্ঞাসা করা হয়, তুমি কি কোনো ভালো কাজ করেছ? সে বলল, আমি তো জানি না।
তখন তাকে চিন্তা করতে বলা হয়। অতঃপর সেই ব্যক্তি বলল, একটা বিষয় ছাড়া আমার কোনো কিছু জানা নেই। তাহলো দুনিয়ায় মানুষের সঙ্গে ব্যবসার সুবাদে আমাকে লেনদেন করতে হতো। তখন আমি সামর্থ্যবানদের ঋণ পরিশোধের আরো সুযোগ দিতাম এবং অভাবীদের ক্ষমা করে দিতাম।
অতঃপর (এই মহৎ কাজের প্রতিদানে) মহান আল্লাহ সেই লোককে জান্নাতে প্রবেশ করান। (বুখারি, হাদিস : ৩৪৫১)
অন্য হাদিসে ঋণ মওকুফ করায় ক্ষমা লাভের কথা বর্ণিত হয়েছে। আবু হুরায়রা (রা.) থেকে বর্ণিত, রাসুল (সা.) ইরশাদ করেন, এক ব্যক্তি কখনো ভালো কাজ করেনি। সে মানুষের সঙ্গে তার লেনদেন করত। সে তার প্রতিনিধিকে বলেছিল, তুমি যতটুকু সহজ ততটুকু করবে এবং কঠিন মনে হলে ছেড়ে দেবে।
আর মাফ করে দেবে। হয়তো আল্লাহ আমাদের ক্ষমা করবেন। মৃত্যুর পর আল্লাহ তাকে বলেন, তুমি কি কখনো কোনো ভালো কাজ করেছ? সেই ব্যক্তি বলল, না। তবে আমার একজন দাস ছিল। মানুষের সঙ্গে আমার লেনদেন ছিল। আমি দাসকে পাঠানোর সময় বলতাম, সামর্থ্যবানদের থেকে গ্রহণ করবে। আর অক্ষমদের অংশ ছাড়ে দেবে এবং ক্ষমা করবে। আল্লাহ বলেন, ‘আমি তোমাকে ক্ষমা করলাম।’ (ইবনে হিব্বান, হাদিস : ৫০৪৩)</t>
  </si>
  <si>
    <t>জুমার দিন সুরা কাহফ পাঠ</t>
  </si>
  <si>
    <t>সুরা কাহফ কোরআনের ১৮তম সুরা। সুরাটি মক্কি তথা হিজরতের আগে অবতীর্ণ হয়েছে। এই সুরায় ১১০ আয়াত ও ১২ রুকু আছে।
কাহফ শব্দের অর্থ গুহা, গর্ত ইত্যাদি।
এই সুরার নাম ‘সুরাতুল কাহফ’ রাখার কারণ হলো, এই সুরায় গুহার অধিবাসী একদল ঈমানদারের বিস্ময়কর কাহিনি তুলে ধরা হয়েছে। এই ঘটনা আল্লাহর অস্তিত্ব ও মহাশক্তির অন্যতম দলিল।
এই সুরা পাঠে আছে বিশেষ ফজিলত। প্রথমত, পাঠকারী কিয়ামতের আগে দাজ্জালের ফিতনা থেকে মুক্ত থাকবে।
আবু দারদা (রা.) থেকে বর্ণিত, নবী করিম (সা.) ইরশাদ করেছেন, যে ব্যক্তি সুরা কাহফের প্রথম ১০ আয়াত মুখস্থ করবে (এবং তা পাঠ করবে) তাকে দাজ্জালের ফিতনা থেকে রক্ষা করা হবে। (মুসলিম, হাদিস : ৮০৯; আবু দাউদ, হাদিস : ৪৩২৩)
দ্বিতীয়ত, এই সুরা পাঠে আল্লাহর রহমত নাজিল হয়। বারা (রা.) থেকে বর্ণিত হাদিসে এসেছে, একদিন এক ব্যক্তি সুরা কাহফ পাঠ করছিল। হঠাৎ সে দেখল, তার পশু লাফাচ্ছে।
সে দৃষ্টি নিক্ষেপ করে মেঘমালা বা ছায়ার মতো কিছু দেখতে পেল। লোকটি রাসুলুল্লাহ (সা.)-এর কাছে গিয়ে ঘটনাটি বলল। রাসুলুল্লাহ (সা.) বললেন, এটা হলো বিশেষ প্রশান্তি, যা কোরআনের সঙ্গে বা কোরআনের ওপর নাজিল হয়েছে। (বুখারি, হাদিস : ৪৬২৫, মুসলিম, হাদিস : ১৮৯২)
তৃতীয়ত, পাঠকারীর জন্য এই সুরা জ্যোতির্ময় আলো হবে। রাসুল (সা.) বলেন, যে ব্যক্তি জুমার দিন সুরা কাহফ পাঠ করবে, তার জন্য দুই জুমার মধ্যবর্তী সময় আলোকিত করে দেওয়া হবে। (সহিহুল জামে, হাদিস : ৬৪৭০)
অন্য বর্ণনায় এসেছে, রাসুল (সা.) বলেন, যে ব্যক্তি সুরা কাহফ তিলাওয়াত করল, কিয়ামতের দিন তার জন্য তার স্থান থেকে মক্কা পর্যন্ত আলোকিত হয়ে যাবে। (সহিহ  আত-তারগিব, হাদিস : ১৪৭৩)
সুরা কাহফ জুমার রাত বা জুমার দিনে পড়তে হয়। জুমার রাত শুরু হয় বৃহস্পতিবার সূর্য ডোবা থেকে এবং শেষ হয় জুমাবারের সূর্য ডোবার মাধ্যমে। অতএব, সুরা কাহফ পড়ার সময় হচ্ছে বৃহস্পতিবার সূর্য ডোবা থেকে শুরু করে জুমাবারের সূর্য ডোবা পর্যন্ত।</t>
  </si>
  <si>
    <t>আত্মার পরিশুদ্ধি কেন প্রয়োজন</t>
  </si>
  <si>
    <t>জ্ঞানগত পর্যালোচনা, দীর্ঘ অভিজ্ঞতা এবং সাধারণ, শিক্ষিত, উদাসীন ও আলেমসহ মুসলিম সমাজের বিভিন্ন শ্রেণির সঙ্গে মেশার ফলে আমার কাছে এটা স্পষ্ট হয়েছে যে সব শ্রেণির মুসলমানের জন্য সত্যিকার ঈমানি শিক্ষা ও অনুশীলন অপরিহার্য, যা তাদের আল্লাহমুখী করবে এবং যার মাধ্যমে তাদের অন্তর পরিশুদ্ধ হবে দুনিয়ার মোহ ও আত্মপূজা থেকে। ঈমানি শিক্ষা ও ঈমানের অনুশীলন মানুষকে বস্তু, প্রবৃত্তি ও কল্পনার আনুগত্য থেকে মুক্তি দেয়। তা মানুষকে এক আল্লাহর ইবাদতে আবদ্ধ করে এবং পবিত্র রাখে বিশ্বাসকে শিরক থেকে, অন্তরকে কপটতা থেকে, জিহ্বাকে মিথ্যা থেকে, চোখকে খেয়ানত থেকে, কথাকে অর্থহীন বাক্যব্যয় থেকে, ইবাদতকে প্রদর্শন থেকে, লেনদেনকে প্রতারণা থেকে এবং জীবনকে দ্বন্দ্ব থেকে। আর এই পুরো বিষয়টিকে এককথায় বলা হয়, তাজকিয়াতুন নাফস বা আত্মশুদ্ধি।
ইহকালীন ও পরকালীন মুক্তির জন্য মানুষের আত্মশুদ্ধি অপরিহার্য। পবিত্র কোরআনে ইরশাদ হয়েছে, ‘শপথ মানুষের এবং তাঁর, যিনি তাকে সুঠাম করেছেন। অতঃপর তাকে তার অসৎকর্ম ও তার সৎকর্মের জ্ঞান দান করিয়েছেন। সেই সফলকাম হবে, যে নিজেকে পবিত্র করবে এবং সেই ব্যর্থ হবে, যে নিজেকে কলুষাচ্ছন্ন করবে।’ (সুরা : শামস, আয়াত : ৭-১০)
আরবি তাজকিয়া শব্দটি জাকাত থেকে উদ্ভাবিত। অর্থ পবিত্রতা ও প্রবৃদ্ধি। আত্মার পবিত্রতা হলো কপটতা ও পাপাচার থেকে মুক্তি লাভ। আর প্রবৃদ্ধি হলো ঈমান ও উত্তম গুণাবলিতে নিজেকে সুসজ্জিত করা।
আধ্যাত্মিক সাধকদের ভাষায় তাকে ‘তাখাল্লিয়া’ ও ‘তাহাল্লিয়া’ বলা হয়। পবিত্র কোরআনে আল্লাহ আত্মশুদ্ধিকে কোরআন ও হিকমত শিক্ষাদানের মতো রাসুলুল্লাহ (সা.)-এর মৌলিক কাজ ঘোষণা করেছেন। ইরশাদ হয়েছে, ‘আল্লাহ মুমিনদের প্রতি অবশ্যই অনুগ্রহ করেছেন যে তিনি তাদের নিজেদের মধ্য থেকে তাদের কাছে রাসুল প্রেরণ করেছেন, যে তাঁর আয়াতগুলো তাদের কাছে তিলাওয়াত করে, তাদেরকে পরিশুদ্ধ করে এবং কিতাব ও হিকমত শিক্ষা দেয়, যদিও তারা আগে স্পষ্ট বিভ্রান্তিতেই ছিল।’ (সুরা : আলে ইমরান, আয়াত : ১৬৪)
রাসুলুল্লাহ (সা.) তাঁর ওপর অর্পিত দায়িত্ব যথাযথভাবে পালন করেছেন। ফলে তাঁর হাতে তৈরি হয়েছিল এমনকটি দল, যারা ঈমান, ইবাদত, নীতি-নৈতিকতা ও আল্লাহর সংগ্রামের ক্ষেত্রে পৃথিবীতে অদ্বিতীয় ও দৃষ্টান্তহীন। আর শিক্ষক হিসেবেও তিনি ছিলেন অতুলনীয়।
পার্থিব জীবনে মানুষের সবচেয়ে বেশি প্রয়োজন হলো আত্মিক পরিশুদ্ধি অর্জন করা, সুরা ফাতহর শেষে আল্লাহ যে গুণাবলি বর্ণনা করেছেন তা অর্জন করা এবং জীবনে ঈমানের শাখা হিসেবে বর্ণিত বিষয়গুলো বাস্তবায়ন করা যেন আল্লাহ তার প্রতি সন্তুষ্ট হয়ে যান। সর্বোপরি সে যেন ইহসানের স্তরের উপনীত হয়, যার পরিচয় রাসুলুল্লাহ (সা.) এভাবে দিয়েছেন, তুমি এমনভাবে আল্লাহর ইবাদত করবে যেন তুমি তাঁকে দেখছ, আর যদি তুমি তাঁকে দেখতে না পাও, তবে (মনে করবে) তিনি তোমাকে দেখছেন। (সহিহ বুখারি, হাদিস : ৫০)
মানুষের জন্য আবশ্যক হলো অন্তরের ত্রুটি, আত্মার ব্যাধি, প্রবৃত্তির তাড়না, শয়তানের প্রতারণা সম্পর্কে অবগত হওয়া। যেন সে এগুলো থেকে আত্মরক্ষা করতে পারে। চিকিৎসার চেয়ে আত্মরক্ষাই শ্রেয়। কিন্তু মানুষ কিভাবে চিকিৎসা করবে, যখন সে নিজেই রোগে নিমজ্জিত। আল্লাহ এমন কোনো রোগ সৃষ্টি করেননি, যার আরোগ্য নেই। জ্ঞানীরা রোগ ও তার চিকিৎসা সম্পর্কে অবগত আর মূর্খরা রোগ ও আরোগ্যের ব্যাপারে উদাসীন। দুঃখের বিষয় হলো, মানুষ শারীরিক ব্যাধি সম্পর্কে সচেতন এবং অন্তরের ব্যাধি সম্পর্কে উদাসীন। যখন তাকে সতর্ক করা হয়, তখন সে বলে, অন্তরের চিকিৎসা কোথায় পাওয়া যাবে। ধরে নিলাম, আলেমরা অন্তরের ব্যাধির চিকিৎসা করবেন। কিন্তু তাঁরাই তো বহু রোগের আকর। নাউজুবিল্লাহ!
প্রকৃতপক্ষে আল্লাহ উম্মতে মুহাম্মদীকে কখনো কল্যাণশূন্য করবেন না। বস্তুবাদী পৃথিবীর নৈরাজ্যের মধ্যেও আল্লাহর বহু বান্দা তাঁর আনুগত্য, ভালোবাসা ও সান্নিধ্য লাভে পরীক্ষা দিয়ে যাচ্ছেন। তাঁরাই মানুষকে বিশুদ্ধ ঈমান, নিষ্ঠাপূর্ণ আনুগত্য ও নিখাঁদ ভালোবাসার দীক্ষা দিয়ে যাচ্ছেন।
মানুষের জন্য আবশ্যক হলো আল্লাহ প্রেমের আগুনে পুড়ে খাঁটি হওয়া। যেন তারা শয়তানের পূজারি থেকে আল্লাহর বান্দা, অর্থ-বিত্তের পূজারি থেকে পরকালের কল্যাণপ্রত্যাশী হতে পারে। তাদের জন্য আবশ্যক হলো আল্লাহর আনুগত্যে সৎ হওয়া এবং মানুষের সঙ্গে উত্তম আচরণ করা। এটাই তাসাউফের মূলকথা, তাকওয়া তথা আল্লাহভীতিরও সারকথা এটাই, দ্বিনদারির ব্যাখ্যাও এটা। এই কথার প্রতি ইঙ্গিত মেলে কোরআনের নিম্নোক্ত আয়াতে—‘আল্লাহ তাদের সঙ্গে আছেন, যারা আল্লাহভীতি অবলম্বন করে এবং যারা সৎকর্মপরায়ণ।’ (সুরা : নাহল, আয়াত : ১২৮)
আত্মিক পরিশুদ্ধি দ্বারা উদ্দেশ্য হলো আল্লাহর ভালোবাসা ও সান্নিধ্য লাভের এমন পথ যার গন্তব্য সুস্পষ্ট, যা পরিচ্ছন্ন, যা আল্লাহর বিধান অনুসারে পরিচালিত, যা আল্লাহর রাসুলের সুন্নতের অনুসারী, পূর্বসূরি বুজুর্গরা যে পথে চলেছেন। একই সঙ্গে যে পথ মুক্ত হবে সব ধরনের বিদআত, বিশ্বাস ও মূল্যবোধের বিকৃতি থেকে। যে পথে চললে আত্মা পরিশুদ্ধ হয়, হৃদয় প্রশান্ত হয়, মনে সজীবতা আসে, ঈমান দৃঢ় হয়, আমলের সৌন্দর্য বাড়ে, চরিত্র সুন্দর হয়, সর্বোপরি মনুষ্যত্ব তৈরি হয়। ঈমান ও ইসলামের পরিপন্থী কোনো পথ ও পদ্ধতি উদ্দেশ্য নয়।
আল্লাহ সবার ঈমান দৃঢ় করেন এবং আত্মা পরিশুদ্ধ করেন। আমিন।</t>
  </si>
  <si>
    <t>ইসলামে ব্যভিচার গ্রহণযোগ্য নয়</t>
  </si>
  <si>
    <t>ইসলামে ব্যভিচার বিশেষত বিবাহ বহির্ভূত দৈহিক সম্পর্ক অনুমোদন করা হয় না। এ ধরনের অপকর্মের অপরাধীরা যেমন আখিরাতের জীবনে কঠিন সাজার সম্মুখীন হবে তেমন দুনিয়ার জীবনেও তাদের কঠোরতম শাস্তির বিধান রাখা হয়েছে।
সাহাবা আনাস (রা.) বর্ণনা করেন, রসুল সাল্লাল্লাহু আলাইহি ওয়াসাল্লাম বলেছেন, ‘ইমান হচ্ছে একটি সুন্দর পোশাক, আল্লাহ যাকে ইচ্ছা করেন তাকে তা পরিয়ে দেন। কিন্তু যখন কেউ ব্যভিচার করে, আল্লাহ তখন তার গা থেকে ইমানের পোশাক খুলে নেন। এরপর যদি সে তওবা করে তবে আল্লাহ তাকে আবার ওই পোশাক ফিরিয়ে দেন।’ বায়হাকি, আবু দাউদ, তিরমিজি ও হাকেম।
রসুলুল্লাহ (সা.) আরও বলেন, ‘হে মুসলিম সম্প্রদায়! তোমরা ব্যভিচার থেকে পরহেজ কর। কেননা এর ছয়টি খারাপ পরিণতি রয়েছে। যার তিনটি ইহলোকে ও তিনটি পরলোকে সংঘটিত হবে। ইহলোকের তিনটি হচ্ছে- তার চেহারার সৌন্দর্য লোপ পায়, তার আয়ু হ্রাস পায় এবং চিরকাল সে দরিদ্রতার ভিতর থাকবে। পারলৌকিক তিনটি হচ্ছে- সে আল্লাহর অসন্তুষ্টি, কঠিন হিসাব ও জাহান্নামের শাস্তির সম্মুখীন হবে।’ -ইবনে জাওজি।
রসুল (সা.) বলেন, ‘ইবলিশ শয়তান তার শিষ্যবাহিনীকে পৃথিবীতে ছড়িয়ে দেওয়ার সময় বলে দেয়, তোমাদের যে কোনো মুসলমানকে পথভ্রষ্ট করতে পারবে, তার মাথায় আমি নিজ হাতে মুকুট পরিয়ে দেব এবং সে আমার কাছে সর্বোচ্চ মর্যাদাবান বিবেচিত হবে। দিনের শেষভাগে সবাই ফিরে এসে ইবলিশের কাছে তাদের সারা দিনের কৃতকর্মের হিসাব দিতে থাকে। কেউ বলে আমি অমুকের পেছনে লেগে থেকে প্ররোচনার মাধ্যমে তার স্ত্রীকে তালাক দিতে বাধ্য করেছি। ইবলিশ বলে, তোমার এ কাজ তো তেমন কিছুই নয়, সে আর এক রমণীকে বিয়ে করে নেবে। এরপর আর একজন বলে, আমি সারা দিন অমুকের পেছনে লেগে থেকে নানা প্ররোচনার মাধ্যমে তার ভাইয়ের সঙ্গে বিরোধ বাধিয়ে দিয়ে এসেছি। ইবলিশ বলে, তোমার এ কাজ তো তেমন কিছুই নয়, অচিরেই তারা পরস্পরে মীমাংসা করে নেবে। এরপর আর একজন বলে, আমি সারা দিন প্ররোচনার মাধ্যমে অমুককে ব্যভিচারে লিপ্ত করিয়েছি। ইবলিশ এবার খুশি হয়ে বলে, হ্যাঁ, তুমি একটা কাজের কাজ ঘটিয়েছ। এরপর ইবলিশ তার মাথায় মুকুট পরিয়ে দেয়।’
আর এক হাদিসে রসুল (সা.) বলেন, ‘যে লোক মদপানে অভ্যস্ত অবস্থায় (বিনা তওবায়) মারা যায়, আল্লাহ তাকে গাওতাত নামক নহরের পানি পান করাবেন। গাওতাত হচ্ছে, জাহান্নামে ব্যভিচারিণীদের যোনীপথ থেকে নির্গত দূষিত রক্ত ও পুঁজের প্রবহমান ঝরনাধারা।’ আহমদ, আবু ইয়ালা, ইবনে হিব্বান, হাকেম। অন্যত্র রসুল (সা.) বলেন, ‘আল্লাহর কাছে শিরক করার পর অবৈধ নারীর গুপ্তাঙ্গে বীর্যপাতের চেয়ে জঘন্য কবিরা গুনাহ আর নেই।’ আহমদ, তাবারানি।
ব্যভিচার থেকে বাঁচতে হলে দৃষ্টি ও লজ্জাস্থানের হেফাজতের বিকল্প নেই। মহান আল্লাহ বলেন, ‘মোমিনদের বলুন তারা যেন তাদের দৃষ্টি অবনত রাখে ও তাদের যৌনাঙ্গের সুরক্ষা করে এবং মোমিন নারীদের বলুন তারা যেন তাদের দৃষ্টি অবনত রাখে ও তাদের যৌনাঙ্গের সুরক্ষা করে।’ সুরা নুর, আয়াত ৩০-৩১।
ইসলামের দৃষ্টিতে ব্যভিচারী যদি বিবাহিত হয়, তাহলে তাকে মৃত্যুদন্ড দেওয়া এবং যদি অবিবাহিত হয়, তাহলে তাকে এক শ বার বেত্রাঘাত করাই হলো একমাত্র শাস্তি। নারী-পুরুষ উভয়ের ক্ষেত্রে একই বিধান প্রযোজ্য।
হাশরের মাঠে সবাই একত্রিত হবে। এদিন কারও পরনে কাপড় থাকবে না। এটি মানুষের চতুর্থ জগৎ। কবর হলো তৃতীয় জগৎ। হাশরের মাঠে নেকি ও পাপের ফয়সালা হবে। সেখান থেকে মানুষ চিরস্থায়ী জগতে পাড়ি দেবে। সেই চিরস্থায়ী জগতের নাম জান্নাত ও জাহান্নাম।
হজরত আয়েশা (রা.) থেকে বর্ণিত। তিনি বলেন, ‘আমি আল্লাহর নবীকে এ কথা বলতে শুনেছি, কিয়ামতের দিন মানব জাতিকে খালি পায়ে, উলঙ্গ ও খতনাবিহীন অবস্থায় একত্রিত করা হবে। আমি আরজ করলাম, ইয়া রসুলুল্লাহ! এ অবস্থায় তো নারী-পুরুষ পরস্পরের দিকে তাকাবে। তিনি বললেন, হে আয়েশা! সেদিনকার অবস্থা এত ভয়াবহ হবে যে পরস্পরের দিকে তাকানোর কোনো কল্পনাই করবে না।’ বুখারি, মুসলিম।
হজরত আবু হুরাইরা (রা.) থেকে বর্ণিত, তিনি বলেন, ‘একদা রসুলুল্লাহ (সা.) এ আয়াতটি তিলাওয়াত করলেন- “যেদিন জমিন তার যাবতীয় খবর বলে দেবে”। এরপর হুজুর (সা.) জিজ্ঞেস করলেন, তোমরা বলতে পার জমিনের সংবাদগুলো কী কী? সাহাবিরা আরজ করলেন আল্লাহ ও তাঁর রসুলই কেবল জানেন। আমরা জানি না। হুজুর (সা.) বললেন, জমিনের সংবাদ হলো জমিনের ওপর নারী-পুরুষ যা কিছু ভালো-মন্দ কাজ করেছে, কিয়ামতের দিন জমিন তার সাক্ষ্য দেবে। জমিন বলবে, আমার বুকের ওপর অমুক অমুক দিনে অমুক লোক এ কাজ করেছে। হুজুর (সা.) বললেন, এ-ই হলো জমিনের সংবাদ দান।’ আহমাদ, তিরমিজি।
অর্থাৎ দুনিয়ায় যারা ব্যভিচারসহ অপকর্মে লিপ্ত হবে, আখিরাতে তা কোনোভাবে গোপন রাখা সম্ভব হবে না। আল্লাহ আমাদের সবাইকে কবর ও হাশরের প্রশ্নের জবাব দেওয়ার প্রস্তুতি নেওয়ার তৌফিক দান করুন।</t>
  </si>
  <si>
    <t>উপহার বিনিময়ে ইসলামের দৃষ্টিভঙ্গি</t>
  </si>
  <si>
    <t>উপহার বিনিময় সামাজিক জীবনের একটি সাধারণ অনুষঙ্গ। উপহারের মাধ্যমে পারস্পরিক ভালোবাসা-সম্প্রীতি বাড়ে। উপরন্তু এটি ইসলামের দৃষ্টিতে খুবই পুণ্যময় ও গুরুত্বপূর্ণ।
রাসুল (সা.) বলেন, ‘যে সত্তার হাতে আমার প্রাণ তাঁর কসম, তোমরা কিছুতেই বেহেশতে প্রবেশ করতে পারবে না যতক্ষণ তোমরা ঈমান না আনবে, আর যতক্ষণ তোমরা একে অন্যকে ভালো না বাসবে ততক্ষণ তোমরা (পূর্ণ) ঈমানদারও হতে পারবে না। আমি তোমাদের এমন একটি কাজের কথা বলে দিই, যা করলে তোমাদের মধ্যে পারস্পরিক ভালোবাসা সৃষ্টি হবে। তোমরা তোমাদের মধ্যে সালামের প্রচলন ঘটাও। ’ (তিরমিজি, হাদিস নং : ২৬৮৮)
অন্য হাদিসে রাসুল (সা.) বলেন, ‘তোমরা একে অন্যকে উপহার দাও, এতে তোমাদের মধ্যে পারস্পরিক ভালোবাসা সৃষ্টি হবে। ’ (আল-আদাবুল মুফরাদ, হাদিস নং : ৫৯৪)
উল্লিখিত দুইটি হাদিস থেকে আমরা জানতে পারি ১. বেহেশতে যেতে হলে ঈমান আবশ্যক। ঈমান ছাড়া কেউ বেহেশতে যেতে পারবে না। ২. ঈমান যদিও আল্লাহ তায়ালার ওপর এবং নবী-রাসুল, ফেরেশতা, আসমানি কিতাব, পরকাল ও তকদিরের ওপর বিশ্বাসের নাম; কিন্তু পরিপূর্ণ ঈমানদার হতে হলে এবং ঈমানের পূর্ণ সুফল পেতে চাইলে এ বিশ্বাসের পাশাপাশি ঈমানদারদের পারস্পরিক সম্প্রীতি ও ভালোবাসাও জরুরি। ৩. পারস্পরিক এ ভালোবাসা সৃষ্টির জন্য দুই হাদিসে দুটি পথ বলে দেয়া হয়েছে এক. অধিক হারে সালামের প্রচলন ঘটানো, দুই. পারস্পরিক উপহার আদান-প্রদান।
রাসুল (সা.) আরও বলেন, ‘তোমরা একে অন্যকে হাদিয়া উপহার দাও। এটি মনের শত্রুতা ও বিদ্বেষ দূর করে দেয়। ’ (তিরমিজি, হাদিস নং : ২১৩০)
পারস্পরিক উপহার বিনিময় যখন স্বতঃস্ফূর্তভাবে হয়, তখন দূরের মানুষের সঙ্গেও গড়ে ওঠে গভীর-নিটোল সম্পর্ক। অনেক সময় এ সম্পর্ক রক্ত ও আত্মীয়তার বাঁধনকেও ছাড়িয়ে যায়।
উপহার বিনিময় উত্তম গুণ হলেও কাউকে উপহার দিতে চাপে ফেলা কোনোভাবেই উচিত নয়। কেউ যদি কারও অতিথি হয়, তাহলে সাধারণত গৃহকর্তাদের জন্য কিছু একটা নিয়েই যায়। এ ক্ষেত্রে অবশ্য কোনো বাধ্যবাধকতা নেই। অতিথিরা সাধ্যানুযায়ী অথবা সুবিধা মতো উপহার নিয়ে যান।
কিন্তু বিভিন্ন আনুষ্ঠানে অংশগ্রহণ খুব আনন্দের হলেও কারও কারও জন্য বেশ নিরানন্দের। যাদের অর্থনৈতিক চাপ রয়েছে, তারা অত্যন্ত মিতব্যয়িতার সঙ্গে ও নির্দিষ্ট আয়ের মাধ্যমে সব খরচ বহন করেন। তারা আত্মীয়স্বজন, বন্ধুবান্ধব আর প্রতিবেশীর এরকম আনন্দ অনুষ্ঠানের সংবাদে ও আমন্ত্রণে যেমন উল্লসিত হয়, তেমনি পরক্ষণেই আবার দুশ্চিন্তায় মগ্ন হয়।
কারণ সেখানে মানসম্মত হাদিয়া উপহার না দিলে মানরক্ষা হয় না। আর মান রক্ষা করতে গেলে নিজের ক্ষমতায় কুলায় না। এ ধরনের উভয় উভয়সংকটে পড়ে অনেকে। আবার অনেক সময় কোনো অনুষ্ঠানের দাওয়াতের অর্থই হলো আপনাকে উপস্থিত হওয়ার পাশাপাশি মানসম্মত উপহারও নিয়ে যেতে হবে। উপরন্তু উপহার গ্রহণ করার জন্য সেখানে ভিন্ন রকমের আয়োজন রাখা হয়। ‘প্রমাণস্বরূপ’ তা লিখেও রাখা হয়। এরপর কে কত দিল এবং কত খরচ হলো আর কত টাকা উঠে এলো তার হিসাব চলে। এ রকম দৃশ্য আমাদের সমাজের অনেকটা অংশজুড়ে দেখা যায়।
উপহার আদান-প্রদানের পরিপূর্ণ সুফল পেতে সামাজিক বাধ্যবাধকতা থেকে বেরিয়ে আসতে হবে। আন্তরিকতাপূর্ণ উপহার দেওয়া হলে সম্প্রীতি ও ভালোবাসা বৃদ্ধি পাওয়া খুবই স্বাভাবিক। আর তা ঈমানের পূর্ণতার একটি অপরিহার্য অনুষঙ্গও বটে।</t>
  </si>
  <si>
    <t>ফিতনা থেকে সুরক্ষায় মহানবী (সা.)-এর নির্দেশনা</t>
  </si>
  <si>
    <t>ফিতনা থেকে দূরত্ব বজায় রাখা এবং কোথাও ফিতনা প্রকাশ হলে তা থেকে নিজেকে রক্ষার যথাসাধ্য চেষ্টা যারা করবে তাদের ওপর আল্লাহর রহমত ও কল্যাণ থাকবে। এর দৃষ্টান্ত হিসেবে উপস্থাপন করা যায় অসুস্থতা থেকে সুস্থতা লাভ করা ব্যক্তিকে। যিনি অসুস্থতার সমস্ত ধকল সহ্য করে বিশ্রামের সিদ্ধান্ত নিয়েছেন এবং পরবর্তী সুস্থ জীবনের জন্য রোগ প্রতিরোধের ব্যবস্থা নিয়েছেন।
এ ব্যাপারে আল্লাহ তাআলা আমাদের জন্য তাঁর নবীর ভাষায় একটি উপমা পেশ করেছেন।
নাওয়াস ইবনে সামআন (রা.) বলেন, রাসুলুল্লাহ (সা.) বলেছেন, আল্লাহ তাআলা এভাবে সিরাতে মুসতাকিমের একটি উদাহরণ দিয়েছেন, রাস্তার দুই ধারে দুটো প্রাচীর। প্রাচীর দুটোতে আছে অনেকগুলো খোলা দরজা। এগুলোর সামনে পর্দা ঝোলানো রয়েছে। একজন আহ্বানকারী রাস্তার মাথায় দাঁড়িয়ে আহ্বান করছেন, অন্য এক আহ্বানকারী রাস্তায় থেকে ডাকছেন, ‘আর আল্লাহ তাআলা শান্তিময় আবাসের দিকে আহ্বান করছেন।
তিনি যাকে ইচ্ছা সোজা পথের হিদায়াত দান করেন।’ (সুরা : ইউনুস, আয়াত : ২৫)
রাস্তার দুই পাশের দরজাগুলো আল্লাহ তাআলার নির্ধারিত সীমাসমূহ। সুতরাং কোনো ব্যক্তি আল্লাহ তাআলার নির্ধারিত সীমালঙ্ঘন করবে তার জন্য (দরজার) পর্দা সরে যায়। আর রাস্তায় থেকে যিনি আহ্বান করছেন তিনি হলেন আল্লাহ তাআলার পক্ষ থেকে উপদেশদাতা! (তিরমিজি, হাদিস : ২৮৫৯)
অন্য বর্ণনায় এসেছে, ইবনে মাসউদ (রা.) বলেন, রাসুলুল্লাহ (সা.) বলেছেন, আল্লাহ তাআলা একটি উদাহরণ পেশ করেছেন।
তা হলো, একটি সরল সঠিক পথ রয়েছে, এর দুদিকে দুটো দেয়াল। এসব দেয়ালে উন্মুক্ত দরজা রয়েছে এবং তাতে পর্দা ঝোলানো। আর রাস্তার মাথায় একজন আহ্বায়ক, যে (লোকদের) আহ্বান করছে, ‘এসো, সোজা রাস্তা দিয়ে চলে যাও। ভুল ও বাঁকা পথে যাবে না।’ আর এ আহ্বানকারীর একটু সামনে আছে আরেকজন আহ্বানকারী।
যখনই কোনো বান্দা সে দরজাগুলোর কোনো একটি দরজা খুলতে চায়, তখনই সে তাকে ডেকে বলে, সর্বনাশ! এ দরজা খুলো না। যদি তুমি এটা খুলো তাহলে ভেতরে ঢুকে যাবে (প্রবেশ করলেই পথভ্রষ্ট হবে)।
অতঃপর তিনি এর ব্যাখ্যা করলেন, সরল-সঠিক পথের অর্থ হচ্ছে ‘ইসলাম’ (সে পথ জান্নাতে চলে যায়)। আর খোলা দরজার অর্থ হলো, ওসব জিনিস আল্লাহ তাআলা যা হারাম করেছেন এবং দরজার মধ্যে ঝোলানো পর্দার অর্থ হলো আল্লাহর নির্ধারিত সীমাসমূহ। রাস্তার মাথায় আহ্বায়ক হচ্ছে কোরআন। আর তার সামনের আহ্বায়ক হচ্ছে নসিহতকারী ফেরেশতা, যা প্রত্যেক মুমিনের অন্তরে আল্লাহর তরফ থেকে বিদ্যমান। (আহমাদ, হাদিস : ১৭১৮২)
উপরোক্ত দুটি বর্ণনা থেকে বিষয়টি স্পষ্ট যে আল্লাহ তাআলা তাঁর নির্ধারিত সীমা ও সংরক্ষিত সীমানার ওপর নিষেধাজ্ঞা এবং মাকরুহের পর্দা টানিয়ে দিয়েছেন। হারাম পর্যন্ত পৌঁছতে হলে মানুষকে সেই পর্দা অতিক্রম করতে হবে। আর তখনই মানুষ ইসলামের মাকরুহ ও বর্জনীয় কার্যক্রমে লিপ্ত হয়। যখন বান্দা এই পর্দা সরিয়ে দরজা খুলে ফেলে তখন সে ফিতনা ও হারামে নিমজ্জিত হয়ে যায়। তা ছাড়া সন্দেহপূর্ণ বিষয়বস্তু ও হারামের প্রাথমিক ধাপগুলোতে শিথিলতা প্রদর্শনকারী অতি দ্রুত ফিতনায় লিপ্ত হয়ে পড়ে। তবে ফিতনা থেকে যথাসাধ্য সতর্কতা অবলম্বন করার কারণে বান্দা সর্বপ্রকার গোনাহ থেকে দূরে থাকে। পাশাপাশি যে ব্যক্তি আল্লাহর নির্ধারিত সীমানার পর্দাকে ঝুলন্ত অবস্থায়ই ছেড়ে দেবে সে ফিতনার দুর্যোগ থেকে নিরাপদ থাকবে।
মনে রাখতে হবে, শয়তান সব সময় দ্বিনের পথ থেকে বিচ্যুত করার চেষ্টায় লেগে থাকে। এ কাজে সে কখনোই বিরক্ত হয় না। কারণ যদি মানুষকে গোমরাহ করার পথে শয়তান কখনো নিরাশ হতো, তাহলে আল্লাহর প্রথম নবী ও দুনিয়ার প্রথম মানুষ হজরত আদম (আ.) অনন্তকালের জন্য জান্নাতে বসবাস করতেন, যা ছিল অসম্ভব। এমনকি অভিশপ্ত এই শয়তান মানুষকে পথভ্রষ্ট করার জন্য নিত্যনতুন চিত্তাকর্ষক কৌশল ব্যবহার করছে। বর্তমানে আধুনিক তথ্য-প্রযুক্তির ফলে তা বিষয়টি আরো সহজ হয়ে দাঁড়িয়েছে। বিভিন্ন সাইটে যুবক-যুবতিরা অশ্লীল ভিডিও, ফোনালাপ ও পর্নোগ্রাফিতে আসক্ত হচ্ছে। আর বিবাহিত নর-নারী অবৈধ প্রেম-পরকীয়ায় শেষে  ফেঁসে যাচ্ছে, যার শুরুতে হয়তো কোনো মহৎ উদ্দেশ্যে কথাবার্তা চলতে থাকে কিন্তু শেষ পর্যন্ত তা অসৎ কাজে পরিণত হয়।
তাইতো আল্লাহ তাআলা শয়তানের কুমন্ত্রণা থেকে বেঁচে থাকার জন্য আমাদের সতর্কসংকেত দিয়েছেন। ইরশাদ হয়েছে, হে ঈমানদারগণ, তোমরা শয়তানের পদাঙ্ক অনুসরণ কোরো না। যে ব্যক্তি শয়তানের পদাঙ্ক অনুসরণ করবে, তাকে তো শয়তান নির্লজ্জতা ও মন্দ কাজেরই আদেশ করবে। যদি আল্লাহর অনুগ্রহ ও দয়া তোমাদের প্রতি না থাকত, তবে তোমাদের কেউ কখনো পবিত্র হতে পারতে না; কিন্তু আল্লাহ যাকে ইচ্ছা পবিত্র করেন। আল্লাহ সব কিছু শোনেন ও জানেন। (সুরা : নুর, আয়াত : ২১)
মহান আল্লাহ শয়তানের সব ধরনের ফিতনা থাকে আমাদের হেফাজত করুন।</t>
  </si>
  <si>
    <t>নামাজ অন্যায় কাজ থেকে বিরত রাখে</t>
  </si>
  <si>
    <t>মানবসমাজকে একটি সুশৃঙ্খল নিয়ম-নীতির আওতায় আনার জন্যই রাষ্ট্র প্রয়োজন। আর এ কথা সুস্পষ্ট যে রাষ্ট্রের পক্ষে শুধু বল প্রয়োগ করে মানুষকে নিয়ম-নীতির আওতায় আনা সম্ভব নয়। এর জন্য প্রয়োজন তাদের মানসিকভাবে প্রশিক্ষণ। আর এর সবচেয়ে কার্যকর পন্থা হচ্ছে, মানুষের অন্তরে আল্লাহ তাআলার সামনে উপস্থিতি ও নিজের সমস্ত কাজের জবাবদিহির অনুভূতি সৃষ্টি করা।
কারণ এই অনুভূতিই মানুষকে রাতের আঁধারে এবং নির্জনতায়ও নজরদারিতে রাখে। এই অনুভূতি সর্বদা জাগ্রত রাখার জন্য নিয়মিত সালাত আদায় করা খুবই গুরুত্বপূর্ণ ভূমিকা পালন করে।
নামাজ অন্যায় কাজ থেকে বিরত রাখে
ইসলামে রাজনীতি হোক, অর্থনীতি হোক অথবা ইহলৌকিক অন্য কোনো বিষয়ই হোক, সেটাকে আল্লাহ তাআলার সঙ্গে সম্পর্ক এবং মানুষের আত্মিক দীক্ষা থেকে আলাদা করা যায় না। নামাজ মানুষের দিলে তার একেকটি কথা ও কাজ সেই সত্তার গোচরীভূত হওয়ার চিন্তা সৃষ্টি করে, যার কাছে শেষ পর্যন্ত ফিরে যেতে হবে।
এই চিন্তাই মানুষকে মানুষ বানায় এবং তার কর্মকাণ্ড নিয়ম-শৃঙ্খলার অধীন রাখে। আল্লাহ তাআলা বলেন, ‘নিশ্চয়ই নামাজ অশ্লীলতা ও মন্দাচার থেকে বিরত রাখে। আল্লাহর স্মরণ সর্বাধিক বড় বিষয়। আর যা কিছু তোমরা করো, তা আল্লাহ খুব ভালো জানেন।
 (সুরা : আনকাবুত, আয়াত : ৪৫)
এ আয়াতে স্পষ্ট করে দেওয়া হয়েছে, নামাজ যেহেতু আল্লাহ তাআলাকে স্মরণ করিয়ে দেয় এবং নামাজে নিয়মিত গুরুত্ব প্রদানকারী যেহেতু এই অনুভূতিতে মুহ্যমান থাকে যে আল্লাহ তাআলা প্রতিটি কাজের ব্যাপারে অবগত আছেন, এ জন্য নামাজ তাকে খারাপ কাজ থেকে বিরত রাখে। (তাফসিরে রুহুল মাআনি ১০/৩৬৭)
এ জন্য নামাজ দুর্নীতি, অন্যায়, জুলুম-নির্যাতনসহ সব অনৈতিক কাজ থেকে বিরত রাখে। এতে পুলিশ ও নিরাপত্তাকর্মীদের স্বল্প ব্যবহার সত্ত্বেও সমাজব্যবস্থা নিরাপত্তার চাদরে আবৃত থাকে। 
অনেকে নামাজ পড়া সত্ত্বেও পাপকাজে লিপ্ত কেন
এখন যারা উপরোক্ত কথাগুলো নৈতিকভাবে মানার পক্ষে নয়, তারা উদাহরণ দিতে আরম্ভ করে—অমুক ব্যক্তি নামাজের পাবন্দি সত্ত্বেও অমুক অমুক অনৈতিক কাজে লিপ্ত। এর উত্তরে প্রথম কথা হলো : এসব উদাহরণ দেওয়ার সময় সাধারণত মানুষের মধ্যে অতিরঞ্জনের প্রবণতা কাজ করে।
দ্বিতীয়ত, যাকে আমরা দেখছি, নামাজ পড়া সত্ত্বেও পাপকাজে লিপ্ত, তার নামাজে নিশ্চয়ই কোনো ত্রুটি রয়েছে, সে নিয়মিত সঠিক নিয়মে হক আদায় করে হয়তো নামাজ পড়ছে না। তা না হলে অবশ্যই সে শুধরে যেত। এক হাদিসে এসেছে, জনৈক সাহাবি রাসুলুল্লাহ (সা.)-এর কাছে জিজ্ঞেস করলেন, অমুক ব্যক্তি নামাজ পড়া সত্ত্বেও তার চুরির অভ্যাস আছে। রাসুলুল্লাহ (সা.) বলেন, তার নামাজ তাকে শিগগিরই চুরি থেকে বিরত করবে। (মুসনাদে আহমাদ, হাদিস : ৯৭৭৮)
একটি বর্ণনায় এসেছে, সত্যিই পরে একসময় লোকটি তাওবা করে চুরির অভ্যাস থেকে ফিরে এসেছে।
তৃতীয়ত, নামাজি ও বেনামাজিদের মোকাবেলা একটি-দুটি উদাহরণের ভিত্তিতে নয়, বেশির ভাগের ভিত্তিতে করা বাঞ্ছনীয়। বাস্তব সত্য হচ্ছে, আজও যখন বেনামাজিদের মোকাবেলায় নামাজিদের অবস্থা জরিপ করা হয়, তখন নিঃসন্দেহে অন্যদের তুলনায় নামাজিদের মধ্যে ইনসাফ, আমানতদারি ও সত্যবাদিতা বেশি দৃষ্টিগোচর হয়। অথচ অবস্থা এখন এমন যে মানুষের দ্বিনি দীক্ষাদানের রাষ্ট্রীয় কোনো ব্যবস্থা নেই। যখন রাষ্ট্রের অধীনে ইসলামী শরিয়তের প্রয়োগ হবে, তখন নামাজ কায়েমের সঙ্গে জনসাধারণের চরিত্রগত দীক্ষার ব্যবস্থা থাকতে হবে। (দেখুন : তাফসিরে রুহুল মাআনি ১০/৩৬৭, ইসলাম আওর সিয়াসি নজরিয়াত, তাকি উসমানি পৃষ্ঠা ১৮৪)
সফল রাষ্ট্রনায়কদের নামাজের প্রতি গুরুত্বারোপ
ওপরোক্ত কারণেই কোরআনে কারিম রাষ্ট্রপরিচালনার মৌলিক লক্ষ্য-উদ্দেশ্যের মধ্যে সবার আগে নামাজ কায়েমের কথা উল্লেখ করেছে। কোরআনে কারিমে এসেছে, ‘তারা ওই সব লোক, যদি আমি তাদের ভূপৃষ্ঠে ক্ষমতা অর্পণ করি, তাহলে তারা নামাজ কায়েম করবে, জাকাত আদায় করবে, সৎকাজের আদেশ করবে এবং অসৎকাজ থেকে বারণ করবে।’ (সুরা : হজ, আয়াত : ৪১)
এজন্য সৎ শাসকদের লক্ষ্য-উদ্দেশ্যের মধ্যে সর্বপ্রথম নামাজ কায়েমের কথা উল্লেখ হয়েছে। রাসুলুল্লাহ (সা.) নামাজকে দ্বিনের স্তম্ভ বলেছেন। সাহাবায়ে কেরামের দীক্ষার বেলায় সবার আগে রেখেছেন নামাজকে। সর্বদা নিজে নামাজের ইমামতি করেছেন এবং জীবন-পরিক্রমার সর্বশেষ দিনে নিজে ইমামতি করতে পারছিলেন না; কিন্তু সিদ্দিকে আকবার (রা.)-এর নেতৃত্বে মানুষজনকে নামাজ পড়তে দেখে আনন্দ প্রকাশ করেছিলেন। এরপর খুলাফায়ে রাশেদিন, যাঁদের হুকুমত রাষ্ট্র পরিচালনার আদর্শ, তাঁদের কাছে সবচেয়ে গুরুত্ব ছিল নামাজের। তাঁরাও নিজেরা নামাজের ইমামতি করতেন। রাষ্ট্রপ্রধানের সঙ্গে নামাজের ইমামতির বিষয়টি এমন আবশ্যিকভাবে জড়িয়ে গেছে যে রাষ্ট্রপ্রধানের পদবিও ‘ইমাম’ নামে প্রসিদ্ধ হয়েছে।
ইসলামী বই-পুস্তকে নামাজের ইমামতিকে ‘ছোট ইমামত’ এবং রাষ্ট্রের নেতৃত্বকে ‘বড় ইমামত’ বলে অভিহিত করা হয়ে থাকে। এমনকি খুলাফায়ে রাশেদিন অধীনদের নামাজের ব্যাপারে বিশেষভাবে গুরুত্বারোপের জন্য শুধু নির্দেশই দেননি, তাঁদের পদবিগত কর্তব্যগুলোর মধ্যে সর্বাধিক গুরুত্বপূর্ণ কর্তব্য সাব্যস্ত করেছেন। তৎকালীন অর্ধপৃথিবীর শাসক খলিফা ওমর (রা.) গভর্নরদের এই মর্মে চিঠি লিখেছিলেন—‘আপনাদের কাজের মধ্যে সবচেয়ে গুরুত্বপূর্ণ হচ্ছে নামাজ। এ জন্য যে ব্যক্তি নামাজ হেফাজত করবে এবং তার পাবন্দি করবে, সে তার দ্বিন হেফাজত করবে, আর যে নামাজ বরবাদ করবে, তার অন্যান্য কাজ আরো বেশি বরবাদ হবে।’ (মুআত্তা মালেক, হাদিস : ৬)</t>
  </si>
  <si>
    <t>জেনেশুনে আমল করাই সর্বোত্তম</t>
  </si>
  <si>
    <t>আল্লাহর রসুল সাল্লাল্লাহু আলাইহি ওয়াসাল্লাম বলে গেছেন- আমার ভয় এটা নয় যে, তোমরা দরিদ্রতার কারণে ধ্বংস হয়ে যাবে, বরং আমার ভয় তাদের জন্য, যারা কোটি কোটি টাকার মালিক হয়েও নিজেকে গরিব-দরিদ্র মনে করবে। কারণ তার সম্মুখে যখন আরেকজনের অধিক অর্থসম্পদ দেখবে তখন তার অর্থসম্পদকে নেহায়েত অল্প মনে হবে। সম্পদের আরও লোভ তার মনে বাসা বাঁধবে। এ ধরনের মানুষের অর্থলোভ কখনো শেষ হবে না। 
হাদিস শরিফে এসেছে, যে মাসআলা তুমি জান, যদি সে অনুযায়ী আমল না কর তাহলে মনে রেখ হাশরের ময়দানে পাঁচটি প্রশ্ন করা হবে। এর মধ্যে সর্বশেষ প্রশ্ন হলো- যা তোমার জানা ছিল, সেই মোতাবেক তুমি আমল করেছ কি না? যদি জানা না থাকে তাহলে আল্লাহর কাছে একটা জবাব দিতে পারবে। কিন্তু জানা থাকা সত্ত্বেও যদি আমল না কর তাহলে এর কী উত্তর দেবে?
একবার এক লোক আমাকে বলল যে, হুজুর! না জানলেই ভালো? তাই আপনি আর আমাদের কোনো কিছু জানাবেন না। কিন্তু এটাও মনে রাখতে হবে যে, কেয়ামতের দিন জিজ্ঞেস করা হবে তুমি আমার বিধিবিধান জানতে? যদি বলে হ্যাঁ, জানতাম। তাহলে বলা হবে ভিতরে যাও। তুমি ওইদিকে আমার লোক। আর যদি বলে- না, জানি না। তাহলে বলা হবে, যাও। তুমি জান না। এই হলো বিপদ। যদি এমন হতো যে, প্রথম গেটে না জেনে প্রবেশ করা যেত তাহলে কোনো অসুবিধা ছিল না। আগে পরিচয় দিতে হবে। আল্লাহপাক জিজ্ঞেস করবেন, তোমরা আমাকে চেন? যদি বলে না, তাহলে আল্লাহপাক বলবেন, তোমরা অন্য মানুষ, তোমরা বাইরে চলে যাও।
না জানলে উপায় নেই। তাই জেনে আমল করতে হবে। লক্ষ্য রাখতে হবে, আমল করার ক্ষেত্রে যেন চেষ্টায় কোনো ত্রুটি না হয়। তারপরও যদি কোনো ত্রুটি হয়ে যায়, তাহলে এর সমাধান হাদিসে এসেছে। 
এক সাহাবি জিজ্ঞেস করলেন, ইয়া রসুলুল্লাহ! আমি বিশুদ্ধভাবে কোরআন শরিফ তেলাওয়াত করতে চেষ্টা করি, কিন্তু জিহ্বা মোটা হয়ে যাওয়ার কারণে বিশুদ্ধভাবে তেলাওয়াত করতে পারি না। রসুল সাল্লাল্লাহু আলাইহি ওয়াসাল্লাম তাকে বললেন, তুমি কি চেষ্টা কর? সে বলল জি, আমি চেষ্টা করি। রসুল সাল্লাল্লাহু আলাইহি ওয়াসাল্লাম বললেন, তাহলে তুমি উম্মতকে শুনিয়ে দাও যে ব্যক্তি কোরআন শিক্ষার চেষ্টা করে, তার প্রতিটি আমলে ডাবল সওয়াব দান করা হয়। বুঝে আমি কেন শিখব না। তাই আমাকে আমার সাধ্যানুযায়ী শিখতেই হবে, শিখে সে অনুযায়ী আমল করতে হবে। যদি আমি আমল করতে ব্যর্থ হয়ে যাই, তাহলে আমার চেষ্টার কারণে আল্লাহ আমাকে মাফ করে দেবেন।
যাই হোক বলছিলাম যে, প্রথমে ইলম শিক্ষা করতে হবে, দ্বিতীয় নম্বরে সে অনুযায়ী আমল করতে হবে। আমার যাবতীয় আমল যেন আমার ইলম মোতাবেক হয়। আমি জানি, আমার নামাজ পড়তে হবে; অবহেলায় যেন নষ্ট না হয়। আমি জানি আমার জবানের হেফাজত করতে হবে; আমার জবান থেকে যেন কারও গিবত বের না হয়। গিবত তথা অন্যের দোষ চর্চা করা মহাপাপ। গালিগালাজ করা, অশ্লীল কথাবার্তা বলা, মিথ্যা বলা মহাপাপ। এ জাতীয় গুনাহ মাফ করা হয় না, যতক্ষণ না সংশ্লিষ্ট ব্যক্তির কাছে গিয়ে মাফ চাওয়া হয়। তাই আমাকে আমার জবানের গুনাহ থেকে বেঁচে থাকতে হবে। 
পর্দার হুকুম সম্পর্কে আমার জানা আছে, তাই আমাকে পর্দার হুকুম পালন করতে হবে। সর্বোপরি সব গুনাহ সম্পর্কে আমার জ্ঞান আছে, তাই সব গুনাহ আমাকে বর্জন করতে হবে। আমাকে সব নেক কাজ করতে হবে। সুতরাং যে বিষয়গুলো আমার জানা আছে, সে অনুযায়ী যদি আমি আমল করি এবং নিষিদ্ধ বিষয়গুলো বর্জন করি তাহলেই আমার নাজাতের জন্য তা যথেষ্ট হবে। 
আল্লামা মুহাম্মাদ বিন ফুজাইল বুখারি বলখি (রহ.) বলেছেন, দুর্ভাগা সেই ব্যক্তি, যে জানার পরও আমল করে না। জানে তাহাজ্জুদ পড়লে বিরাট সওয়াব হয়, সূর্য ওঠার পর দুই রাকাত এশরাকের নামাজ পড়লে বিরাট সওয়াব হয়। মানুষের উপকার করলে মহা লাভ হয় ইত্যাদি সবকিছুই জানে, কিন্তু তারপরও আমল করে না, তাহলে তার চেয়ে হতভাগা দুনিয়া ও আখেরাতে আর কেউ নেই।
আমল মাকবুল থেকে দুটি শর্ত : শুধু আমল থাকলেই হবে না; আমলের মধ্যে আরও দুটি বিষয় থাকতে হবে। এক. আমলের আত্মা তথা এখলাস থাকতে হবে। অর্থাৎ আমার আমল হবে একমাত্র আল্লাহর জন্য। নামাজ পড়ি আল্লাহর জন্য, দান-খয়রাত করি আল্লাহর জন্য। মোটকথা আমি যা কিছু করি তা কেবল আল্লাহর জন্য। এটাকে বলা হয়- এখলাস। শরীরের জন্য আত্মা যেমন, আমলের জন্য এখলাসও ঠিক তেমন। 
দুই. আমলটা সুন্নত মোতাবেক হতে হবে। যেভাবে মন চায় সেভাবে আমল করলে হবে না, বরং রসুল সাল্লাল্লাহু আলাইহি ওয়াসাল্লাম যেভাবে আমল করেছেন সেভাবে আমল করতে হবে। তিনি যেভাবে নামাজ পড়েছেন সেভাবে নামাজ পড়তে হবে। তিনি যেভাবে হজ করেছেন সেভাবে হজ করতে হবে। তাঁর পোশাক যেমন ছিল তেমন পোশাক পরতে হবে। তিনি যেভাবে খানা খেতেন সেভাবে খেতে হবে। তিনি যেভাবে ঘুমাতেন সেভাবে ঘুমাতে হবে। 
মোটকথা আমার যাবতীয় কাজকর্ম রসুল সাল্লাল্লাহু আলাইহি ওয়াসাল্লামের সুন্নত মোতাবেক হতে হবে। এই হলো মোট চারটি বিষয়- এক. ইলম, দুই. আমল। আমলের জন্য আবার দুটি বিষয় প্রয়োজন। এক. এখলাস, দুই. সুন্নতের অনুসরণ। আল্লাহপাক সবাইকে বোঝার ও আমল করার তৌফিক দান করুন!</t>
  </si>
  <si>
    <t>উম্মতের দরুদ যেভাবে পৌঁছে মদিনায়</t>
  </si>
  <si>
    <t>রাসুলুল্লাহ সাল্লাল্লাহু আলাইহি ওয়া সাল্লামের প্রতি দরুদ-সালাম পাঠ করা একটি স্বতন্ত্র ইবাদত। তাঁর নাম শুনলে দরুদ পাঠ করা তাঁর প্রতি ভালোবাসার অন্যতম নিদর্শন। উম্মতের পঠিত দরুদ-সালাম তাঁর কাছে পৌঁছে দেওয়া হয়। তিনি শোনেন ও জবাব দেন।
দরুদ-সালাম পাঠের নির্দেশনা : নামাজ, রোজা, হজ, জাকাতসহ অন্যান্য ইবাদত-বন্দেগির মতো নবী (সা.)-এর প্রতি দরুদ-সালাম পাঠ করার নির্দেশনা কোরআন-হাদিসে বর্ণিত হয়েছে। মহান আল্লাহ রাসুলের প্রতি দরুদ-সালাম পাঠের নির্দেশ দিয়ে বলেন, ‘নিশ্চয়ই আল্লাহ নবীর প্রতি রহমত নাজিল করেন এবং তাঁর ফেরেশতারাও নবীর জন্য রহমতের দোয়া করে। হে ঈমানদারগণ! তোমরাও নবীর প্রতি রহমতের দোয়া করো এবং তাকে যথাযথভাবে সালাম জানাও।’ (সুরা : আহযাব, আয়াত : ৫৬)
দরুদ-সালাম পাঠের ফজিলত : রাসুলুল্লাহ (সা.)-এর প্রতি দরুদ-সালাম পাঠের ফজিলত ও মর্যাদা অনেক বেশি।
দুনিয়া ও পরকালে দরুদ-সালাম পাঠকারীর জন্য সৌভাগ্যের সব দুয়ার খুলে যায়। দরুদ-সালাম পাঠের বিভিন্ন মর্যাদার কথা হাদিসে বর্ণিত হয়েছে। আবু হুরায়রা (রা.) থেকে বর্ণিত, রাসুলুল্লাহ (সা.) বলেন, যে ব্যক্তি আমার প্রতি একবার দরুদ প্রেরণ করে, মহান আল্লাহ তার ওপর ১০ বার রহমত বর্ষণ করেন। (সহিহ মুসলিম, হাদিস : ৪০৮)
দূরবর্তীদের দরুদ-সালাম পৌঁছানো হয় : রাসুল (সা.)-এর যেকোনো উম্মত, পৃথিবীর যেকোনো প্রান্ত থেকে তাঁর প্রতি দরুদ-সালাম পাঠ করলে ফেরেশতারা তা তাঁর কাছে পৌঁছে দেন।
আব্দুল্লাহ ইবনে মাসউদ (রা.) থেকে বর্ণিত, রাসুলুল্লাহ (সা.) বলেন, ‘মহান আল্লাহর নির্ধারিত একদল ফেরেশতা রয়েছেন, যাঁরা দুনিয়ায় ঘুরে বেড়ান এবং আমার উম্মতের সালাম আমার কাছে পৌঁছে দেন।’ (সহিহ ইবনে হিব্বান, হাদিস : ৯১৪)
আবু হুরাইরা (রা.) থেকে বর্ণিত, রাসুলুল্লাহ (সা.) বলেন, ‘তোমরা তোমাদের ঘরগুলোকে কবরে পরিণত করো না। আর আমার কবরে উৎসব করো না। আমার ওপর দরুদ পাঠাও। কেননা তোমরা যেখানেই থাক, তোমাদের দরুদ আমার কাছে পৌঁছবে।’ (আবু দাউদ, হাদিস : ২০৪২; শুআবুল ঈমান, হাদিস : ৩৮৬৫)
নিকটবর্তীদের দরুদ-সালাম শোনেন : নবী (সা.)-এর কবরের পাশ থেকে দরুদ-সালাম পেশ করলে তিনি তা শোনেন। মৃত্যুর স্বাদ গ্রহণ করার মাধ্যমে নবীদের দুনিয়ার জীবনের পরিসমাপ্তি ঘটেছে। আল্লাহ বলেন, ‘তুমি তো মরণশীল এবং তারাও মরণশীল’ (সুরা : জুমার, আয়াত : ৩০); তবে মৃত্যুর পর তাঁরা আল্লাহ তাআলার পক্ষ থেকে এক বিশেষ জীবন লাভ করেন। নবীদের কবরের জীবনের বৈশিষ্ট্য হলো কবরে সাধারণ মুমিন ও শহীদদের জীবন থেকে নবীদের জীবন পূর্ণাঙ্গ ও উন্নত। এ ছাড়া দুনিয়ার  জীবনের সঙ্গে কবরের জীবনের কিছু সাদৃশ্য রয়েছে। যেমন—কবরে তাঁদের দেহ সুরক্ষিত রয়েছে। (আবু দাউদ, হাদিস : ১০৪৭; মুসনাদে আহমাদ, হাদিস : ১৬১৬২)
তাঁরা কবরে নামাজ আদায় করেন। (মুসনাদে আবু ইয়ালা, হাদিস : ৩৪২৫)
মুসা (আ.) তাঁর কবরে স্বশরীরে দাঁড়িয়ে নামাজ আদায় করার বিষয়টি নবী (সা.) উল্লেখ করেছেন। (মুসলিম, হাদিস : ২৩৪৭)
আল্লাহর পক্ষ থেকে তাঁরা বিশেষ রিজিকপ্রাপ্ত। (ইবনে মাজাহ, হাদিস : ১৬৩৭)
তাঁদের কবরের কাছে গিয়ে দরুদ-সালাম পেশ করলে তাঁরা তা সরাসরি শোনেন। আবু হুরায়রা (রা.) থেকে বর্ণিত, রাসুলুল্লাহ (সা.) বলেন, ‘যে আমার কবরের পাশে আমার ওপর দরুদ পেশ করে, আমি তা শুনি। আর যে দূরে থেকে আমার ওপর দরুদ পড়ে, তা আমার কাছে পৌঁছানো হয়।’ (ফাতহুল বারি, ৬/৬০৫, আল-কাওলুল বাদি, পৃষ্ঠা ১৬০)
রাসুলুল্লাহ (সা.) সালামের জবাব দেন : কেউ নবী (সা.)-কে সালাম দিলে তিনি উত্তর দেন। দিনরাত সর্বাবস্থায়ই কবরের কাছ থেকে ও দূর থেকে নবী (সা.)-এর ওপর সালাত ও সালাম অব্যাহত থাকে। সারাক্ষণ কেউ না কেউ কোনো না কোনোভাবে দরুদ-সালাম পেশ করতে থাকে, আর নবী (সা.) এর উত্তর দিতে থাকেন। আবু হুরাইরা (রা.) থেকে বর্ণিত, রাসুলুল্লাহ (সা.) বলেন, ‘যেকোনো ব্যক্তি যখন আমার ওপর সালাম পেশ করে, তখন আল্লাহ আমার মধ্যে আমার আত্মা ফিরিয়ে দেন। ফলে আমি তার সালামের জবাব দিই।’ (আবু দাউদ, হাদিস : ২০৪১)
পরিশেষে বলা যায়, মহান আল্লাহ নবী (সা.)-কে বিশ্ববাসীর জন্য রহমতস্বরূপ প্রেরণ করেছেন। তিনি উম্মতের প্রতি অত্যন্ত দয়ার্দ্র ও স্নেহশীল ছিলেন। উম্মতের কল্যাণে তিনি সদা ব্যাকুল থাকতেন। এই উম্মতের ওপর তাঁর অবারিত অনুগ্রহ রয়েছে। এর অন্যতম দাবি হলো—তাঁর প্রতি দরুদ-সালামের নাজরানা পেশ করা। তাঁর প্রতি পঠিত দরুদ-সালাম তাঁর কাছে পৌঁছে যায়।</t>
  </si>
  <si>
    <t>জামাতে নামাজ আদায় উত্তম</t>
  </si>
  <si>
    <t>দৈনিক পাঁচ ওয়াক্ত নামাজ জামাতের সঙ্গে আদায় করা ইসলামের একটি গুরুত্বপূর্ণ বিধান। কোরআন-হাদিসে জামাতের সঙ্গে নামাজ আদায় করার অনেক গুরুত্ব প্রদান করা হয়েছে। জামাতে নামাজ আদায় করার তাগিদ দিয়েছেন স্বয়ং আল্লাহ। কোরআনে করিমে তিনি ঘোষণা করেন, ‘আর তোমরা নামাজ কায়েম কর ও জাকাত প্রদান কর এবং যারা রুকু করে তাদের সঙ্গে রুকু কর। (সুরা বাকারা-৪৩)
মুসলিম উম্মাহর সর্বোত্তম আদর্শ রসুলুল্লাহ (সা.)। তিনি গোটা জীবন জামাতের সঙ্গে নামাজ আদায় করেছেন। এমনকি তাঁর ইন্তেকালের আগমুহূর্তে অসুস্থতার সময়ও তিনি জামাত ছাড়েননি। তাঁর প্রিয় সাহাবিরা আমাদের জন্য আদর্শের প্রতিচ্ছবি। তাদের গোটা জীবন রসুলুল্লাহ (সা.)-এর আদর্শ অনুযায়ী অতিবাহিত করেছেন। তারাও জামাতের সঙ্গে নামাজ আদায় করেছেন। রসুলুল্লাহ (সা.) জামাতে নামাজ আদায়ের বহু ফজিলত ও উপকার বর্ণনা করেছেন। সাহাবি আবু হুরায়রা (রা.) থেকে বর্ণিত, রসুলুল্লাহ (সা.) ঘোষণা করেন, ‘যার হাতে আমার প্রাণ তাঁর শপথ! আমার ইচ্ছা হয় জ্বালানি কাঠ সংগ্রহ করতে আদেশ দিই। এরপর নামাজ কায়েমের আদেশ দিই। তারপর নামাজের আজান দেওয়া হোক, এরপর এক ব্যক্তিকে লোকদের ইমামতি করার নির্দেশ দিই। তারপর আমি লোকদের অন্বেষণে যাই এবং যারা (জামাতে আসেনি) তাদের ঘর জ্বালিয়ে দিই। (সহি বুখারি)
জামাতে নামাজ আদায়ের ফজিলত বর্ণনা করে রসুলুল্লাহ (সা.) ইরশাদ করেন, ‘জামাতে নামাজের ফজিলত একাকী ঘরে বা বাজারে আদায়ের চেয়ে ২৫ গুণ বেশি। অন্য বর্ণনায় ২৭ গুণ ফজিলতের কথা উল্লেখ আছে। (সহি বুখারি)
অন্য হাদিসে তিনি ঘোষণা করেন, ‘যে ব্যক্তি ৪০ দিন পর্যন্ত তাকবিরে উলার সঙ্গে (নামাজের প্রারম্ভ থেকে) জামাতে নামাজ আদায় করবে, আল্লাহতায়ালা তাকে দুই প্রকার মুক্তি দান করবেন। এক. জাহান্নাম থেকে মুক্তি। দুই. মোনাফেকের তালিকা বা কার্যক্রম থেকে মুক্তি।’ (তিরমিজি-হাসান)
প্রত্যেক মুসলমানের ওপর নামাজ ফরজ। মহান আল্লাহতায়ালা নামাজ সংরক্ষণের নির্দেশ দিয়েছেন। অনেক ওলামায়ে-কিরামের দর্শন অনুযায়ী নামাজ সংরক্ষণের অন্যতম মর্ম হলো, তা জামাতের সঙ্গে আদায় করা। মারাত্মক অসুস্থতা অথবা অনিবার্য কোনো অপারগতা না হলে জামাতের সঙ্গে নামাজ পড়া বাধ্যতামূলক। তাই আমাদের উচিত পাঁচ ওয়াক্ত নামাজ, জুমা ও ঈদের নামাজ জামাতের সঙ্গে আদায় করা। মসজিদে দৈনিক পাঁচ ওয়াক্ত নামাজের আগে সবাই অজু করে পাকপবিত্র হয় এবং নামাজে ওঠাবসা করে, যা দৈহিক সতেজতা এবং মানসিক প্রফুল্লতা লাভে অত্যন্ত সহায়ক হয়। সকালে জামাতের জন্য জাগ্রত হওয়া এবং মসজিদের দিকে হেঁটে যাওয়া শারীরিকভাবে শ্রেষ্ঠতম উপশম। আর পরকালের অফুরন্ত কল্যাণ তো আছেই। রসুলুল্লাহ (সা.) ইরশাদ করেন, যে ব্যক্তি উত্তমভাবে পবিত্রতা অর্জন করে জামাতে নামাজ পড়ার জন্য কোনো একটি মসজিদের দিকে পা বাড়াবে তাঁর একটি কদমে আল্লাহ তার একটি করে পাপ মুছে দেবেন। আর একটি কদমে তার একটি করে মর্যাদা বাড়িয়ে দেবেন। (সহি মুসলিম)</t>
  </si>
  <si>
    <t>ইসলামী সংস্কৃতি ইসলামী চেতনার সহায়ক</t>
  </si>
  <si>
    <t>মানুষের জীবনযাত্রার রূপ ও পদ্ধতির নাম সংস্কৃতি। কোনো জাতি বা গোষ্ঠীর চিন্তাভাবনা, ধর্মীয় বিশ্বাস, আচার-আচরণ, পোশাক-পরিচ্ছদ, পানাহার, চলাফেরা, খেলাধুলা, বিনোদন, ভাষা ও সাহিত্যচর্চা ইত্যাদির সমন্বয়ে সৃষ্টি হয় সংস্কৃতি। এক কথায় সংস্কৃতি মানে মানবজীবনের পথ বা চলার পদ্ধতি। সংস্কৃতি মানবজীবনের অবিচ্ছেদ্য অঙ্গ। সুশৃঙ্খল সমাজ গঠন ও নির্মল শান্তি প্রতিষ্ঠার ক্ষেত্রে সুস্থ সংস্কৃতি অতি জরুরি বিষয়। আদর্শ সংস্কৃতি একটি জাতিকে শ্রেষ্ঠত্বের আসনে উপনীত করতে পারে। পক্ষান্তরে অপসংস্কৃতি ঠেলে দিতে পারে ভয়াবহ পরিণতির দিকে। যা মানুষের সুস্থ পরিবেশ বিধ্বস্ত করে এবং সুপ্ত প্রতিভাকে বিকৃত করে, তা-ই হচ্ছে অপসংস্কৃতি। ইসলামের নবী মুহাম্মদ (সা.) একটি জাহেলি বর্বর জাতিকে অপসংস্কৃতির আগ্রাসন থেকে উদ্ধর করেছিলেন। যে সমাজ ইসলামী সংস্কৃতি অনুসরণ করবে তা বরাবরই শান্তি, শৃঙ্খলার উদাহরণ হয়ে থাকবে। আল্লাহতায়ালা বলেন, আর তোমরা সেই অনুদানের কথা স্মরণ কর যা আল্লাহ তোমাদের দান করেছেন, তোমরা পরস্পর শত্রু ছিলে, অতঃপর আল্লাহ তোমাদের অন্তরে সম্প্রীতি দান করেছেন। ফলে তোমরা এখন তাঁর অনুগ্রহের কারণে পরস্পর ভাই ভাই হয়েছ। তোমরা তো অগ্নিকান্ডের প্রান্তে ছিলে, তিনি তোমাদের তা থেকে রক্ষা করেছেন। (সুরা আলে ইমরান-১০৩)। ইসলাম পৃথিবীতে নিছক রাজনৈতিক বা অর্থনৈতিক বিপ্লব সাধনের জন্যই আসেনি। ইসলাম এসেছে মানুষের চিন্তা-চেতনা মননশীলতা, আচার-আচরণ ও যাবতীয় কাজকর্ম পরিশুদ্ধ করার জন্য। আর এটাই প্রকৃত সাংস্কৃতিক বিপ্লব। পরিপূর্ণভাবে ইসলামী সংস্কৃতি অবলম্বন মানেই ইসলামকে পূর্ণাঙ্গভাবে আঁকড়ে ধরা। মহান প্রভু ঘোষণা করেন, ‘হে ইমানদারগণ! তোমরা পরিপূর্ণভাবে ইসলামের অন্তর্ভুক্ত হয়ে যাও।’ সুরা আল বাকারা-২০৮)।
ইসলামী সংস্কৃতির মূল লক্ষ্য মানুষের চূড়ান্ত সাফল্যের পথ প্রদর্শন করা, সমাজে সততা ও ন্যায়নীতি প্রতিষ্ঠা করা। মহান প্রভু এবং তাঁর রসুলের (সা.) অধিকার ও মানুষের যথাযথ মর্যাদা সমুন্নত করা। এ সংস্কৃতি সব মানবজাতিকে ইহ ও পরকালের মুক্তি দিতে পারে। উদ্ধার করতে পারে অশান্তির দাবানল থেকে। বিকৃত সংস্কৃতির আরেক নাম অপসংস্কৃতি। ইসলামী সংস্কৃতি যেভাবে উন্নতির পথ দেখাতে পারে, আদর্শের দিকে নিয়ে যেতে পারে, সুসংহত করতে পারে, আলোর দিশা দিতে পারে, তেমনি অপসংস্কৃতি মানুষকে সমূলে ধ্বংস করে দিতে পারে। তাই সংস্কৃতি যদি মানবতা ও নৈতিকতা বিবর্জিত হয় এবং ধর্মীয় নীতির অনুকূলে না হয়, কোনো মুসলমান তা অনুসরণ করতে পারে না। প্রতিটি মুসলমানের শিষ্টাচার ও সংস্কৃতি হবে ইসলামী মূল্যবোধের আলোকে। কোরআন সুন্নাহবহির্ভূত কোনো সংস্কৃতি ইসলামী সংস্কৃতি বলা যাবে না। ইসলামের মূলনীতির ওপর ভিত্তি করে মানুষ তার আচার-ব্যবহার, দেহ, মন ও আত্মাকে যেভাবে সংস্কার ও সংশোধন করে, এটাই ইসলামী সংস্কৃতি। ইসলামী সংস্কৃতির মূল ভিত্তি হলো কোরআন-সুন্নাহ। অতএব কোরআন-সুন্নাহ পরিপন্থি যা কিছু হয় সবই মুসলমানদের জন্য অপসংস্কৃতি। খোদা প্রদত্ত আদর্শ চর্চা করাই সর্বোত্তম সাংস্কৃতিক মননশীলতা। মহান প্রভু ঘোষণা করেন, ‘আমরা আল্লাহর রং গ্রহণ করেছি। আল্লাহর রং অপেক্ষা অধিক উত্তম রঙিন কে? আর আমরা তাঁরই ইবাদতকারী। (সুরা আল বাকারা-১৩৮)।
রসুলুল্লাহ (সা.) ইরশাদ করেন, ‘যে ব্যক্তি কোনো সম্প্রদায়ের অনুসরণ করবে, সে তাদের দলভুক্ত।’ (আবু দাউদ  ৩৯৮৯)। আমাদের সংস্কৃতি আমাদের জীবন চেতনা, আমাদের নৈতিক আদর্শ, আমাদের ধর্মীয় চেতনা ও ধর্মীয় মূল্যবোধ। তাই অপ্রয়োজনীয় ও ক্ষতিকর ভিনদেশি এবং বিজাতীয় অপসংস্কৃতি থেকে ইসলাম ও মুসলমানদের রক্ষা করা বর্তমানে ইমানি দায়িত্ব।</t>
  </si>
  <si>
    <t>কোরআনের স্পর্শ ছাড়া মানবজনম অর্থহীন</t>
  </si>
  <si>
    <t>আল কোরআনুল কারিম। মানব জাতির জন্য আল্লাহর পক্ষ থেকে শ্রেষ্ঠ উপহার। কোরআনের স্পর্শ ছাড়া মানবজনম অর্থহীন। কোরআন সফলতার মৌলিক পাথেয়। কোরআন সঠিক পথের দিশারি। হাজার বছর ধরে কোরআনের দেখানো বিমল পথে অটল থেকে সফলতার স্বর্ণোজ্জ্বল মনজিলে পৌঁছে গেছে অসংখ্য বনি আদম। কোরআনের এই স্নিগ্ধ অফুরন্ত ঝরনাধারা সবার জন্যই অবারিত। কোরআন সফলতার দিকে পথ প্রদর্শন করতে থাকবে মহাপ্রলয়কাল পর্যন্ত। কোরআন নিজেই নিজের পরিচয় পেশ করেছে। 
নিজের পরিচয় উল্লেখ করতে গিয়ে কোরআন বলে, ‘নিশ্চয় এটা সম্মানিত কোরআন, যা আছে এক সংরক্ষিত কিতাবে, যারা পাকপবিত্র, তারা ছাড়া অন্য কেউ একে স্পর্শ করবে না’ (সুরাতুল ওয়াকিয়া : ৭৭, ৭৮, ৭৯)। অন্যত্র ইরশাদ হয়েছে, ‘বরং এটা সম্মানিত কোরআন। লওহে মাহফুজে লিপিবদ্ধ’ (সুরাতুল বুরুজ : ২১, ২২)।
কোরআন নির্দিষ্ট কোনো গোত্র, সম্প্রদায় বা দলকে সঠিক পথ দেখায়, এমন না। বরং কোরআন কেয়ামতের আগ পর্যন্ত আগত প্রতিটি মানুষকেই সফলতার বিমল পথে অগ্রগামী হওয়ার নির্দেশনা দেয়। 
ইরশাদ হয়েছে, ‘রমজান মাসই হলো সে মাস, যাতে নাজিল করা হয়েছে কোরআন, যে কোরআন মানুষের জন্য হেদায়েত এবং সত্যপথ যাত্রীদের জন্য সুস্পষ্ট পথনির্দেশ আর ন্যায় ও অন্যায়ের মাঝে পার্থক্য বিধানকারী’ (সুরাতুল বাকারা-১৮৫) কোরআন সরল সঠিক পথ দেখায়। কোরআনের পথ প্রদর্শনে কোনো ভুল নেই। 
ইরশাদ হয়েছে, ‘এই কোরআন এমন পথ প্রদর্শন করে, যা সর্বাধিক সরল এবং সৎকর্মপরায়ণ মুমিনদের সুসংবাদ দেয় যে, তাদের জন্য মহাপুরস্কার রয়েছে’ (সুরা বনি ইসরাইল-৯)।
কোরআন আল্লাহর পক্ষ থেকে পাঠানো রজ্জু বা রশি। এ রশি যারাই মজবুতভাবে ধরে রাখবে তারাই সফলতার পথে অগ্রগামী হতে পারবে। ইরশাদ হয়েছে, ‘আর তোমরা সবাই আল্লাহর রজ্জুকে মজবুতভাবে আঁকড়ে ধর। কখনো বিচ্ছিন্ন হইও না’ (সুরা আলে ইমরান-১০৩)।
এ আয়াতের ব্যাখ্যায় হাফেজ ইমাদুদ্দিন আবুল ফিদা ইসমাইল ইবনে উমর ইবনে কাসির (রহ.) তাঁর তাফসির গ্রন্থে উল্লেখ করেন, হজরত আবু সাইদ (রা.) থেকে বর্ণিত, রসুলুল্লাহ (সা.) বলেন, ‘কিতাবুল্লাহ তথা কোরআন হচ্ছে আকাশ থেকে জমিনে পাঠানো আল্লাহর পক্ষ থেকে একটি রজ্জু বা রশি।’ 
এমনিভাবে আবদুল্লাহ ইবনে মাসউদ (রা.) থেকে বর্ণিত, রসুলুল্লাহ (সা.) বলেন, ‘নিঃসন্দেহে এই কোরআন আল্লাহর পক্ষ থেকে পাঠানো সুদৃঢ় রশি। এটি একটি বিমল আলোকরেখা। একটি উপকারী প্রতিষেধক। যারা এ কোরআন আঁকড়ে ধরবে তারা সব বিভ্রান্তি, পথভ্রষ্টতা থেকে বেঁচে থাকবে। যারা কোরআনের নির্দেশনা মেনে চলবে তারা চিরকালীন (জাহান্নাম থেকে) মুক্তি লাভ করবে।’ (তাফসিরুল কুরআনিল আজিম ১/৪৭৮ দারুল হাদিস কায়রো, মিসরের সংস্করণ)</t>
  </si>
  <si>
    <t>শিরক সবচেয়ে বড় পাপ</t>
  </si>
  <si>
    <t>শিরক মানে অংশীদারিত্ব স্থাপন করা। বিশ্ব জাহানের একচ্ছত্র অধিপতি মহান আল্লাহর সঙ্গে কাউকে অংশীদার সাব্যস্ত করার নাম শিরক।
শিরক সবচেয়ে ভয়াবহ অপরাধ। আল্লাহর গুণাবলিতে অন্য কাউকে সমকক্ষ স্থির করার চেয়ে বড় অপরাধ আর নেই। শিরকের চেয়ে ভয়াবহ জুলুম আর কিছু নেই। পবিত্র কোরআনে শিরককে বড় জুলুম বলে সাব্যস্ত করা হয়েছে। ইরশাদ হয়েছে, ‘আর স্মরণ করো সেই সময়ের কথা, যখন লুকমান উপদেশচ্ছলে তার পুত্রকে বলল, হে বৎস, আল্লাহর সঙ্গে শরিক কোরো না। নিশ্চয়ই আল্লাহর সঙ্গে শরিক করা বড় জুলুম। ’ (সুরা : লুকমান : আয়াত : ১৩)
ইমাম আবু আবদিল্লাহ মুহাম্মাদ ইবনে ইসমাইল বুখারি (রহ.) তার ‘সহিহ’ গ্রন্থে উল্লেখ করেন, আবদুল্লাহ ইবনে মাসউদ (রা.) বলেন, যখন নিম্নোক্ত আয়াত অবতীর্ণ হয়-‘যারা ঈমান আনে এবং তাদের ঈমানের সঙ্গে কোনো জুলুম মিশ্রিত করে না...।’ (সুরা : আনআম, আয়াত : ৮২)
তখন সাহাবিদের কাছে বিষয়টা খুব কঠিন মনে হলো। তারা বলতে লাগলেন, আমরা সবাই তো কোনো না কোনো জুলুম তথা গুনাহ করে ফেলি। একেবারে জুলুমমুক্ত আমাদের মধ্যে কে আছে? রাসুল (সা.) তাদের এ কথা শুনে বলেন, তোমরা ব্যাপারটাকে যেমন ভেবেছ বিষয়টা তেমন নয়। তোমরা কি দেখো না যে লুকমান তার ছেলেকে কী নসিহত করেছেন! তিনি বলেছেন, ‘হে প্রিয় বৎস, আল্লাহর সঙ্গে শিরক করবে না। মনে রেখো, শিরক সবচেয়ে বড় জুলুম। ’ (সুরা : লুকমান, আয়াত : ১৩)
রাসুল (সা.)-এর কথা ও লুকমান হাকিম (রহ.)-এর উপদেশ-এ দুইয়ের আলোকে এ কথা দিবালোকের মতো সুস্পষ্ট যে এই পৃথিবীতে আল্লাহর সঙ্গে শিরক করার চেয়ে বড় কোনো জুলুম তথা অপরাধ নেই। শিরক হচ্ছে সবচেয়ে বড় গুনাহ। ক্ষমার অযোগ্য অপরাধ।
মহান আল্লাহ শিরককারীকে ক্ষমা করেন না। পবিত্র কোরআনে ইরশাদ হয়েছে, ‘নিঃসন্দেহে আল্লাহ তাকে ক্ষমা করেন না, যে ব্যক্তি তার সঙ্গে শরিক করে। এ ছাড়া অন্য পাপ তিনি যাকে ইচ্ছা ক্ষমা করেন। আর যে ব্যক্তি আল্লাহর সঙ্গে শিরক করল, সে অত্যন্ত গুরুতর অপবাদ আরোপ করল।’ (সুরা : নিসা, আয়াত : ৪৮)
শিরকের কারণে পরকালে জান্নাত হারাম হয়ে যায়।
মহান আল্লাহ বলেন, ‘আর নিশ্চিত জেনো, যে ব্যক্তি আল্লাহর সঙ্গে কাউকে শরিক করে আল্লাহ তার জন্য জান্নাত হারাম করে দেন। তার ঠিকানা জাহান্নাম। আর যারা (এরূপ) জুলুম করে তাদের কোনো রকমের সাহায্যকারী লাভ হবে না।’ (সুরা : মায়িদা, আয়াত : ৭২)
তাই প্রতিটি মুসলমানের উচিত, যেকোনো মূল্যে শিরকমুক্ত থাকার চেষ্টা করা। অতীতের শিরক হয়ে গেলে তার ওপর অনুতপ্ত হয়ে মহান আল্লাহর কাছে খাঁটি তাওবা করা। এবং আগামীতে কখনো এ ধরনের গুনাহে লিপ্ত না হওয়ার দৃঢ় সংকল্প করা। মহান আল্লাহ সবাইকে এ ধরনের গুনাহ থেকে দূরে থাকার তাওফিক দান করুন। আমিন।</t>
  </si>
  <si>
    <t>ক্ষমা মুমিনের অনন্য একটি গুণ</t>
  </si>
  <si>
    <t>অন্যের ভুলত্রুটি ক্ষমা করা এবং অসদাচরণের প্রতি সহনশীলতা প্রদর্শন করা মুমিনের অনন্য একটি গুণ। এই গুণ বা বৈশিষ্ট্য অর্জনের মাধ্যমে একজন মানুষ খুব সহজেই সবার প্রিয় হয়ে উঠতে পারে এবং আল্লাহর বিশেষ বান্দা হিসেবে মনোনীত হতে পারে।
আল্লাহ তায়ালা এই গুণ অর্জনে মানুষকে বিভিন্নভাবে উৎসাহিত করেছেন। ইরশাদ হয়েছে, ‘আর যে সবর করে ও ক্ষমা করে, নিশ্চয়ই তা অতি আবশ্যকীয় বিষয়। ’ (সুরা : শুরা, আয়াত : ৪৩)
এই গুণ অর্জনে রয়েছে ক্ষমা ও আল্লাহর ভালোবাসা। ইরশাদ হয়েছে, ‘আর যারা মানুষকে ক্ষমা করে, আল্লাহ তাদের ভালোবাসেন। ’ (সুরা : আল ইমরান, আয়াত : ১৩৪)
মহান আল্লাহ ক্ষমাশীল। তিনি বান্দাদের ক্ষমা করতে পছন্দ করেন। তাই তিনি তার প্রিয় নবী মুহাম্মদ (সা.)-কে এই গুণ অর্জনে নির্দেশ দিয়ে বলেন, ‘আপনি ক্ষমাশীলতা অবলম্বন করুন এবং মানুষকে ভালো বিষয়ের আদেশ করুন। আর মূর্খদের উপেক্ষা করুন। ’ (সুরা : আরাফ, আয়াত : ১৯৯)
অন্যকে ক্ষমা করা এবং তার ভুলের প্রতি সহনশীলতা প্রদর্শন করার প্রায়োগিক উজ্জ্বল উদাহরণ ছিলেন আমাদের প্রিয় নবী মুহাম্মদ (সা.)।
তার প্রশস্ত উদারতার কথা বর্ণনা করতে গিয়ে বিখ্যাত সাহাবি আনাস (রা.) বলেন, আমি নবীজির সঙ্গে হাঁটছিলাম। তার পরনে ছিল একটি নাজরানি (ইয়েমেনি) চাদর, মোটা কাপড় বিশিষ্ট। এক বেদুইন তার কাছে এসে সেই চাদর ধরে সজোরে টান দিল। আমি দেখলাম মোটা কাপড়ের ঘষায় নবীজির কাঁধে দাগ বসে গেল। লোকটি কর্কশ স্বরে তাকে বলল, ‘আল্লাহর যে মাল তোমার কাছে আছে, তা থেকে আমাকে কিছু দিতে বলো!’ নবীজি (সা.) লোকটির দিকে ফিরে তাকালেন এবং মুচকি হাসলেন, এরপর তাকে কিছু দেওয়ার আদেশ করলেন। (বুখারি, হাদিস : ৩১৪৯)
আমদের প্রীয় নবীজির এই মুগ্ধকর আচরণের প্রশংসা আল্লাহ কোরআন মাজিদে চমৎকারভাবে তুলে ধরেছেন। ইরশাদ হয়েছে, ‘আল্লাহর দয়ায় আপনি তাদের প্রতি বিনম্র থেকেছেন। আপনি যদি কর্কশ ও কঠোর মনের হতেন, তাহলে এরা সবাই আপনার চারপাশ থেকে বিক্ষিপ্ত হয়ে পড়ত। সুতরাং তাদের ক্ষমা করুন, তাদের মাগফিরাতের জন্য দোয়া করুন। ’ (সুরা : আল ইমরান, আয়াত : ১৫৯)
নবীজি নিজেও যেমন এই গুণের ওপর যত্নশীল ছিলেন, তেমনি আমাদেরও এই গুণ অর্জনে উৎসাহিত করেছেন। এক বর্ণনায় তিনি বলেছেন, ‘কোমলতা যেখানেই থাকবে, সেটাই হবে সৌন্দর্যমণ্ডিত। আর যেখান থেকেই তা উঠিয়ে নেওয়া হবে, সেটাই হবে দোষযুক্ত।’ (মুসলিম, হাদিস : ২৫৯৪)
আল্লাহ তায়ালা আমাদের মহৎ এই গুণ অর্জন করে মানুষের মন জয়ের পাশাপাশি আল্লাহর মনোনীত বান্দা হওয়ার তাওফিক দান করুন।</t>
  </si>
  <si>
    <t>শাওয়ালের ইবাদতের অপরিসীম ফজিলত</t>
  </si>
  <si>
    <t>মাহে রমজানের শিক্ষাকে বছরজুড়ে ধরে রাখার শিক্ষা দেয় শাওয়ালের ছয় রোজা। শাওয়াল আরবি শব্দ। এর অর্থ উঁচু করা, পূর্ণতা, ফলবতী, পাল্লা ভারী হওয়া, গৌরব করা, বিজয়ী হওয়া, প্রার্থনায় হাত উত্তোলন করা বা ভিক্ষায় হাত প্রসারিত করা। সুতরাং এ মাসের আমলের দ্বারা বান্দার উন্নতি হয়, নেকির পাল্লা ভারী হয়, গৌরব অর্জন ও সাফল্য আসে। রসুল সাল্লাল্লাহু আলাইহি ওয়াসাল্লাম স্বয়ং নিজে শাওয়ালের রোজা রাখতেন এবং সাহাবায়ে কিরামকে রোজা রাখার নির্দেশ দিতেন।
মানব জাতিকে আল্লাহ সৃষ্টি করেছেন একমাত্র তাঁরই ইবাদতের জন্য। আল্লাহ সুবহানাহু তায়ালা বলেছেন, ‘আমি জিন ও মানব জাতিকে একমাত্র আমারই ইবাদতের জন্য সৃষ্টি করেছি।’ সুরা জারিয়াত, আয়াত ৫৬। রমজানে আমরা এতটুকু শিখতে পেরেছি যে তাকওয়া অর্জন করে, পরিপূর্ণভাবে হিংসা-বিদ্বেষ, মারামারি-হানাহানি পরিত্যাগ করে আমরা মুমিনরা ভাই ভাই হয়ে গেছি। রমজান আমাদের শিখিয়েছে আর্তমানবতার সেবায় এগিয়ে আসতে হবে এবং আগামী ১১ মাস আল্লাহর আদেশ-নিষেধ যথাযথ মেনে চলতে হবে। এক মাস রোজা রেখেই যেন বান্দা রোজাকে ভুলে না যায় সে জন্য প্রতি চান্দ্রমাসের ১৩ থেকে ১৫ তারিখের রোজা, আশুরার রোজা, ৯ জিলহজ আরাফার দিনের রোজাসহ অন্যান্য নফল রোজার বিধান রেখেছে ইসলাম। ফরজ নামাজের কমতিগুলো পোষাতে যেমন নফল নামাজ রয়েছে, তেমনি ফরজ রোজার পরও শাওয়ালের সুন্নত রোজা রয়েছে। এ নফলগুলো ফরজের ত্রুটিগুলোর ক্ষতিপূরণের জন্য। রোজাদার যদি অনর্থক বাক্যালাপ, কুদৃষ্টি প্রভৃতি কাজ থেকে সম্পূর্ণ বাঁচতে না পারে তাহলে তার রোজার পুণ্য কমে যায়। আর কমতি পুণ্যকে পূর্ণ করতেই শাওয়ালের ছয়টি রোজা। শাওয়ালের ছয়টি রোজার মাধ্যমে রমজানের রোজার শুকরিয়া আদায় করা হয়।
যখন কোনো বান্দার আমল আল্লাহতায়ালা কবুল করেন তখন তাকে অন্য নেক আমলের তৌফিক দেন। আমাদের পূর্বসূরিদের অনেকে রমজানের পর ছয় মাস আল্লাহর দরবারে এ জন্য কাঁদতেন, যেন রমজানে কৃত ইবাদত কবুল হয়। ইবাদত কবুল হওয়ার আলামত হলো আগের অবস্থার উন্নতি হওয়া। মহান আল্লাহ ইরশাদ করেন, ‘মৃত্যু পর্যন্ত তোমার রবের ইবাদত কর।’ সুরা আল হিজর, আয়াত ৯৯। রসুলুল্লাহ (সা.) নিজেও শাওয়ালের রোজা রাখতেন এবং সাহাবায়ে কিরামদের রাখার নির্দেশ দিতেন। হজরত আবু আইয়ুব আনসারি (রা.) থেকে বর্ণিত, রসুলুল্লাহ (সা.) বলেছেন, ‘যে ব্যক্তি রমজানের রোজা রাখল, এরপর শাওয়ালের ছয়টি রোজা রাখল সে যেন সারা বছরই রোজা রাখল।’ মুসলিম। রমজানের ৩০ রোজার সঙ্গে শাওয়ালের ছয়টি রোজা যুক্ত হলে মোট রোজার সংখ্যা হয় ৩৬। আর প্রতিটি পুণ্যের জন্য ১০ গুণ পুরস্কারের কথা উল্লেখ রয়েছে কোরআনুল কারিমে। তাহলে ৩৬ রোজার ১০ গুণ হলে ৩৬০ রোজার সমান (এটি পুরস্কারের দিক থেকে)।
অর্থাৎ সারা বছর রোজার সমান সওয়াব হবে। হজরত সাওবান (রা.) থেকে বর্ণিত, রসুলুল্লাহ (সা.) ইরশাদ করেন, ‘রমজানের রোজা ১০ মাসের রোজার সমতুল্য আর (শাওয়ালের) ছয় রোজা দুই মাসের রোজার সমান। সুতরাং এ হলো এক বছরের রোজা।’ নাসায়ি। শাওয়ালের ছয়টি রোজা নারী-পুরুষ সবার জন্যই সুন্নত। মাসের শুরু-শেষ কিংবা মাঝামাঝি- সব সময়ই রাখা যায় এ রোজাগুলো। একনাগাড়ে অথবা মাঝে ফাঁক রেখে পৃথকভাবেও রাখা যায়। শাওয়ালে শুরু করে শাওয়ালে শেষ করলেই হলো। তবে ঈদুল ফিতরের পর শাওয়ালের প্রথম দিকে একসঙ্গে ছয়টি রোজা রাখাই উত্তম।
হজরত উবায়দুল্লাহ (রা.) থেকে বর্ণিত, তিনি বলেন, ‘একদিন রসুল সাল্লাল্লাহু আলাইহি ওয়া সাল্লামকে জিজ্ঞাসা করলাম, হে আল্লাহর রসুল! আমি কি সারা বছর রোজা রাখতে পারব? তিনি বললেন, তোমার ওপর তোমার পরিবারের হক রয়েছে।
কাজেই তুমি সারা বছর রোজা না রেখে রমজানের রোজা রাখ এবং রমজান-পরবর্তী শাওয়ালের ছয়টি রোজা রাখ, তাতেই সারা বছর রোজা রাখার সওয়াব পাবে।’ তিরমিজি। শাওয়ালের ছয় রোজা নারী-পুরুষ সবার জন্যই সুন্নত। প্রত্যেক সুস্থ সবল ব্যক্তির উচিত ফজিলতপূর্ণ এ ছয়টি রোজা রেখে পূর্ণ এক বছর রোজা রাখার সমান সওয়াব হাসিল করা।</t>
  </si>
  <si>
    <t>বছরজুড়ে নানা রোজা</t>
  </si>
  <si>
    <t xml:space="preserve">রমজান মাস এবং ফরজ রোজা শেষ হলেও বছরজুড়ে বিভিন্ন রোজা রয়েছে। মহান আল্লাহর নৈকট্য লাভের জন্য সেসব রোজার প্রতিও গুরুত্ব দেওয়া উচিত। বছরজুড়ে ছড়িয়ে থাকা বিভিন্ন রোজার বিবরণ নিম্নরূপ—
এক দিন পর পর রোজা
এক দিন পর পর রোজা রাখাকে সওমে দাউদ বলে। দাউদ (আ.) এভাবে রোজা রাখতেন।
নবী (সা.) এটিক সর্বোত্তম রোজা বলেছেন এবং বেশি রোজা রাখতে আগ্রহীদের এভাবে রোজা রাখার পরামর্শ দিয়েছেন।
আব্দুল্লাহ ইবনে আমর ইবনে আল-আস (রা.) থেকে বর্ণিত, নবী (সা.) আমাকে বলেন, তুমি কি সব সময় রোজা রাখো আর রাতভর নামাজ আদায় করে থাকো? আমি বললাম, হ্যাঁ। তিনি বলেন, এরূপ করলে তোমার চোখ বসে যাবে এবং শরীর দুর্বল হয়ে যাবে। যে বছরজুড়ে রোজা রাখল সে যেন রোজাই রাখল না।
প্রতি মাসে তিন দিন করে রোজা রাখাই বছরজুড়ে রোজা রাখা। তিনি বলেন, আমি এর চেয়ে বেশি সামর্থ্য রাখি। রাসুলুল্লাহ (সা.)  বলেন, তাহলে তুমি দাউদ (আ.)-এর রোজা রাখো। তিনি এক দিন রোজা রাখতেন আর এক দিন রোজা ছেড়ে দিতেন।
তিনি শত্রুর সম্মুখিন হলে পলায়ন করতেন না। (বুখারি, হাদিস : ১৮৭৮; মুসলিম, হাদিস : ২৭৯৩)         
সপ্তাহের রোজা
সপ্তাহের প্রতি সোম ও বৃহস্পতিবার রোজা রাখা রাসুল (সা.) পছন্দ করেছেন। আবু হুরায়রা (রা.) থেকে বর্ণিত, রাসুলুল্লাহ (সা.) বলেন, প্রতি সোম ও বৃহস্পতিবার (বান্দার) আমল (আল্লাহর কাছে) উপস্থাপিত হয়। আমি পছন্দ করি যে রোজা অবস্থায় আমার আমল উপস্থাপন হোক। (তিরমিজি, হাদিস : ৭৪৭)
আবু কাতাদা (রা.) থেকে বর্ণিত, রাসুলুল্লাহ (সা.)-কে সোমবারের রোজা সম্পর্কে জিজ্ঞাসা করা হলে তিনি বলেন, সেদিন আমি জন্মেছি এবং সেদিন আমার প্রতি কোরআন অবতীর্ণ হয়েছে। (মুসলিম, হাদিস : ২৮০৭)
 মাসের রোজা
প্রতি আরবি মাসের ১৩, ১৪ ও ১৫ তারিখের রোজাকে আইয়ামে বিজের রোজা বলে। নিয়মিতভাবে এই তিন দিনের রোজা সারা বছর রোজা রাখার সমতুল্য। আবু হুরায়রা (রা.) থেকে বর্ণিত, আমার বন্ধু নবী (সা.) আমাকে তিনটি অসিয়ত করেছেন। ১. প্রতি মাসে তিন দিন করে রোজা রাখা, ২. চাশতের দুই রাকাত নামাজ পড়া এবং ৩. ঘুমানোর আগে বিতর নামাজ আদায় করা। (বুখারি, হাদিস: ১৮৮০)
আশুরার রোজা
মহররম মাসের ১০ তারিখ হলো আশুরা। রমজানের রোজা ফরজ হওয়া আগে আশুরার রোজা ফরজ ছিল। রমজানের রোজা ফরজ হওয়ার পর সে রোজার বিধান নফলে পরিণত হয়েছে। মহররম মাসের ১০ তারিখ আশুরার রোজার ক্ষেত্রে তার আগে বা পরে এক দিন মিলিয়ে দুটি রোজা রাখার কথা নবী (সা.) বলেছেন। আবু হুরায়রা (রা.) থেকে বর্ণিত, রাসুলুল্লাহ (সা.) বলেন, রমজানের পর সবচেয়ে উত্তম রোজা হলো আল্লাহর মাস মহররম মাসের রোজা অর্থাৎ আশুরার রোজা। আর ফরজ নামাজের পর সবচেয়ে উত্তম নামাজ হলো রাতের নামাজ অর্থাৎ তাহাজ্জুদ নামাজ। (মুসলিম, হাদিস : ২৮১২)
শাবান মাসের রোজা 
নবী (সা.) শাবান মাসে খুব বেশি পরিমাণে রোজা রাখতেন। ইমাম বুখারি (রহ.) বুখারিতে ‘শাবান মাসের রোজা’ শিরোনামে একটি স্বতন্ত্র অধ্যায় তৈরি করেছেন। তিনি সেখানে শাবান মাসে নবী (সা.)-এর রোজাসংক্রান্ত হাদিস পেশ করেছেন। আয়েশা (রা.) বলেন, নবী (সা.) শাবান মাসের চেয়ে কোনো মাসে বেশি রোজা পালন করেননি। তিনি প্রায় পুরো শাবান মাসই রোজা পালন করতেন। (বুখারি,
হাদিস : ১৮৬৯; মুসলিম, হাদিস : ২৭৭৯)
এ ছাড়া মধ্য শাবানের রোজার বিষয়ে হাদিসে এসেছে—আলী বিন আবি তালিব (রা.) থেকে বর্ণিত, রাসুল (সা.) বলেন, যখন শাবানের পঞ্চদশ রাত তোমাদের সম্মুখে এসে যায় তখন তোমরা তাতে নামাজ পড়ো এবং পরবর্তী দিনটিতে রোজা রাখো।
(ইবনু মাজাহ, হাদিস : ১৩৮৮)
শাওয়াল মাসের রোজা
রমজানের পর শাওয়াল মাস। অর্থাৎ ঈদুল ফিতরের পর শাওয়াল মাসে ছয়টি রোজা রাখার বিষয়ে হাদিসে বর্ণিত আছে। সে রোজাগুলো লাগাতার বা ভেঙে ভেঙে রাখা যায়। এ রোজার ফজিলত অনেক। আবু আইয়ুব আনসারি (রা.) থেকে বর্ণিত, রাসুলুল্লাহ (সা.) বলেন, যে রমজানের রোজা রাখে, অতঃপর শাওয়াল মাসে ছয়টি রোজা রাখে, সে যেন বছরজুড়ে রোজা রাখে। (মুসলিম, হাদিস : ২৮১৫)
জিলহজ মাসের রোজা
জিলহজ মাসের প্রথম থেকে নবম দিন পর্যন্ত মোট ৯টি রোজার ব্যাপারে হাদিসে উৎসাহিত করা হয়েছে। আবু হুরায়রা (রা.) থেকে বর্ণিত, রাসুলুল্লাহ (সা.) বলেন, আল্লাহর কাছে অন্য কোনো দিনের ইবাদত অতটা বেশি পছন্দনীয় নয়, যতটা বেশি পছন্দনীয় জিলহজ মাসের প্রথম ১০ দিনের ইবাদত। এর প্রত্যেক দিনের রোজা এক বছর রোজার সমতুল্য আর এর প্রত্যেক রাতের ইবাদত কদরের রাতের ইবাদতের সমতুল্য। (তিরমিজি, হাদিস : ৭৫৮)
জিলহজ মাসের নবম দিন হলো আরাফার দিন। সেদিনের রোজার ফজিলত আরো বেশি। আবু কাতাদা (রা.) থেকে বর্ণিত, রাসুলুল্লাহ (সা.) বলেন, আমি আশা করি আরাফার দিনের রোজা তার পূর্ব ও পরের এক বছরের পাপ মোচন করে দেবে। (মুসলিম, হাদিস : ২৮০৩)
উল্লেখ্য, ইবাদতের মাধ্যমে সাধারণত সগিরা গুনাহ ক্ষমা হয় আর কবিরা গুনাহ তাওবার মাধ্যমে ক্ষমা হয়।
মানতের রোজা
রোজার মানত করে থাকলে যে উদ্দেশ্যে মানত করা হয়েছিল তা পুরা হলে মানতকারীর ওপর রোজা পালন করা অপরিহার্য। নির্দিষ্ট দিনে রোজা পালন করার মানত করলে নির্দিষ্ট দিনে আর অনির্দিষ্ট দিনে রোজা পালন করার মানত করলে যেকোনো দিনে রোজা পালন করতে হবে। আল্লাহ বলেন, ‘আর তাদের উচিত মানতকে পুরা করা।’ (সুরা : হজ, আয়াত : ২৯)
কাজা রোজাযৌক্তিক ও সংগত কারণে রমজানের রোজা আদায় করতে না পারলে পরে তার কাজা আদায় করতে হবে। আল্লাহ বলেন, ‘সুতরাং তোমাদের মধ্যে যারা এই মাস পাবে তারা যেন এই মাসে রোজা পালন করে। আর কেউ অসুস্থ হলে বা সফরে থাকলে অন্য সময় এই সংখ্যা পুরো করবে।’ (সুরা : বাকারা, আয়াত : ১৮৫)
কাফফারার রোজা
স্বেচ্ছায় রমজানের রোজা ভেঙে ফেললে কাজাসহ কাফফারা হিসেবে লাগাতার ৬০টি রোজা রাখতে হবে। আবু হুরায়রা (রা.) থেকে বর্ণিত, এক ব্যক্তি নবী (সা.)-এর কাছে এসে বলল, হে আল্লাহর রাসুল! আমি ধ্বংস হয়ে গিয়েছি। রাসুলুল্লাহ (সা.) বলেন, কিসে তোমাকে ধ্বংস করেছে? সে বলল, রমজানে রোজা অবস্থায় আমি আমার স্ত্রীর সঙ্গে মিলিত হয়েছি। রাসুলুল্লাহ (সা.) বলেন, তোমার দাস মুক্তির সামর্থ্য আছে? সে বলল, না। রাসুলুল্লাহ (সা.) বলেন, তুমি কি দুই মাস লাগাতার রোজা রাখতে পারবে? সে বলল, না। রাসুলুল্লাহ (সা.) বলেন, তুমি কি ৬০ জন মিসকিনকে খাবার খাওয়াতে পারবে? সে বলল, না।
(বুখারি, হাদিস : ১৮৩৪; মুসলিম, হাদিস : ২৬৫১)
এ হাদিস থেকে স্বেচ্ছায় রমজানের রোজা ভেঙে ফেললে কাফফারার বিধান প্রমাণিত হয়েছে। এ ছাড়া বিভিন্ন কাজের কাফফারায় রোজা পালন করার বিধান রয়েছে। </t>
  </si>
  <si>
    <t>রমজান-পরবর্তী জীবন</t>
  </si>
  <si>
    <t>রহমত, মাগফিরাত ও ক্ষমা লাভের মহিমান্বিত মাস পবিত্র রমজানুল মোবারক বিদায় নিয়েছে। বিদায় নিয়েছে ইফতার,   সাহরি ও রোজা পালনের আনন্দ। এ মাস ছিল সিয়াম সাধনার মাস। ছিল আল্লাহর নৈকট্য লাভের সুবর্ণ সুযোগ। এ মাসে আল্লাহর বান্দারা অনেকেই ধন্য হয়েছে। নেক কাজের প্রশংসনীয় অনুশীলন করেছে। বাড়িয়ে দিয়েছে সব ধরনের পুণ্য আমল। বর্জন করেছে গর্হিত কাজকর্ম। তবে পরিপূর্ণ সফলতা লাভের জন্য ভালো আমলের ধারাবাহিকতা বজায় রাখা জরুরি। জরুরি নিয়মিতভাবে আমল চালিয়ে যাওয়া। 
আয়েশা (রা.) থেকে বর্ণিত, ‘আল্লাহতায়ালার কাছে সর্বাপেক্ষা পছন্দনীয় আমল যা নিয়মিত হয়। যদিও তা পরিমাণে অল্প হয়।’ (সহিহ বুখারি, মুসলিম)।
পবিত্র রমজান মাস বিদায় নিলেও রমজানের ইতিবাচক দিকগুলো ত্যাগ করা কোনো মুসলমানের জন্য উচিত হবে না। অতএব, আমাদের জন্য মৌলিকভাবে করণীয় কাজ হলো- নফল রোজা, নফল নামাজ, কোরআন তিলাওয়াত ও সততায় অভ্যস্ত হওয়া। মিথ্যা, প্রতারণা, অশ্লীলতা ও ঝগড়া-বিবাদ চিরতরে পরিহার করা ইমানের দাবি। রমজানের দাবি। ভালো কাজ কবুল হওয়ার নিদর্শন হলো- পরবর্তীতে ভালো কাজের প্রতি আগ্রহ সৃষ্টি হওয়া। রমজান-পরবর্তী একটি কাজ শাওয়ালের ছয়টি নফল রোজা পালন করা। 
মহানবী (সা.) ইরশাদ করেন, ‘যে ব্যক্তি রমজানের রোজা পালন করবে, অতঃপর শাওয়াল মাসে ছয়টি রোজা আদায় করবে, সে যেন পূর্ণ বছর রোজা পালন করেছে।’ (সহিহ মুসলিম)। 
পবিত্র রমজান মাসে প্রায় সব মুসলমান আপন আপন অবস্থান থেকে ইবাদত বন্দেগিতে অগ্রগতি লাভ করে থাকে। রমজান পরবর্তী সময়ে সেই অগ্রগতিতে অবহেলা কোনোভাবেই কাম্য নয়। মুমিন ব্যক্তি সব কাজে প্রতিনিয়ত অগ্রসর হবে। পিছে হটা মুমিনের জন্য মোটেও শুভ লক্ষণ নয়। 
মহান প্রভু ঘোষণা করেন, ‘তোমরা সেই নারীর মতো হয়ো না, যে তার সুতা মজবুত করে পাকাবার পর ওর পাক খুলে নষ্ট করে দেয়।’ (সুরা আন নাহল-৯২)। 
প্রকৃত মুমিনের ইবাদতে বিরতি নেই, ইতি নেই, আল্লাহর নৈকট্য অর্জনের সাধনা চলবে তার আমৃত্যু। 
আল্লাহতায়ালা ইরশাদ করেন- ‘তুমি তোমার প্রতিপালকের ইবাদত কর মৃত্যু আসার আগ পর্যন্ত।’ (সুরা আল হাজর-৯৯)। 
রমজান-পরবর্তী একটি জরুরি কাজ হলো- নিয়মিত নামাজ আদায় করা। রোজা আল্লাহতায়ালার একটি ফরজ বিধান। নামাজ আরও গুরুত্বপূর্ণ ফরজ বিধান। শেষ বিচারের দিন সর্বপ্রথম নামাজ বিষয়ে জিজ্ঞাসা করা হবে। নামাজের মাধ্যমে মুসলমান এবং অমুসলিমের মধ্যে পার্থক্য বোঝা যায়। অতএব, প্রতিটি মুমিন মুসলমানকে নামাজ আদায়ের প্রতি যত্নশীল হওয়া খুবই গুরুত্বপূর্ণ বিষয়। 
নামাজ যথাযথ ও সঠিকভাবে কায়েম হওয়ার অন্যতম সহায়ক হলো মসজিদে গিয়ে জামাতের সঙ্গে নামাজ আদায় করা। রমজানে আমরা অনেকেই জামাতে নামাজ আদায় করি। এশা ও তারাবির নামাজ জামাতবদ্ধভাবে আদায় করি। রমজানের পর এ ভালো কাজটি বর্জন করা অতি নিন্দনীয়। 
এভাবে রমজানে যেভাবে কোরআন খতম ও কোরআন তিলাওয়াত করা হয়ে থাকে, গোটা বছর কোরআন তিলাওয়াত চালু রাখা মুমিন জীবনের অন্যতম গুরুত্বপূর্ণ আমল। মাঝেমধ্যে আল্লাহর স্মরণে একাগ্রতা, তাসবিহ ও ইস্তিগফার চালু রাখা শেষ পরিণাম ভালো হওয়ার নিদর্শন। আল্লাহতায়ালা সহায় হোন।</t>
  </si>
  <si>
    <t>ঈদুল আজহার সম্ভাব্য তারিখ ঘোষণা করল সৌদি আরব</t>
  </si>
  <si>
    <t>বাংলাদেশে গত ১১ এপ্রিল উদযাপন হয়েছে ঈদুল ফিতর। তার এক দিন আগে ১০ এপ্রিল সৌদি আরব ইদুল ফিতর উদযাপন করে। নিয়ম অনুযায়ী ঈদুল ফিতরের ঠিক দুই মাস ১০ দিন পর ঈদুল আজহা বা কোরবানির ঈদ পালনের নিয়ম।
বিবিসির এক প্রতিবেদনে বলা হয়েছে, সৌদি আরবের চাঁদ দেখা কমিটির ঘোষণা অনুযায়ী এবার (২০২৪ সালে) ১০ জিলহজ বা ঈদুল আজহা হতে পারে জুন মাসের ১৬ তারিখ।
বাংলাদেশে সাধারণত সৌদি আরব, কাতার, ওমান, আরব আমিরাত এসব দেশের পরের দিন ঈদুল আজহা পালন করা হয়। সেই হিসেবে জুন মাসের ১৭ তারিখ বাংলাদেশে কোরবানির ঈদ পালিত হওয়ার সম্ভাবনা রয়েছে। তবে চাঁদ দেখার ওপর নির্ভর করে তারিখ পরিবর্তন হতে পারে।</t>
  </si>
  <si>
    <t>এ মৌসুমে ওমরাহ পালনের সময়সীমা ১৫ জিলকদ পর্যন্ত</t>
  </si>
  <si>
    <t>এ মৌসুমে ১৫ জিলকদের পর ওমরাহ পালনের অনুমোতি দেবে না সৌদি সরকার।  
সোমবার (১৫ এপ্রিল) সৌদি গেজেট এক প্রতিবেদনে এ খবর জানিয়েছে। পবিত্র শহর মক্কা ও মদিনায় হজযাত্রীদের চলাচল নির্বিঘ্ন করতেই এই উদ্যোগ নেওয়া হয়েছে বলে ওই প্রতিদেনে জানানো হয়।
দেশটির হজ্ব ও  ওমরাহ মন্ত্রণালয় আরও উল্লেখ করেছে, নতুন নিয়মে তিন মাস মেয়াদি ওমরাহ ভিসা ইস্যু হওয়ার তারিখ থেকেই দিন গণনা শুরু হবে। যেখানে আগে সৌদি আরবে প্রবেশের তারিখ থেকে ভিসার মেয়াদ গণনা করা হতো।
মন্ত্রণালয়টি স্পষ্ট করে বলেছে, সৌদি হজ ও ওমরাহ মন্ত্রণালয় এবং পররাষ্ট্র মন্ত্রণালয়ের সমন্বয়ে সিদ্ধান্ত নেওয়া হয়েছে যে, ওমরাহ ভিসা ইস্যু হওয়ার তারিখ থেকে তিন মাস মেয়াদ থাকবে এবং তা ১৫ জিলকদের মধ্যেই শেষ হতে হবে।  
মন্ত্রণালয় বলেছে, ওমরাহ ভিসার শেষ দিন ১৫ জিলকদ অনুমোদিত হয়েছে, যা আগের ২৯ তারিখ থেকে ২ সপ্তাহ এগিয়ে আনা হয়েছে।
মন্ত্রণালয় জানিয়েছে, তারা ওমরাহ ভিসায় হজ করার অনুমতি দেন না। ওমরাহ ভিসাধারীদের ১৮ জুন বা ২০ জিলকদের মধ্যে সৌদি আরব ছাড়তে হবে। এর আগে জেনারেল ডিরেক্টরেট অফ পাবলিক সিকিউরিটি হজ মৌসুমের জন্য বিশেষ এন্ট্রি পাস ছাড়া পবিত্র নগরী মক্কায় প্রবেশের নিষেধাজ্ঞা ঘোষণা করে। অনুমতি ছাড়া যাত্রীদের মক্কার দিকে যাওয়ার রাস্তার প্রবেশপথ থেকে ফিরিয়ে দেওয়া হবে বলে জানানো হয়।</t>
  </si>
  <si>
    <t>শাওয়াল মাসের ছয় রোজা নিয়ে মহানবী (সা.) যা বলেছেন</t>
  </si>
  <si>
    <t>পবিত্র রমজান মাস ছিল মুমিনের আমলের মৌসুম। এ মাসের আমলগুলো যেন পুরো বছর অব্যাহত থাকে সেটাই এ মাসের প্রধান শিক্ষা। এর মাধ্যমে রোজার সামর্থ্যের জন্য মহান আল্লাহর প্রতি কৃতজ্ঞতা জ্ঞাপন করা হয়। কোরআনে রোজা রাখার নির্দেশের পরই কৃতজ্ঞতা প্রকাশের কথা এসেছে।
ইরশাদ হয়েছে, ‘যেন তোমাদের সৎপথে পরিচালিত করার কারণে তোমরা আল্লাহর মহিমা ঘোষণা করো এবং যাতে তোমরা কৃতজ্ঞতা প্রকাশ করো।’ (সুরা : বাকারা, আয়াত : ১৮৫)
শাওয়াল মাসের ছয় রোজা : কৃতজ্ঞতা প্রকাশের অন্যতম দিক হলো, আমল করা অব্যাহত রাখা। এর মধ্যে রমজানের পর শাওয়ালের ছয় রোজা রাখা গুরুত্বপূর্ণ আমল। রাসুলুল্লাহ (সা.) এ রোজা রাখতেন এবং সাহাবাদের তা রাখার নির্দেশ দিতেন।
আবু আইউব আনসারি (রা.) থেকে বর্ণিত, রাসুল (সা.) ইরশাদ করেন, যে ব্যক্তি রমজানে রোজা রাখবে এবং পরবর্তী সময়ে শাওয়ালের ছয় রোজা রাখবে সে যেন পুরো বছর রোজা রাখল।’ (মুসলিম, হাদিস : ১১৬৪)
ছয় দিনের রোজায় পুরো বছরের সওয়াব : রমজান মাসে রোজা রাখার পর শাওয়াল মাসে আরো ছয়টি রোজা রাখলে পুরো বছর রোজার সওয়াব পাওয়া যায়। সাওবান (রা.) থেকে বর্ণিত, রাসুলুল্লাহ (সা.) ইরশাদ করেন, মহান আল্লাহ সব ভালো কাজের প্রতিদান ১০ গুণ করে দেন। তাই রমজান মাস ১০ মাসের সমতুল্য এবং পরবর্তী (শাওয়াল মাসের) ছয় রোজার মাধ্যমে এক বছর পূর্ণতা লাভ করে।’ (নাসায়ি : ২/১৬২)
পুরো বছর সওয়াব হয় যেভাবে : মূলত রমজান মাসের রোজার পর অতিরিক্ত ছয় রোজা মিলে সাধারণত ৩৬টি রোজা হয়। আর তা ১০ গুণ করলে মোট ৩৬০টি হয়। কারণ মুমিনের যেকোনো আমলের সওয়াব ১০ গুণ করে দেওয়া হয়। ইরশাদ হয়েছে, ‘কেউ কোনো ভালো কাজ করলে সে তার ১০ গুণ পাবে। আর কেউ কোনো খারাপ কাজ করলে তাকে শুধু তার প্রতিফলই দেওয়া হবে; তাদের ওপর কোনো জুলুম করা হবে না।’ (সুরা : আনআম, আয়াত : ১৬০)
রমজানের রোজার পরিপূরক : নফল আমলের মাধ্যমে ফরজের ত্রুটি-বিচ্যুতি দূর করা হয়। তেমনি শাওয়ালের রোজার মাধ্যমে রমজানের রোজার ত্রুটিগুলো পূর্ণ করা হবে। নামাজ প্রসঙ্গে হাদিসে এসেছে, আবু হুরায়রা (রা.) থেকে বর্ণিত, রাসুল (সা.) ইরশাদ করেছেন, ‘কিয়ামতের দিন সর্বপ্রথম বান্দার ফরজ নামাজের হিসাব করা হবে। তা ঠিক থাকলে সে সফলকাম। আর তাতে সমস্যা হলে সে ক্ষতিগ্রস্ত হবে। আর কোনো ফরজ আমলে অপূর্ণতা দেখা দিলে মহান রব বলবেন, তোমরা দেখো, আমার বান্দার কি কোনো নফল নামাজ রয়েছে? নফল থাকলে তা দিয়ে ফরজকে পরিপূর্ণ করা হবে। এভাবে সব ফরজ আমলের ক্ষেত্রে ক্ষতিপূরণ করা হবে।’ (তিরমিজি, হাদিস : ৪১৩)</t>
  </si>
  <si>
    <t>ওমরাহ ভিসার নিয়ম পরিবর্তন করল সৌদি আরব</t>
  </si>
  <si>
    <t>সৌদি আরবের হজ ও ওমরাহ মন্ত্রণালয়ের জারি করা একটি নতুন নিয়ম অনুসারে, এখন থেকে ওমরাহ ভিসা ইস্যু করার তারিখ থেকে তিন মাস স্থায়ী হবে। পরিবর্তনটি বার্ষিক হজ মৌসুমের প্রস্তুতিকে প্রবাহিত করতে সৌদি পররাষ্ট্র মন্ত্রণালয়ের সঙ্গে সমন্বিত প্রচেষ্টার অংশ। 
দেশটির হজ ও ওমরাহ মন্ত্রণালয় জানিয়েছে, আগে ওমরাহ ভিসার ৯০ দিন মেয়াদ গণনা শুরু হতো সৌদিতে প্রবেশের পর। কিন্তু এখন থেকে এই নিয়মের পরিবর্তে ভিসা ইস্যুর দিন থেকে ৯০ দিন সৌদিতে অবস্থানের অনুমতি দেওয়া হয়েছে।
মন্ত্রণালয় আরও জানিয়েছে, ওমরাহ ভিসার মেয়াদ ১৫ জ্বিলকদ উত্তীর্ণ হবে। এর আগে ওমরাহ ভিসার মেয়াদ থাকতো ২৯ জ্বিলকদ পর্যন্ত। মন্ত্রণালয় স্পষ্ট করে বলেছে, ওমরাহ ভিসা ইস্যু হওয়ার তারিখ থেকে তিন মাস মেয়াদ থাকবে এবং তা ১৫ জ্বিলকদের মধ্যেই শেষ হতে হবে। পবিত্র শহর মক্কা ও মদিনায় হজ যাত্রীদের চলাচল নির্বিঘ্ন করতেই এই সিদ্ধান্ত নেওয়া হয়েছে।</t>
  </si>
  <si>
    <t>তওবার গুরুত্ব</t>
  </si>
  <si>
    <t>তওবা শব্দের অর্থ হলো ফিরে আসা। অর্থাৎ মানুষ প্রতিনিয়ত ভুল করে, অন্যায় করে, পাপ করে, গুনাহ করে, এসব যাবতীয় কাজ করে সে যখন অনুতপ্ত ও লজ্জিত হয়ে সেসব নিন্দনীয় কাজ আর ভবিষ্যতে না করার সংকল্প নিয়ে আল্লাহর দরবারে দৃঢ় সংকল্প করে আল্লাহর পথে ফিরে আসে তার নামই ‘তওবা’। 
পবিত্র কোরআনে আল্লাহ বলেন, ‘আল্লাহতায়ালার ওপর শুধু তাদের তওবাই কবুলযোগ্য হবে, যারা অজ্ঞাতসারে গুনাহর কাজ করে অতঃপর জানা মাত্রই তারা দ্রুত তা থেকে ফিরে আসে, মূলত এরাই হচ্ছে সেসব লোক যাদের ওপর আল্লাহতায়ালা দয়া পরবশ হন।’ (সুরা নিসা, আয়াত ১৭)। 
আবু হুরায়রা (রা.) থেকে বর্ণিত, রসুল (সা.) বলেন, আল্লাহর কসম, আমি দৈনিক সত্তরবারের বেশি আল্লাহর কাছে ক্ষমা চাই। সুবহানাল্লাহ।
তওবা ইস্তিগফার পাপ থেকে মুক্তির সর্বাধিক গুরুত্বপূর্ণ মাধ্যম। ইচ্ছায়-অনিচ্ছায় মানুষ প্রতিদিনই গুনাহর কাজ করে যাচ্ছে। এ গুনাহ বা পাপ করা অস্বাভাবিক কিছু নয়। এ পাপ হয়ে গেলেও ইসলাম ধর্মে তা থেকে পরিত্রাণ পাওয়ার পথও বাতলে দেওয়া হয়েছে। যখন কোনো ব্যক্তি পাপ করে ফেলে তখন তাকে অত্যন্ত বিনয় ও আন্তরিকতার সঙ্গে আল্লাহর কাছে তওবা করতে হবে। 
পবিত্র কোরআনে আল্লাহ বলেন, হে ইমানদার ব্যক্তিরা তোমরা গুনাহ খাতার জন্য আল্লাহর দরবারে তওবা কর, একান্ত খাঁটি তওবা। আশা করা যায় এর ফলে তোমাদের রব তোমাদের গুনাহগুলো ক্ষমা করে দেবেন এবং এর বিনিময়ে পরকালে তিনি তোমাদের জান্নাতে প্রবেশ করাবেন। (সুরা আত তাহরিম, আয়াত ৮)।
তওবা কবুলের জন্য ইসলাম ধর্মে বেশ কয়েকটি দিকনির্দেশনা রয়েছে। আমাদের তা পরিপালন করতে হবে। এতে আশা করা যায় আল্লাহ আমাদের তওবা কবুল করবেন। জেনেবুঝে অন্যায় ও পাপ কাজে জড়িত হওয়া যাবে না। পাপ বা অন্যায় কাজ করে ফেলার পরপরই আল্লাহর কাছে ক্ষমা চাইতে হবে। দেরি করা যাবে না। নিজের ভুল স্বীকার করে আল্লাহর কাছে ক্ষমা চাইতে হবে। মৃত্যুযন্ত্রণা শুরু হওয়ার আগেই ক্ষমা চাইতে হবে। দোয়া কবুলের ব্যাপারে তাড়াহুড়া করা যাবে না। এক্ষেত্রে ধৈর্য ধারণ করতে হবে। 
আয়শা (রা.) থেকে বর্ণিত, রসুল (সা.) বলেছেন, যখন বান্দা গুনাহ স্বীকার এবং অনুতপ্ত হয়ে তওবা করে, আল্লাহর কাছে ক্ষমা চায়, আল্লাহ তার তওবা কবুল করেন এবং তাকে ক্ষমা করে দেন। সুবহানাল্লাহ। একজন তওবাকারী বান্দার জীবনে এর চেয়ে বড় সৌভাগ্যের আর কী হতে পারে?
অপরাধ, অন্যায় ও পাপ করার পর বান্দা যখন আল্লাহর কাছে ক্ষমা চেয়ে তওবা করে আল্লাহর কাছে তা অধিক প্রিয় বলে বিবেচিত। আল্লাহ বলেন, হে ইমানদারগণ, তোমরা সবাই আল্লাহর কাছে তওবা কর, যাতে তোমরা সফলকাম হতে পার। (সুরা আন নুর, আয়াত ৩১)। 
আমাদের মনে রাখতে হবে ভালো কাজের জন্য যেমন পরকালে রয়েছে আল্লাহর কাছে পুরস্কার তেমনি মন্দ কাজের জন্য রয়েছে কঠিন শাস্তি। আর সেই কঠিন শাস্তি থেকে বাঁচতে হলে আমাদের সামনে একটি মাত্র পথ খোলা আর তা হলো তওবা করে ফিরে আসা। তওবার মূল উদ্দেশ্য হলো- আল্লাহর কাছে ক্ষমা চেয়ে নিজের পাপ মোচন করে তাকে খুশি করানো। তওবা করলে আল্লাহ খুশি হন। বান্দাকে তিনি ক্ষমা করে দেন। 
আল্লাহ বলেন, ‘তারা যখন কোনো অশ্লীল কাজ করে বসে কিংবা নিজেদের ওপর জুলুম করে ফেলে তারা আল্লাহকে সঙ্গে সঙ্গে স্মরণ করে এবং নিজেদের গুনাহর জন্য আল্লাহর কাছে ক্ষমা প্রার্থনা করে। আল্লাহতায়ালা ছাড়া আর কে আছে যে তাদের গুনাহ মাফ করে দিতে পারে?।’ (সুরা আলে ইমরান, আয়াত ১৩৫)। 
মানুষ প্রতিনিয়ত শয়তানের প্ররোচনায় পড়ে জীবনের বিভিন্ন ক্ষেত্রে আল্লাহতায়ালার আদেশ-নিষেধ লঙ্ঘন করে গুনাহ, অন্যায় আর পাপ কাজ করে ফেলে। তাই আল্লাহতায়ালা সেই গুনাহ থেকে তার বান্দাকে মুক্তি দেওয়ার জন্য তওবার ব্যবস্থা রেখেছেন। 
আদম (আ.) আল্লাহর কাছে এই বলে ক্ষমা প্রার্থনা করেছিলেন, হে আমাদের রব, আমরা আমাদের নিজেদের ওপর জুলুম করেছি, যদি তুমি আমাদের মাফ না কর এবং আমাদের ওপর দয়া না কর তাহলে আমরা অবশ্যই ক্ষতিগ্রস্তদের অন্তর্ভুক্ত হয়ে যাব। (সুরা আরাফ, আয়াত ২৩)। 
আল্লাহ রব্বুল আলামিন আমাদের সবাইকে গুনাহর হাত থেকে রক্ষা করুন এবং প্রতিনিয়ত তওবা করার মাধ্যমে তাঁর প্রিয় বান্দা হওয়ার তৌফিক দান করুন।</t>
  </si>
  <si>
    <t>মিতব্যয়িতা সম্পর্কে ইসলামের বিধান</t>
  </si>
  <si>
    <t>আল্লাহতায়ালা আমাদের সৃষ্টি করেছেন। দিয়েছেন আমাদের বেঁচে থাকার জন্য যা যা প্রয়োজন সব। অক্সিজেন, পানি, গ্যাস, নবায়নযোগ্য শক্তি, ফলমূল, ফুল-ফসল সব দিয়ে ভরে রেখেছেন আমাদের চারপাশ। এসব জীবনোপকরণ থেকে আমাদের যতটুকু প্রয়োজন, ততটুকু খাওয়া ও গ্রহণের নির্দেশ দিয়েছেন। পাশাপাশি প্রয়োজনের অতিরিক্ত ভক্ষণ ও গ্রহণে কঠোরভাবে নিষেধ করেছেন। আল্লাহতায়ালা বলেন, ‘তোমরা আহার এবং পান কর, আর অপচয় করো না; তিনি (আল্লাহ) অপচয়কারীদের ভালোবাসেন না।’ (সুরা আরাফ : ৩২)।
শুধু খাদ্য নয়; গ্যাস, বিদ্যুৎ কোনোটিই অপচয় করার জায়েজ নেই। ইসলামে কঠোরভাবে নিষিদ্ধ। বাংলাদেশে চলমান বিদ্যুৎ সংকটেরও অন্যতম কারণ অপচয়। ঘর থেকে বের হওয়ার সময় ফ্যান বা লাইটের সুইচ বন্ধ করেছি কি-না তা আমরা অনেকে খেয়াল করি না। প্রয়োজন অপ্রয়োজনের বিবেচনা না করে কেবল আভিজাত্যের প্রতিযোগিতায় এসিসহ নানা বৈদ্যুতিক জিনিসপত্রের ব্যবহার করেন অনেকে। টয়লেট থেকে বের হয়ে লাইটটি বন্ধ করি না। অপ্রয়োজনেই সারারাত ঘরের লাইট জ্বালিয়ে রাখি, সামান্য কারণে আলোকসয্যা ও অপ্রয়োজনীয় ব্যবহার করে বিদ্যুৎ অপচয় করছি। বাড়ির মালিকই তো বিদ্যুৎ বিল দেন, ভাড়াটিয়া হয়ে আমি কেন কম ব্যবহার করব- এমন মানসিকতা অনেকের মাঝেই কাজ করে। ইসলামে তা কঠোরভাবে নিষিদ্ধ। রসুলুল্লাহ (সা.) অপচয়ের বিরুদ্ধে এতই কঠোর অবস্থানে ছিলেন যে, একটু পানিও অপ্রয়োজনে খরচ করতে নিষেধ করেছেন। একদা রসুলুল্লাহ (সা.) হজরত সা’দকে (রা.) অজুতে প্রয়োজনের অতিরিক্ত পানি ব্যয় করতে দেখে বললেন, ‘হে সা’দ! অপচয় করছ কেন? হজরত সা’দ (রা.) বললেন, অজুতে কি অপচয় হয়? নবীজি (সা.) বললেন, হ্যাঁ। প্রবাহমান নদীতে বসেও যদি তুমি অতিরিক্ত পানি ব্যবহার করো তা অপচয়’ (ইবনে মাজা)। অপচয়কারীর একটি পরিণাম হলো, দারিদ্র্য তাকে দ্রুত ধরে ফেলবে আর আল্লাহ তাকে পথ প্রদর্শন করেন না। পবিত্র কোরআনে ইরশাদ হচ্ছে, নিশ্চয় আল্লাহ অপচয়কারী ও মিথ্যাবাদীকে পথ প্রদর্শন করেন না। (সুরা মুমিনুন : ২৮)।
আমার উপার্জিত টাকা আমি যেভাবে ইচ্ছে খরচ করব, অপচয়-অপব্যয় করব সমস্যা কী- এমন চিন্তা অনেকে করেন। না, উপার্জন ও খরচের ক্ষেত্রেও আমরা জবাবদিহির মুখোমুখি হব। উপার্জন হালাল হলেও তা হালাল পথে খরচ হয়েছে কি-না, অপচয় অপব্যয়মুক্ত ছিল কি-না সে ব্যাপারে হাশরের ময়দানে আল্লাহতায়ালার কাছে জবাব দিতে হবে। আবদুল্লাহ ইবনে মাসউদ (রা.) বলেন, রসুলুল্লাহ (সা.) বলেছেন, কিয়ামতের দিন পাঁচটি বিষয়ে জিজ্ঞাসিত না হওয়া পর্যন্ত একজন আদম সন্তানের পা সরাতে পারবে না। যার মধ্যে রয়েছে সে সম্পদ কোত্থেকে উপার্জন করেছে। সম্পদ কোন পথে ব্যয় করেছে। অর্জিত জ্ঞান অনুযায়ী কতটুকু আমল করেছে।’ (তিরমিজি)। অপচয়-অপব্যয়ের কারণে আমার উপার্জিত সম্পদ যেন জাহান্নামে যাওয়ার কারণ না হয় সে ব্যাপারে অবশ্যই সতর্কতা কাম্য। অপব্যয়কারীকে পবিত্র কোরআনে আল্লাহতায়ালা শয়তানের ভাই হিসেবে অভিহিত করে ভর্ৎসনা করেছেন। আল্লাহতায়ালা বলেন, আত্মীয়-স্বজনকে তার হক দাও এবং অভাবগ্রস্ত ও মুসাফিরকেও। এবং কিছুতেই অপব্যয় করো না। নিশ্চয় অপচয়কারীরা শয়তানের ভাই আর শয়তান তো তার প্রতিপালকের প্রতি বড়ই অকৃতজ্ঞ। (সুরা বনি ইসরাইল ২৬-২৭)।
বিদ্যুৎ আমাদের জতীয় সম্পদ। জাতীয় ও আন্তর্জাতিক নানা কারণে সাময়িক যে ঘাটতি তৈরি হয়েছে তা মোকাবিলায় শুধু সরকার নয়, জনগণেরও আন্তরিক হওয়া উচিত। একজনের অপচয়ের কারণে সংকট বাড়লে অন্য মুসলমান কষ্ট পাবে। যার কারণে অন্যরা কষ্ট পায় সে প্রকৃত মুসলমান হিসেবে গণ্য হবে না। হজরত আবু হুরায়রা (রা.) থেকে বর্ণিত, রসুলুল্লাহ (সা.) বলেন, ‘যার কষ্ট থেকে আশপাশের মানুষেরা নিরাপদ নয় সে জান্নাতে প্রবেশ করবে না। (বুখারি, মুসলিম)। আমরা সচেতন হয়ে অপচয় বন্ধ করলে জাতীয় সম্পদ রক্ষা হবে, এ বিদ্যুতে অন্যরা প্রয়োজন পূরণ করতে পারবেন, আমি গুনাহ থেকে বাঁচব, পাশাপাশি খরচ কমিয়ে অর্থ জমিয়ে দান সদকা কিংবা ভালো কাজে খরচ করে আল্লাহতায়ালার সন্তুষ্টি অর্জন করতে পারব। যারা অপচয় এবং কৃপণতার পথ পরিহার করে মিতব্যয়িতার পথ অবলম্বন করবে তারা আল্লাহর কাছ থেকে পুরস্কৃত হবেন। আল্লাহ তাদের নিজের বান্দা হিসেবে উল্লেখ করেছেন। এরশাদ হয়েছে, ‘(রহমানের বান্দা তো তারাই) যারা অপব্যয়ও করে না আবার কৃপণতাও করে না। তাদের পন্থা হয় এতদুভয়ের মধ্যবর্তী’ (সুরা ফুরকান : ৬৭)। দয়ালু আল্লাহতায়ালার বান্দা হওয়ার সৌভাগ্য অর্জনে আমাদের সব ধরনের অপচয়-অপব্যয় পরিহার করে মিতব্যয়ী হতে হবে।</t>
  </si>
  <si>
    <t>জীবনে সফলতা বয়ে আনে সালাত</t>
  </si>
  <si>
    <t>সফলতা মানবহৃদয়ের  কাক্সিক্ষত অনুষঙ্গ। আমরা সবাই সফল হতে চাই। সফলতার সর্বোচ্চ চূড়ায় উঠতে চাই। জীবনকে ফুলে ফলে সাজিয়ে তুলতে চাই। জীবন হোক কর্মের দীপ্তিতে সমুজ্জ্বল, সফলতার সৌরভে সুরভিত- এ কামনা প্রতিটি মানুষের হৃদয়ে। জীবনজুড়ে আমাদের অনিঃশেষ ছুটে চলাও সেই একই উদ্দেশ্যে- সফলতার স্নিগ্ধ ফল্গুধারার স্পর্শ পাওয়া। 
কাঙ্ক্ষিত পরম আরাধ্য সেই সফলতার দেখা মিলবে কীভাবে? কোন সে পথ যেখানে চললে সফলতার মানজিলে পৌঁছে যাওয়া সহজ হবে? সর্বোপরি দুনিয়ার জীবন হবে প্রশান্তিময় আর আখিরাতে মিলবে চূড়ান্ত সফলতা তথা জান্নাতুল ফিরদাউসের হৃদয়কাড়া অকল্পনীয় নেয়ামতরাজি? 
আসুন মানব জাতির সফলতার মূলমন্ত্র কোরআন মাজিদের কাছ থেকে জেনে নিই সফলতা লাভের অব্যর্থ সেই পাথেয়র গল্প। সালাত বা নামাজ। হ্যাঁ, মানব জীবনে সফলতার অনন্য পাথেয় এ সালাত। সালাত মানুষের জীবন সুন্দর করে। আলোকিত করে। যাপিত জীবনে মনোমুগ্ধকর সুরভী ছড়ায় এ সালাত। সালাত ব্যক্তিকে সফলতার কাক্সিক্ষত মানজিলে পৌঁছে দেয়। সালাত সফল মুমিনের প্রধান গুণ। 
ইরশাদ হয়েছে- “নিশ্চয়ই সফলতা লাভ করেছে মুমিনগণ, যারা তাদের সালাতে আন্তরিকভাবে বিনীত” (সুরা মুমিনুন- ২৩ : ১-২)। 
আয়াতে সফল মুমিনের অনন্য বৈশিষ্ট্য হিসেবে সালাতের কথা উল্লেখ করা হয়েছে। সালাত মুমিনের জীবনকে সফল ও অর্থবহ করে তুলে। সালাত ব্যক্তিকে পাক-পবিত্র জীবন বোধে উদ্দীপ্ত করে। আল্লাহর অবাধ্যতা ও নাফরমানির অনিঃশেষ অন্ধকার থেকে পুণ্যের আলোকময় রাজপথে এগিয়ে যাওয়ার প্রেরণা জোগায়। যথার্থভাবে সালাত আদায়ে অভ্যস্ত ব্যক্তির মনন মানসে অনির্বচনীয় সুখানুভূতি ও পবিত্র আমেজ বিরাজ করে। ফলে তার জন্য অন্যায় অশ্লীল গর্হিত কাজ থেকে বেঁচে থাকা সহজ হয়ে যায়। এভাবে সালাত ব্যক্তিকে অশ্লীল ও গুনাহের কাজ থেকে বেঁচে থাকার প্রেরণা জোগায়। 
ইরশাদ হয়েছে- “নিশ্চয়ই নামাজ ব্যক্তিকে অশ্লীল ও গুনাহের কাজ থেকে বিরত রাখে” (সুরাতুল আনকাবুত- ২৯ : ৪৫)
আমরা সবাই আল্লাহর রহমতের প্রত্যাশী। আল্লাহর রহমত পেতে চাতক পাখির মতো সবাই অপেক্ষমাণ থাকি। আর এই রহমতপ্রাপ্তির অনন্য একটি উপায় হচ্ছে- একাগ্রচিত্তে সালাত আদায়ের চেষ্টা করে যাওয়া। 
ইরশাদ হয়েছে- “তোমরা সালাত কায়েম কর, জাকাত দাও এবং রসুলের আনুগত্য কর। এতে তোমাদের ওপর রহমত বর্ষণ করা হবে”। (সুরাতুন নূর- ২৪:৫৬)
সালাত ব্যক্তির জীবনকে গোনাহ থেকে ধুয়ে মুছে পরিষ্কার পরিচ্ছন্ন করে তুলে। আর গুনাহমুক্ত স্বচ্ছ জীবনযাপন করা আমাদের সবারই পরম আকাক্সক্ষার। এই আকাক্সিক্ষত লক্ষ্যে পৌঁছতে একাগ্রচিত্তে সালাত আদায়ের বিকল্প নেই। 
আবু হুরায়রাহ্ (রা.) থেকে বর্ণিত : রসুলুল্লাহ সাল্লাল্লাহু আলাইহি ওয়া সাল্লাম বলেছেন- “তোমাদের কারও বাড়ির দরজার সামনেই যদি একটি নদী থাকে আর সে ওই নদীতে প্রতিদিন পাঁচবার গোসল করে তাহলে কি তার শরীরে কোনো ময়লা থাকতে পারে? এ ব্যাপারে তোমরা কী বল? সবাই বলল; না, তার শরীরে কোনো প্রকার ময়লা থাকবে না। তখন রসুলুল্লাহ সাল্লাল্লাহু আলাইহি ওয়া সাল্লাম বললেন- এটিই পাঁচ ওয়াক্ত সালাতের দৃষ্টান্ত। এর দ্বারা আল্লাহ তায়ালা সব পাপ মুছে নিঃশেষ করে দেন। (সহিহ মুসলিম- ১৪০৮)।
শীতকালে গাছের পাতা ঝরে যায়। এটা প্রকৃতির সাধারণ নিয়ম। একজন মানুষ যখন পাঁচ ওয়াক্ত সালাত আদায় করে তার গোনাহগুলোও গাছের পাতার মতো ঝরে যায়।
হজরত আবু যার গিফারী (রা.) বর্ণনা করেন- শীতকালে একদিন রসুলুল্লাহ সাল্লাল্লাহু আলাইহি ওয়াসাল্লাম বাইরে বের হলেন। আমি তার সঙ্গেই ছিলাম। গাছ থেকে তখন পাতা ঝরছিল। নবীজি গাছের দুটো ডাল হাত দিয়ে ধরলে সেখান থেকে স্বাভাবিকভাবেই পাতা ঝরতে থাকে। তখন নবীজি আমাকে ডাক দিয়ে বলেন- শোন আবু যার! একজন মুসলমান যখন আল্লাহর সন্তুষ্টির উদ্দেশ্যে পাঁচ ওয়াক্ত সালাত আদায় করে তখন এই গাছের পাতাগুলোর ন্যায় তার গোনাহগুলোও ঝরে যায়। (মুসনাদে আহমাদ- ২১৫৫৬) । 
আমরা সবাই জান্নাতে যেতে চাই। জান্নাতুল ফিরদাউসের মনোমুগ্ধকর নহরের পাশে বসে গল্পে গল্পে কেটে যাবে বেলা, আনন্দের উচ্ছলতায় মেতে উঠব আমরা- আমাদের সবার হৃদয় কোণে এ স্বপ্ন দোলা দিয়ে যায় প্রায়শই। কল্প পাখায় ভর করে যেন উড়তে থাকি জান্নাতের সবুজ প্রান্তরে। মানবহৃদয়ের পরম আরাধ্য এই জান্নাতের দেখা মিলবে কীভাবে? জান্নাতের অকল্পনীয় সুখ স্বাচ্ছন্দ্যে মেতে উঠতে আমাদের করণীয় বা কী? 
আপনি সালাতে নিয়মিত হোন। একাগ্রচিত্তে ধীরস্থিরভাবে পাঁচ ওয়াক্ত সালাত আদায় করুন। আপনার রব আপনাকে আপনার পরম আকাক্সিক্ষত জান্নাতে পৌঁছে দিবেন। হজরত উবাদা ইবনে সামেত (রা.) থেকে বর্ণিত, রসুলুল্লাহ সাল্লাল্লাহু আলাইহি ওয়াসাল্লাম ইরশাদ করেন- আল্লাহ বান্দার ওপর যে পাঁচ ওয়াক্ত সালাত আবশ্যক করে দিয়েছেন যে ব্যক্তি তা গুরুত্বপূর্ণ সহকারে আদায় করবে কোনোরূপ অবহেলা ছাড়া আল্লাহ সে ব্যক্তির জন্য প্রতিশ্রুতি দিয়েছেন যে, তিনি তাকে জান্নাতে প্রবেশ করিয়ে দিবেন। (সুনানে আবু দাউদ-১৪২০)
এভাবে সালাত ব্যক্তির জীবনকে সৌন্দর্যমন্ডিত করে, পরিষ্কার পরিচ্ছন্ন করে তুলে, জীবনে রহমতের ফল্গুধারা বয়ে আনে এবং জীবনের চূড়ান্ত সফলতা জান্নাতের নয়নাভিরাম উদ্যানে পৌঁছে দেয়।</t>
  </si>
  <si>
    <t>আল্লাহ বান্দার প্রার্থনা শোনা পছন্দ করেন</t>
  </si>
  <si>
    <t>আল্লাহ রব্বুল আলামিন বান্দার প্রার্থনা বা মোনাজাত শোনা এবং কবুল করা পছন্দ করেন। 
সুরা আল আনয়ামের ৬৩-৬৪ আয়াতে বলা হয়েছে, ‘বলুন, কে তোমাদের ত্রাণ করেন যখন তোমরা স্থলভাগের ও সমুদ্রের বিপদে কাতরভাবে এবং গোপনে তাঁর কাছে অনুনয় কর এভাবে- আমাদের এ বিপদ থেকে উদ্ধার করলে আমরা অবশ্যই কৃতজ্ঞদের অন্তর্ভুক্ত হব। বলুন, আল্লাহই তোমাদের বিপদ ও সমস্ত দুঃখ-কষ্ট থেকে পরিত্রাণ করেন। এ সত্ত্বেও তোমরা তাঁর শরিক কর!’ 
মহান আল্লাহর করুণা পেতে তাগিদ- ‘তোমরা বিনীতভাবে এবং গোপনে তোমাদের প্রতিপালককে ডাকো... তাঁকে ভয় ও আশার সঙ্গে ডাকবে।’ (সুরা আরাফ : ৫৫-৫৬)। 
‘তোমাদের প্রতি আল্লাহর অনুগ্রহ ও দয়া না থাকলে তোমাদের কেউ অব্যাহতি পেতে না এবং আল্লাহ তওবা গ্রহণকারী ও প্রজ্ঞাময়’ (সুরা নুর : ১০)। ‘বল, হে আমার বান্দাগণ! তোমরা যারা নিজেদের প্রতি অবিচার করেছ, আল্লাহর অনুগ্রহ থেকে নিরাশ হোয়ও না, আল্লাহ সমুদয় পাপ ক্ষমা করে দেবেন। তিনি তো ক্ষমাশীল, পরম দয়ালু’ (সুরা জুমার : ৫৩)। 
যাবতীয় অনুকম্পা ও নিয়ামত দানকারী আল্লাহ রব্বুল আলামিনের কাছেই বিপদে-আপদে অভাব-অনটনে সাহায্য প্রার্থনা করার গুরুত্ব অপরিসীম। বিনয় ও নম্রতা প্রকাশ করে আল্লাহর কাছে প্রার্থনা করতে হবে। মহান রব্বুল আলামিনের দরবারে তাঁর বান্দা যে প্রার্থনা পেশ করবে তার বাণী ও বিষয় রহমানুর রহিম নিজেই শিখিয়ে দিয়েছেন আল কোরআনে।
আল কোরআনে যেসব মোনাজাত বিভিন্ন ক্ষেত্র বা উপলক্ষে বিবৃত হয়েছে তার মধ্যে প্রার্থনার বিভিন্ন আঙ্গিক, ভাব-ভাষা প্রকাশ পেয়েছে। আল কোরআনের প্রাণস্বরূপ সুরা আল ফাতিহা সেরা মোনাজাতের প্রতিকৃতি। এ কারণে মিরাজুল মুমিনিন হিসেবে বিবেচিত নামাজের প্রতি রাকাতে এ সুরা পাঠ করতে হয়। 
আল কোরআনে সওগাত হিসেবে উল্লিখিত মোনাজাতগুলোর কয়েকটি : ‘হে আমাদের প্রতিপালক! যদি আমরা বিস্মৃত হই অথবা ভুল করি তবে তুমি আমাদের অপরাধী কোরো না। হে আমাদের প্রতিপালক! আমাদের পূর্ববর্তীদের ওপর যেমন গুরুদায়িত্ব অর্পণ করেছিলে আমাদের ওপর তেমন দায়িত্ব অর্পণ কোরো না। হে আমাদের প্রতিপালক! এমন ভার আমাদের ওপর অর্পণ কোরো না, যা বহন করার শক্তি আমাদের নেই। আমাদের পাপ মোচন কর, আমাদের ক্ষমা কর, আমাদের প্রতি দয়া কর, তুমিই আমাদের অভিভাবক। সুতরাং কাফির সম্প্রদায়ের বিরুদ্ধে আমাদের জয়যুক্ত কর’ (সুরা বাকারা : ২৮৬)। 
‘হে সার্বভৌম শক্তির মালিক! তুমি যাকে ইচ্ছা ক্ষমতা দান কর এবং যার থেকে ইচ্ছা ক্ষমতা কেড়ে নাও; যাকে ইচ্ছা তুমি পরাক্রমশালী কর, আর যাকে ইচ্ছা তুমি হীন কর। কল্যাণ তোমার হাতেই। তুমি সব বিষয়ে সর্বশক্তিমান। তুমিই রাতকে দিনে এবং দিনকে রাতে পরিণত কর; তুমিই মৃত থেকে জীবন্তের আবির্ভাব ঘটাও, আবার জীবন্ত থেকে মৃতের আবির্ভাব ঘটাও। তুমি যাকে ইচ্ছা অপরিমিত জীবনোপকরণ দান কর’ (সুরা আলে ইমরান : ২৬-২৭)। 
‘হে আমাদের প্রতিপালক! তাদের (পিতা-মাতার) প্রতি দয়া কর যেভাবে শৈশবে তারা আমাকে প্রতিপালন করেছিলেন’ (সুরা বনি ইসরাইল : ২৪)। ‘হে আমাদের প্রতিপালক! আমাদের জ্ঞানের বৃদ্ধি সাধন কর’ (সুরা তা-হা : ১১৪)।</t>
  </si>
  <si>
    <t>সিরাতে রসুল (সা.) কী ও কেন?</t>
  </si>
  <si>
    <t>মানবতার দিশারি, মুক্তির দূত মুহাম্মদ (সা.) ছিলেন বিশ্বনবী, শ্রেষ্ঠ নবী ও শেষ নবী। তিনি ছিলেন নবীকুল সম্রাট-সায়্যিদুল মুরসালিন। তাঁর আগমন ঘটেছিল গোটা আলমের জন্য রহমত হিসেবে। প্রিয় নবী (স.)-এর সার্বিক জীবনচরিত বোঝানোর জন্য সিরাত শব্দটি ব্যবহার হয়। 
সিরাত আরবি শব্দ। এর বহুবচন ‘সিয়ার’। একজন মানুষের ব্যক্তিত্ব যত বড় হয়, তার জীবন তত বিস্তৃত হয়। একজন সাধারণ মানুষের জীবন যত দিক ছুঁয়ে যায়, একজন বিশেষজ্ঞের জীবন তার চেয়ে অনেক বেশি দিক স্পর্শ করে। সমাজের অনেক দিক তাঁর চোখে ধরা পড়ে, যা একজন সাধারণ মানুষের চোখে ধরা পড়ে না। তিনি যেসব দায়িত্ব অনুভব করেন, একজন সাধারণ মানুষ তা বোঝে না। 
আদিকাল থেকে অদ্যাবধি যত মানুষ এ ধরায় আগমন করেছে এবং মোহময় এ পৃথিবী ধ্বংসপ্রাপ্ত হওয়া পর্যন্ত আগমন করবে, তার মধ্যে নবীজি (স.)-এর জীবন ছিল অনেক বিস্তৃত। মানবজীবনে এমন কোনো অধ্যায় নেই যার দিকনির্দেশনা তাঁর জীবন থেকে পাওয়া যাবে না। তাঁর জীবনে এমন কোনো বাক্য নেই যাতে কারও উপদেশ নেই। এমন কোনো কর্ম নেই যাতে কারও শিক্ষা নেই। 
আল কোরআনে আল্লাহ ঘোষণা করেন, ‘তোমাদের জন্য আল্লাহর রসুলের মধ্যে রয়েছে উত্তম আদর্শ।’ (সুরা আহজাব, আয়াত ২১)
মুহাম্মদ (সা.)-এর সিরাত এতই বিস্তৃত ও ব্যাপক যে তাঁর আনীত ধর্মের মাধ্যমে আল্লাহ সব ধর্ম রহিত ঘোষণা করেছেন। তাঁর আনীত ধর্মই একটি নিখুঁত ও পূর্ণাঙ্গ ধর্ম হিসেবে গ্রহণযোগ্য। তিনি এসেই একদিকে পার্থিব জীবনব্যবস্থা সংশোধনের ঘোষণা দিলেন। অন্যদিকে পারলৌকিক জীবনে অফুরন্ত সুখ-শান্তি প্রাপ্তির মূলনীতিগুলো বাতলে দিলেন বিশ্বমানবকে। তাই তাঁর ধর্ম বিশ্বজনীন, সর্বজনীন। আর তিনি হলেন বিশ্বনবী, শ্রেষ্ঠ নবী ও শেষ নবী। তাঁর প্রতিটি কথা ও আদর্শ, সবার জন্য অনুসরণীয়, অনুকরণীয়। কেয়ামত পর্যন্ত দেশ-দেশান্তরে, যুগ-যুগান্তরে, বর্ণ, গোত্র-বংশ নির্বিশেষে সবার কাছে মহানবী (সা.)-এর সিরাত হবে আদর্শ এবং তাঁর আনীত সুমহান ধর্ম হবে অনুসৃত ও প্রতিপালিত। 
আল্লাহ ঘোষণা করেন, ‘মুহাম্মদ তোমাদের পুরুষদের মধ্য থেকে কারও পিতা নন; কিন্তু তিনি আল্লাহর রসুল এবং সর্বশেষ নবী।’ (সুরা আহজাব, আয়াত ৪০)
আল্লাহ ইরশাদ করেন, ‘আজ আমি তোমাদের জন্য তোমাদের দীন পূর্ণাঙ্গ করে দিলাম, আমার নিয়ামত তোমাদের জন্য পরিপূর্ণ করে দিলাম এবং তোমাদের জন্য ইসলামকে দীন হিসেবে মনোনীত করলাম।’ (সুরা মায়েদা, আয়াত ৩)
এ আয়াতের আলোকে খুবই সুস্পষ্ট যে, ইসলাম একটি পূর্ণাঙ্গ ধর্ম এবং এ ধর্মকে পূর্ণাঙ্গ করা হয়েছে রসুলুল্লাহ (সা.)-এর মাধ্যমে। সুতরাং রসুলুল্লাহ (সা.)-কেও আল্লাহ সমগ্র জগতের জন্য পূর্ণাঙ্গ একজন পথপ্রদর্শক হিসেবে পাঠিয়েছেন। পাঠিয়েছেন আদর্শ মহামানব ও রোল মডেল হিসেবে। তাই তাঁর সিরাত শুধু নবীজির জীবনের কিছু ঘটনা জানার নাম নয়; বরং বিশ্বনবীর সিরাত হলো বিশ্বজনীন, এবং সুবিস্তৃত একটি ধর্মের প্রতিচ্ছবি। তাঁর সিরাত হলো গোটা ৩০ পারা কোরআনের বাস্তব রূপ। 
আম্মাজান আয়েশা (রা.)-কে রসুলুল্লাহ (স.)-এর সিরাত সম্পর্কে জিজ্ঞাসা করা হলে উত্তরে বলেন, ‘তাঁর সিরাত হলো কোরআনে কারিম।’ (আহমাদ)</t>
  </si>
  <si>
    <t>দৈনিক পাঁচ ওয়াক্ত নামাজ জামাতের সঙ্গে আদায় করা ইসলামের একটি গুরুত্বপূর্ণ বিধান। কোরআন-হাদিসে জামাতের সঙ্গে নামাজ আদায় করার অনেক গুরুত্ব প্রদান করা হয়েছে। জামাতে নামাজ আদায় করার তাগিদ দিয়েছেন স্বয়ং আল্লাহ। 
কোরআনে করিমে তিনি ঘোষণা করেন, ‘আর তোমরা নামাজ কায়েম কর ও জাকাত প্রদান কর এবং যারা রুকু করে তাদের সঙ্গে রুকু কর। (সুরা বাকারা-৪৩)
মুসলিম উম্মাহর সর্বোত্তম আদর্শ রসুলুল্লাহ (সা.)। তিনি গোটা জীবন জামাতের সঙ্গে নামাজ আদায় করেছেন। এমনকি তাঁর ইন্তেকালের আগমুহূর্তে অসুস্থতার সময়ও তিনি জামাত ছাড়েননি। তাঁর প্রিয় সাহাবিরা আমাদের জন্য আদর্শের প্রতিচ্ছবি। তাদের গোটা জীবন রসুলুল্লাহ (সা.)-এর আদর্শ অনুযায়ী অতিবাহিত করেছেন। তারাও জামাতের সঙ্গে নামাজ আদায় করেছেন। 
রসুলুল্লাহ (সা.) জামাতে নামাজ আদায়ের বহু ফজিলত ও উপকার বর্ণনা করেছেন। সাহাবি আবু হুরায়রা (রা.) থেকে বর্ণিত, রসুলুল্লাহ (সা.) ঘোষণা করেন, ‘যার হাতে আমার প্রাণ তাঁর শপথ! আমার ইচ্ছা হয় জ্বালানি কাঠ সংগ্রহ করতে আদেশ দিই। এরপর নামাজ কায়েমের আদেশ দিই। তারপর নামাজের আজান দেওয়া হোক, এরপর এক ব্যক্তিকে লোকদের ইমামতি করার নির্দেশ দিই। তারপর আমি লোকদের অন্বেষণে যাই এবং যারা (জামাতে আসেনি) তাদের ঘর জ্বালিয়ে দিই। (সহি বুখারি)
জামাতে নামাজ আদায়ের ফজিলত বর্ণনা করে রসুলুল্লাহ (সা.) ইরশাদ করেন, ‘জামাতে নামাজের ফজিলত একাকী ঘরে বা বাজারে আদায়ের চেয়ে ২৫ গুণ বেশি। অন্য বর্ণনায় ২৭ গুণ ফজিলতের কথা উল্লেখ আছে। (সহি বুখারি)
অন্য হাদিসে তিনি ঘোষণা করেন, ‘যে ব্যক্তি ৪০ দিন পর্যন্ত তাকবিরে উলার সঙ্গে (নামাজের প্রারম্ভ থেকে) জামাতে নামাজ আদায় করবে, আল্লাহতায়ালা তাকে দুই প্রকার মুক্তি দান করবেন। এক. জাহান্নাম থেকে মুক্তি। দুই. মোনাফেকের তালিকা বা কার্যক্রম থেকে মুক্তি।’ (তিরমিজি-হাসান)
প্রত্যেক মুসলমানের ওপর নামাজ ফরজ। মহান আল্লাহতায়ালা নামাজ সংরক্ষণের নির্দেশ দিয়েছেন। অনেক ওলামায়ে-কিরামের দর্শন অনুযায়ী নামাজ সংরক্ষণের অন্যতম মর্ম হলো, তা জামাতের সঙ্গে আদায় করা। মারাত্মক অসুস্থতা অথবা অনিবার্য কোনো অপারগতা না হলে জামাতের সঙ্গে নামাজ পড়া বাধ্যতামূলক। তাই আমাদের উচিত পাঁচ ওয়াক্ত নামাজ, জুমা ও ঈদের নামাজ জামাতের সঙ্গে আদায় করা। 
মসজিদে দৈনিক পাঁচ ওয়াক্ত নামাজের আগে সবাই অজু করে পাকপবিত্র হয় এবং নামাজে ওঠাবসা করে, যা দৈহিক সতেজতা এবং মানসিক প্রফুল্লতা লাভে অত্যন্ত সহায়ক হয়। সকালে জামাতের জন্য জাগ্রত হওয়া এবং মসজিদের দিকে হেঁটে যাওয়া শারীরিকভাবে শ্রেষ্ঠতম উপশম। আর পরকালের অফুরন্ত কল্যাণ তো আছেই। 
রসুলুল্লাহ (সা.) ইরশাদ করেন, যে ব্যক্তি উত্তমভাবে পবিত্রতা অর্জন করে জামাতে নামাজ পড়ার জন্য কোনো একটি মসজিদের দিকে পা বাড়াবে তাঁর একটি কদমে আল্লাহ তার একটি করে পাপ মুছে দেবেন। আর একটি কদমে তার একটি করে মর্যাদা বাড়িয়ে দেবেন। (সহি মুসলিম)</t>
  </si>
  <si>
    <t>ইসলামের দৃষ্টিতে প্রাকৃতিক দুর্যোগে আমাদের করণীয়</t>
  </si>
  <si>
    <t>প্রাকৃতিক দুর্যোগের মাধ্যমে আল্লাহ তায়ালার বান্দার পরীক্ষা নেন। আল্লাহতায়ালা ইরশাদ করেছেন, মানুষের কৃতকর্মের দরুন স্থলে ও সমুদ্রে ফাসাদ প্রকাশ পায়। যার ফলে আল্লাহ তাদের কতিপয় কৃতকর্মের স্বাদ তাদের আস্বাদন করান, যাতে তারা (আল্লাহর পথে) ফিরে আসে। (সুরা রুম, আয়াত-৪১)। 
পৃথিবীতে বিভিন্ন সময় বিভিন্ন অঞ্চলে ভূমিকম্প হয়। প্রাকৃতিক দুর্যোগ ঘূর্ণিঝড়, ভূমিকম্প, খরা, অনাবৃষ্টি, সুনামি এগুলো হলো মানুষের জন্য আল্লাহর পক্ষ থেকে সতর্কবার্তা। যেন মানুষ তওবা করে মহান আল্লাহর কাছে আত্মসমর্পণ করে। আল্লাহর পথে ফিরে আসে। 
পৃথিবীতে প্রাকৃতিক নানা বিপর্যয়ের অন্যতম কারণ, মানুষের অপকর্ম। এগুলোর পথ ধরেই মানুষ কিয়ামতের দিকে এগিয়ে যাচ্ছে। 
এ প্রসঙ্গে সতর্ক করে প্রিয় নবী হজরত মুহাম্মদ সাল্লাল্লাহু আলাইহি ওয়াসাল্লাম বলেন, ‘যখন অবৈধ উপায়ে সম্পদ অর্জিত হবে। কাউকে বিশ্বাস করে সম্পদ গচ্ছিত রাখা হবে, কিন্তু তা আত্মসাৎ করা হবে (অর্থাৎ যার সম্পদ সে আর ফেরত পাবে না)। জাকাতকে দেখা হবে জরিমানা হিসেবে। ধর্মীয় শিক্ষা ছাড়া বিদ্যা অর্জন করা হবে, একজন পুরুষ তার স্ত্রীর বাধ্যগত হয়ে মায়ের সঙ্গে বিরূপ আচরণ করবে। বন্ধুকে কাছে টেনে নেবে আর পিতাকে দূরে সরিয়ে দেবে। মসজিদে উচ্চৈঃস্বরে শোরগোল (কথাবার্তা) হবে। যখন সবচেয়ে দুর্বল ব্যক্তিটি সমাজের শাসক রূপে আবির্ভূত হবে। সে সময় তোমরা অপেক্ষা কর- রক্তিম বর্ণের ঝড়ের (অ্যাসিড বৃষ্টি), ভূকম্পনের, ভূমিধসের, রূপ বিকৃতির (লিঙ্গ পরিবর্তন), পাথর বৃষ্টির এবং সুতো ছেঁড়া (তাসবিহ) দানার ন্যায় একটির পর একটি নিদর্শনগুলোর জন্য।’ (তিরমিজি, হাদিস নম্বর : ১৪৪৭)। 
এ পৃথিবীতে আগেকার যুগে যখন ভূমিকম্প হতো, তখন সঠিক পথে পরিচালিত সৎকর্মশীল লোকেরা বলত, ‘মহান আল্লাহ আমাদের সতর্ক করেছেন।’ ভূমিকম্প বিষয়ে পবিত্র কোরআনের ‘যিলযাল’ নামে স্বতন্ত্র একটি সুরা নাজিল করা হয়েছে। মানুষ শুধু কোনো ঘটনার কারণ সম্পর্কে জানতে আগ্রহী হয় এবং ভূতত্ত্ববিজ্ঞানও এই কার্যকারণ সম্পর্কেই আলোচনা করে থাকে। 
আল্লাহতায়ালা বলেন, ‘আমি ভয় দেখানোর জন্যই (তাদের কাছে আজাবের) নিদর্শনগুলো পাঠাই।’ (সুরা বনি ইসরাইল, আয়াত নম্বর : ৫৯)। আল্লাহতায়ালা আরও বলেন, “বলে দাও, ‘আল্লাহ তোমাদের ওপর থেকে অথবা তোমাদের পায়ের নিচ থেকে আজাব পাঠাতে সক্ষম।’ (সুরা আনআম, আয়াত নম্বর : ৬৫)। 
বুখারি শরিফে আছে, জাবির ইবনে আবদুল্লাহ (রা.) থেকে বর্ণিত, তিনি বলেন, ‘যখন তোমাদের পায়ের নিচ থেকে আজাব পাঠাতে সক্ষম’ আয়াতটি নাজিল হলো, তখন রসুল (সা.) বললেন, ‘হে আল্লাহ! আমি আপনার কাছে আশ্রয় প্রার্থনা করছি।’ (বুখারি)। 
প্রাকৃতিক দুর্যোগকালে আল্লাহর জিকির করা, প্রত্যেক মুসলমানের খুবই আন্তরিকভাবে মহান আল্লাহর কাছে তওবা করা উচিত। 
আল্লাহ বলেন, ‘যদি জনপদের মানুষগুলো ইমান আনত এবং (আল্লাহকে) ভয় করত, তাহলে আমি তাদের ওপর আসমান-জমিনের যাবতীয় বরকতের দরজা খুলে দিতাম, কিন্তু তারা (আমার নবীকেই) মিথ্যা প্রতিপন্ন করেছে। সুতরাং তাদের কৃতকর্মের জন্য আমি তাদের পাকড়াও করলাম।’ (সুরা আরাফ : ৯৬)। 
তাই যখন কোথাও ঘূর্ণিঝড়, ভূমিকম্প অনাবৃষ্টি, জলোচ্ছ্বাস হয় তখন সবার উচিত আল্লাহর কাছে তওবা করা। তার কাছে নিরাপত্তার জন্য দোয়া করা। আল্লাহতায়ালাকে বেশি পরিমাণে স্মরণ করা এবং ক্ষমা প্রার্থনা করা।</t>
  </si>
  <si>
    <t>শাওয়াল মাসের ছয় রোজার মর্যাদা</t>
  </si>
  <si>
    <t>দীর্ঘ একটি মাস পবিত্র মাহে রমজানে ইবাদত- বন্দেগি করে প্রত্যেক মুমিন হৃদয় প্রশান্তিতে ভরপুর। আল্লাহতায়ালা মানব জাতিকে সৃষ্টি করেছেন একমাত্র তাঁরই ইবাদতের জন্য। 
তিনি বলেছেন, ‘আমি জিন ও মানব জাতিকে একমাত্র আমারই ইবাদতের জন্য সৃষ্টি করেছি।’ (সুরা জারিয়াত, আয়াত : ৫৬)। 
আল্লাহর একান্ত ইচ্ছা তাঁর প্রত্যেক বান্দা তাঁর ইবাদত সম্পন্ন করার মাধ্যমে ইহ ও পরকালীন জীবনকে সরল সঠিক পথ সিরাতুল মুসতাকিমে গড়ে তুলবে। ইবাদত মূলত দুই প্রকার - ফরজ ইবাদত; যেমন নামাজ, রোজা, হজ, জাকাত ইত্যাদি। নফল ইবাদত; যেমন নফল নামাজ, কোরআন তেলাওয়াত, দরুদ, দান-খয়রাত, নফল রোজা রাখা ইত্যাদি।
মানব জাতি মূলত তখনই মহান আল্লাহর কাছে প্রকৃত সম্মানিত ও প্রিয় হবে, যখন তার প্রতিটি কাজ হবে একমাত্র আল্লাহরই উদ্দেশ্যে। সুখে-দুঃখে একমাত্র তাঁরই ইবাদত করবে, তাঁকেই ভালোবাসবে। তাঁরই নৈকট্য লাভের চেষ্টায় সব সময় ব্যস্ত থাকবে। ফরজ ইবাদত সুসম্পন্ন করার সঙ্গে সঙ্গে নফল ইবাদতে অধিক মনোযোগী হবে। 
নফল ইবাদতগুলোর মধ্যে নফল রোজা বান্দাকে অতি সহজেই মহান আল্লাহর সান্নিধ্যে পৌঁছে দেয়। কারণ রোজা এমন একটি ইবাদত যা জাহান্নাম থেকে রক্ষা পাওয়ার জন্য ঢালস্বরূপ এবং এর প্রতিদান স্বয়ং আল্লাহ নিজেই দিয়ে থাকেন বলে হাদিসে কুদসিতে সুস্পষ্টভাবে বলা হয়েছে।
মাহে রমজান চলে যাওয়ার পরও বান্দা যেন সিয়াম সাধনা অব্যাহত রাখে সেজন্য প্রতি চান্দ্রমাসের ১৩ থেকে ১৫ তারিখের রোজা, আশুরার রোজা, ৯ জিলহজ আরাফার দিনের রোজা, ঈদে মিলাদুন্নবীর রোজাসহ অন্যান্য নফল রোজার বিধান দিয়েছেন প্রিয় নবী হজরত মুহাম্মদ (সা.)। ফরজ নামাজের কমতিগুলো পূরণ করতে যেমন নফল নামাজ রয়েছে তেমনি ফরজ রোজার পরও শাওয়ালের সুন্নত রোজা রয়েছে রমজানের পূর্ণতা প্রদান করতে। 
রোজাদার যদি অনর্থক বাক্যালাপ, কুদৃষ্টি পাপাচার-কামাচার প্রভৃতি কাজ থেকে সম্পূর্ণ বাঁচতে না পারে, তাহলে তার রোজার সওয়াব কমে যায়। আর কমতির সওয়াব পূর্ণ করতেই শাওয়ালের ছয়টি রোজাসহ বছরজুড়ে রয়েছে নানা উপলক্ষে নফল রোজা। এ শাওয়ালের ছয়টি রোজার মাধ্যমে রমজানের রোজার শুকরিয়া আদায় করা হয়। যখন কোনো বান্দার আমল আল্লাহ কবুল করেন তখন তাকে অন্য নেক আমলের তৌফিক দেন। সুতরাং এ রোজাগুলো রাখতে পারা রমজানের রোজা কবুল হওয়ার লক্ষণও বটে। 
রসুলুল্লাহ (সা.) নিজে এ রোজা রাখতেন এবং সাহাবায়ে কেরামদের রোজা রাখার নির্দেশ দিতেন। হজরত আবু আইয়ুব আনসারি (রা.) থেকে বর্ণিত, রসুল (সা.) বলেন, ‘যে ব্যক্তি রমজানের রোজা রাখল, এরপর শাওয়ালের ছয়টি রোজা রাখল, সে যেন সারা বছরই রোজা রাখল।’ (মুসলিম, হাদিস নম্বর ৮২২)। 
এ হাদিসের ব্যাখ্যায় মুহাদ্দিসগণ বলেন, রমজানের ৩০টি রোজার সঙ্গে শাওয়ালের ছয়টি রোজা যুক্ত হলে মোট রোজার সংখ্যা হয় ৩৬। আর প্রতিটি পুণ্যের জন্য ১০ গুণ পুরস্কারের কথা উল্লেখ রয়েছে কোরআনুল কারিমে। সুরা আনয়ামের ১৬০ নম্বর আয়াতে ইরশাদ হয়েছে, ‘যে ব্যক্তি একটি সৎ কাজ করল সে ১০ গুণ সওয়াব পাবে।’ 
এ হিসেবে যে ব্যক্তি রমজানের এক মাস রোজা রাখল সে ১০ মাস রোজা রাখার সওয়াব পাবে। আর ছয়টি রোজার ১০ গুণ ৬০ দিন। অর্থাৎ দুই মাস। আর এ দুই মাস মিলে ১২ মাস রোজার সওয়াব। তাহলে ৩৬টি রোজার ১০ গুণ হলে ৩৬০টি রোজার সমান (এটি পুরস্কারের দিক থেকে)। অর্থাৎ সারা বছর রোজার সমান সওয়াব হবে। 
হজরত সাওবান (রা.) থেকে বর্ণিত, রসুলুল্লাহ (সা.) ইরশাদ করেন, ‘রমজানের রোজা ১০ মাসের রোজার সমতুল্য আর (শাওয়ালের) ছয় রোজা দুই মাসের রোজার সমান। সুতরাং এই হলো এক বছরের রোজা।’ (নাসায়ি, দ্বিতীয় খণ্ড, পৃষ্ঠা ১৬২) হজরত উবাইদুল্লাহ (রা.) থেকে বর্ণিত, তিনি বলেন, একদিন রসুলুল্লাহ (সা.)-কে জিজ্ঞেস করলাম, ‘ইয়া রসুলুল্লাহ! আমি কি সারা বছর রোজা রাখতে পারব?’ 
তখন রসুলুল্লাহ (সা.) বললেন, ‘তোমার ওপর তোমার পরিবারের হক রয়েছে। কাজেই তুমি সারা বছর রোজা না রেখে রমজানের রোজা রাখো এবং রমজান-পরবর্তী শাওয়ালের ছয়টি রোজা রাখো, তাতেই সারা বছর রোজা রাখার সওয়াব পাবে।’ (তিরমিজি, খণ্ড ১ পৃষ্ঠা ১৫৭)</t>
  </si>
  <si>
    <t>শাওয়ালে রমজানের রেশ ধরে রাখবেন যেভাবে</t>
  </si>
  <si>
    <t>সময়ের পালাবর্তনে আমাদের মাঝ থেকে বিদায় নিল রহমত, বরকত, মাগফেরাত ও নাজাতের বার্তা নিয়ে আসা ১৪৪৪ হিজরির পবিত্র রমজানুল মোবারক। রমজানের পবিত্র আমেজ আর স্নিগ্ধ আবেশ এখনো প্রত্যেক রোজাদারের মনন-মানসে বিরাজ করছে। এ পবিত্র স্নিগ্ধ আবেশময় মুহূর্তে একজন মুমিনের উচিত নিজের চেতনাকে শানিত করা। যাপিত জীবনের ছত্রে ছত্রে রমজানের পবিত্র রেশ ধরে রেখে নিজেকে সফলতার রৌদ্রময় প্রান্তরে অবিচল রাখা একজন সচেতন বুদ্ধিমান মুমিনের অবশ্য কর্তব্য। 
তো শাওয়াল মাসে এবং বছরজুড়ে রমজানের রেশ ধরে রাখতে পাঁচটি মৌলিক কাজের ব্যাপারে যত্নবান হওয়ার বিকল্প নেই। 
১. রমজানের আমলগুলো নষ্ট না করা। রমজানজুড়ে একজন মুমিন প্রচুর পরিমাণে নেক আমল করে থাকেন। তো এ ক্ষেত্রে বুদ্ধিমত্তার পরিচয় হবে সেই আমলগুলো নষ্ট না করা। 
আল্লাহতায়ালা পবিত্র কোরআনুল কারিমে ইরশাদ করেছেন- ‘হে মুমিনগণ! তোমরা আল্লাহ ও তাঁর রসুলের আনুগত্য কর। আর তোমরা তোমাদের আমলগুলো নষ্ট করো না। (সুরা মুহাম্মদ-৩৩)।
অন্যত্র ইরশাদ হয়েছে- ‘আর তোমরা সেই নারীর মতো হয়ো না, যে তার পাকানো সুতা শক্ত করে পাকানোর পর টুকরো টুকরো করে ফেলে’। (সুরা নাহাল-৯২)।
আর আমল নষ্ট হওয়ার মৌলিক কারণগুলোর অন্যতম শিরক। ইরশাদ হয়েছে- ‘নিশ্চয়ই তোমাকে এবং তোমার পূর্বের নবীগণকে ওহির মাধ্যমে জানিয়ে দেওয়া হয়েছিল, তুমি যদি শিরক কর, তবে নির্ঘাত তোমার সব কর্ম নিষ্ফল হয়ে যাবে এবং তুমি অবশ্যই ক্ষতিগ্রস্তদের অন্তর্ভুক্ত হয়ে যাবে’। (সুরা জুমার-৬৫)। 
২. শয়তানের ধোঁকার ব্যাপারে সতর্ক থাকা। শয়তান মানুষের সবচেয়ে বড় শত্রু। শয়তান মানুষকে সব সময় জাহান্নামের দিকে ডাকে। ইরশাদ হয়েছে- ‘নিশ্চয় শয়তান তোমাদের শত্রু; অতএব তাকে শত্রু হিসেবে গণ্য কর। সে তার দলকে কেবল এ জন্যই ডাকে যাতে তারা জ্বলন্ত আগুনের অধিবাসী হয়’। (সুরা ফাতির-৬)।
শয়তান মানুষের শিরায় শিরায় গমন করার ক্ষমতা রাখে। জাবির (রা.) থেকে বর্ণিত : রসুলুল্লাহ সাল্লাল্লাহু আলাইহি ওয়াসাল্লাম বলেছেন, যাদের স্বামী উপস্থিত নেই সেসব মহিলার কাছে তোমরা যেও না। কেননা তোমাদের সবার মধ্যেই শাইতান (প্রবাহিত) রক্তের ন্যায় বিচরণ করে। আমরা বললাম, আপনার মধ্যেও কি। তিনি বলেন : হ্যাঁ, আমার মধ্যেও। কিন্তু আমাকে আল্লাহতায়ালা সাহায্য করেছেন, তাই আমি নিরাপদ। (জামে তিরমিজি, হাদিস নম্বর ১১৭২)।
৩. নামাজ না ছাড়ার প্রতিজ্ঞা করা।
রমজানে সাধারণত নামাজের প্রতি আমাদের যথেষ্ট অনুরাগ পরিলক্ষিত হয়। এ আগ্রহ-উদ্দীপনা রমজানের পরও বজায় রাখতে হবে। কোরআনে কারিমে ইরশাদ হয়েছে : ‘তোমরা নামাজের ব্যাপারে যত্নবান হও। বিশেষ করে মধ্যবর্তী নামাজ (আসর)। আর আল্লাহর ইবাদতে বিনীতভাবে দাঁড়িয়ে যাও। (সুরা বাকারা-২৩৮)। কেয়ামতের ময়দানে সর্বপ্রথম নামাজের হিসাব নেওয়া হবে।
আবু হুরায়রা (রা.) থেকে বর্ণিত : নবী সাল্লাল্লাহু আলাইহি ওয়া সাল্লাম বলেছেন, ‘কিয়ামতের দিন মানুষের আমলের মধ্যে সর্বপ্রথম সালাতের হিসাবনিকাশ নেওয়া হবে। যদি সালাত পরিপূর্ণরূপে পাওয়া যায় তবে তা পরিপূর্ণ লেখা হবে। যদি কিছু কম পাওয়া যায় তাহলে আল্লাহ বলবেন, তার নফল সালাত কিছু আছে কি না? (যদি থাকে) এগুলোর দ্বারা ফরজ সালাতের ক্ষতিপূরণ করে দেওয়া হবে। তারপর অন্যান্য আমলের ক্ষেত্রেও এরূপ করা হবে’। (সুনানে নাসায়ী, হাদিস নম্বর ৪৬৬)।
৪. কোরআন তিলাওয়াত পরিত্যাগ না করে অব্যাহত রাখা। রমজানজুড়ে আমরা প্রচুর পরিমাণে কোরআন তিলাওয়াত করে থাকি। রমজানের পরে এ পবিত্র অভ্যাস পরিত্যাগ না করে সাধ্যানুযায়ী তিলাওয়াত অব্যাহত রাখা উচিত। কোরআন পরিত্যাগ করা অত্যন্ত দুঃখজনক এবং বেদনাদায়ক একটি কাজ। রসুলুল্লাহ সাল্লাল্লাহু আলাইহি ওয়াসাল্লাম  কোরআন পরিত্যাগ করা নিয়ে যারপরনাই আক্ষেপ করতেন। 
পবিত্র কোরআন মাজিদে ইরশাদ হয়েছে : ‘আর রসুল বলেন, ‘হে আমার রব, নিশ্চয় আমার কওম এ কোরআনকে পরিত্যাজ্য গণ্য করেছে’। (সুরা ফুরকান-৩০)। কোরআন চর্চা আল্লাহর কাছে অনেক পছন্দের।
আবু সাঈদ (রা.) থেকে বর্ণিত :
তিনি বলেন, রসুলুল্লাহ সাল্লাল্লাহু আলাইহি ওয়াসাল্লাম বলেছেন, মহান রব্বুল ইজ্জাত বলেন, কোরআন (চর্চার ব্যস্ততা) ও আমার জিকির যাকে আমার কাছে কিছু আবেদন করা হতে নিবৃত্ত রেখেছে আমি তাকে আমার কাছে যারা চায় তাদের চেয়ে অনেক উত্তম বকশিশ দেব। সব কালামের ওপর আল্লাহতায়ালার কালামের গৌরব এত বেশি যত বেশি আল্লাহতায়ালার সম্মান তাঁর সব সৃষ্টির ওপর। (জামে তিরমিজি- ২৯২৬)।
৫. শাওয়ালের ছয়টি রোজা রাখা
রমজান-পরবর্তী শাওয়াল মাসে ছয়টি নফল রোজা রাখা। এ রোজাগুলো প্রচুর সওয়াব ও ফজিলত বয়ে আনে। আবু আইয়ূব আল আনসারী (রা.) থেকে বর্ণিত : রসুলুল্লাহ সাল্লাল্লাহু ‘আলাইহি ওয়াসাল্লাম বলেন : রমজান মাসের সিয়াম পালন করে শাওয়াল মাসে ছয় দিন সিয়াম পালন করা সারা বছর সওম পালন করার মতো। (সহিহ মুসলিম-১১৬৪)। তাই আসুন উপরোক্ত আমলগুলো সম্পাদন করে যাপিত জীবনে রমজানের পবিত্র রেশ ধরে রাখি। ভোরের স্নিগ্ধ আলোর ন্যায় জীবনকে আলোকিত করি।</t>
  </si>
  <si>
    <t>পবিত্র কোরআনে এতিম প্রতিপালন সম্পর্কে যা বলা হয়েছে</t>
  </si>
  <si>
    <t>এতিম মানে নিঃস্ব ও নিঃসঙ্গ। বাংলা ভাষায় মাতা-পিতাহীন বালক-বালিকাকে এতিম বলা হয়। ইসলামী পরিভাষায় যে শিশুর পিতা ইন্তেকাল করেছেন তাকে এতিম বলা হয়। পিতা উপস্থিত থাকাবস্থায় মাতাবিহীন শিশুকে ইসলামী পরিভাষায় ‘এতিম’ বলা হয় না।
পবিত্র কোরআনের ১২টি সুরার ২২ আয়াতে এতিম সম্পর্কে বর্ণনা করা হয়েছে। ঈমান আনা যেমন পুণ্যের কাজ, নামাজ পড়া যেমন পুণ্যের কাজ, তেমনি এতিম ও অসহায়ের সহায় হওয়া পুণ্যের কাজ। 
পবিত্র কোরআনে ইরশাদ হয়েছে, ‘...কিন্তু পুণ্য আছে কেউ আল্লাহ, পরকাল, ফেরেশতা, কিতাব ও নবীদের ওপর ঈমান আনলে। আর (পুণ্য আছে) আল্লাহকে ভালোবেসে আত্মীয়-স্বজন, এতিম, অভাবগ্রস্ত, পর্যটক, সাহায্যপ্রার্থী ও দাসমুক্তির জন্য দান করলে...।’ (সুরা : বাকারা, আয়াত : ১৭৭)।
এতিমের তত্ত্বাবধায়ক হওয়া নিঃসন্দেহে সৌভাগ্যের ব্যাপার ও অত্যন্ত মর্যাদাকর বিষয়। যিনি এই মহান দায়িত্বভার গ্রহণ করবেন তিনি অবশ্যই মহান মানুষ। নিজের সন্তানের মতো এতিমের সার্বিক বিষয় দেখভাল করবেন। কখনো আদর করে, মাথায় হাত বুলিয়ে সহানুভূতি প্রদর্শন করবেন, আবার অবাধ্যতায় কখনো শাসন করবেন। দাউদ (আ.) বলতেন, ‘এতিমদের প্রতি দয়াবান পিতার মতো হয়ে যাও।’ (আল আদাবুল মুফরাদ, হাদিস : ১৩৮)
এখানে এতিম প্রতিপালনের পথ ও পন্থা সম্পর্কে বর্ণনা করা হলো-
লালন-পালন ও শিষ্টাচার শিক্ষাদান
সুন্দরভাবে বেড়ে ওঠা শিশুর জন্মগত অধিকার। কিন্তু শৈশবে পিতৃবিয়োগের কারণে এটি অনেক সময় বিঘ্নিত হয়। তাই শৈশব থেকেই তাকে শিষ্টাচার শিক্ষা দিতে হবে। 
আলী (রা.) বলেন, ‘যার পিতা মারা গেছে সে প্রকৃত এতিম বা অনাথ নয়। বরং জ্ঞান ও শিষ্টাচারে দৈন্য ব্যক্তিই প্রকৃত এতিম।’ (জামিউ দাওয়াবিনিশ শিরিল আরাবি ১০/১৭০)
বড়দের সম্মান ও ছোটদের স্নেহ করা, দেখা হলে সালাম দেওয়া, গৃহে প্রবেশ ও বের হওয়ার আদব, খাওয়া-পরার আদব, ঘুমানো ও ঘুম থেকে ওঠার আদব, সালাতের নিয়ম ও প্রয়োজনীয় দোয়া-কালাম প্রভৃতি দৈনন্দিন জীবনে চলার নিয়ম-পদ্ধতি শিক্ষার ব্যবস্থা গ্রহণ এতিমের তত্ত্বাবধায়কের গুরুত্বপূর্ণ দায়িত্ব। এ ক্ষেত্রে দায়িত্ব পালনে ত্রুটি করা যাবে না। কেননা প্রত্যেককেই কিয়ামতের দিন নিজ নিজ দায়িত্ব সম্পর্কে জিজ্ঞেস করা হবে। 
রাসুলুল্লাহ (সা.) বলেন, ‘সাবধান! তোমরা প্রত্যেকেই দায়িত্বশীল এবং তোমরা প্রত্যেকেই তার দায়িত্ব সম্পর্কে জিজ্ঞাসিত হবে।’ (বুখারি, হাদিস : ২৫৫৪)
প্রয়োজনীয় শিক্ষাদীক্ষার ব্যবস্থা করা
ইসলামে শিক্ষার গুরুত্ব ব্যাপক। রাসুলুল্লাহ (সা.)-এর কাছে পবিত্র কোরআনের সর্বপ্রথম অবতীর্ণ পাঁচটি আয়াতের প্রথম শব্দটিই হচ্ছে ‘পড়ো’। 
আল্লাহ বলেন, ‘পড়ো তোমার প্রভুর নামে যিনি সৃষ্টি করেছেন। সৃষ্টি করেছেন মানুষকে জমাট রক্তপিণ্ড থেকে। পড়ো! আর তোমার পালনকর্তা বড়ই দয়ালু। যিনি কলমের মাধ্যমে শিক্ষা দান করেছেন।’ (সুরা : আলাক, আয়াত : ১-৫)
রাসুলুল্লাহ (সা.) বলেন, ‘প্রত্যেক মুসলমানের ওপর জ্ঞান অর্জন করা ফরজ।’ (ইবনে মাজাহ : ২২৪)
তাই যথাসাধ্য এতিমের দ্বিনি ও জাগতিক-ব্যাবহারিক উপকারী জ্ঞান অর্জনের ব্যবস্থা করা জরুরি। একজন এতিমকে সুশিক্ষায় শিক্ষিত করার জন্য সার্বিক ব্যবস্থা গ্রহণের সর্বাত্মক চেষ্টা করা একজন ‘কাফিল’ বা তত্ত্বাবধায়কের দায়িত্ব।
ঈমান ও আমল শেখানো ইসলাম মানুষের স্বভাবজাত ধর্ম। রাসুলুল্লাহ (সা.) বলেন, ‘প্রতিটি শিশুই ফিতরাত তথা ইসলাম গ্রহণের যোগ্যতাসহ জন্মগ্রহণ করে। তারপর তার পিতা-মাতা তাকে ইহুদি, খ্রিস্টান বা অগ্নিপূজক বানায়।’ (বুখারি, হাদিস : ১৩৮৫)
ঈমান, আমল ও সুন্দর চরিত্রে চরিত্রবান হওয়ার যোগ্যতা প্রতিটি শিশুর মধ্যেই বিদ্যমান আছে। যদি শিশুর পিতা-মাতা বা অভিভাবক এ ব্যাপারে যত্নবান হয় এবং পরিবেশ যদি অনুকূলে থাকে, তাহলে শিশুর মধ্যে অনুপম চরিত্রের বিকাশ ঘটে। পাশাপাশি শিরক ও বিদআতের ভয়াবহতা তুলে ধরা এবং এসব থেকে বেঁচে থাকতে বলা। 
যেমনটি লোকমান তাঁর সন্তানকে উদ্দেশ করে বলেছিলেন, ‘স্মরণ করো, যখন লোকমান উপদেশ দিতে গিয়ে তার পুত্রকে বলেছিল, হে বৎস! আল্লাহর সঙ্গে কাউকে শরিক কোরো না। নিশ্চয়ই শিরক মহা অন্যায়।’ (সুরা ; লুকমান, আয়াত : ১৩)
হাদিসে এসেছে, আবদুল্লাহ ইবনে আব্বাস (রা.) বলেন, আমি একদিন রাসুলুল্লাহ (সা.)-এর পেছনে বসা ছিলাম। এমন সময় তিনি আমাকে বলেন, ‘হে বৎস! আমি তোমাকে কিছু কথা শিক্ষা দেব। তুমি আল্লাহর হুকুমের হেফাজত করো, আল্লাহ তোমাকে হেফাজত করবেন, আল্লাহর বিধানের হেফাজত করো, আল্লাহকে তোমার সামনে পাবে। যখন কিছু চাইবে একমাত্র আল্লাহর কাছেই চাইবে, আর যখন সাহায্য প্রার্থনা করবে কেবল আল্লাহর কাছেই করবে।  জেনে রেখো, সমস্ত জাতি যদি তোমার উপকার করার জন্য একত্র হয়, তাহলে এতটুকু উপকারই করতে পারবে, যা আল্লাহ লিখে রেখেছেন। আর যদি তারা তোমার কোনো ক্ষতি করার উদ্দেশ্যে একত্র হয়, তাহলেও ততটুকু ক্ষতিই করতে পারবে, যা আল্লাহ লিখে রেখেছেন। কলম উঠিয়ে নেওয়া হয়েছে এবং কালি শুকিয়ে গেছে।’ (তিরমিজি, হাদিস : ২৫১৬)
সুতরাং ঈমান ও আমল শিক্ষাদানের উপযুক্ত বয়স হচ্ছে শিশু-কিশোর বয়স। তাই এতিমের দায়িত্বশীল ব্যক্তি এই গুরুত্বপূর্ণ সময়ে তার অধীনস্থ এতিম সন্তানকে ঈমান ও আমল শিক্ষা দেবেন। শিরক ও বিদআতমুক্ত সুন্নাতপন্থী হিসেবে গড়ে তুলতে সচেষ্ট হবেন। তবেই তিনি নিজেকে একজন সফল এতিম প্রতিপালনকারী হবেন।
উপযুক্ত বয়সে বিবাহের ব্যবস্থা করা
এতিমের দায়িত্বশীলের এটিও অন্যতম দায়িত্ব যে বিবাহের বয়স হলে তাদের বিবাহের ব্যবস্থা করা। বিবাহ মুসলিম জীবনের একটি অন্যতম অনুষঙ্গ। বিবাহের মাধ্যমে যেমন নিঃসঙ্গতা দূরীভূত হয়, চিন্তা প্রশমিত হয়, ঠিক তেমনি তাকওয়া বা পরহেজগারিতা বৃদ্ধি পায়। অশান্ত মনে প্রশান্তি ফিরে আসে। 
মহান আল্লাহ বলেন, ‘আর মহান আল্লাহর নিদর্শনাবলির মধ্যে আছে যে তিনি তোমাদের জন্য তোমাদের থেকেই তোমাদের সঙ্গিনীদের সৃষ্টি করেছেন, যাতে তোমরা তাদের কাছে শান্তি পাও এবং তিনি সৃষ্টি করেছেন তোমাদের মধ্যে পরস্পরে ভালোবাসা ও দয়া।’ (সুরা : রুম, আয়াত : ২১)
রাসুলুল্লাহ (সা.) বলেন, ‘হে যুবক সম্প্রদায়! তোমাদের মধ্যে যারা বিবাহ করতে সক্ষম তারা যেন বিবাহ করে। কারণ বিবাহ দৃষ্টি অবনত রাখতে ও গুপ্তাঙ্গের হেফাজতে বেশি কার্যকর। আর যে ব্যক্তি বিবাহ করতে অক্ষম সে যেন রোজা রাখে। কেননা রোজা যৌন চাহিদা অবদমিত রাখে।’ (বুখারি, হাদিস : ৫০৬৫)</t>
  </si>
  <si>
    <t>বিদায় হে মাহে রমজান</t>
  </si>
  <si>
    <t>পশ্চিম আকাশে উদিত ‘শাহরুল আজিম’, ‘শাহরুল মুবারাকাত’ নামের রমজানের চাঁদ রহমত, মাগফিরাত, নাজাতের উজ্জ্বল আভা ছড়িয়ে ক্ষয়ে ক্ষীণ হতে হতে কৃষ্ণপক্ষের শেষ দিনের অপেক্ষায়! রমজানে ঘোষিত হয়—হে ভালোর অন্বেষী অগ্রসর হও, মন্দের অন্বেষী থামো। (তিরমিজি)
রমজানকে বিদায় জানাবে এক ফালি বাঁকা চাঁদ। তারা বড়ই হতভাগা, যারা রমজান পেয়েও বঞ্চিত। রমজান তো তাওবার সুযোগ এনে দিয়েছিল।
পাপকাজ ত্যাগ, কৃত পাপের জন্য অনুতপ্ত এবং ভবিষ্যতে পাপ না করার সংকল্পকে ‘তাওবা’ বলে। ইমাম গাজ্জালি (রহ.)-এর শিক্ষা হলো—‘মানুষ পাপের জন্য এমন অস্থির হবে যেমন সন্তানহারা মা তার সন্তানকে পাওয়ার জন্য অস্থির হয়...যখন গুনাহগার বান্দাও এমনই অস্থিরতায় আল্লাহর কাছে কেঁদে কেঁদে প্রার্থনা করে, তখনই আল্লাহ বান্দাকে ক্ষমা করে দেন। (মিনহাজুল আবেদিন)
এ প্রসঙ্গে বুখারি শরিফের দীর্ঘ বর্ণনায় পাওয়া যায়—এক বেদুইন মুসাফির তার সর্বস্ব হারিয়ে নিরুপায় ও অস্থির মনে নিজের মৃত্যু কামনা করছে! এমন সময় তার হারানো সম্পদ ফিরে পাওয়ার আনন্দ ও উত্তেজনায় সে  বলছে—‘আনতা আবদি ওয়া আনা রব্বুক’- অর্থাৎ আল্লাহ তুমি আমার বান্দা আর আমি তোমার প্রভু! (আসলে বলবার কথা—আল্লাহ তুমিই আমার প্রভু আর আমি তোমার বান্দা!) আর সর্বহারা পথিক তার সম্বল ফিরে পাওয়ার আনন্দে যেমন খুশি হয়—পাপী ও পথহারা বান্দা যখন অনুতপ্ত হয়ে আল্লাহর দরবারে হাজির হয়, তখন আল্লাহ তার চেয়েও বেশি খুশি হন।
আরবের নববর্ষ পালন ও ঘোড়দৌড় উপলক্ষে প্রচলিত অশ্লীল দুটি উৎসব ‘নিরোজ’ ও ‘মেহেরগান’ রহিত করে প্রিয় নবী (সা.) ত্যাগের মহিমায় সমুজ্জ্বল দুটি ঈদোৎসবের প্রচলন করেন।
ঈদের শাব্দিক অর্থ বারবার ফিরে আসা এবং প্রচলিত অর্থ খুশি। রমজানের বিদায়বেলায় ভাবতে হবে ঈদ আনন্দ যেন সবার জন্য সমান হয়। আসলে শুধু নতুন জামা পাওয়ার নাম তো ঈদ নয়, বরং প্রকৃত ঈদ তো তার যে ‘অঈদ’ বা আল্লাহর শাস্তিকে ভয় করে। মনে রাখতে হবে নিরন্ন অসহায়ের দীর্ঘশ্বাস—
‘জীবনে যাদের হররোজ রোজা ক্ষুধায় আসে না নিদ
মুমূর্ষু সেই কৃষকের ঘরে এসেছে কি আজ ঈদ।’
—কাজী নজরুল ইসলাম
রমজানে শয়তান বন্দি থাকায় মানুষের রিপুতে থাকা শয়তানি অবদমিত হয়েছিল ইবাদতের কল্যাণে। এ চেতনা ধরে রাখতে হবে সারা বছর। তবেই রমজানের সিয়াম সাধনা হবে সার্থক। সবাইকে জানাই শুভেচ্ছা। ঈদ মোবারক! আসসালাম! ঠোঁটে ঠোঁটে আজ বিলাব শির্ণী ফুল্-কালাম! (কাজী নজরুল, সঞ্চিতা : ঈদ মোবারক)</t>
  </si>
  <si>
    <t>যেসব দেশে আজ ঈদ</t>
  </si>
  <si>
    <t>সিয়াম-সাধনার মাস রমজান শেষে মধ্যপ্রাচ্যের দেশ সৌদি আরব, সংযুক্ত আরব আমিরাত, দক্ষিণ-পূর্ব এশিয়ার মালয়েশিয়া ও ইন্দোনেশিয়াসহ বিশ্বের বিভিন্ন দেশে আজ বুধবার (১০ এপ্রিল) মুসলমানদের অন্যতম বৃহৎ উৎসব ঈদুল ফিতর উদযাপন করা হচ্ছে। এদিকে, আগামীকাল বৃহস্পতিবার ঈদ উদযাপিত হবে বাংলাদেশে।
সৌদি আরব ও সংযুক্ত আরব আমিরাতসহ বিশ্বের বিভিন্ন দেশে রোজা ৩০টি হলেও মালয়েশিয়া ও ইন্দোনেশিয়ায় এবার রোজা হয়েছে ২৯টি। এ বছর দেশ দু’টিতে পবিত্র রমজান মাস শুরু হয়েছিল গত ১২ মার্চ। সে হিসেবে মঙ্গলবার এই দু’টি দেশে রমজানের ২৯তম দিন ছিল। এ ছাড়া কাতার, মিসর, কুয়েত, বাহরাইন, ইয়েমেন, ইরাক, লেবানন, সিরিয়া, ফিলিস্তিনসহ মধ্যপ্রাচ্যের বাকি দেশগুলোতেও আজ ঈদ পালন করা হচ্ছে।
মধ্যপ্রাচ্যের সঙ্গে মিল রেখে আলজেরিয়া, তিউনিসিয়া, মরক্কো, লিবিয়া, সুদানসহ উত্তর আফ্রিকার মুসলিমরাও আজ ঈদের উৎসব পালন করছে। যুক্তরাষ্ট্র, যুক্তরাজ্য, কানাডা, তুরস্ক, ইরানও বুধবার ঈদুল ফিতর উদযাপন করবে। ইউরোপ ও আমেরিকার অন্য দেশগুলোতেও ঈদ হবে বুধবার।
এছাড়া দক্ষিণ এশিয়ার মুসলিম অধ্যুষ্যিত দেশ পাকিস্তানেও আজ বুধবার পবিত্র ঈদুল ফিতর পালিত হচ্ছে। গতকাল মঙ্গলবার দেশটির চাঁদ দেখা কমিটি পবিত্র শাওয়াল মাসের চাঁদ দেখা গেছে বলে বুধবার ঈদের ঘোষণা দেয়। এদিকে, ভারতের তিনটি রাজ্যে পবিত্র শাওয়াল মাসের চাঁদ দেখা গেছে। যদিও দেশটির রাজধানী দিল্লিসহ বেশিরভাগ অঞ্চলে চাঁদ দেখা যায়নি।
ভারতীয় সংবাদমাধ্যম হিন্দুস্তান টাইমস জানিয়েছে, জম্মু ও কাশ্মীর, লাদাখ এবং কেরালায় শাওয়াল মাসের চাঁদ দেখা গেছে। ফলে এসব অঞ্চলে বুধবার (১০ এপ্রিল) ঈদুল ফিতর উদযাপনের ঘোষণা দেয়া হয়েছে। আর যে সব অঞ্চলে মঙ্গলবার চাঁদ দেখা যায়নি সেখানে ঈদ পালিত হবে বৃহস্পতিবার।</t>
  </si>
  <si>
    <t>ধন, জ্ঞান ও শক্তি মহান আল্লাহর দান</t>
  </si>
  <si>
    <t>পবিত্র কোরআনে আল্লাহতায়ালা প্রিয় নবী সাল্লাল্লাহু আলাইহি ওয়াসাল্লামকে মানুষকে নসিহত শোনানোর জন্য নির্দেশ প্রদান করেছেন। নসিহতের দুটি দিক হয়, ভালো ও মন্দ। নসিহত করতে গেলে যার মাঝে অহংকার সৃষ্টি হয় তার নসিহতের দ্বারা মানুষের ফায়দা হয় না। বরং হিতে বিপরীত হয়। ইমাম গাযালী (রহ.) তাঁর কিতাবে বলেছেন, ‘ওয়াজ করা হারাম।’ আসলে তিনি এর দ্বারা এ কথাই বোঝাতে চেয়েছেন যে, যে ওয়াজের দ্বারা নিজের মাঝে অহংকার, বড়ত্ব প্রকাশ পায় সে রকম ওয়াজ করা হারাম। মূলত ওয়াজের আসল উদ্দেশ্য হলো নিজের ও শ্রোতার আত্মা পরিশুদ্ধ করা। যে বয়ান, বক্তৃতা, নসিহত বা ওয়াজ বক্তার নিজের অন্তরে অহংকার সৃষ্টি করে সেই বয়ান অন্যের অন্তরের বা আত্মার সংশোধনের মাধ্যম হবে কী করে? বস্তুত ইখলাসপূর্ণ ওয়াজই মানুষের উপকারে আসে। এরকম ওয়াজের প্রতিক্রিয়ায়ই শ্রোতাদের মধ্যে আমলের প্রতি আগ্রহ সৃষ্টি হয়। কয়েক বছর আগে চট্টগ্রামের এক আন্তর্জাতিক সম্মেলনে গিয়েছিলাম। সেখানে যাওয়ার পর বিশাল শামিয়ানা ও উপস্থিত বড় বড় আলেম-ওলামা দেখে আমার অন্তরে এক প্রকার গর্বের ভাব সৃষ্টি হয়ে গেল যে, এত বড় সম্মেলনে আমিও একজন বিশেষ অতিথি। এরপর আমার বয়ান শুরু করার আগে উপস্থাপক আমার পরিচয় পেশ করার সময় কয়েকটি বড় বড় বিশেষণ যোগ করলেন। এতেও সৃষ্টিগত স্বাভাবিক কারণে অন্তর পুলকিত হলো। কিন্তু পরক্ষণেই একটি হাদিসের কথা স্মরণ হতেই অন্তরে প্রকম্পন শুরু হয়ে গেল। হাদিসটি হলো- রসুল সাল্লাল্লাহু আলাইহি ওয়াসাল্লাম বলেছেন, যে ব্যক্তি কারও প্রশংসা তার সামনেই করল, সে যেন তার ভাইয়ের গর্দান কেটে ফেলল। (অর্থাৎ তাকে হত্যা করে দিল) কারও অন্তরে কিবির তথা অহংকার আছে কি না তা প্রমাণ হবে তার সামনেই তার ভূয়সী প্রশংসা করলে। কিবির মানুষের জন্য মারাত্মক এক ব্যাধি। যার মাঝে এ রোগ জন্ম লাভ করেছে সে ভয়ানক বিপদের ভিতর রয়েছে। এক সাহাবি রসুল সাল্লাল্লাহু আলাইহি ওয়াসাল্লামের সামনে অন্য এক সাহাবির উপস্থিতিতে তার প্রশংসা করছিল, তখন রসুল সাল্লাল্লাহু আলাইহি ওয়াসাল্লাম প্রশংসাকারীকে লক্ষ্য করে বললেন, তুমি তো তোমার ভাইয়ের গর্দান কেটে দিলে। নবীর এই সতর্কবাণীর পরও যখন সে থামছিল না তখন নির্দেশ দেওয়া হলো যে, প্রশংসাকারীর মুখ মাটি দিয়ে বন্ধ করে দাও। যা হোক চট্টগ্রামের সেই সম্মেলনের উপস্থাপক আমার প্রশংসা করতে গিয়ে বলল, ‘ঢাকার ঐতিহ্যবাহী জামিয়া ইসলামিয়া দারুল উলূম মাদানিয়ার মহাপরিচালক।’ তৎক্ষণাৎই আমি তাকে জিজ্ঞাসা করলাম যে, আপনারা আমাকে ‘মহাপরিচালক’ কেন বললেন? ‘মহাপরিচালক’ তো ফার্মের মালিকও হতে পারে, সরকারি কেন ডিপার্মেন্টের প্রধানও হতে পারে। তদ্রুপ এ বিশেষণটি ইহুদি-খ্রিস্টান সবার জন্যই প্রযোজ্য। তাহলে তাদের মাঝে আর আমার মাঝে পার্থক্য কী রইল? সেদিন আমার এই পাকড়াও তাদের শক্তভাবে নাড়া দিয়েছিল।
ইসলামী পরিভাষা ত্যাগ করার কারণে বিষয়ের হাকিকত তথা প্রকৃতিই নষ্ট হয়ে যায়। ইসলামী শরিয়ত হজ, জাকাত, সালাহ, সওম ইত্যাদি পরিভাষা নির্ধারণ করে দিয়েছে। এখন আমরা যদি সেগুলো বাদ দিয়ে নতুন নাম ব্যবহার শুরু করে দিই তাহলে কি শরিয়তের পরিভাষা বহাল থাকবে? এ জন্যই ‘মহাপরিচালক’ বিশেষণের প্রতি আমার আপত্তি। এ ক্ষেত্রে আরবি শব্দ ‘মুহতামিম’ বলা উত্তম। মুহতামিম বলার দ্বারা যে হাকিকত বুঝে আসে তা মহাপরিচালক বলার দ্বারা আসে না। এটা তো মাদরাসার পরিবেশ, উলামাদের পরিবেশ। এখানে আরবি শব্দ ব্যবহারই যুক্তিযুক্ত। বস্তুত ‘মুহতামিম’ বললে বুঝে আসে, তিনি একজন আলেমে দীন, তিনি নামাজ পড়েন, রোজা রাখেন, সুন্নতি লেবাস পরেন। অন্যদিকে মহাপরিচালক বললে বুঝে আসে, তিনি দাড়ি কাটা লোক, নামাজ পড়েন না, সুন্নতি লেবাস পরিধান করেন না ইত্যাদি। প্রকৃতপক্ষে এই শব্দ দ্বারা বদনাম করা হলো। শরিয়তে মুখোমুখি যেমন প্রশংসা করা নিষেধ তেমনি সামনে কিংবা আড়ালে বদনাম করাও নিষেধ।
প্রিয়নবী সাল্লাল্লাহু আলাইহি ওয়াসাল্লাম একদিন সাহাবিদের মজলিসে প্রশ্ন করেছিলেন, ‘তোমরা কি জানো, সবচেয়ে নিঃস্ব ও গরিব কে? হজরত সাহাবায়ে কেরামের নীতি ছিল রসুল সাল্লাল্লাহু আলাইহি ওয়াসাল্লামের এরূপ প্রশ্নে তারা সরাসরি কিছু না বলে বলতেন, আল্লাহর রসুলই এ ব্যাপারে সবচেয়ে ভালো জানেন। এটা এ করণেই বলতেন, যেন নবীর কাছ থেকে নতুন কোনো বিষয় পাওয়া যায়। কিন্তু এদিন মজলিসে দাঁড়িয়ে এক সাহাবি উত্তর দিলেন, ‘যার অর্থ-সম্পদ মোটেই নেই সে-ই সবচেয়ে নিঃস্ব ও গরিব।’ প্রিয়নবী সাল্লাল্লাহু আলাইহি ওয়াসাল্লাম সেদিন ওই সাহাবির এ উত্তর সঠিক হয়েছে কি না তা কিছুই বলেননি। আল্লাহতায়ালা প্রিয়নবী সাল্লাল্লাহু আলাইহি ওয়াসাল্লামকে প্রশ্ন করেছিলেন, আপনি কি বাদশাহ-নবী হতে চান, না ফকির-নবী হতে চান? উত্তরে রসুল সাল্লাল্লাহু আলাইহি ওয়াসাল্লাম বলেছিলেন, আমি গরিব-ফকির নবী হতে চাই। এ কারণেই রসুল সাল্লাল্লাহু আলাইহি ওয়াসাল্লাম সর্বদা এই দোয়া করতেন ‘হে আল্লাহ! তুমি আমাকে মিসকিন অবস্থায় দুনিয়াতে জীবিত রাখো, এই অবস্থায়ই মৃত্যু দান করো এবং আখেরাতেও যেন মিসকিনদের সঙ্গে উঠতে পারি সেই তৌফিক দান করো।</t>
  </si>
  <si>
    <t>চাঁদ দেখা যায়নি, ঈদ বৃহস্পতিবার</t>
  </si>
  <si>
    <t xml:space="preserve">বাংলাদেশের আকাশে পবিত্র শাওয়াল মাসের চাঁদ দেখা যায়নি। তাই বৃহস্পতিবার সারাদেশে উদযাপিত হবে পবিত্র ঈদুল ফিতর। আর চাঁদ দেখা না যাওয়ায় বুধবার রমজান মাসের ৩০ দিন পূর্ণ হবে। 
মঙ্গলবার (৯ এপ্রিল) সন্ধ্যা সাড়ে ৬টায় বায়তুল মোকাররমে ইসলামিক ফাউন্ডেশনের সভাকক্ষে ধর্মমন্ত্রী মো. ফরিদুল হক খানের সভাপতিত্বে ধর্ম মন্ত্রণালয়ের চাঁদ দেখা সংক্রান্ত জাতীয় কমিটির সভা থেকে এ বিষয়টি নিশ্চিত করা হয়। 
সভায় ধর্মমন্ত্রী জানান, সব জেলা প্রশাসন, ইসলামিক ফাউন্ডেশনের প্রধান কার্যালয়, বিভাগীয় ও জেলা কার্যালয়, আবহাওয়া অধিদপ্তর, মহাকাশ গবেষণা ও দূর অনুধাবন কেন্দ্র থেকে প্রাপ্ত তথ্য অনুযায়ী, বাংলাদেশের আকাশে হিজরি ১৪৪৫ সনের শাওয়াল মাসের চাঁদ দেখা যায়নি। বুধবার (১০ এপ্রিল) রমজান মাসের ৩০ দিন পূর্ণ হচ্ছে। বৃহস্পতিবার (১১ এপ্রিল) শাওয়াল মাসের প্রথম দিন দেশে ঈদুল ফিতর উদযাপিত হবে।
অন্যদিকে, গত সোমবার (৮ এপ্রিল) মধ্যপ্রাচ্যে পবিত্র শাওয়াল মাসের চাঁদ দেখা না যাওয়ায় আগামীকাল বুধবার (১০ এপ্রিল) মধ্যপ্রাচ্যের সৌদি আরবসহ ইউরোপের বিভিন্ন দেশে পবিত্র ঈদুল ফিতর উদযাপিত হবে। </t>
  </si>
  <si>
    <t>ঈদের তারিখ জানাল আরব আমিরাত, কাতার, বাহরাইন ও কুয়েত</t>
  </si>
  <si>
    <t>সংযুক্ত আরব আমিরাত, কাতার, কুয়েত ও বাহরাইন ঈদুল ফিতরের তারিখ ঘোষণা করেছে। এ ছাড়া সৌদি আরব ও অস্ট্রেলিয়াতেও ঈদের তারিখ ঘোষণা করা হয়েছে। কোন দেশে কবে ঈদ, জেনে নেওয়া যাক।
সংযুক্ত আরব আমিরাতে আগামীকাল বুধবার (১০ এপ্রিল) পবিত্র ঈদুল ফিতর উদযাপন করা হবে। গতকাল সোমবার সন্ধ্যায় শাওয়াল মাসের চাঁদ দেখা যায়নি। এ কারণে মঙ্গলবার শেষ রোজা ও বুধবার ঈদ উদযাপনের ঘোষণা দেওয়া হয়েছে।
এ ছাড়া কাতার জানিয়েছে ৯ এপ্রিল শেষ রোজা হবে। পবিত্র ঈদুল ফিতর অনুষ্ঠিত হবে ১০ এপ্রিল বুধবার। বাহরাইনও ১০ এপ্রিল পবিত্র ঈদুল ফিতর উদযাপন করবে।
কুয়েতও একই ঘোষণা দিয়েছে। ৯ এপ্রিল রমজানের শেষ দিন ও ১০ এপ্রিল পবিত্র ঈদুল ফিতর অনুষ্ঠিত হবে বলেছে দেশটি। এ ছাড়া সৌদি আরব ও অস্ট্রেলিয়া ঈদের তারিখ ঘোষণা করেছে। দুই দেশেই বুধবার ১০ এপ্রিল ঈদ উদযাপিত হবে।</t>
  </si>
  <si>
    <t>পবিত্রতায় ঢাকা ঈদুল ফিতর</t>
  </si>
  <si>
    <t>ঈদ শব্দটি আরবি ‘আওদুন’ থেকে এসেছে- যার অর্থ ফিরে আসা, বারবার আসা। ধর্মীয় পরিভাষায় ঈদ বলতে আমরা পবিত্রতার মোড়কে ঢাকা উৎসব বুঝি। ফিতর অর্থ ফাটল, ভাঙন, ভাঙা ইত্যাদি। এক কথায় ঈদুল ফিতর অর্থ হলো- রোজা ভাঙার উৎসব। সুদীর্ঘ এক মাস সিয়াম সাধনার পর আল্লাহর নির্দেশে আমরা শাওয়ালের প্রথম দিন রোজা ভঙ্গ করি, তাই এ দিনটির নাম ঈদুল ফিতর। রসুলুল্লাহ সাল্লাল্লাহু আলাইহি ওয়াসাল্লাম এদিন সম্পর্কে বলেছেন, ‘এই দিনটিতে তোমরা রোজা রেখো না। এদিন তোমাদের জন্য আনন্দ-উৎসবের দিন। খাওয়া আর পরিবার-পরিজনের সঙ্গে আনন্দ-উৎসব করার দিন। আল্লাহকে স্মরণ করার দিন।’ মুসনাদে আহমদ, ইবনু হিববান।
রসুল সাল্লাল্লাহু আলাইহি ওয়াসাল্লাম আল্লাহর নির্দেশে মক্কা থেকে হিজরত করে মদিনায় গেলেন। তিনি মদিনায় এসে দেখলেন মদিনাবাসী পারসিকদের দ্বারা প্রভাবিত হয়ে বসন্তের পূর্ণিমা রাতে ‘মেহেরজান’ আর হেমন্তের পূর্ণিমা রাতে ‘নওরোজ’ নামক উৎসবে এমনসব আমোদ-প্রমোদে মেতে উঠত; যা কোনো সুস্থ বিবেকবান লোকের কাছে গ্রহণযোগ্য নয়। তাই তিনি মদিনাবাসীকে ডেকে বললেন, ‘আল্লাহ এ দুটি দিনের পরিবর্তে অন্য দুটি দিন তোমাদের আনন্দ উৎসব পালনের জন্য নির্ধারণ করে দিয়েছেন। তার একটি হলো ঈদুল ফিতর অন্যটি ঈদুল আজহা। তোমরা পবিত্রতার সঙ্গে এ দুটি ঈদ বা উৎসব পালন করবে।’ আবু দাউদ, নাসায়ি।
সেই থেকে মুসলিম উম্মাহ যথারীতি প্রতি বছর ঈদুল ফিতর উদযাপন করে আসছে। এ হিসাবে এ বছরও মহান রব্বুল আলামিনের ইচ্ছায় আমরা পবিত্র ঈদুল ফিতর আদায় করব। ঈদ উদযাপন করব ইসলামী শরিয়তের দিকনির্দেশনা অনুযায়ী। সাহাবায়ে কেরাম, তাবেয়িন, তাবে তাবেয়িন ও আইম্মায়ে মুজতাহিদিনরা যেভাবে ঈদ উদযাপন করেছেন, আমরাও তাঁদের মতো ঈদ উৎসব করব ইনশা আল্লাহ।
ঈদের দিন রোজা রাখা হারাম। এ সম্পর্কে হাদিসে এসেছে, হজরত আবু সাইদ খুদরি (রা.) বলেছেন, ‘রসুল সাল্লাল্লাহ আলাইহি ওয়া সাল্লাম দুই ঈদের দিন (ঈদুল ফিতর ও ঈদুল আজহা) রোজা রাখতে নিষেধ করেছেন।’ বুখারি। ঈদের নামাজের আগে গোসল করা সুন্নত। হজরত আবদুল্লাহ ইবনে ওমর (রা.) বর্ণনা করেছেন, ‘রসুল সাল্লাল্লাহু আলাইহি ওয়াসাল্লাম ঈদের নামাজে যাওয়ার আগে গোসল করতেন।’-ইমাম মালিক।
ঈদের মাঠে যাওয়ার আগে কিছু আহার করার কথা হাদিসে আছে। বিশেষ করে হাদিসে খেজুর বা মিষ্টিজাতীয় খাদ্য খাওয়ার কথা উল্লেখ আছে। হজরত আনাস (রা.) বলেছেন, ‘রসুলুল্লাহ সাল্লাল্লাহু আলাইহি ওয়াসাল্লাম খেজুর না খেয়ে ঈদগাহে যেতেন না।’ বুখারি। ঈদের দিন আতর বা সুগন্ধি ব্যবহার করা উচিত। ইমাম মালিক (রহ.) বলেছেন, ‘প্রতি ঈদে সুগন্ধি ব্যবহার করা ও সুসজ্জিত হওয়া মুস্তাহাব।’ আল মুগনি। ঈদের আরেকটি করণীয় হলো, এ দিনটিতে পরিষ্কার-পরিচ্ছন্ন সুন্দর পোশাক পরিধান করা। হজরত জাবির (রা.) বলেন, ‘রসুল সাল্লাল্লাহু আলাইহি ওয়াসাল্লামের একটি সুন্দর জোব্বা ছিল, যা তিনি দুই ঈদে ও জুমার দিনে পরিধান করতেন।’ বায়হাকি।
সাদাকাতুল ফিতর আদায় করা ঈদের একটি গুরুত্বপূর্ণ কর্তব্য। হজরত ইবনে আব্বাস (রা.) থেকে বর্ণিত, রসুল সাল্লাল্লাহু আলাইহি ওয়াসাল্লাম বলেছেন, ‘শরিয়তে সাদাকাতুল ফিতর প্রদান করাকে ওয়াজিব করা হয়েছে; যা একদিকে ত্রুটিযুক্ত রোজাকে পবিত্র করে, অন্যদিকে এর দ্বারা অসহায়-নিঃস্বদের প্রয়োজন কিছুটা হলেও পূরণ হয়।’
আল্লাহর হুকুম পালন করার মাঝেই একজন সিয়াম পালনকারীর আনন্দ। সেই হুকুম নামাজ ও সিজদার মাধ্যমে হলে আনন্দের মাত্রা বহুগুণে বেড়ে যায়। আমরা ঈদের দিন আনন্দ শুরু করব আল্লাহর সন্তুষ্টির জন্য দুুই রাকাত ওয়াজিব নামাজ আদায়ের মাধ্যমে। ঈদুল ফিতরের নামাজ সম্পর্কে পবিত্র কোরআনে ইরশাদ হচ্ছে- ‘নিশ্চয় সে ব্যক্তি সাফল্য অর্জন করেছে, যে আত্মিক পরিশুদ্ধতা অর্জন করেছে এবং তার পালনকর্তার নাম স্মরণ করেছে। অতঃপর নামাজ আদায় করেছে।’ [সুরা আ’লা : ১৪-১৫]। উল্লিখিত আয়াতে নামাজ আদায় করা দ্বারা ঈদুল ফিতরের নামাজ আদায়ের কথা বলা হয়েছে। (আহকামুল  কোরআন) অন্য আয়াতে ইরশাদ হচ্ছে, ‘আপনি আপনার প্রভুর উদ্দেশ্যে সালাত আদায় করুন এবং  কোরবানি করুন।’ [সুরা কাওছার : ২]। হজরত হাসান বসরি (রহ.) বলেন : এ আয়াতে ঈদুল আজহার নামাজ ও কোরবানির নির্দেশ দান করা হয়েছে। দ্বিতীয় হিজরি থেকে মুসলিম উম্মাহ যথারীতি প্রতি বছর ঈদুল ফিতর ও ঈদুল আজহা পালন করে আসছেন। তবে এই ঈদ, আনন্দ, উৎসব পালন করতে হবে শরিয়তের নির্দেশিত পথে। খেয়াল রাখতে হবে মুসলমানদের ইতিহাস ও ঐতিহ্যের প্রতি। সাহাবায়ে কেরাম, তাবেয়িন, তাবে তাবেয়িন এবং আইম্মায়ে মুজতাহিদগণ কীভাবে ঈদ পালন করেছেন। আমরাও তাদের মতো ঈদ, আনন্দ উৎসব পালন করব। তাহলে কাক্সিক্ষত আনন্দ পাব ইনশাআল্লাহ।</t>
  </si>
  <si>
    <t>জাতীয় ঈদগাহে ঈদের প্রধান জামাত সকাল সাড়ে ৮টায়</t>
  </si>
  <si>
    <t>জাতীয় ঈদগাহ ময়দানে ঈদুল ফিতরের প্রধান জামাত অনুষ্ঠিত হবে সকাল সাড়ে ৮টায়।
আজ সোমবার এক সংবাদ বিজ্ঞপ্তিতে এ তথ্য জানায় ঢাকা দক্ষিণ সিটি করপোরেশন (ডিএসসিসি)।
ডিএসসিসির জনসংযোগ কর্মকর্তা আবু নাছেরের সই করা বিজ্ঞপ্তিতে বলা হয়েছে, জাতীয় ঈদগাহ মাঠে ঈদের প্রধান জামাত অনুষ্ঠানের সব আয়োজন এরই মধ্যে সম্পন্ন হয়েছে। ২৫ হাজার ৪০০ বর্গমিটার আয়তনের মূল প্যান্ডেলে একসঙ্গে ৩৫ হাজার মুসল্লি ঈদের নামাজ আদায় করতে পারবেন। এছাড়া অনেক মুসল্লি মূল প্যান্ডেলের বাইরে ঈদ জামাতে অংশ নেন।
ঈদের প্রধান এ জামাতে জাতীয় মসজিদ বায়তুল মোকাররমের খতিব হাফেজ মাওলানা মুফতি মোহাম্মদ রুহুল আমিন ইমাম এবং মুয়াজ্জিন মুহাম্মদ হাবিবুর রহমান ক্বারী হিসেবে দায়িত্ব পালন করবেন।
তবে আবহাওয়া প্রতিকূল থাকলে বা অন্য কোনো অনিবার্য কারণে এ জামাত অনুষ্ঠান সম্ভব না হলে সকাল ৯টায় জাতীয় মসজিদ বায়তুল মোকাররমে ঈদের প্রধান জামাত অনুষ্ঠিত হবে।
চাঁদ দেখা সাপেক্ষে আগামী ১০ বা ১১ এপ্রিল বাংলাদেশে ঈদুল ফিতর উদযাপন হবে। ঈদের দিন রাজধানীতে জাতীয় ঈদগাহ মাঠ ও বায়তুল মোকাররম ছাড়াও বিভিন্ন মসজিদে মুসল্লিরা নামাজ আদায় করবেন।</t>
  </si>
  <si>
    <t>রমজান শেষে প্রাপ্তি-অপ্রাপ্তির মূল্যায়ন</t>
  </si>
  <si>
    <t>দেখতে দেখতে চলে গেল পুণ্যের মাস পবিত্র রমজান। মুসলমানদের জীবনে রমজান আসে পরিবর্তনের বার্তা নিয়ে, জীবনকে নতুনভাবে ঢেলে সাজানোর তাগিদ নিয়ে। রমজান এলো, রমজান গেল, কিন্তু আমাদের প্রাপ্তি কতটুকুু—এ নিয়ে হিসাব-নিকাশ করার সময় হয়েছে। রমজান হলো মুমিনের জন্য বার্ষিক সুযোগ, যেন সে অন্ধকার থেকে আলোর পথে, গোমরাহি থেকে হিদায়াতের পথে আসতে পারে।
আল্লাহ তাআলা বলেন, ‘রমজান মাসই হলো সেই মাস, যাতে নাজিল করা হয়েছে কোরআন, যা মানুষের জন্য হিদায়াত এবং সত্যপথযাত্রীদের জন্য সুস্পষ্ট পথনির্দেশ আর ন্যায় ও অন্যায়ের মধ্যে পার্থক্য বিধানকারী।’
(সুরা : বাকারা, আয়াত : ১৮৫)
মাহে রমজানের রোজা মানুষের আত্মাকে পরিশুদ্ধ করে ব্যক্তি, পরিবার ও সমাজজীবনে অত্যন্ত সুশৃঙ্খলভাবে চলার শিক্ষা দেয়। হিংসা-বিদ্বেষ, হানাহানি ও আত্ম-অহংবোধ ভুলে গিয়ে সুখী, সুন্দর ও সমৃদ্ধশালী সমাজ প্রতিষ্ঠার মাসই হলো রমজান। রোজা মানুষকে পার্থিব লোভ-লালসা, হিংসা-বিদ্বেষ, পরচর্চা, পরনিন্দা, মিথ্যাচার, প্রতারণা, অতিরিক্ত সম্পদ অর্জনের আকাঙ্ক্ষা প্রভৃতি থেকে দূরে সরিয়ে রেখে আত্মসংযমের শিক্ষা দেয়।
রোজা মানুষকে আত্মনিয়ন্ত্রণ, মিতাচার, মিতব্যয়িতা ও পারস্পরিক ভালোবাসার শিক্ষা দেয়। রমজানে বিশেষ বিশেষ ইবাদতের বিধান দেওয়া হয়েছে। যেমন—সিয়াম সাধনা, তারাবি, রোজাদারকে ইফতার করানো, ইতিকাফ, কোরআন তিলাওয়াত, দান-সদকা, সহমর্মিতা প্রকাশ, শবেকদর অন্বেষণ, ওমরাহ পালনসহ বহু ইবাদতের বিধান রয়েছে। ভাবার বিষয় হলো, আমরা কতটুকু আমল করতে পেরেছি, কতটুকু নিজেকে আলোকিত মানুষরূপে গড়ে তুলতে পেরেছি, আত্মশুদ্ধির এই মাসে আমরা নিজেদের কতটা শুধরে নিতে পেরেছি, ইবাদতের বসন্ত মৌসুমে কী পরিমাণ পুণ্যের ফসল ঘরে তুলতে পেরেছি, কোরআন নাজিলের মাসে আমাদের জীবনকে কতটা কোরআনময় করতে পেরেছি, তাকওয়া অর্জনের মাসে আমরা কতটা খোদাভীতি অর্জন করতে পেরেছি, রমজানের দাবি আমাদের জীবনে কী পরিমাণ বাস্তবায়িত হয়েছে—এসবের যোগ-বিয়োগ করার সময় এখনই।
সুফিবাদের পরিভাষায় এ হিসাব-নিকাশ করাকে ‘মুহাসাবা’ বলা হয়। আল্লাহ তাআলা বলেন, ‘মানুষের হিসাব-নিকাশের সময় ঘনিয়ে এসেছে, অথচ তারা এখনো উদাসীনতার মধ্যে বিমুখ হয়ে আছে।’
(সুরা : আম্বিয়া, আয়াত : ১)
ইসলামে আত্মপর্যালোচনার ব্যাপারে অত্যন্ত গুরুত্বারোপ করা হয়েছে। কোরআন-সুন্নাহে এ বিষয়ে সবিশেষ তাগিদ এসেছে। পবিত্র কোরআনে আল্লাহ তাআলা বলেন, ‘হে ঈমানদাররা, তোমরা আল্লাহকে ভয় করো।
এবং প্রত্যেকের উচিত আগামীর জন্য সে কী করেছে তা খতিয়ে দেখা...।’
(সুরা : হাশর, আয়াত : ১৮)
রাসুলুল্লাহ (সা.) ইরশাদ করেছেন, বুদ্ধিমান ওই ব্যক্তি, যে নিজের পর্যালোচনা করে এবং মৃত্যু-পরবর্তী জীবনের জন্য প্রস্তুতি নেয়। আর নির্বোধ ও অক্ষম সেই ব্যক্তি, যে মনোবৃত্তির অনুসরণ করে এবং অলীক কল্পনায় ডুবে থাকে। (তিরমিজি, হাদিস : ২৪৫৯)
আত্মপর্যালোচনার বহু উপকারিতা আছে। তার মধ্যে উল্লেখযোগ্য হলো—
নিজের অপরাধ সম্পর্কে অবগত হওয়া। একজন মানুষ সফল হতে চাইলে নিজের দোষ চিহ্নিত করে সেগুলো সংশোধন করার বিকল্প নেই। পাশাপাশি মুহাসাবার মাধ্যমে যখন একজন মুমিন স্বীয় অপরাধ সম্পর্কে অবগত হয়, তখন তার মধ্যে আত্মশুদ্ধির প্রেরণা জাগ্রত হয়। আর নিশ্চয়ই আত্মশুদ্ধি মুমিনের জীবনে অত্যন্ত গুরুত্বপূর্ণ বিষয়। যারা আত্মশুদ্ধি করে তাদের ব্যাপারে কোরআনে বলা হচ্ছে, ‘যে আত্মশুদ্ধি করে সে সফল হয়।’
(সুরা : শামস, আয়াত : ৯)
আর মুহাসাবার মাধ্যমে বান্দা আল্লাহ প্রদত্ত নিয়ামত সম্পর্কে অবগত হয়। ফলে সে আল্লাহর শুকরিয়া আদায় করে আর আল্লাহ তাআলাও তার নিয়ামত বাড়িয়ে দেন। পবিত্র কোরআনে ইরশাদ হচ্ছে, ‘...তোমরা যদি শুকরিয়া আদায় করো, আমি তোমাদের নিয়ামত বাড়িয়ে দেব।’
(সুরা : ইবরাহিম, আয়াত : ৭)
তাই এখন সময় এসেছে হিসাব-নিকাশের। জীবনে অগ্রযাত্রার জন্য প্রাপ্তি-অপ্রাপ্তির মূল্যায়ন খুবই জরুরি। যদি প্রত্যাশিত প্রাপ্তি হয় তাহলে শুকরিয়া আদায় করতে হবে, অন্যথায় এখনো সুযোগ আছে তাওবা করার, নিজেকে শুধরে নেওয়ার এবং অনুতপ্ত হয়ে প্রভুর দরবারে ফিরে আসার।</t>
  </si>
  <si>
    <t>বায়তুল মোকাররমে ঈদুল ফিতরের ৫ জামাত</t>
  </si>
  <si>
    <t>জাতীয় মসজিদ বায়তুল মোকাররমে পর্যায়ক্রমে পবিত্র ঈদুল ফিতরের ৫টি ঈদের নামাজের জামাত অনুষ্ঠিত হবে। প্রথম জামাত হবে সকাল ৭টায়। শেষ জামাত অনুষ্ঠিত হবে বেলা পৌনে এগারোটায়।
ইসলামিক ফাউন্ডেশনের জনসংযোগ কর্মকর্তা শায়লা শারমীনের পাঠানো এক সংবাদ বিজ্ঞপ্তিতে এসব তথ্য জানানো হয়।
প্রথম জামাত : সকাল ৭টা
ইমাম হিসেবে থাকবেন বায়তুল মোকাররমের সিনিয়র পেশ ইমাম হাফেজ মুফতি মাওলানা মো. মিজানুর রহমান। মুকাব্বির হিসেবে থাকবেন এই মসজিদের মুয়াজ্জিন ক্বারী মো. ইসহাক।
দ্বিতীয় জামাত : সকাল ৮টা 
ইমাম হিসেবে থাকবেন বায়তুল মোকাররমের পেশ ইমাম হাফেজ মাওলানা মো. এহসানুল হক। মুকাব্বির হিসেবে থাকবেন এই মসজিদের মুয়াজ্জিন (অব.) হাফেজ মো. আতাউর রহমান ।
তৃতীয় জামাত : সকাল ৯টা
ইমাম হিসেবে থাকবেন বায়তুল মোকাররমের পেশ ইমাম হাফেজ মাওলানা মুফতি মুহীউদ্দিন কাসেম। মুকাব্বির হিসেবে থাকবেন এই মসজিদের খাদেম মো. আব্দুল হাদী।
চতুর্থ জামাত : সকাল ১০টা
ইমাম হিসেবে থাকবেন ইসলামিক ফাউন্ডেশনের ইমাম ড. মো. আবু ছালেহ পাটোয়ারী, মুফাসসির। মুকাব্বির হিসেবে থাকবেন বায়তুল মুকাররমের খাদেম মো. জসিম উদ্দিন।
পঞ্চম জামাত : সকাল ১০টা ৪৫ মিনিটে
ইমাম হিসেবে থাকবেন আজিমপুরের মেয়র হানিফ জামে মসজিদের পেশ ইমাম হাফেজ মাওলানা ইমরান বিন নূরউদ্দীন। মুকাব্বির হিসেবে থাকবেন বায়তুল মুকাররম মসজিদের খাদেম মো. রুহুল আমিন।
এই ৫টি জামাতে কোনো ইমাম অনুপস্থিত থাকলে বিকল্প ইমাম হিসেবে দায়িত্ব পালন করবেন ইসলামিক ফাউন্ডেশননের ভাষা শিক্ষক মাওলানা মোহাম্মদ নূর উদ্দীন।</t>
  </si>
  <si>
    <t>কবে ঈদ জানতে সোমবার চাঁদ দেখার আহ্বান আমিরাতের</t>
  </si>
  <si>
    <t>২৯ রমজানের দিন (১৪৪৫ হিজরি) সোমবার সন্ধ্যায় শাওয়াল মাসের চাঁদ দেখার জন্য দেশের সকল মুসলমানের প্রতি আমন্ত্রণ জানিয়েছে সংযুক্ত আরব আমিরাতের চাঁদ দেখা কমিটি।
কেউ চাঁদ দেখলে একটি সরকারি নম্বরে যোগাযোগ করতে বলা হয়েছে। অথবা নিকটস্থ আদালতে গিয়ে সাক্ষ্য লিপিবদ্ধ করার জন্য অনুরোধ করা হয়েছে।
সোমবার পবিত্র শাওয়াল মাসের চাঁদ দেখা গেলে মঙ্গলবার দেশটিতে ঈদুল ফিতর পালিত হবে।
এদিকে আন্তর্জাতিক জ্যোতির্বিজ্ঞান কেন্দ্র পূর্বাভাস দিয়েছে, এ বছর রমজান ৩০ দিন স্থায়ী হতে পারে। পূর্বাভাস অনুযায়ী, আমিরাতে স্থানীয় সময় বুধবার (১০ এপ্রিল) ঈদুল ফিতরের দিন পড়তে পারে।</t>
  </si>
  <si>
    <t>সোমবার সন্ধ্যায় ঈদের চাঁদ দেখার আহ্বান সৌদি আরবের</t>
  </si>
  <si>
    <t>সৌদি আরব আগামী সোমবার সন্ধ্যায় পবিত্র শাওয়াল মাসের চাঁদ দেখার জন্য নাগরিকদের প্রতি আহ্বান জানিয়েছে।
আজ শনিবার এই আহ্বান জানিয়েছে দেশটির সুপ্রিম কোর্ট।
সোমবার সৌদি আরবে পবিত্র রমজান মাসের ২৯ দিন হবে। যদি ওইদিন শাওয়ালের চাঁদ দেখা যায় তাহলে পরের দিন মঙ্গলবার দেশটিতে ঈদুল ফিতর উদযাপিত হবে। কিন্তু যদি সোমবার চাঁদ দেখা না যায় তাহলে রমজান মাস ৩০ দিনের হবে এবং বুধবার দেশটিতে ঈদ পালিত হবে।
রমজান হলো আরবি বর্ষপঞ্জিকার নবম মাস। আরবি মাসগুলো ২৯ এবং ৩০ দিনের হয়ে থাকে। আর মাসগুলো নির্ধারিত হয়ে থাকে চাঁদ দেখার ওপর।
সৌদি আরবে গত ১১ মার্চ ১৪৪৫ হিজরি সনের রমজান মাসের চাঁদ দেখা যায়। আগামী সোমবার ৮ এপ্রিল দেশটিতে রমজানের ২৯তম দিন পড়বে।</t>
  </si>
  <si>
    <t>কদরের সম্ভাব্য রাতে আল আকসায় মুসল্লিদের ঢল</t>
  </si>
  <si>
    <t xml:space="preserve">ফিলিস্তিনের আল আকসা মসজিদে কদরের সম্ভাব্য রাতে দুই লক্ষাধিক মুসল্লি নামাজ আদায় করেছেন। 
শনিবার ফিলিস্তিনভিত্তিক বার্তাসংস্থা ওয়াফার এক প্রতিবেদনে এই তথ্য জানানো হয়েছে।
প্রতিবেদনে বলা হয়েছে, রমজানের শেষ শুক্রবার দুই লক্ষাধিক মুসল্লি তারাবির নামাজে অংশগ্রহণ করেছেন। আল আকসার গেটে কঠোর বিধিনিষেধ এবং ইসরায়েলি সেনা সদস্য থাকা সত্ত্বেও বরকতময় রজনী কদরের সম্ভাব্য রাতে তারা সেখানে নামাজ আদায় করেন।
সূত্রটি জানিয়েছে, ইসরায়েলি বাহিনী আল আকসায় প্রবেশের উপর কঠোর বিধিনিষেধ আরোপ করেছিল। তারা পশ্চিমতীরের মুসল্লিদেরও জেরুজালেমে প্রবেশে অস্বীকৃতি জানিয়েছিল। ওল্ড সিটি ও আল আকসা মসজিদের প্রবেশ পথে যুবকদের পরিচয় যাচাই-বাছাই শেষে তাদের প্রবেশের অনুমতি দিয়েছে।
ইসরায়েলি বাহিনী জেরুজালেমে প্রবেশের জন্য ইসরায়েল সরকারের অনুমতি না থাকায় কালান্দিয়া এবং বেতেলহেম চেকপয়েন্টে কয়েক ডজন বয়স্ক মুসল্লিকে ফিরিয়ে দেয়।
ইসরায়েলি নিরাপত্তা বাহিনী ওল্ড সিটি ও তার আশেপাশের এলাকায় তাদের উপস্থিতি বাড়িয়েছে। জেরুজালেমের ওল্ড সিটি এবং আশেপাশের এলাকায় প্রায় ৩ হাজার ৬০০ পুলিশ মোতায়েন করা হয়েছে। তারা ওল্ড সিটির চারপাশের অনেক রাস্তা বন্ধও করে দিয়েছে। </t>
  </si>
  <si>
    <t>স্বাস্থ্য সচেতনতা সম্পর্কে ইসলাম</t>
  </si>
  <si>
    <t>ইসলামে পরিষ্কার-পরিচ্ছন্নতাকে ইমানের অংশ হিসেবে মান্য করা হয়। একজন মুসলমান দৈনিক পাঁচবার ফরজ বা অবশ্যপালনীয় ইবাদত হিসেবে নামাজ পড়ে। প্রতিবারই নামাজের জন্য তাকে কনুই পর্যন্ত হাত, মুখ, পা পরিষ্কার করে অজু করতে হয়। শারীরিকভাবে পরিচ্ছন্ন বা পবিত্র থাকতে হয়। করোনাভাইরাস নামের মহামারি থেকে রক্ষা পেতে চিকিৎসাবিজ্ঞানীরা পরিচ্ছন্ন থাকা ও বারবার সাবান দিয়ে হাত ধোয়ার তাগিদ দিয়েছে বিশ্বজুড়ে। ইসলাম ১৪০০ বছর আগে মোমিনদের এ শিক্ষা দিয়েছে। পরিচ্ছন্নতা তথা স্বাস্থ্য সচেতনতাকে ইমানের অংশ হিসেবে ধারণ করতে বলেছে। স্বাস্থ্য মানব জীবনে আল্লাহর এক মূল্যবান নিয়ামত। ইসলাম মোমিনদের স্বাস্থ্য সচেতনতার প্রতি গুরুত্বারোপ করেছে। আল্লাহ মানুষকে সৃষ্টি করেছেন তাঁর ইবাদত করার জন্য। আর ইবাদত করতে হলে শারীরিক ও মানসিক সুস্থতা জরুরি। কেননা শারীরিক ও মানসিকভাবে সুস্থ থাকলেই কেবল একাগ্রতার সঙ্গে অল্লাহর ইবাদত করা সম্ভব। একজন মোমিন যেন শারীরিক ও মানসিকভাবে সুস্থ থাকে সে বিষয়ে ইসলাম গুরুত্ব দিয়েছে। রসুলুল্লাহ (সা.) ইরশাদ করেন, ‘দুর্বল মোমিনের তুলনায় সবল মোমিন অধিক কল্যাণকর ও আল্লাহর কাছে অধিক প্রিয়। তবে উভয়ের মধ্যেই কল্যাণ রয়েছে।’ (মুসলিম) মানুষকে সুস্থ থাকতে হলে তাকে অবশ্যই শরীর ও স্বাস্থ্যের প্রতি নজর রাখতে হবে। সেই সঙ্গে প্রতিদিন নিয়মিতভাবে শরীর ও স্বাস্থ্যের পরিচর্যা করতে হবে। প্রতিনিয়ত খেয়াল রাখতে হবে কোনো অসচেতনতার কারণে যেন সে ব্যাধিগ্রস্ত হয়ে না পড়ে। কোনো কারণে মানুষ অসুস্থ হলে আল্লাহ তাকে তার অসুস্থতার কারণে নেকি দান করেন। তবে ইচ্ছাকৃতভাবে অসুস্থ হলে অবশ্যই তাকে কেয়ামতের দিন শাস্তির সম্মুখীন হতে হবে। তা ছাড়া অসুস্থ হয়ে চিকিৎসা গ্রহণের চেয়ে স্বাস্থ্যবিধি মেনে চলে সুস্থ থাকাকে ইসলাম অধিক উৎসাহিত করেছে। নবী করিম (সা.) ইরশাদ করেন, ‘কেয়ামতের দিন বান্দাকে নিয়ামত সম্পর্কে সর্বপ্রথম যে প্রশ্নটি করা হবে তা হলো, তার সুস্থতা সম্পর্কে। তাকে বলা হবে, আমি কি তোমাকে শারীরিক সুস্থতা দিইনি?’ (তিরমিজি) সুতরাং প্রত্যেক মোমিনের অবশ্যপালনীয় দায়িত্ব হলো, প্রতিনিয়ত শরীর ও স্বাস্থ্যের প্রতি যত্নশীল হওয়া। ইসলামের আদেশ অনুযায়ী মোমিন বান্দা প্রথমত খেয়াল রাখবে যেন সে কখনো শারীরিক ও মানসিকভাবে অসুস্থ না হয়ে পড়ে। অবশ্য কখনো কোনো কারণে অসুস্থ হলে দ্রুত চিকিৎসা গ্রহণ করবে। এ বিষয়ে কোনো প্রকার অলসতা করা চলবে না। কেননা নবী (সা.) তাঁর সাহাবিদের দ্রুত চিকিৎসা গ্রহণ করতে উৎসাহিত করেছেন এবং তিনি নিজে অসুস্থ হলে দ্রুত চিকিৎসা গ্রহণ করেছেন। তিনি ইরশাদ করেছেন, ‘হে আল্লাহর বান্দারা! তোমরা চিকিৎসা গ্রহণ কর, কেননা আল্লাহ এমন কোনো রোগ সৃষ্টি করেননি যার প্রতিষেধক তিনি সৃষ্টি করেননি। তবে একটি রোগ আছে যার কোনো প্রতিষেধক নেই, সেটি হলো বার্ধক্য।’ (আবু দাউদ) হাদিসের আলোকে বোঝা যায়, অসুস্থ হলে চিকিৎসা নেওয়া রসুল (সা.)-এর সুন্নত। নবী করিম (সা.) ইরশাদ করেছেন, ‘আল্লাহ রোগ দেন, রোগের প্রতিষেধকও নাজিল করেছেন। প্রতিটি রোগের চিকিৎসা রয়েছে। সুতরাং তোমরা চিকিৎসা গ্রহণ কর তবে হারাম দ্রব্য দ্বারা চিকিৎসা নিও না।’ তিনি আরও বলেছেন, ‘হারাম বস্তুতে আল্লাহ তোমাদের জন্য আরোগ্য রাখেননি।’ (জাদুল মাআদ) চিকিৎসা সম্পর্কে ইসলামের নির্দেশনা হলো, রোগ অনুযায়ী চিকিৎসা করা।</t>
  </si>
  <si>
    <t>মহিমান্বিত রজনি শবেকদর</t>
  </si>
  <si>
    <t>আরবি শব্দ ‘লাইলাতুল কদর’-এর অর্থ হলো কদর রজনি। এর ফারসি শব্দ হলো শবেকদর। অর্থ- সম্মানিত ও মহিমান্বিত রজনি বা রাত। ভাগ্যনির্ধারণী রজনি। একটি বছরের সর্বশ্রেষ্ঠ বরকতময় রাত হলো শবেকদর। মহাগ্রন্থ আল কোরআন এই রাতেই নাজিল করা হয়েছিল। 
পবিত্র কোরআনে আল্লাহ বলেন, ‘রোজার মাস (এমন একটি মাস) যাতে কোরআন নাজিল করা হয়েছে আর এ কোরআন হচ্ছে মানবজাতির জন্য পথের দিশা, সৎপথের সুস্পষ্ট নিদর্শন ও হক বাতিলের পার্থক্যকারী।’ (সুরা বাকারা, আয়াত ১৮৫)। 
‘অবশ্যই আমি এ গ্রন্থটি এক মর্যাদাপূর্ণ রাতে নাজিল করেছি, তুমি কি জানো সেই মর্যাদাপূর্ণ রাতটি কী? মর্যাদাপূর্ণ রাতটি হচ্ছে হাজার মাসের চেয়ে উত্তম।’ (সুরা আল কদর, আয়াত ১, ২, ৩)। 
কোরআন হলো সর্বশ্রেষ্ঠ ও সর্বশেষ আসমানি কিতাব। এই কোরআন হলো মানবজীবনের দিকদর্শন। রসুল (সা.) বলেন, ‘তোমরা রমজানের শেষ দশকের বিজোড় রাতে শবেকদরকে সন্ধান কর।’ (মুসলিম শরিফ) আর এই রাতগুলো হলো ২১, ২৩, ২৫, ২৭ ও ২৯ রমজান। 
আরবি মাসে দিনের আগে রাত গণনা করা হয়। রসুল (সা.) রমজানের শেষ দশকে ইতেকাফে বসতেন। আল্লাহর সান্নিধ্য, শবেকদর তালাশ ও সন্তুষ্টি অর্জনের জন্য তিনি ইতেকাফে মগ্ন হতেন। 
হজরত আবু হুরায়রা (রা.) থেকে বর্ণিত, রসুল (সা.) বলেছেন, ‘যে ব্যক্তি ইমানের সঙ্গে সওয়াবের নিয়তে কদরের রাত জেগে ইবাদাত করে তার অতীতের গুনাহগুলো আল্লাহ মাফ করে দেন।’ (বুখারি শরিফ, ৩৪)। সুবহানাল্লাহ। 
শবেকদরের রাতে যেসব আমল করা উত্তম তা হলো-  তাহাজ্জুদের নামাজ, সালাতুত তাসবিহ, সালাতুল হাজতের নামাজ আর বেশি বেশি করে নফল নামাজ, ইস্তেগফার করা। সেজদায় গিয়ে আল্লাহর কাছে কায়মনোবাক্যে প্রার্থনা করা। সেজদা হলো আল্লাহর সঙ্গে বান্দার সাক্ষাৎ। 
এই দিনের শেষে (সূর্যাস্তের পর) আল্লাহতায়ালা প্রথম আসমানে অবতরণ করে তাঁর বান্দাদের আহ্বান করেন, কে আছ অসুস্থ আমার কাছে প্রার্থনা কর, আমি তাকে শেফা দান করব। কে আছ অভাবগ্রস্ত, আমার কাছে চাও আমি আজ তার অভাব মিটিয়ে দিব। কে আছ আজ বিপদগ্রস্ত, আমার কাছে চাও আমি তার বিপদ দূর করে দিব। 
লাইলাতুল কদরের রাতে আল্লাহর ওইসব বান্দা বেশি সম্মানিত ও মর্যাদার অধিকারী হবেন যাদের সঙ্গে কোরআনের সম্পর্ক বেশি। যিনি কোরআন ও সুন্নাহর আলোকে জীবন পরিচালিত করেন। আর এরাই হচ্ছেন সফলকাম। মর্যাদার এ রাতে আল্লাহর বান্দারা আল্লাহর কাছে কীভাবে প্রার্থনা করবেন বা কী চাইবেন? 
এ সম্পর্কে হাদিসে একটি বর্ণনা এসেছে, হজরত আয়েশা (রা.) রসুল (সা.)-এর কাছে জানতে চাইলেন, হে আল্লাহর রসুল (সা.) আপনি বলে দিন, আমি লাইলাতুল কদর কোন রাতে হবে তা যদি জানতে পারি, তাতে আমি কি দোয়া পড়ব? রসুল (সা.) বললেন, তুমি বলবে ‘আল্লাহুম্মা ইন্নাকা আফুয়্যুন তুহিব্বুল আফওয়া ফাফু আন্নি।’ অর্থ : ‘হে আল্লাহ!  আপনি ক্ষমাশীল। আপনি ক্ষমা করতে ভালোবাসেন। অতএব আমাকে ক্ষমা করে দিন।’ (মুসনাদে আহমদ, ইবনে মাজাহ)। 
পবিত্র কোরআনে আল্লাহ বলেন, ‘হা মিম। শপথ সুস্পষ্ট কিতাবের। আমি একে (কোরআন) এক বরকতময় রাতে নাজিল করেছি। নিশ্চয়ই আমি সতর্ককারী। এ রাতে প্রত্যেক প্রজ্ঞাপূর্ণ বিষয় স্থিরীকৃত হয়। আমার পক্ষ থেকে আদেশক্রমে, আমিই প্রেরণকারী। আপনার পালনকর্তার পক্ষ থেকে রহমতস্বরূপ। তিনি সর্বশ্রোতা, সর্বজ্ঞ। (সুরা দুখান, আয়াত ১-৬)। 
লাইলাতুল কদরের রাতে চার ব্যক্তিকে ক্ষমা করা হয় না। তারা হলো- ১. নিয়মিত মদ্যপানকারী ২. পিতামাতার অবাধ্য সন্তান ৩. আত্মীয়দের সঙ্গে সম্পর্ক ছিন্নকারী ৪. আর অন্যের ক্ষতি করার ইচ্ছা পোষণকারী। 
এই রাতে জিবরাইল (আ.) আরও ফেরেশতাদের নিয়ে দুনিয়ার বুকে অবতরণ করেন এবং বিভিন্ন স্থানে ছড়িয়ে পড়েন। এই রাতে যারা নফল নামাজ, কোরআন তেলাওয়াত, জিকির, ইস্তেগফার আর আল্লাহ রব্বুল আলামিনের দরবারে কায়মনোবাক্যে দোয়া করতে থাকেন তাদের সঙ্গে ফেরেশতারাও আমিন আমিন বলতে থাকেন।</t>
  </si>
  <si>
    <t>জুমাতুল বিদার গুরুত্ব ও করণীয়</t>
  </si>
  <si>
    <t>ইসলামে জুমাতুল বিদার গুরুত্ব অপরিসীম। জুমাতুল বিদা পবিত্র রমজানুল মোবারকের আখেরি জুমাকে বলা হয়। একদিকে যেমন জুমার ফজিলত পুরো সপ্তাহের মধ্যে সব দিনের সবচাইতে বেশি, তদ্রুপভাবে রমজান মোবারক ১২টি মাসের মধ্যে সবচাইতে বেশি ফজিলতপূর্ণ। অতএব রমজানুল মোবারকের সর্বশেষ জুমা অত্যন্ত ফজিলত ও গুরুত্ব বহন করে। কেননা জুমাতুল বিদার মাধ্যমে আমরা রহমত বরকত মাগফিরাতে ভরপুর পবিত্র রমজান মোবারককে আমরা বিদায় জানাতে যাচ্ছি। সামনের ১১টি মাসের মধ্যে আর রমজানকে পাব না। এমন কি আমার জীবনে আর রমজান শরিফ নসিব না-ও হতে পারে। তাই রমজান মোবারককে বিদায় জানাতে গিয়ে আমাদের আফসোসের সঙ্গে একটু ভাবতে হবে। এখান থেকে আমাদের পাথেয় সংগ্রহ করে সামনের জীবনে আমাদের ইসলামের আলোয় আলোকিত করে অন্ধকারকে জয় করে সব পাপাচার থেকে নিজেকে রক্ষা করে ইমান আমলকে হেফাজত করে সামনে অগ্রসর হওয়ার শপথ গ্রহণ করতে হবে। রমজানুল মোবারক আমাদের কোরআন তেলাওয়াত, সিয়াম, কিয়াম, সাহরি, ইফতারি, দানশীলতা, ধৈর্য, পরোপকার, ইমান, বিশ্বাস ও তাকওয়া প্রশিক্ষণ দিয়েছে। রমজান শেষে আমরা কি এগুলোকেও বিদায় করে দেব এবং পুনরায় পাপাচারে লিপ্ত হব? নাকি সামনের ১১টি মাস আমরা নিজের মধ্যে এই প্রশিক্ষণকে লালন-পালন করব। যদি বিদায় করে দেই, তাহলে আমরা অকৃতজ্ঞ ও বিশ্বাসঘাতক বলে বিবেচিত হব। কেননা পবিত্র রমজানুল মোবারক আমাদের জন্য অনেক বড় নেয়ামত, এই নিয়ামতকে ভালোবেসে গ্রহণ করতে হবে। সযতেœ ধারণ করতে হবে ও লালন করতে হবে। কোরআন তিলাওয়াত ছাড়বেন না। কত কষ্ট করে সারা মাস তারাবিতে কোরআন শুনলেন, যদি বুঝতে পারতেন তাহলে শোনার আনন্দ তৃপ্তি ও সওয়াব আরও অনেক গুণ বেশি হতো। কোরআনের নূরে হৃদয় আলোকিত হতো। অতএব আমাদের নিয়ত করতে হবে, আগামী রমজানের আগে পূর্ণ কোরআন অর্থসহ পড়া, কেননা রমজান মোবারকে লাইলাতুল কদরে কোরআন নাজিল হয়েছে, তাই তো লাইলাতুল কদরের এক রাত হাজার মাস অর্থাৎ ৮৪ বছরের এবাদতের চাইতে উত্তম বলা হয়েছে। অতএব সারা বছর কোরআন তিলাওয়াত করতে হবে। যারা কোরআন শরিফ পড়তে অক্ষম, তারা বয়স্ক কোরআন শিক্ষা ক্লাসে নিয়মিত অংশগ্রহণ করে মহান রব্বুল আলামিনের কালামুল্লাহ শরিফ সহিহ শুদ্ধ করার চেষ্টা করে যেতে হবে। মহল্লার প্রতিটি মসজিদে বয়স্ক কোরআন শিক্ষা ক্লাস চালুর ব্যবস্থা করতে হবে। কেননা হাদিসের মধ্যে আসছে তোমাদের মধ্যে সর্বোত্তম ওই ব্যক্তি; যিনি কোরআন মাজিদ শিক্ষা করে এবং শিক্ষা দেয়। অন্য হাদিসে এসেছে, কোরআন শরিফ তিলাওয়াত সর্বোত্তম ইবাদত। অতএব সারা বছর সকাল বিকাল অল্প করে হলেও কোরআন তিলাওয়াত করতে হবে এবং বিশেষ করে ফজিলতপূর্ণ আমলি সুরা এবং আয়াতগুলো নিয়মিত তিলাওয়াত করতে হবে। সুরা ইয়াসিন, সুরা ওয়াকিয়া, সুরা মুলক, সুরা ইখলাস, সুরাতুল ফাতিহা, আয়াতুল কুরসি, সুরা হাশরের শেষ আয়াত ইত্যাদি। এমনিভাবে রমজান মোবারকের বিশেষ শিক্ষা রোজা রাখা, সারা বছর নফল রোজাগুলো আদায় করতে হবে। রসুলুল্লাহ সাল্লাল্লাহু আলাইহি ওয়া সাল্লাম ইরশাদ করেন, আল্লাহর সন্তুষ্টি, রহমত, বরকত ও রুহানিয়াত অর্জনের জন্য নফল সিয়াম অতুলনীয় ইবাদত। প্রতি মাসে তিন দিন, বিশেষত প্রতি আরবি মাসের ১৩, ১৪ ও ১৫ তারিখে সিয়াম পালন করা। প্রতি সপ্তাহে সোমবার ও বৃহস্পতিবার দিন এবং জিলহজ মাসের প্রথম নয় দিন, বিশেষত আরাফার দিন ও আশুরার দিনসহ আগে পরের যে কোনো আরও একদিন সিয়াম পালন করার অসীম ফজিলত ও সওয়াবের কথা বিভিন্ন হাদিসে পাওয়া যায়। রমজানের পরেই শাওয়াল মাস। পয়লা শাওয়াল আমরা ঈদুল ফিতর আদায় করি। ঈদের পর দিন থেকে পরবর্তী ২৮/২৯ দিনের মধ্যে ছয়টি রোজা একত্রে বা ভিন্ন ভিন্নভাবে আদায় করে নেওয়ার কথা হাদিসে রয়েছে। প্রিয় নবী (সা.) ইরশাদ করেন, যে ব্যক্তি রমজান মাসের সিয়াম পালন করবে, এরপর শাওয়াল মাসে ছয়টি সিয়াম পালন করবে, তার সারা বছর সিয়াম পালন করার মতো হবে (মুসলিম)। সেই সঙ্গে রমজান মোবারকের পরে প্রতি রাতে তাহাজ্জুদের নামাজ আদায় করা, দান-সদকা করা, নিজেকে পাক ও পবিত্র রাখা, সব গুনাহ থেকে নিজেকে রক্ষা করা, দীন, ধর্ম ও কল্যাণকর কাজে সর্বাগ্রে সাধ্যমতো অংশগ্রহণ করা। বিশ্ব মুসলিমের জন্য রহমত বরকত মাগফিরাতের দোয়া করতে থাকা। সর্ব রকম অকল্যাণ ও গুনাহর কাজ থেকে নিজেকে রক্ষা করা। হিংসা-বিদ্বেষ, দুশমনি, সমালোচনা, গিবত এসব কবিরা গুনাহ থেকে নিজেকে রক্ষা করা। মিথ্যা কথা বলা, মিথ্যা সাক্ষ্য দেওয়া, মিথ্যা কসম খাওয়া, উত্তরাধিকার থেকে হকদারকে বঞ্চিত করা, আত্মীয়তার বন্ধন নষ্ট করা, পিতা-মাতার অবাধ্য হওয়া, বিচারে পক্ষপাতিত্ব করা ও অবিচার করা, ব্যবসায় ওজনে কম দেওয়া, অধিক মুনাফার আশায় মাল স্টক করে চড়া দামে বিক্রি করা, ধোঁকা দেওয়া, কারও মান-সম্মান সম্পদ নষ্ট করা, অহংকার ও তাকাব্বুরি করা, সুদ ঘুষসহ যাবতীয় অন্যায় অবিচার ও অশ্লীলতা থেকে নিজের ইমান আমলকে রক্ষা করে, আল্লাহপাকের ওপর ইয়াকিন বিশ্বাসের সঙ্গে দুনিয়ায় মুসাফিরের মতো জীবনযাপন করে হায়াতে জিন্দেগির শেষ পর্যন্ত উপস্থিত হওয়া।</t>
  </si>
  <si>
    <t>জুমাতুল বিদা আজ</t>
  </si>
  <si>
    <t>রমজানের শেষ শুক্রবার আজ। মুসলিম উম্মাহর কাছে দিনটি জুমাতুল বিদা নামেও পরিচিত। এটি রমজান মাসকে এক বছরের জন্য বিদায়ের ইঙ্গিত দেয়।
মুসলমানদের কাছে এমনিতেই সপ্তাহের অন্য দিনের চেয়ে শুক্রবারের মর্যাদা বেশি। আর রমজান মাসের শুক্রবারগুলোর মর্যাদা আরও অধিকতর।  
রমজানকে বিদায়ের ইঙ্গিত দেওয়া শেষ জুমার দিনটি তাৎপর্যপূর্ণ দিন। এ দিন মসজিদে মসজিদে জুমার খুতবায় রমজান মাসের ফজিলত ও ইবাদতের গুরুত্ব ব্যাখ্যাসহ বিশেষ দোয়া হয়ে থাকে।
মুসলমানদের প্রথম কিবলা বায়তুল মোকাদ্দাস মুক্তির লক্ষ্যে রমজান মাসের শেষ শুক্রবার সারা বিশ্বে আল কুদস দিবস হিসেবেও পালিত হয়।
প্রতিবারের মতো এবারও সারাদেশে মসজিদে মসজিদে জুমার নামাজ আদায় করবেন ধর্মপ্রাণ মুসল্লিরা। জুমা শেষে মুসল্লিরা মহান আল্লাহর দরবারে ক্ষমা ও রহমত কামনা করবেন।</t>
  </si>
  <si>
    <t>কোরআনের বর্ণনায় সুপথপ্রাপ্তদের তিন বৈশিষ্ট্য</t>
  </si>
  <si>
    <t>মানবজীবনের সবচেয়ে বড় প্রাপ্তি হলো আসমানি হিদায়াত বা সুপথ লাভ করা। পৃথিবীতে অসংখ্য নবী-রাসুল আগমনের উদ্দেশ্যও ছিল এটি। পবিত্র কোরআনে মানুষকে সুপথের অনুসরণ করার নির্দেশ দেওয়া হয়েছে। একই সঙ্গে কোরআনে সুপথপ্রাপ্তদের বৈশিষ্ট্য তুলে ধরা হয়েছে।
সুপথ নিত্যকাম্য
সুপথ মুমিনের নিত্যকাম্য বিষয়। মুমিন প্রতিদিনের নামাজে সুরা ফাতিহায় আল্লাহর কাছে সুপথ প্রার্থনা করে। সে বলে, ‘আমরা শুধু তোমারই ইবাদত করি, শুধু তোমারই সাহায্য প্রার্থনা করি। আমাদেরকে সরল পথ প্রদর্শন করো, তাদের পথ যাদেরকে তুমি অনুগ্রহ দান করেছ।’
(সুরা : ফাতিহা, আয়াত : ৪-৬)
সুপথপ্রাপ্তদের তিন বৈশিষ্ট্য
পবিত্র কোরআনে সুপথপ্রাপ্তদের গুণাবলি তুলে ধরে ইরশাদ হয়েছে, ‘কিন্তু আল্লাহ তোমাদের কাছে ঈমানকে প্রিয় করেছেন এবং তাকে তোমাদের হূদয়গ্রাহী করেছেন; কুফরি, পাপাচার ও অবাধ্যতাকে করেছেন তোমাদের কাছে অপ্রিয়। তারাই সত্পথ অবলম্বনকারী, আল্লাহর দান ও অনুগ্রহস্বরূপ; আল্লাহ সর্বজ্ঞ, প্রজ্ঞাময়।’ (সুরা : হুজুরাত, আয়াত : ৭-৮)
উল্লিখিত আয়াতে মহান আল্লাহ সুপথপ্রাপ্ত মানুষের তিনটি বৈশিষ্ট্য বর্ণনা করেছেন। তা হলো :
১. যারা ঈমানকে ভালোবাসে : ঈমান সুস্থ মনের খোরাক ও আরোগ্য এবং তা মানবপ্রকৃতির অনুকূল।
সুতরাং সুপথপ্রাপ্ত ব্যক্তি ঈমানকে ভালোবাসে। আর ঈমানকে ভালোবাসার অর্থ হলো ঈমানের দাবিগুলো পূরণ করতে সে আনন্দ অনুভব করে। ঈমানের দাবিবিরোধী কাজগুলো করলে অন্তরে আক্ষেপ ও কষ্ট হয়। প্রাজ্ঞ আলেমরা বলেন, যাবতীয় নেক আমল ঈমানি দাবির অন্তর্ভুক্ত। রাসুলুল্লাহ (সা.) বলেন, ঈমানের শাখা ৭০টিরও বেশি।
এর সর্বোচ্চ শাখা হচ্ছে আল্লাহ ছাড়া কোনো উপাস্য নেই—এ কথা স্বীকার করা, আর এর সর্বনিম্ন শাখা হচ্ছে রাস্তা থেকে কষ্টদায়ক বস্তু সরিয়ে ফেলা। আর লজ্জা ঈমানের শাখা।
(সহিহ মুসলিম, হাদিস : ৫৯)
অন্য হাদিসে রাসুলুল্লাহ (সা.) বলেছেন, নামাজে আমার চোখের প্রশান্তি রাখা হয়েছে। (সুনানে নাসায়ি, হাদিস : ৩৯৪০)
বিপরীতে যাদের ঈমানের দুর্বলতা রয়েছে, তারা নেক আমলের শান্তি অনুভব করে না। ইরশাদ হয়েছে, ‘তারা নামাজে শৈথিল্যের সঙ্গে উপস্থিত হয় এবং অনিচ্ছাকৃতভাবে অর্থ সাহায্য করে।’ (সুরা : তাওবা, আয়াত : ৫৪)
২. ঈমান যাদের সৌন্দর্য : আয়াতে বলা হয়েছে, ‘ঈমানকে তোমাদের হূদয়গ্রাহী করেছেন’। ঈমানকে হূদয়গ্রাহী করার অর্থ হলো যারা প্রচলিত ধারণার বিপরীতে ঈমান ও ইসলামকে জীবনের সৌন্দর্য জ্ঞান করে। শরিয়তের নির্দেশনা অনুসারে জীবন যাপন করতে ভালোবাসে। যেমন—মুমিন যুবক দাড়ি লম্বা রাখে এবং টাকনুর ওপর কাপড় পরিধান করে। যদিও বহু নারী এমন ছেলেদের অপছন্দ করে। এমনকি কর্মক্ষেত্রেও দাড়ি রাখার কারণে যুবককে উচ্চবাচ্য শুনতে হয়।
৩. যারা পাপ কাজ ঘৃণা করে : মুমিন নেক কাজগুলো যেমন ভালোবাসে, তেমনি অপছন্দ করে কুফরি, পাপাচার ও আল্লাহর অবাধ্যতাকে। তারা কুফরি ও আল্লাহর অবাধ্য হওয়াকে কষ্টদায়ক শাস্তি পেয়ে মৃত্যুবরণ করার মতোই অপছন্দ করে। আনাস (রা.) থেকে বর্ণিত, নবী (সা.) বলেন, তিনটি গুণ যার মধ্যে আছে, সে ঈমানের স্বাদ আস্বাদন করতে পারে : ক. আল্লাহ ও তাঁর রাসুল তার কাছে অন্য সব কিছু থেকে অধিক প্রিয় হওয়া, খ. কাউকে একমাত্র আল্লাহর জন্যই ভালোবাসা, ৩. কুফরিতে প্রত্যাবর্তনকে আগুনে নিক্ষিপ্ত হওয়ার মতো অপছন্দ করা। (সহিহ বুখারি, হাদিস : ১৬)
সুপথপ্রাপ্তরাই সফল
আসমানি হিদায়াত বা সুপথ লাভ করাই মুমিনের জন্য চূড়ান্ত সাফল্য। পবিত্র কোরআনে ইরশাদ হয়েছে, ‘তারাই তাদের প্রতিপালক নির্দেশিত পথে আছে এবং তারাই সফলকাম।’ (সুরা : বাকারাহ, আয়াত : ৫) আল্লাহ সবাইকে সুপথের পথিক করুন। আমিন।</t>
  </si>
  <si>
    <t>জুমার খুতবা শোনার তাৎপর্য ও শিষ্টাচার</t>
  </si>
  <si>
    <t>জুমার নামাজের আগে মনোযোগ দিয়ে খুতবা শোনা গুরুত্বপূর্ণ ও আবশ্যকীয় একটি আমল। এ সময় কথা বলা বা গল্পে লিপ্ত থাকা নিন্দনীয় অপরাধ। যারা এ সময় কথা বলে এবং গল্পে লিপ্ত থাকে তাদের আল্লাহর রাসুল (সা.) গাধার সঙ্গে তুলনা করেছেন। আবদুল্লাহ ইবনে আব্বাস (রা.) বলেন, রাসুলুল্লাহ (সা.) বলেছেন, যে ব্যক্তি জুমার দিন খুতবার সময় কথা বলে, সে ভারবাহী গাধার মতো (বোঝা বহন করে, ফল ভোগ করতে পারে না)।
আর যে ব্যক্তি অন্যকে চুপ করতে বলে তারও জুমা নেই। (মুসনাদে আহমদ, হাদিস : ২০৩৩)
উল্লিখিত হাদিসে খুতবার সময় কথা বলা ব্যক্তিকে গাধার সঙ্গে তুলনা দেওয়া হয়েছে। কারণ গাধাকে সবাই নির্বোধ প্রাণী জানে।
তাই মুসল্লিদের উচিত হলো মনোযোগ সহকারে জুমার খুতবা শ্রবণ করা।
যে ব্যক্তি এই মূল্যবান সময় পাওয়ার পরও বিভিন্ন অনর্থক কাজ ও কথার মাধ্যমে তা অতিবাহিত করে সে হলো ওই গাধার মতো নির্বোধ যে মূল্যবান কিতাব বহন করছে, কিন্তু তার মূল্য অনুধাবন করতে পারছে না। অর্থাত্ তার সামনে খতিব মূল্যবান খুতবা করছেন এবং বিশেষ একসময় চলছে তবু সে ওই সময়ের যথাযথ মূল্যায়ন করতে পারছে না। নিজের নির্বুদ্ধিতার কারণে গাধার মতো এই মহান নিয়ামত থেকে বঞ্চিত হচ্ছে। বিষয়টি আরো শক্তিশালীভাবে সহিহ বুখারির এক বর্ণনা এসেছে।
আবু হুরায়রা (রা.) থেকে বর্ণিত, আল্লাহর রাসুল (সা.) বলেছেন, জুমার দিন যখন তোমার পাশের মুসল্লিকে ‘চুপ থাকো’ বলবে, অথচ ইমাম খুতবা দিচ্ছেন, তা হলে তুমি একটি অনর্থক কথা বললে। (বুখারি, হাদিস : ৯৩৪)
এই হাদিসের মাধ্যমে মূলত জুমার খুতবা চলাকালে কথাবার্তা ও গল্প না করার প্রতি রাসুলুল্লাহ (সা.) আমাদের সতর্ক করেছেন। কারণ হাদিসের ভাষ্যমতে, খুতবার সময় অন্য কাউকে ভালো আদেশ দিয়ে ‘চুপ করো’ বললেও তা অনর্থক কথার পর্যায়ে পড়ে। তাহলে অন্য কথাবার্তার অবস্থা তো সহজেই অনুমেয়।
তা ছাড়া জুমার দিন খুতবার সময় অনর্থক কথা ও কাজ থেকে যেমন নিষেধ করা হয়েছে, তেমনি মনোযোগ সহকারে চুপচাপ খুতবা শোনার ফজিলতও বর্ণনা করা হয়েছে।
এক হাদিসে এসেছে, আবু হুরায়রা (রা.) থেকে বর্ণিত, রাসুলুল্লাহ (সা.) বলেছেন, যে ব্যক্তি উত্তমরূপে অজু করার পর জুমার সালাতে এসে নীরবে মনোযোগ সহকারে খুতবা শোনে, (তাহলে এর ফজিলত হলো)  তার পরবর্তী জুমা পর্যন্ত এবং আরো অতিরিক্ত তিন দিনের পাপ ক্ষমা করে দেওয়া হয়। আর যে ব্যক্তি (অহেতুক) কঙ্কর স্পর্শ করল সে অনর্থক, বাতিল, ঘৃণিত ও প্রত্যাখ্যানযোগ্য কাজ করল। (মুসলিম, হাদিস : ১৮৭৩)
উল্লিখিত হাদিসে আমাদের জন্য কয়েকটি শিক্ষা রয়েছে।
১. জুমার খুতবা চলাকালে চুপ থাকা ওয়াজিব।
২. জুমার খুতবা ছাড়া ইমাম ভিন্ন কোনো আলোচনা বা নসিহত করলে ওই মুহূর্তে কথা বলা যদিও বৈধ, কিন্তু তা অনুত্তম। কারণ ইমাম,ওয়ায়েজ বা আলেমরা মানুষকে দ্বিনের পথে ডাকেন এবং সত্কাজের উপদেশ দেন। তাই মানুষের উচিত তা শুনে এর ওপর আমল করা।
৩. খতিব সাহেব জুমার খুতবা শুরুর আগে যে আলোচনা করেন তা এই হাদিসের অনর্থক কথা বা কাজ করার হুকুমে আসবে না। কারণ এটি মানুষের জন্য কল্যাণকর।
৪. সুযোগ থাকা সত্ত্বেও ইলম ও নসিহতের মজলিস থেকে  মুখ ঘুরিয়ে নেওয়া নির্বুদ্ধিতার প্রমাণ। যার মাধ্যমে মানুষ গাধার স্তরে নেমে আসে।
মহান আল্লাহ আমাদের শিষ্টাচার মেনে খুতবা শোনার তৌফিক দান করুন।</t>
  </si>
  <si>
    <t>কোরআন তিলাওয়াতের আদব</t>
  </si>
  <si>
    <t>কোরআনুল কারিম মানব জাতির হেদায়েতের মাধ্যম। এর মাধ্যমে মুক্তি অনুসন্ধান করা হয়। এতে রয়েছে আরোগ্য। এর দ্বারা শারীরিক ও রুহানি রোগের মুক্তি মিলে। তার অসাধারণত্ব, মোজেজার শেষ নেই। শেষ নেই এর উপকারিতার। এটি এমন এক গ্রন্থ যা পূর্ববর্তী-পরবর্তী, জিন-মানুষ সবাইকে পথ দেখায়। 
কোরআন উপেক্ষা করলে হেদায়েত অসম্ভব। যারা তার ওপর ভরসা রাখবে তারাই হবে কামিয়াব। যারা সে অনুসারে আমল করবে তারাই হবে পার্থিব ও আখেরাতের সৌভাগ্যে সিক্ত। এতসব বৈশিষ্ট্যের কারণ এ কোরআন সংরক্ষিত। সংরক্ষিত হওয়ার রয়েছে অনেক কারণ। তন্মধ্যে অধিক পরিমাণ তিলাওয়াত হওয়া অন্যতম। অন্যসব গ্রন্থ থেকে এটি আলাদা ও বৈশিষ্ট্যমন্ডিত। এর বরকত অর্জনে আদবের সঙ্গে তিলাওয়াত কর্তব্য। নিচে কোরআন তিলাওয়াতের কয়েকটি আদব উল্লেখ করা হলো।
১. অজু সহকারে তিলাওয়াত করা। সম্মানের সঙ্গে তিলাওয়াত করা। বসে, শুয়ে, দাঁড়িয়ে যে অবস্থায়ই তিলাওয়াত করা হোক সওয়াব হবে। তবে কোরআনের সম্মানটা ধরে রাখা চাই। 
আল্লাহতায়ালা বলেন, ‘বুদ্ধিমান তারা, যারা আল্লাহকে (সর্বাবস্থায়) স্মরণ করে, দাঁড়িয়ে, বসে এবং শায়িত অবস্থায়।’ সুরা আলে ইমরান, আয়াত : ১৯১। 
অবশ্য উত্তম হলো অজু অবস্থায় বসে কিবলামুখী হয়ে তিলাওয়াত করা। আসন করে বসা কিংবা টেক লাগিয়ে বসা থেকে বিরত থাকা। 
২. তিন দিনের কমে খতম না করা। এর চেয়ে কম সময়ে খতম করলে তিলাওয়াতের হক আদায় হয় না। নবী (সা.) বলেছেন, ‘যে তিন দিনের কমে কোরআন খতম করল সে কোরআন বোঝেনি।’ আবু দাউদ : ১৩৯৪। 
তবে সাত দিনে কোরআন খতম একটি মধ্যম পন্থা। নবী (সা.) আবদুল্লাহ ইবনে ওমর (রা.)-কে বলেন, সাত দিনে কোরআন খতম কর, এর চেয়ে কম সময়ে করো না।’ মুসলিম : ১১৫৯। 
তিলাওয়াতকারী আলেম হলে এবং কোরআনের অর্থ ও মর্ম সম্পর্কে চিন্তা-ভাবনা উদ্দেশ্য ভালো হলে তার জন্য এক মাসে এক খতম করাও যথেষ্ট। 
৩. কোরআন তারতিল তথা খুব ভালোভাবে ধীরে ধীরে পড়া মুস্তাহাব। কোরআনের উদ্দেশ্যই হলো আয়াত নিয়ে চিন্তা-ভাবনা। ধীরে ধীরে পড়লে চিন্তা-ভাবনা করতে সহজ হয়। 
উম্মে সালামা (রা.) নবী (সা.)-এর তিলাওয়াত সম্পর্কে বলেছেন, ‘নবী (সা.) একেকটি অক্ষর খুব স্পষ্ট করে পড়তেন।’ নাসায়ি : ১০২২। তা ছাড়া ধীরে ধীরে পড়লে অন্তরে এর প্রভাব পড়ে অনেক বেশি। 
৪. তিলাওয়াতের মাঝে কোরআনের সতর্কবাণী, কিয়ামতের অবস্থা এবং পূর্ববর্তী জাতিসমূহের ধ্বংসের বিবরণ সম্পর্কিত আয়াতে চিন্তা-ভাবনা করা এবং ক্রন্দন করা মুস্তাহাব। 
নবিজি (সা.) বলেছেন, ‘কোরআন পড়, কাঁদ। কাঁদতে না পারলে কাঁদার ভান কর।’ ইবনে মাজাহ : ১৩৩৭। আশা-আকাক্সক্ষার আয়াত অতিক্রম করলে সেগুলো প্রার্থনা করা এবং ভয়ভীতির আয়াত পড়ে গেলে তা থেকে আশ্রয় প্রার্থনা করা। 
৫. আয়াতের হক আদায় করা। সিজদার আয়াত পড়লে কিংবা কারও থেকে শুনলে সিজদা করে নেওয়া, তবে শর্ত হলো অজু অবস্থায় থাকতে হবে। মুখস্থ তিলাওয়াত করলে সে অবস্থায় অজু না থাকলে অজু করে পরে সিজদা করে নেওয়া। 
৬. শব্দ করে তিলাওয়াত করা। এতটুকু শব্দ অবশ্যই হওয়া চাই যেন নিজ কানে শোনা যায়। জোরে তিলাওয়াত অন্তর জাগ্রত করে। চিন্তা-ভাবনা শানিত করে। ঘুম দূর করে এবং পড়ায়ও আসে তৃপ্তি। তবে নিজের মধ্যে লোক দেখানোর আশঙ্কা হলে আস্তে পড়াই ভালো।</t>
  </si>
  <si>
    <t>দারিদ্র্য বিমোচনে জাকাত অতুলনীয়</t>
  </si>
  <si>
    <t>দারিদ্র্য বিমোচন ও সমাজের ধনী-গরিব পার্থক্য কমিয়ে আনতে ইসলামের জাকাতভিত্তিক অর্থনৈতিক ব্যবস্থা অতুলনীয়। দুনিয়ার কোনো সমাজ ব্যবস্থায় দারিদ্র্য বিমোচনের এমন সুষ্ঠু ব্যবস্থা নেই, যা আছে ইসলামী সমাজ ব্যবস্থায়। জাকাত হচ্ছে একটি আর্থিক ইবাদত। ব্যক্তির ধন-সম্পদের একটি নির্দিষ্ট অংশ গরিব, মিসকিন ও অভাবী লোকের মধ্যে বণ্টন করাকে জাকাত বলা হয়। 
নামাজ বা সালাতের পর ইসলামের সর্বাপেক্ষা গুরুত্বপূর্ণ স্তম্ভ জাকাত। দ্বিতীয় হিজরিতে মদিনায় জাকাত ফরজ হয়। নামাজ ও রোজার মতো জাকাত সব মুসলমানের ওপর ফরজ নয়। জাকাত ধনীদের জন্য ফরজ। যাদের কাছে বার্ষিক যাবতীয় খরচের পর সাড়ে ৭ তোলা পরিমাণ সোনার সমমূল্যের সম্পদ কিংবা ৫২.৫ তোলা পরিমাণ রুপা বা রুপার সমমূল্যের সম্পদ গচ্ছিত থাকে তাদের জাকাত দেওয়ার বাধ্যবাধকতা আরোপ করা হয়েছে। 
ইসলামের পাঁচটি মূল স্তম্ভের একটি জাকাত। জাকাত আদায় যাদের জন্য ফরজ তারা তা আদায় না করলে আখিরাতে কঠিন সাজার সম্মুখীন হতে হবে। আল কোরআনে সালাত বা নামাজ আদায়ের পাশাপাশি প্রায় প্রতিটি ক্ষেত্রে জাকাত আদায়ের কথা বলা হয়েছে। অবস্থাপন্ন মোমিনদের জন্য জাকাত আদায় যে বাধ্যতামূলক তা বোঝাতে জাকাতের কথা বারবার স্মরণ করিয়ে দেওয়া হয়েছে। সাধারণত দরিদ্র আত্মীয়স্বজন, দুস্থজন জাকাতের প্রধান দাবিদার। 
আল কোরআনের স্পষ্ট ঘোষণা, ‘নিশ্চয়ই সাদাকাহ (জাকাত) তো কেবল নিঃস্ব, অভাবগ্রস্ত ও জাকাত আদায়ে নিয়োজিত কর্মচারীদের জন্য, যাদের চিত্ত আকর্ষণ করা হয় তাদের জন্য, দাসমুক্তির জন্য, ঋণগ্রস্তদের, আল্লাহর পথে ও মুসাফিরদের জন্য। এটাই আল্লাহর বিধান।’ (সুরা তওবা, আয়াত ৬০)
আল্লাহ রব্বুল আলামিন কোরআনে জাকাতের প্রাপক হিসেবে আরেক বিশেষ শ্রেণির দাবিদারের কথা বলেছেন। সুরা বাকারার ২৭৩ নম্বর আয়াতে বলা হয়েছে, ‘ইহা প্রাপ্য অভাবগ্রস্ত লোকেরা, যারা আল্লাহর পথে এমনভাবে ব্যাপৃত যে দেশময় ঘোরাফেরা করতে পারে না; যাচ্ঞা না করার জন্য অজ্ঞ লোকেরা তাদের অভাবমুক্ত মনে করে, তুমি তাদের লক্ষণ দেখে চিনতে পারবে। এরা মানুষের কাছে নাছোড় হয়ে যাচ্ঞা করে না। যে ধন-সম্পদ তোমরা ব্যয় কর আল্লাহ তা সবিশেষ অবহিত।’
কোরআনের আলোকে জাকাত পাওয়ার যোগ্যদের মধ্যে আছেন-
নিঃস্ব ফকির যার কোনো সম্পদ নেই, নেই তার উপযোগী হালাল উপার্জন, যা দিয়ে সে তার প্রয়োজন পূরণ করতে পারে। যার খাওয়া-পরা ও থাকার স্থান নেই। অভাবগ্রস্ত মিসকিন যার এমন পরিমাণ সম্পদ আছে যা তার ওপর নির্ভরশীল লোকদের প্রয়োজন পূরণে যথেষ্ট নয়। 
যার কিছু সম্পদ আছে কিন্তু লজ্জা-সম্মানের ভয়ে কারও কাছে হাত পাতে না। তারা জীবন-জীবিকার জন্য প্রাণান্তকর প্রচেষ্টা চালানোর পরও প্রয়োজনমতো উপার্জন করতে পারে না। এত কিছুর পরও নিজের কষ্টের কথা কাউকে বলতে পারে না।
মালিককে অর্থ প্রদানের বিনিময়ে যে ক্রীতদাস মুক্তিলাভের জন্য চুক্তিবদ্ধ হয়েছেন, তিনি জাকাত পাওয়ার যোগ্য। এখানে এ পর্যায়ে মুসলিম যুদ্ধবন্দিও এ খাতের আওতায় পড়বে। কাজী ইবনুল আরাবি বলেন, মুসলিম দাসকে যখন মুক্ত করতে জাকাতের খাত থেকে দেওয়া যাবে, ঠিক তেমনি মুসলিম বন্দিকেও কাফিরদের দাসত্ব-শৃঙ্খলা ও লাঞ্ছনা থেকে মুক্ত করার কাজে জাকাতের অর্থ ব্যয় করা অধিক উত্তম বলে বিবেচিত হবে।
ঋণ ভারাক্রান্তে জর্জরিত অবস্থায় নিপতিত ব্যক্তি জাকাত পাওয়ার উপযুক্ত। তবে যে কোনো অসৎ কাজে বা অপব্যয়ের কারণে ঋণ ভারাক্রান্ত হয়েছে তওবা না করা পর্যন্ত জাকাতের ফান্ড তাকে দেওয়া যাবে না। আবার ঋণ ভারাক্রান্ত এর পর্যায়ে যেমন জীবিত ব্যক্তি শামিল, তেমনি মৃত ব্যক্তিও এর আওতায় পড়ে, মৃত ব্যক্তি যিনি ঋণ রেখে মারা গেছেন। ইমাম কুরতুবি (রহ.)ও তা-ই বলেছেন।
মুসাফির এমন ব্যক্তি যার নিজ আবাসস্থলে সম্পদ আছে, কিন্তু সফরে তিনি বিপদগ্রস্ত ও নিঃস্ব অবস্থায় আছেন তাকে জাকাত দেওয়া যাবে। তবে তার সফর পাপের কাজ বা অনুরূপ পর্যায়ের কোনো সফর হওয়া যাবে না। 
তাবারি (রহ.) হজরত মুজাহিদ সূত্রে বর্ণনা করেছেন, জাকাতের সম্পদ ধনীর হওয়া সত্ত্বেও এ ধরনের নিঃস্ব পথিকেরও একটি হক রয়েছে। যদি সে তার নিজের ধনসম্পদ থেকে বিচ্ছিন্ন হয়ে পড়ে। অনেক সম্ভ্রান্ত ব্যক্তি বা পরিবার আছে যারা সামাজিক মানমর্যাদার কারণে সাহায্যপ্রার্থী হতে পারে না কিংবা তারা সাহায্য চাইতে সংকোচে ভোগে, অথচ তাদের দেখলে বোঝা যায় তারা দৈন্যদশায় আছে এবং তাদের সাহায্যের প্রয়োজন। জাকাত আদায়ের সময় তাদের প্রতি নজর দেওয়া উচিত। 
আবু হুরায়রা (রা.) বলেন, রসুলুল্লাহ (সা.) বলেছেন, ‘কৃপণ ও দান-খয়রাতকারী দুই ব্যক্তি এমন দুই ব্যক্তির সঙ্গে তুলনীয় যাদের পরিধানে রয়েছে লৌহবর্ম। তাদের উভয়ের হাত বুক ও কণ্ঠনালির মাঝখানে আটকে আছে। দান-খয়রাতকারী ব্যক্তি যখনই দান-খয়রাত করে তখনই তার লৌহবর্ম প্রশস্ত হয়ে যায়। আর কৃপণ যখনই দান-খয়রাতের ইচ্ছা করে তখনই তার লৌহবর্ম আরও সংকীর্ণ হয়ে যায় এবং এর প্রতিটি বৃত্ত স্ব-স্ব স্থানে অনড় হয়ে থাকে।’ (মুসলিম)। 
জাকাত হলো ধনীর সম্পদে গরিবের হক। জাকাতকে কোনোভাবেই গরিবের প্রতি দয়া-দাক্ষিণ্য বা দান-খয়রাত ভাবা উচিত নয়। আল্লাহ আমাদের সবাইকে জাকাত আদায়ের তৌফিক দান করুন।</t>
  </si>
  <si>
    <t>যেসব সম্পদে জাকাত ফরজ</t>
  </si>
  <si>
    <t>সব ধরনের সম্পদে জাকাত ফরজ হয় না। শুধু সোনা-রুপা, টাকা-পয়সা, পালিত পশু (নির্ধারিত নিয়ম অনুযায়ী) এবং ব্যবসার পণ্যে জাকাত ফরজ হয়।
সোনা-রুপার অলংকার সব সময় বা কালেভদ্রে ব্যবহৃত হোক কিংবা একেবারেই ব্যবহার না করা হোক, সর্বাবস্থায় তার জাকাত দিতে হবে। (আবু দাউদ শরিফ : ১/২৫৫; নাসায়ি,
হাদিস : ২২৫৮)
অলংকার ছাড়া সোনা-রুপার অন্যান্য সামগ্রীর ওপরও জাকাত ফরজ।
(মুসান্নাফে আবদুর রাজ্জাক, হাদিস : ৭০৬১)
মৌলিক প্রয়োজন থেকে উদ্বৃত্ত টাকা-পয়সা নিসাব পরিমাণ হলে এবং এক বছর স্থায়ী হলে বছর শেষে তার জাকাত আদায় করা ফরজ। (মুসান্নাফে আবদুর রাজ্জাক, হাদিস : ৭০৯১)
ব্যাংক ব্যালান্স, ফিক্সড ডিপোজিট, বন্ড, শেয়ার সার্টিফিকেট ইত্যাদিও নগদ টাকা-পয়সার মতোই। এসবের ওপরও জাকাত ফরজ।
টাকা-পয়সা ব্যবসায় না খাটিয়ে এমনি রেখে দিলেও তাতে জাকাত ফরজ।
(আদ্দুররুল মুখতার : ২/২৬৭)
হজের উদ্দেশে কিংবা ঘরবাড়ি নির্মাণ, ছেলেমেয়ের বিয়েশাদি ইত্যাদি প্রয়োজনের জন্য যে অর্থ সঞ্চয় করা হয়, তাতেও জাকাত দিতে হবে। (মুসান্নাফে ইবনে আবি শায়বা : ১০৩২৫)
দোকানপাটে যা কিছু বিক্রয়ের উদ্দেশ্যে রাখা থাকে, তা বাণিজ্যিক পণ্য। এর মূল্য নিসাব পরিমাণ হলে জাকাত আদায় করা ফরজ। (সুনানে আবু দাউদ : ১/২১৮)
ব্যবসার নিয়তে কোনো কিছু ক্রয় করলে তা স্থাবর সম্পত্তি হোক যেমন—জমিজমা, ফ্ল্যাট কিংবা অস্থাবর সম্পত্তি যেমন—মুদিসামগ্রী, কাপড়চোপড়, অলংকার, নির্মাণসামগ্রী, গাড়ি, ফার্নিচার, ইলেকট্রনিক সামগ্রী, হার্ডওয়্যার সামগ্রী, বই-পুস্তক ইত্যাদি, তা বাণিজ্যিক পণ্য বলে গণ্য হবে এবং মূল্য নিসাব পরিমাণ হলে জাকাত দিতে হবে।
(মুসান্নাফে আবদুর রাজ্জাক, হাদিস : ৭১০৩)
যদি সোনা-রুপা, টাকা-পয়সা কিংবা বাণিজ্যিক পণ্যের মধ্যে কোনোটি পৃথকভাবে নিসাব পরিমাণ না থাকে, কিন্তু এসবের একাধিক সামগ্রী এ পরিমাণ আছে, যা একত্র করলে সাড়ে ৫২ তোলা রুপার সমমূল্য বা তার চেয়ে বেশি হয়, তাহলে এ ক্ষেত্রে সব সম্পদ হিসাব করে জাকাত দিতে হবে। (মুসান্নাফে আবদুর রাজ্জাক, হাদিস : ৭০৮১)
ভূমি বা প্লটের জাকাত
এক. যদি ব্যাবসায়িক উদ্দেশ্যে ভূমি বা প্লট ক্রয় করা হয়, তাহলে প্রতিবছর ভূমি বা প্লটের বাজারমূল্য বিবেচনা করে জাকাত দিতে হবে। উদাহরণস্বরূপ—কেউ যদি পাঁচ লাখ টাকায় পাঁচটি প্লট ক্রয় করে। তারপর এক বছরের মাথায় ওই প্লটের বাজারমূল্য সাত লাখ হয়ে যায়, তাহলে তাকে সাত লাখ টাকার জাকাত দিতে হবে।
দুই. যদি নিজের বসবাসের জন্য ক্রয় করা হয়।
তাহলে ওই প্লটের জাকাত দিতে হবে না।
তিন. ব্যবসা বা বসবাসের উদ্দেশ্য ছাড়া এমনিতে জমি বা প্লট ক্রয় করলে ওই জমি বা প্লটের জাকাত দিতে হবে না। (আপকে মাসায়েল আওর উনকা হল, তৃতীয় খণ্ড, পৃষ্ঠা-২৮৪)
দোকানের পণ্যের জাকাত
দোকানের ডেকোরেশন, আলমারি, তাক ইত্যাদির মূল্যের ওপর জাকাত ফরজ নয়, বরং সেল বা বিক্রি করার জন্য যেসব পণ্য বিদ্যমান, তার মূল্য যদি নিসাব পরিমাণ হয়, তাহলে তাতে জাকাত  ফরজ হবে। জাকাত হিসাব করার পদ্ধতি হলো—বছরের একটা সময় দিন-তারিখ নির্ধারণ করে দোকানে বিদ্যমান পণ্যের মূল্যের হিসাব করে দেখা গেল, পাঁচ লাখ টাকার পণ্য আছে। অতঃপর ওই বছর অতিবাহিত হওয়ার পর আবার আনুমানিক পণ্যের মূল্য ধরে দেখা গেল, শুরুতে যেই পরিমাণ সম্পদ ছিল, তা নিসাব পরিমাণ। আবার এক বছর অতিবাহিত হওয়ার পর যে পণ্য আছে, তা-ও নিসাব পরিমাণ, তাহলে সমুদয় সম্পদের আড়াই শতাংশ জাকাত দিতে হবে। (তাতারখানিয়া : ৩/১৬৯, হিন্দিয়া : ১/১৮০, দুররুল মুখতার : ৩/১৮২)</t>
  </si>
  <si>
    <t>মৃত্যুর পর মানুষের আমলের রাস্তা বন্ধ হয়ে যায়। কিন্তু যে মা-বাবা নেককার সন্তান রেখে কবরে যান, মৃত্যুর পর তাঁর নেকি অর্জনের পথ বন্ধ হয় না। রাসুলুল্লাহ (সা.) বলেছেন, ‘মানুষ যখন মারা যায়, তখন তার আমলের পথ বন্ধ হয়ে যায়, তিনটি আমল ছাড়া- সদকায়ে জারিয়া, এমন ইলম (জ্ঞান), যার দ্বারা উপকৃত হওয়া যায় এবং নেক সন্তান, যে তার জন্য দোয়া করে। ’ (মুসলিম, হাদিস : ১৬৩১; তিরমিজি, হাদিস : ১৩৭৬)
মানুষ মারা গেলে বরজখি জীবনে থাকে। সেখানে সাতটি আমলের প্রতিদান অব্যাহত থাকে। রাসুল (সা.) বলেন, ‘মৃত্যুর পর কবরে থাকা অবস্থায় বান্দার সাতটি আমলের প্রতিদান অব্যাহত থাকে, (১) যে ব্যক্তি ইলম শিক্ষা দেবে অথবা (২) নদী খননের ব্যবস্থা করবে অথবা (৩) কূপ খনন করবে অথবা (৪) কোনো খেজুরগাছ রোপণ করবে অথবা (৫) মসজিদ নির্মাণ করবে অথবা (৬) কোরআন কাউকে দান করবে, অথবা (৭) এমন কোনো সন্তান রেখে যাবে, যে মৃত্যুর পর তার জন্য ক্ষমা প্রার্থনা করবে। ’(মুসনাদ বাজ্জার, হাদিস : ৭২৮৯; সহিহুত তারগিব, হাদিস : ৭৩)
আবু হুরায়রা (রা.) থেকে বর্ণিত, রাসুল (সা.) বলেছেন, ‘ঈমানদার ব্যক্তির মৃত্যুর পর তার যেসব কাজ ও তার যেসব পুণ্য তার সঙ্গে যুক্ত হয় তা হলো, যে জ্ঞান সে অন্যকে শিক্ষা দিয়েছে এবং তার প্রচার করেছে, তার রেখে যাওয়া সৎকর্মপরায়ণ সন্তান, কোরআন, যা সে ওয়ারিশি সূত্রে রেখে গেছে অথবা মসজিদ, যা সে নির্মাণ করিয়েছে অথবা পথিক-মুসাফিরদের জন্য যে সরাইখানা নির্মাণ করেছে অথবা পানির নহর, যা সে খনন করেছে অথবা তার জীবদ্দশায় ও সুস্থাবস্থায় তার সম্পদ থেকে যে দান-খয়রাত করেছে, তা তার মৃত্যুর পরও তার সঙ্গে (তার আমলনামায়) যুক্ত হবে। ’ (ইবনে মাজাহ, হাদিস : ২৪১)
মা-বাবা একজন নেক সন্তানের আন্তরিক ও একনিষ্ঠ দোয়ার মাধ্যমে সবচেয়ে বেশি উপকৃত হতে পারেন। তারা নেক সন্তানের মাধ্যমে সমাজের বুকে যেমন সম্মানিত হন, তেমনি আখিরাতেও তাঁদের মর্যাদা বাড়িয়ে দেওয়া হয়। রাসুল (সা.) বলেছেন, ‘নিশ্চয়ই মহান আল্লাহ জান্নাতে নেককার বান্দার মর্যাদা বুলন্দ করবেন, তখন সে বলবে, হে আমার রব, কেন আমার জন্য এই উচ্চ মর্যাদা? তখন আল্লাহ বলবেন, তোমার জন্য তোমার সন্তানের ক্ষমা প্রার্থনা করার কারণে। ’ (মুসনাদ আহমাদ, হাদিস : ১০৬১০) অর্থাৎ পিতার জন্য নেক সন্তানের ক্ষমা প্রার্থনার কারণে সেই পিতাকে আল্লাহ জান্নাতের উচ্চাসন দান করবেন।</t>
  </si>
  <si>
    <t>ঈদুল ফিতরের সম্ভাব্য তারিখ বলল পাকিস্তান
 অনলাইন ডেস্ক</t>
  </si>
  <si>
    <t>আগামী ৯ এপ্রিল পবিত্র শাওয়াল মাসের চাঁদ দেখা যাওয়ার প্রবল সম্ভাবনা রয়েছে বলে জানিয়েছে পাকিস্তানের আবহাওয়া দফতর (পিএমডি)। সেক্ষেত্রে পরদিন ১০ এপ্রিল পবিত্র ঈদুল ফিতর উদযাপন হতে পারে।
সোমবার পাকিস্তানের আবহাওয়া অফিস বলেছে, ৮ এপ্রিল রাত ১১টা ২১ মিনিটে নতুন চাঁদের ‘জন্ম’ হবে। পরদিন ৯ এপ্রিল সন্ধ্যায় এটির বয়স হবে ১৯ থেকে ২০ ঘণ্টা। সেদিন সূর্যাস্তের পর ৫০ মিনিটের বেশি আকাশে পবিত্র শাওয়ালের এ চাঁদ দেখা যেতে পারে।
৯ এপ্রিল পাকিস্তানের বেশির ভাগ অঞ্চলের আকাশ পরিষ্কার থাকবে, তবে উত্তরাঞ্চলে কিছুটা মেঘলা থাকতে পারে বলে জানিয়েছে দেশটির আবহাওয়া অফিস।
পাকিস্তানে গত ১১ মার্চ এ বছরের পবিত্র রমজান মাসের চাঁদ দেখা যায়। পর দিন ১২ মার্চ থেকে শুরু হয় রোজা পালন। আবহাওয়া অফিসের পূর্বাভাস সঠিক হলে দেশটিতে এ বছর ২৯টি রোজা রাখবেন মুসলিমরা।</t>
  </si>
  <si>
    <t>কুয়ালালামপুরে পর্যটকদের নজর কাড়ে যে মসজিদ</t>
  </si>
  <si>
    <t>কুয়ালালামপুর শহরে দৃষ্টি নন্দন যে কয়েকটি ভবন ভ্রমণ পিপাসু পর্যটকদের নজর কাড়ে তার একটি হলো মসজিদ জামেক। ভারতীয় মুসলিম মুঘল স্থাপত্য শৈলীতে তৈরি এ মসজিদটি দেখে যে কোনো ধর্মের লোকই বিমোহিত হন। 
 জাভা স্ট্রিট এবং মালয় স্ট্রিট এলাকায় মালয় সম্প্রদায়ের জন্য কয়েকটি মসজিদ আগে বিদ্যমান ছিল, কিন্তু জামেক মসজিদটি কুয়ালালামপুরে নির্মিত প্রথম বড় মসজিদ। ব্রিটিশ স্থপতি এবি হাবব্যাক ডিজাইন করেন এই দৃষ্টিনন্দন মসজিদটির। যিনি ইন্দো-সারাসেনিক শৈলীতে মসজিদটির নকশা করেছিলেন যা ভারতীয় মুসলিম মুঘল স্থাপত্য শৈলীকে শিথিলভাবে প্রতিফলিত করে। 
পিয়াজ এর মত দেখতে ঠিক এর গম্বুজগুলো। মসজিদ এর ইট-এবং-প্লাস্টার ব্যান্ডেড মিনার এবং তিনটি সুশোভিত গম্বুজ মোগল এবং মুরিশ শৈলী ধারন করে। গোমবাক এবং ক্লাং নদীর মিলনস্থলে অবস্থিত মসজিদ জামেক মালয়েশিয়ার প্রথম ইটের মসজিদ। যা ১৯০৯ সালে সম্পন্ন হয়েছিল। 
১০৬৫ সালে জাতীয় মসজিদ খোলার আগ পর্যন্ত এটি শহরের ইসলামী উপাসনার কেন্দ্রবিন্দু ছিল। ২৩ মার্চ ১৯০৮ সালে সেলাঙ্গরের সুলতান স্যার আলাউদ্দিন সুলাইমান শাহ মসজিদটির ভিত্তিপ্রস্তর স্থাপন করেন। সুলতান আনুষ্ঠানিকভাবে ২৩ ডিসেম্বর ১৯০৯ সালে মসজিদটি খুলে দেন। মসজিদটি নির্মাণে ব্যয় হয়েছে তৎকালিন ৩২,৬২৫ ডলার যার কিছু অংশ ব্রিটিশ ঔপনিবেশিক সরকারের অবদানে মালয় সম্প্রদায় দ্বারা অর্থায়ন করা হয়।
যে কোন জাতি, ধর্মের মানুষ মসজিদের অভ্যন্তরে পরিদর্শন করতে পারেন এবং নামাজের সময়ের বাইরে এর আশেপাশের মাঠ এবং বাগানে বিশ্রাম করতে পারেন শালীন পোশাক পরিধান করে। তাৎক্ষনিক কারো শালীন পোশাক পরিধান করা না থাকলে মসজিদ এর পক্ষ থেকেও শালীন পোষাক (ফেরত যোগ্য) প্রদান করা হয়। মসজিদটি ১৯৮৪ সালে সংস্কার করা হয়েছিল এবং নদীর নিকটবর্তী মিনারটি ইতিমধ্যেই ঢালু হওয়ায় এটির নিচের অংশটি পুনরায় তৈরি করা হয়েছিল। মসজিদের একটি গম্বুজ ১৯৯৩ সালে ভারী বৃষ্টির কারণে ভেঙে পড়ে, তারপর সেটিও মেরামত করা হয়। 
২৩ জুন ২০১৭ সালে সেলাঙ্গরের সুলতান শরাফুদ্দিন ইদ্রিস শাহ তার পূর্বপুরুষ সেলাঙ্গরের চতুর্থ সুলতান আব্দুল সামাদ এর নামানুসারে মসজিদটির নামকরণ করেন সুলতান আব্দুল সামাদ জামেক মসজিদ। কারণ মসজিদটি মূলত সেলাঙ্গর রাজ্যের অংশ ছিল এমন জমিতে নির্মিত হয়েছিল।</t>
  </si>
  <si>
    <t>সৌদিতে সূর্য উঠার ১৫ মিনিট পর ঈদের নামাজ আদায়ের নির্দেশনা</t>
  </si>
  <si>
    <t>পবিত্র ঈদুল ফিতরের নামাজ সূর্য উঠার ১৫ মিনিট পর আদায়ের নির্দেশনা দিয়েছেন সৌদি আরবের ধর্মবিষয়ক (ইসলামিক অ্যাফেয়ার্সের কল ও গাইডেন্স) মন্ত্রী শেখ আব্দুল লতিফ আল শেখ।
রবিবার (৩১ মার্চ) এক প্রতিবেদনে সৌদি গেজেট জানিয়েছে, উম আল-কুরা ক্যালেন্ডার অনুসারে সূর্য ওঠার ১৫ মিনিট পর ঈদের নামাজ আদায়ের নির্দেশনা দেয় সৌদি আরব। 
দেশটির বিভিন্ন অঞ্চলের মন্ত্রণালয়গুলোতে এ সংক্রান্ত একটি নির্দেশনা জারি করেছেন ইসলামিক অ্যাফেয়ার্সের কল ও গাইডেন্স মন্ত্রী।
মন্ত্রণালয় থেকে পাঠানো বিজ্ঞপ্তিতে রক্ষণাবেক্ষণ, পরিষ্কার-পরিচ্ছন্নতাসহ অন্যান্য প্রয়োজনীয় পরিষেবাগুলো নিশ্চিত করে নির্ধারিত স্থানে ও মসজিদে ঈদুল ফিতরের নামাজের প্রাথমিক প্রস্তুতি নেয়ার গুরুত্ব তুলে ধরা হয়েছে। যাতে মুসল্লিরা আরামের সঙ্গে তাদের আচার-অনুষ্ঠান সম্পূর্ণরূপে পালন করতে পারেন।</t>
  </si>
  <si>
    <t>ইসলাম মানুষকে সুস্থ থাকার তাগিদ দেয়</t>
  </si>
  <si>
    <t>পরিষ্কার-পরিচ্ছন্নতা মানুষকে সুস্থ রাখে। মানসিক স্বাস্থ্যের জন্য এটি যেমন জরুরি তেমন দৈহিক স্বাস্থ্যের জন্যও। করোনাভাইরাস নামের মহামারি থেকে রক্ষা পেতে চিকিৎসাবিজ্ঞানীরা পরিচ্ছন্ন থাকা ও বারবার সাবান দিয়ে হাত ধোয়ার তাগিদ দিচ্ছেন। ইসলাম ১৪০০ বছর আগে মোমিনদের এ শিক্ষা দিয়েছে। পরিচ্ছন্নতা তথা স্বাস্থ্য সচেতনতাকে ইমানের অংশ হিসেবে ধারণ করতে বলেছে। স্বাস্থ্য মানবজীবনে আল্লাহর এক মূল্যবান নিয়ামত। ইসলাম মোমিনদের স্বাস্থ্য সচেতনতার প্রতি গুরুত্বারোপ করেছে। আল্লাহ মানুষকে সৃষ্টি করেছেন তাঁর ইবাদত করার জন্য। আর ইবাদত করতে হলে শারীরিক ও মানসিক সুস্থতা জরুরি। কেননা শারীরিক ও মানসিকভাবে সুস্থ থাকলেই কেবল একাগ্রতার সঙ্গে অল্লাহর ইবাদত করা সম্ভব। একজন  মোমিন যেন শারীরিক ও মানসিকভাবে সুস্থ থাকে সে বিষয়ে ইসলাম গুরুত্ব দিয়েছে। রসুলুল্লাহ (সা.) ইরশাদ করেন, ‘দুর্বল মোমিনের তুলনায় সবল মোমিন অধিক কল্যাণকর ও আল্লাহর কাছে অধিক প্রিয়। তবে উভয়ের মধ্যেই কল্যাণ রয়েছে।’ (মুসলিম) মানুষকে সুস্থ থাকতে হলে তাকে অবশ্যই শরীর ও স্বাস্থ্যের প্রতি নজর রাখতে হবে। সেই সঙ্গে প্রতিদিন নিয়মিতভাবে শরীর ও স্বাস্থ্যের পরিচর্যা করতে হবে। প্রতিনিয়ত খেয়াল রাখতে হবে কোনো অসচেতনতার কারণে যেন সে ব্যাধিগ্রস্ত হয়ে না পড়ে। কোনো কারণে মানুষ অসুস্থ হলে আল্লাহ তাকে তার অসুস্থতার কারণে নেকি দান করেন। তবে ইচ্ছাকৃতভাবে অসুস্থ হলে অবশ্যই তাকে কেয়ামতের দিন শাস্তির সম্মুখীন হতে হবে। তা ছাড়া অসুস্থ হয়ে চিকিৎসা গ্রহণের চেয়ে স্বাস্থ্যবিধি মেনে চলে সুস্থ থাকাকে ইসলাম উৎসাহিত করেছে। নবী করিম (সা.) ইরশাদ করেন, ‘কেয়ামতের দিন বান্দাকে নিয়ামত সম্পর্কে সর্বপ্রথম যে প্রশ্নটি করা হবে তা হলো তার সুস্থতা সম্পর্কে। তাকে বলা হবে আমি কি তোমাকে শারীরিক সুস্থতা দিইনি?’ (তিরমিজি) সুতরাং প্রত্যেক মোমিনের অবশ্যপালনীয় দায়িত্ব হলো প্রতিনিয়ত শরীর ও স্বাস্থ্যের প্রতি যত্নশীল হওয়া। ইসলামের আদেশ অনুযায়ী মোমিন বান্দা প্রথমত খেয়াল রাখবে যেন সে কখনো শারীরিক ও মানসিকভাবে অসুস্থ না হয়ে পড়ে। অবশ্য কখনো কোনো কারণে অসুস্থ হলে দ্রুত চিকিৎসা গ্রহণ করবে। এ বিষয়ে কোনো প্রকার অলসতা করা চলবে না। কেননা নবী (সা.) তাঁর সাহাবিদের দ্রুত চিকিৎসা গ্রহণ করতে উৎসাহিত করেছেন এবং তিনি নিজে অসুস্থ হলে দ্রুত চিকিৎসা গ্রহণ করেছেন। তিনি ইরশাদ করেছেন, ‘হে আল্লাহর বান্দারা! তোমরা চিকিৎসা গ্রহণ কর, কেননা আল্লাহ এমন কোনো রোগ সৃষ্টি করেননি যার প্রতিষেধক তিনি সৃষ্টি করেননি। তবে একটি রোগ আছে যার কোনো প্রতিষেধক নেই, তা হলো বার্ধক্য।’ (আবু দাউদ)</t>
  </si>
  <si>
    <t xml:space="preserve">ইতিকাফ কী ও কেন
</t>
  </si>
  <si>
    <t>ইতিকাফের আভিধানিক অর্থ হলো অবস্থান করা। পারিভাষিক অর্থ হলো, যে ব্যক্তি মসজিদে অবস্থান করে এবং ইবাদতে লিপ্ত হয় তাকে বলা হয় ‘আকিফ’ এবং ‘মুতাকিফ’। অর্থাৎ ইতিকাফকারী। (লিসানুল আরব, খণ্ড ৯, পৃষ্ঠা : ২৫৫)
শরিয়তের পরিভাষায় ইতিকাফ মানে আল্লাহর নৈকট্য লাভের উদ্দেশ্যে নিজেকে মসজিদে আবদ্ধ করা।
(উমদাতুল কারি, খণ্ড ১১, পৃষ্ঠা : ১৪০)
ইতিকাফ হলো এমন একটি ইবাদত, যা পূর্ববর্তী আম্বিয়ায়ে কিরাম (আ.)-এর সময় থেকে চলে আসছে। আল্লাহ তাআলা পবিত্র কোরআনেও এর কথা উল্লেখ করেছেন। আল্লাহ তাআলা তাঁর প্রিয় খলিল ইবরাহিম (আ.) এবং ইসমাইল (আ.)-কে নির্দেশ দিয়েছিলেন কাবা গৃহ নির্মাণের পর তাওয়াফ করতে এবং ইতিকাফকারী ও নামাজ আদায়কারীদের জন্য তা (আল্লাহর ঘর) পরিষ্কার রাখতে। আল্লাহ তাআলা বলেন, ‘এবং আমি ইবরাহিম ও ইসমাঈলকে হুকুম করি, তোমরা আমার ঘরকে সেই সকল লোকের জন্য পবিত্র করো, যারা (এখানে) তাওয়াফ করবে, ইতিকাফ করবে এবং রুকু ও সিজদা আদায় করবে।’ (সুরা : বাকারা, আয়াত : ১২৫)
মূলত রমজান মাস হলো আল্লাহ তাআলার আনুগত্য ও ইবাদতের বসন্তকাল এবং ক্ষমা ও জাহান্নাম থেকে মুক্তির মৌসুম। যদিও এই মাস গুনাহগার ও নাফরমানদের জন্য ক্ষমা ও মাগফিরাতের সুবর্ণ সুযোগের মাধ্যম, কিন্তু প্রকৃতপক্ষে এটি নেক ও পরহেজগার ব্যক্তিদের জন্য রহমত, বরকত এবং আল্লাহর নৈকট্য লাভের মূল মাধ্যম। তাই আল্লাহ তাআলা রমজানের শেষ দশকে ইতিকাফের মতো মহান ইবাদতের বিধান রেখেছেন। এটি আল্লাহ তাআলার পক্ষ থেকে একটি মহা উপহার।
যা পূর্ববর্তী নবী (আ.) থেকে সাহাবায়ে কিরামরা খুবই গুরুত্বের সঙ্গে আমল করে এসেছেন।
শরিয়তে ইতিকাফ হলো সুন্নতে মুয়াক্কাদাহ। (আল ইখতিয়ার লি তালিলিল মুখতার, খণ্ড ১, পৃষ্ঠা : ১৩৬)
রমজানের শেষ ১০ দিনে ইতিকাফ করা রাসুলুল্লাহ (সা.)-এর একটি স্বতন্ত্র সুন্নত এবং এর চেয়ে উত্তম আর কী হতে পারে যে রাসুলুল্লাহ (সা.) সর্বদা এর প্রতি যত্নবান ছিলেন। ইমাম জুহরি (রহ.) বলেন, অনেক আমল তো নবীজি (সা.) কখনো করেছেন আবার কখনো ছেড়েও দিয়েছেন। কিন্তু মদিনায় হিজরত করার পর থেকে ওফাত পর্যন্ত রমজান মাসের শেষ ১০ দিনের ইতিকাফের আমলটি তিনি কখনোই ছেড়ে দেননি।
অথচ বড়ই আশ্চর্য ও আফসোসের বিষয় হলো, এই মর্যাদাপূর্ণ আমলটির ব্যাপারে মানুষ তেমন গুরুত্ব দেয় না। (ফাতহুল বারি, খণ্ড ৪, পৃষ্ঠা : ২৮৫)
হাদিসে এসেছে, আবদুল্লাহ ইবনু উমর (রা.) বলেন, রাসুলুল্লাহ (সা.) রমজানের শেষ দশকে ইতেকাফ করতেন। (বুখারি, হাদিস : ২০২৫)
নবীপত্নীরাও নিজ নিজ ঘরে ইতিকাফ করতেন। উম্মুল মুমিনিন আয়েশা (রা.) বলেন, রাসুলুল্লাহ (সা.) রমজানের শেষ ১০ দিনে ইতিকাফ করতেন। তাঁর ওফাত পর্যন্ত এই নিয়মই ছিল। এরপর তাঁর সহধর্মিণীরাও (সে দিনগুলোতে) ইতিকাফ করতেন। (বুখারি, হাদিস : ২০২৬)
আবু সাঈদ খুদরি (রা.) থেকে বর্ণিত, রাসুলুল্লাহ (সা.) রমজানের মধ্যম দশকে ইতিকাফ করতেন। (বুখারি, হাদিস : ২০২৭)
ওফাতের বছর মহানবী (সা.) ২০ দিন ইতিকাফ করেছিলেন। আবু হুরায়রা (রা.) বলেন, রাসুলুল্লাহ (সা.) প্রতি রমজানে ১০ দিন ইতিকাফ করতেন, কিন্তু তাঁর ইন্তেকালের বছর তিনি ২০ দিন ইতিকাফ করেছেন। (বুখারি, হাদিস : ২০৪৪)
এ ছাড়া ইতিকাফ হলো, আল্লাহ তাআলার ঘর মসজিদে অবস্থান করার মাধ্যমে আল্লাহ তাআলার নৈকট্য অর্জন, দুনিয়াবিমুখতা এবং আল্লাহর রহমতে সিক্ত হওয়া ও ক্ষমা চাওয়ার অন্যতম শ্রেষ্ঠ মাধ্যম। আর ইতিকাফকারী ব্যক্তির উদাহরণ দিতে গিয়ে আতা (রহ.) বলেন যে কোনো ব্যক্তি এসে কারো দরজায় কড়া নাড়ল এই বলে যে যতক্ষণ পর্যন্ত তাকে কিছু না দেওয়া হবে, ততক্ষণ সে এখান থেকে এগোবে না। অনুরূপভাবে ইতিকাফকারী ব্যক্তিও আল্লাহ তাআলার দরজায় কড়া নাড়তে থাকে, যতক্ষণ পর্যন্ত না আল্লাহর সন্তুষ্টি এবং ক্ষমা অর্জিত না হয়, ততক্ষণ সে আল্লাহর রহমত থেকে নৈরাশ হয়ে ফিরে আসে না। (মারাকিল ফালাহ, খণ্ড ১, পৃষ্ঠা : ২৬৯)
ইতিকাফের মাহাত্ম্য ও তাৎপর্য ব্যাখ্যা করতে গিয়ে শাহ ওয়ালি উল্লাহ মুহাদ্দিসে দেহলভি (রহ.) বলেন, মসজিদে ইতিকাফ হচ্ছে হৃদয়ের প্রশান্তি, আত্মার পবিত্রতা ও চিত্তের নিষ্কলুষতা; চিন্তার পরিচ্ছন্নতা ও বিশুদ্ধতা। ফেরেশতাদের গুণাবলি অর্জন এবং লাইলাতুল কদরের সৌভাগ্য ও কল্যাণ লাভসহ সব ধরনের ইবাদতের সুযোগ লাভের সর্বোত্তম উপায়। এ জন্য রাসুলুল্লাহ (সা.) নিজে মৃত্যুর আগ পর্যন্ত ইতিকাফ পালন করেছেন এবং তাঁর পূতঃপবিত্র বিবিগণসহ সাহাবায়ে কিরামের অনেকেই এই সুন্নতের ওপর আমৃত্যু আমল করেছেন। (হুজ্জাতুল্লাহিল বালিগা, খণ্ড ২, পৃষ্ঠা : ৪২)
সওয়াবের দিক থেকে ইতিকাফের জন্য সর্বোত্তম স্থান হলো মসজিদুল হারাম। এরপর মসজিদে নববী। তারপর মসজিদুল আকসা। এরপর যেকোনো জামে মসজিদ। তারপর যেকোনো পাঞ্জেগানা মসজিদ।
তবে নারীদের জন্য ইতিকাফের স্থান হলো ঘরের নির্দিষ্ট কোনো পবিত্র স্থান। এ ক্ষেত্রে স্বামীর অনুমতি প্রযোজ্য। নারীদের মসজিদে ইতিকাফ করা মাকরুহে তাহরিমি। কারণ বর্তমান যুগ ফিতনা-ফ্যাসাদের যুগ। মসজিদে পুরুষদের সঙ্গে মেলামেশার প্রবল আশঙ্কা এবং অনৈতিকতা, অশ্লীলতারও আশঙ্কা আছে। তাই বর্তমান যুগে নারীদের মসজিদে ইতিকাফ করা মাকরুহে তাহরিমি। (আল মাবসুত লিল সারাখসি, খণ্ড ৩, পৃষ্ঠা ১১৫)</t>
  </si>
  <si>
    <t>অন্তরের মরিচা দূর করতে করণীয়</t>
  </si>
  <si>
    <t>গুনাহ মানুষের অন্তরে মরিচা ফেলে। ফলে মানুষের অন্তর পাপপ্রবণ হয়ে ওঠে। ইবাদতে অনিহা সৃষ্টি হয়। ভালো কাজে অবহেলা বাড়ে, মন্দ কাজে প্রবল আগ্রহ সৃষ্টি হয়।
তাই অন্তরে যাতে মরিচা না পড়ে কিংবা পড়লেও তা যাতে দ্রুত পরিষ্কার করা যায়, সে ব্যাপারে সতর্ক থাকতে হবে। অন্তরের মরিচা দূর করার পদ্ধতিও নবীজি (সা.) শিখিয়ে দিয়েছেন। নিম্নে তার কয়েকটি তুলে ধরা হলো—
বেশি বেশি তাওবা-ইস্তেগফার করা : ইস্তেগফার অন্তরের মরিচা দূর করে, অন্তরকে পরিশুদ্ধ করে। তাই মুমিনের উচিত, অন্তরের পরিচ্ছন্নতার জন্য বেশি বেশি ইস্তেগফার করা।
আমাদের প্রিয় নবীজি (সা.)-ও এই আমল করতেন। ইরশাদ হয়েছে, আগার আল-মুজানি (রা.) বলেন, রাসুল (সা.) বলেছেন, কখনো কখনো আমার অন্তরের ওপরও মরিচা পড়ে। তাই আমি দৈনিক এক শবার ক্ষমা চাই। (আবু দাউদ, হাদিস : ১৫১৫)
অন্য হাদিসে ইরশাদ হয়েছে, আবু হুরায়রা (রা.) থেকে বর্ণিত, রাসুল (সা.) বলেছেন, বান্দা যখন একটি গুনাহ করে তখন তার অন্তরের মধ্যে একটি কালো চিহ্ন পড়ে।
অতঃপর যখন সে গুনাহর কাজ পরিহার করে, ক্ষমা প্রার্থনা করে এবং তাওবা করে, তার অন্তর তখন পরিষ্কার ও দাগমুক্ত হয়ে যায়। সে আবার পাপ করলে তার অন্তরে দাগ বৃদ্ধি পেতে থাকে এবং তার পুরো অন্তর এভাবে কালো দাগে ঢেকে যায়। এটাই সেই মরিচা, আল্লাহ তাআলা যার বর্ণনা করেছেন, ‘কখনো নয়, বরং তাদের কৃতকর্মই তাদের মনে জং (মরিচা) ধরিয়েছে।’ (সুরা মুত্বাফফিফীন : ১৪)।  (তিরমিজি, হাদিস : ৩৩৩৪)
মৃত্যুর স্মরণ ও কোরআন তিলাওয়াত : এ দুটি আমলও অন্তরের মরিচা পরিষ্কার করে।
অন্তরে মহান আল্লাহর ভালোবাসা বৃদ্ধি করে। তাই নবীজি (সা.) অন্তরের শুদ্ধতার জন্য সাহাবায়ে কেরামকে বেশি বেশি এই আমলগুলো করার তাগিদ দিতেন। আবদুল্লাহ ইবনে উমার (রা.) বলেন, রাসুল (সা.) বলেছেন, নিশ্চয়ই হৃদয়ে মরিচা ধরে, যেভাবে পানি লাগলে লোহায় মরিচা ধরে। তাঁকে জিজ্ঞেস করা হলো, হে আল্লাহর রাসুল, এ মরিচা দূর করার উপায় কী? তিনি (সা.) বলেন, বেশি বেশি মৃত্যুকে স্মরণ করা ও কোরআন তিলাওয়াত করা। (শুআবুল ঈমান, হাদিস : ১৮৫৯)
ফিতনা এড়িয়ে চলা : ফিতনা-ফাসাদ মানুষের অন্তরকে কলুষিত করে। মুমিনের উচিত সর্বদা ফিতনা এড়িয়ে চলা। অন্তরকে পরিশুদ্ধ রাখার চেষ্টা করা। হুজাইফা (রা.) বলেন, একদিন আমরা উমার (রা.)-এর কাছে ছিলাম। তিনি বলেন, তোমাদের মধ্যে কে রাসুল (সা.)-কে ফিতনা সম্পর্কে আলোচনা করতে শুনেছ? উপস্থিত একদল বলেন, আমরা শুনেছি। উমার (রা.) বলেন, তোমরা হয়তো একজনের পরিবার ও প্রতিবেশীর ফিতনার কথা মনে করেছ। তারা বলেন, হ্যাঁ, অবশ্যই। তিনি বলেন, নামাজ, রোজা ও সদকার মাধ্যমে এগুলোর কাফফারাহ হয়ে যায়। কিন্তু তোমাদের মধ্যে কে রাসুল (সা.) থেকে বড় বড় ফিতনার কথা বর্ণনা করতে শুনেছ, যা সমুদ্র তরঙ্গের মতো ধেয়ে আসবে। হুজাইফা (রা.) বলেন, প্রশ্ন শুনে সবাই চুপ হয়ে গেল। আমি বললাম, আমি (শুনেছি)। উমার (রা.) বলেন, তুমি শুনেছ, মাশাআল্লাহ। 
হুজাইফা (রা.) বলেন, আমি রাসুল (সা.)-কে বলতে শুনেছি, চাটাই বুননের মতো এক এক করে ফিতনা মানুষের অন্তরে আসতে থাকে। যে অন্তরে তা গেঁথে যায় তাতে একটি করে কালো দাগ পড়ে। আর যে অন্তর তা প্রত্যাখ্যান করবে তাতে একটি উজ্জ্বল দাগ পড়বে। এমনি করে দুটি অন্তর দুই ধরনের হয়ে যায়। এটি সাদা পাথরের মতো; আসমান ও জমিন যত দিন থাকবে তত দিন কোনো ফিতনা তার কোনো ক্ষতি করতে পারে না। আর অপরটি হয়ে যায় উল্টানো সাদা মিশ্রিত কলসির মতো, তার প্রবৃত্তির মধ্যে যা গেছে তা ছাড়া ভালো-মন্দ বলতে সে কিছুই চিনে না। ... (মুসলিম, হাদিস : ২৬৪)</t>
  </si>
  <si>
    <t>সিয়াম-সাধনার বৈশিষ্ট্য ও আত্মশুদ্ধির শিক্ষা</t>
  </si>
  <si>
    <t>প্রত্যেক রোজাদারের দায়িত্ব হলো, রসুল সাল্লাল্লাহু আলাইহি ওয়াসাল্লামের বাতলানো পথ অনুসরণ ও অনুকরণ করে রমজানে সিয়াম-সাধনার মাধ্যমে জীবনের পাপ-পঙ্কিলতা মার্জনার পূর্ণ চেষ্টা করে আত্মার পরিপূর্ণ পরিশুদ্ধি করা। 
হজরত নবী করিম সাল্লাল্লাহু আলাইহি ওয়াসাল্লাম বলেছেন, ‘যে ব্যক্তি আল্লাহর প্রতি দৃঢ় বিশ্বাস রেখে সওয়াবের নিয়তে রমজানে রাত জাগরণ করে (তারাবি ও তাহাজ্জুদ পড়ে), আল্লাহ তার পূর্ববর্তী সব পাপ মাফ করে দেন।’ (সুনানে নাসায়ি, হাদিস : ২২০২)’। 
উল্লিখিত হাদিস দ্বারা উদ্দেশ্য হলো- আল্লাহর দেওয়া সব অঙ্গীকারকে সত্যজ্ঞান করে সঠিক জেনে, মনে প্রাণে বিশ্বাস করে তা বাস্তবায়ন করা এবং প্রতিটি কাজে আল্লাহর কাছে সওয়াবের প্রত্যাশা করা; একনিষ্ঠভাবে আল্লাহর সন্তুষ্টির আশা করা, সব কাজের আগে আল্লাহর সন্তুষ্টি ও অসন্তুষ্টির বিষয়টি স্মরণে রাখা। 
আল্লাহপাক সর্বাবস্থায় সব কিছু দেখেন ও জানেন এর বিশ্বাস মনেপ্রাণে লালন করা। কারণ ইয়াকিন ও বিশ্বাস একজন বিশ্বাসীর সম্মানকে উঁচু করে দেয়। তাকে সম্মানের আসনে নিয়ে যায় এবং একনিষ্ঠভাবে সিয়াম-সাধনা পালন একজন রোজাদারকে বহু পুরস্কারে ভূষিত করে। পুরস্কার পাওয়া যাবে স্বয়ং রব্বুল আলামিনের কাছ থেকে। 
যেমন তিনি নিজেই ইরশাদ করেছেন, ‘আসসাওমু লী ওয়াআনা আজযী বী’ রোজা আমার জন্য আমি নিজেই রোজাদারের পুরস্কার দেব। সুবহানাল্লাহু। তাই রোজা পালন হবে একমাত্র আল্লাহর জন্য, সামাজিক লজ্জার ভয়ে নয়। কারণ পারিবারিক ও সামাজিক নিয়ম হিসেবে রোজা রাখলে তাতে কোনো বরকত থাকে না। আল্লাহর সন্তুষ্টি পাওয়া যাবে না। 
আমরা অনেক সময় দেখি, মানুষ অসুস্থ হলে পানাহার ত্যাগ করে, সফরেও খাবারের সংকট থাকে বিধায় হিসাব করে খাবার গ্রহণ করে। এতে রোজা পালন হয় না। মূলত রোজার উদ্দেশ্য শুধু পানাহার ত্যাগ করা নয়। রোজার মূল্য উদ্দেশ্য আল্লাহর নির্দেশ মান্য করা। তিনি যা কিছু ত্যাগ করতে বলেছেন তা ছেড়ে দেওয়া। 
রোজাদার যখন বিশ্বাস করবে- আল্লাহ যা বলেছেন আমার কল্যাণের জন্যই বলেছেন, তিনি আমাকে প্রতিদান দেওয়ার ঘোষণা দিয়েছেন এবং আমি অবশ্যই তাঁর সেই প্রতিদান পাচ্ছি, তখন সে আত্মিক প্রশান্তি খুঁজে পাবে। মনে রাখতে হবে খাঁটি ও বিশুদ্ধ নিয়ত ছাড়া ইবাদত অর্থহীন। সুতরাং রোজা পালনে আল্লাহর সন্তুষ্টির বিষয়টি সবসময় স্মরণে রাখা আবশ্যক। 
রসুলুল্লাহ সাল্লাল্লাহু আলাইহি ওয়াসাল্লাম বলেছেন, ‘আল্লাহতায়ালা বলেন, মানুষের প্রতিটি কাজ তার নিজের জন্যই-রোজা ছাড়া। তা আমার জন্য, আমি নিজেই তার পুরস্কার দেব। আর রোজাদারদের মুখের গন্ধ আল্লাহর কাছে মিশকের ঘ্রাণের চেয়ে বেশি সুগন্ধযুক্ত।’ (সহিহ বুখারি, হাদিস : ৫৯২৭)। 
ওই হাদিস দ্বারা আমরা বুঝতে পারলাম যে, বান্দা যখন আল্লাহর জন্য তার সব প্রিয় জিনিস ত্যাগ করে, এ জন্য আল্লাহ নিজেই বান্দা-বান্দিকে এর প্রতিদান দেবেন। সুবহানাল্লাহু। দীর্ঘ একটি মাস সিয়াম পালনে অবশিষ্ট ১১ মাসের ইবাদতের প্রতি শক্তি জোগায়, রোজার কারণে অন্যান্য ইবাদতের প্রতি আগ্রহ জন্ম নেয়, তাতে প্রশান্তি মেলে। কারণ রোজার অন্যতম উদ্দেশ্য প্রবৃত্তির ওপর নিয়ন্ত্রণ প্রতিষ্ঠা। 
রোজার মাধ্যমে মানুষ রিপু ও প্রবৃত্তি নিয়ন্ত্রণের শক্তি পায় এবং তা সহজ হয়ে যায়, শরিয়তের ওপর চলার আগ্রহ তৈরি হয়, ইবাদতে তৃপ্তি এনে দেয়। আল্লাহ বলেন, ‘হে মুমিনরা! তোমাদের ওপর রোজা ফরজ করা হয়েছে, যেমন ফরজ করা হয়েছিল পূর্ববর্তীদের ওপর; যেন তোমরা তাকওয়া অর্জন করতে পারো।’ (সুরা : বাকারা, আয়াত : ১৮৩)।
তাকওয়ার মূল দাবি সম্পর্কে হজরত ওলামায়ে কিরাম বলেছেন, তাকওয়ার সারমর্ম হলো, এই বিষয়ে সতর্ক হওয়া যে আল্লাহ কোন কাজে সন্তুষ্ট হবেন বা কোন কাজে অসন্তুষ্ট হবেন, কোন কাজ বৈধ করেছেন এবং কোন কাজ অবৈধ করেছেন- এ ব্যাপারে পরিপূর্ণ সজাগ থাকা। আল্লাহর হুকুমগুলো মান্য করা। নিষিদ্ধ বিষয় থেকে দূরে বহু দূরে থাকা। পবিত্র মাহে রমজানে দীর্ঘ এক মাস যখন মুমিন ব্যক্তি আল্লাহর সন্তুষ্টি ও অসন্তুষ্টির বিষয়গুলো মেনে চলবে, পাপ-পঙ্কিলতা ও হিংসা-বিদ্বেষ পরিহার করবে, তখন তা তার অভ্যাসে পরিণত হবে। 
এ জন্য রমজানে নেকির কাজ বেশি বেশি করা। গুনাহ ও পাপের কাজ পরিহার করা। রমজানে কোনো ব্যক্তি ভালো কাজের আগ্রহ এবং মন্দ কাজ ত্যাগ করার অনুশীলন করলে তার জীবন বদলে যাবে ইনশাআল্লাহ।
 আর কেউ যদি রোজা রেখে পাপ পরিহার করতে না পারে তার ব্যাপারে রসুলুল্লাহ সাল্লাল্লাহু আলাইহি ওয়াসাল্লাম এর ঘোষণা হলোথ- ‘যে ব্যক্তি মিথ্যা বলা, মিথ্যা অনুযায়ী চলা বর্জন না করে, তার এ পানাহার পরিত্যাগ করায় আল্লাহর কোনো প্রয়োজন নেই।’ (সহিহ বুখারি, হাদিস : ১৯০৩)। 
সিয়াম সাধনা পালনের অন্যতম প্রধান বৈশিষ্ট্য হলো, রোজাদার রোজার মাধ্যমে আল্লাহমুখী হয়। আর বান্দা আল্লাহমুখী হয় নামাজ, রোজা, হজ, জাকাত, আল্লাহর জিকির, তেলাওয়াত, ধ্যান, তাহাজ্জুদ, নফল ইবাদত ইত্যাদির মাধ্যমে। মহান রব্বে কারিম আমাদেরকে মাহে রমজানে আল্লাহর বেশি বেশি ইবাদত করার তৌফিক দান করুন। আমিন।</t>
  </si>
  <si>
    <t>পবিত্র রমজান সুপথ লাভের মাস</t>
  </si>
  <si>
    <t>পবিত্র কোরআনে ইরশাদ হয়েছে, ‘রমজান মাস, এতে মানুষের দিশারি এবং সৎপথের স্পষ্ট নিদর্শন ও সত্যাসত্যের পার্থক্যকারীরূপে কোরআন অবতীর্ণ হয়েছে। সুতরাং তোমাদের মধ্যে যারা এই মাস পাবে তারা যেন এই মাসে রোজা পালন করে।’
(সুরা : বাকারা, আয়াত : ১৮৫)
উল্লিখিত আয়াতের ভাষ্য অনুযায়ী কোরআন সাধারণভাবে মানবজাতির জন্য পথনির্দেশক, তবে অন্য আয়াত থেকে বোঝা যায়, যারা আল্লাহভীরু তারা কোরআন দ্বারা বেশি উপকৃত হয়। মহান আল্লাহ বলেন, ‘আলিফ-লাম-মিম, এটা এমন কিতাব যাতে কোনো সন্দেহ নেই, আল্লাহভীরুদের জন্য পথনির্দেশক।’
(সুরা : বাকারা, আয়াত : ১-২)
সুতরাং রমজান সুপথ লাভের মাস। তা অর্জন করতে হয় ইবাদত, বন্দেগি ও সাধনার মাধ্যমে। রমজানে মুমিন দিনে পানাহার পরিহার করে এবং রাতে ইবাদত, দোয়া ও মোনাজাতের মাধ্যমে আল্লাহর নৈকট্য অর্জনের চেষ্টা করে। মুমিন পৃথিবীর সব ছেড়ে আল্লাহমুখী ও একনিষ্ঠ হয়।
ভাষা, বর্ণ, আঞ্চলিকতা ও সাংস্কৃতিক বৈচিত্র্য পরিহার করে সারা বিশ্বের মুসলিমরা এক ও অভিন্ন রং ধারণ করে। তা হলো আল্লাহর রং, তাঁর আনুগত্য ও ভালোবাসার রং। পবিত্র কোরআনে ইরশাদ হয়েছে, ‘আমরা গ্রহণ করলাম আল্লাহর রং, রংয়ে আল্লাহ অপেক্ষা কে বেশি সুন্দর? এবং আমরা তাঁরই ইবাদতকারী।’ (সুরা : বাকারা, আয়াত : ১৩৮)
সে রং তার মধ্যে তৈরি হয় আত্মার পরিশুদ্ধি ও মানুষের প্রতি সহমর্মিতা লাভের মাধ্যমে।
সারা দিনের অনাহার ব্যক্তির ভেতর অনাহারী মানুষের কষ্ট অনুভব করতে পারে, তাদের প্রতি সহমর্মিতা তৈরি হয় এবং মানুষের প্রতি দান করার আগ্রহ তৈরি হয়। অহংকার ও দাম্ভিকতা কমে যায়, বিনয় ও নম্রতা তৈরি হয়। এভাবে রমজানের রোজা মানুষের ভেতর সততা, নিষ্ঠা, ভালোবাসা, সহমর্মিতা ও সৌহার্দ্যের পরিবেশ তৈরি করে। আর মানুষের এই ইতিবাচক পরিবর্তনের কারণে আল্লাহর অনুগ্রহ বর্ষিত হয়। ফলে তারা জীবন-জীবিকায় প্রাচুর্য লাভ করে।
আল্লাহ বলেন, ‘আমি তাদের ওপর মুষলধারে বৃষ্টি বর্ষণ করেছিলাম এবং তাদের পাদদেশে নদী প্রবাহিত করেছিলাম।’
(সুরা : আনআম, আয়াত : ৬)
কিন্তু বর্তমানে রমজান মাহাত্ম্য ও গাম্ভীর্য হারিয়েছে বহুলাংশে। আগে রমজানে ধনীরা অনাহারী মানুষের কষ্ট অনুধাবন করতে পারত আর এখন তারা খাবারের স্বাদ বুঝতে পারে। আগে মানুষ সারা দিন অভুক্ত থাকার পর যখন পানি পান করত, শুকনা ঠোঁট ও গলা দিয়ে পানির ধারা প্রবাহিত হতো, তখন তারা আল্লাহর নিয়ামতের প্রতি কৃতজ্ঞতা আদায় করত। আর এখন রমজানে খাবারের আয়োজন এত বেশি থাকে যে দেখে মনে হয় রমজান ভোগ-বিলাসিতার মাস। এগুলো অবশ্যই পরিহার করতে হবে।
রমজানে খাদ্যদানের বিশেষ মর্যাদা রয়েছে। মুসলিমরা পরস্পরকে আনন্দের সঙ্গে ইফতারের দাওয়াত দেয়। ইফতারের দস্তরখানে একজন রোজাদারও যদি পাওয়া যায়, তাতে সে খুশি হয়। শুধু রমজানে যে পরিমাণ তিলাওয়াত হয় অন্য কোনো ধর্মগ্রন্থ এ পরিমাণ পঠিত হয় না। রোজা আল্লাহর অন্যতম একটি নিদর্শনও বটে। ইসলাম আগমনের পর থেকে মুসলিম সমাজে রোজা পালিত হচ্ছে, অথচ তার আগের অনুভূতি ঠিক আগের মতোই আছে। প্রতিবছর রমজান মুমিনের ভেতর উৎসাহ-উদ্দীপনা তৈরি করে। ঈমান ও সামাজিক সম্প্রীতি রক্ষার তাগিদে মুমিনদের জীবন ও সম্পদ উৎসর্গ করার অনুপ্রেরণা সৃষ্টি করে। রমজানের এই চিরন্তন আবেদনের কথাই যেন মহান আল্লাহ বলেছেন, ‘আল্লাহর রীতি-নীতিতে তুমি কোনো পরিবর্তন দেখবে না।’ (সুরা : ফাতির, আয়াত : ৪৩)</t>
  </si>
  <si>
    <t>জুমার দিন দরুদ পাঠের বিশেষ ফজিলত</t>
  </si>
  <si>
    <t>রাসুলুল্লাহ সাল্লাল্লাহু আলাইহি ওয়া সাল্লামের ওপর দরুদ পড়া ইসলামের অন্যতম ইবাদত। তাঁর ওপর দরুদ পড়েন স্বয়ং আল্লাহ তাআলা ও তাঁর ফেরেশতারা। তাই মানুষকেও তাঁর ওপর দরুদ পাঠ করার নির্দেশ দেওয়া হয়েছে। পবিত্র কোরআনে ইরশাদ হয়েছে—‘নিশ্চয়ই আল্লাহ ও তাঁর ফেরেশতারা নবীর প্রতি দরুদ পাঠ করেন।
হে ঈমানদাররা, তোমরাও তাঁর প্রতি দরুদ পাঠ করো; এবং বেশি পরিমাণে সালাম পাঠ করো।’ (সুরা : আহজাব, আয়াত : ৫৬)
আলোচ্য আয়াতে আল্লাহ তাআলার পক্ষ থেকে দরুদ পাঠের ভাবার্থ হলো—আল্লাহ তাআলা তাঁর ফেরেশতাদের সামনে রাসুলুল্লাহ সাল্লাল্লাহু আলাইহি ওয়া সাল্লামের প্রশংসা করেন। আর ফেরেশতাদের দরুদ পাঠের ভাবার্থ হলো—তাঁরা নবী (সা.)-এর জন্য বরকতের দোয়া করেন।
(ফাতহুল বারি : ৮/৩৯২)
একবার দরুদ পাঠ করলে আল্লাহ তাআলা ১০টি রহমত নাজিল করেন।
এ সম্পর্কে আবু হুরায়রা (রা.) থেকে বর্ণিত, রাসুল (সা.) বলেছেন, যে ব্যক্তি আমার প্রতি একবার দরুদ পাঠ করে, আল্লাহ তাআলা তার প্রতি ১০টি রহমত বর্ষণ করেন।
(সুনানে তিরমিজি, হাদিস : ৪৮৫)
বিশেষভাবে জুমার দিন মহানবী (সা.)-এর ওপর দরুদ পাঠ করার তাগিদ দেওয়া হয়েছে। হাদিসে এসেছে, আওস ইবন আওস (রা.) থেকে বর্ণিত, তিনি বলেন, রাসুলুল্লাহ (সা.) বলেছেন, তোমাদের দিনগুলোর মধ্যে শ্রেষ্ঠতম দিনটি হচ্ছে জুমার দিন। এই দিনে আদম (আ.)-কে সৃষ্টি করা হয়েছিল।
এই দিনই তাঁর রুহ কবজ করা হয়েছিল, এই দিন (কিয়ামতের সময়) শিঙায় ফুৎকার দেওয়া হবে এবং এই দিনই বিকট শব্দ করা হবে। কাজেই এই দিন তোমরা আমার ওপর বেশি করে দরুদ পড়ো। কারণ তোমাদের দরুদগুলো আমার কাছে পেশ করা হয়। আওস ইবন আওস (রা.) বলেন, লোকেরা বলল, হে আল্লাহর রাসুল (সা.)! কিভাবে আমাদের দরুদগুলো আপনার কাছে উপস্থাপন করা হবে—যখন আপনার শরীর জরাজীর্ণ হয়ে মিশে যাবে। রাসুলুল্লাহ (সা.) বলেন, মহান আল্লাহ মাটির জন্য নবী-রাসুলদের দেহ (ভক্ষণ করা) হারাম করে দিয়েছেন।
(আবু দাউদ : ১০৪৭)
আনাস বিন মালেক (রা.) বলেন, রাসুলুল্লাহ (সা.) বলেছেন, তোমরা জুমার দিন ও জুমার রাতে আমার প্রতি বেশি বেশি দরুদ পাঠ করো। কারণ যে আমার প্রতি একবার দরুদ পাঠ করে আল্লাহ তার ওপর ১০টি রহমত নাজিল করেন।</t>
  </si>
  <si>
    <t>রমজান মাসে বিশেষ দিনগুলোতে নারীদের ইবাদত</t>
  </si>
  <si>
    <t>মা-বোনদের প্রতি মাসেই স্বাভাবিক নিয়মে কিছুদিন অসুস্থ থাকতে হয়। এটি আল্লাহ তাআলার পক্ষ থেকে। এতে তাদের কোনো হস্তক্ষেপ নেই। এ সময় নারীদের নামাজ-রোজা কোনো কিছুই করতে হয় না।
রোজার ক্ষেত্রে পরে তা কাজা করতে হয়। নামাজ সম্পূর্ণ মাফ হয়ে যায়। অনেক নারীর ধারণা, যেহেতু এই মাসে কোনো একসময়ে নামাজ-রোজা করতে হয় না, তাই আর তার জন্য কোনো ইবাদত নেই। সম্পূর্ণ হেলায়-খেলায় সময়গুলো কাটিয়ে দাও।
অথচ নামাজ-রোজা ছাড়াও আরো বহু কাজ আছে, এর মাধ্যমে এই মূল্যবান মাসকে কাজে লাগাতে পারে। আবার অনেক নারী এ ব্যাপারে চিন্তিত থাকে যে রমজান মাস, এত ফজিলত পূর্ণ মাসেও যদি বিশেষ দিন শুরু হয় তাহলে অনেক সওয়াব থেকে বঞ্চিত হয়ে যায়! আয়েশা (রা.) থেকে বর্ণিত, নবী করিম (সা.) তাঁর কাছে প্রবেশ করলেন। অথচ মক্কায় প্রবেশ করার আগেই ‘সারিফ’ নামক স্থানে তাঁর বিশেষ দিন শুরু হলো। তখন তিনি কাঁদতে লাগলেন।
নবী (সা.) বলেন, তোমার কী হয়েছে? বিশেষ দিন শুরু হয়েছে না কি? তিনি বলেন, হ্যাঁ। তিনি বলেন, এটা তো এমন এক বিষয়, যা আল্লাহ আদম (আ.)-এর কন্যাসন্তানের ওপর নির্ধারণ করে দিয়েছেন। সুতরাং তুমি আদায় করে যাও, হাজিরা যা করে থাকে, তুমিও অনুরূপ করে যাও। তবে তুমি বাইতুল্লাহ তাওয়াফ করবে না।
(সহিহ বুখারি, হাদিস : ৫১৫০)
তাই এটি নিয়ে চিন্তিত হওয়ার কিছু নেই।
তবে বিশেষ দিনে নারীরা কিছু বিষয়ে যত্নবান হলে এ মাসের এই সময়কে অনেক মূল্যবান করে তুলতে পারে। নিচে তারই কিছু বর্ণনা উল্লেখ করা হলো—
ইফতার করানো
বিশেষ দিনে নারী নিজে রোজা রাখতে না পারলেও রোজাদারকে ইফতার করিয়ে বিশাল সওয়াবের অধিকারী হতে পারে। যায়েদ ইবনে খালিদ জুহানি (রা.) থেকে বর্ণিত, তিনি বলেন, রাসুলুল্লাহ (সা.) বলেন, কেউ যদি কোনো রোজাদারকে ইফতার করায় তবে তার জন্যও অনুরূপ (রোজার) সওয়াব হবে। কিন্তু এতে রোজা পালনকারীর সওয়াবে কোনো ঘাটতি হবে না।
(জামে তিরমিজি, হাদিস : ৮০৭)
কোরআন তিলাওয়াত শোনা
বিশেষ দিনে নারীর জন্য কোরআন তিলাওয়াত নিষিদ্ধ। তবে তার জন্য কোরআন তিলাওয়াত শোনার মধ্যে নিষেধাজ্ঞা নেই। কোরআন তিলাওয়াত শোনার মাধ্যমে আল্লাহ তাআলার রহমত বর্ষিত হতে থাকে। কোরআনে মহান আল্লাহ বলেন, ‘আর যখন কোরআন পাঠ করা হয়, তখন তোমরা মনোযোগসহ তা শোনো এবং নিশ্চুপ হয়ে থাকো, যাতে তোমাদের প্রতি রহমত করা হয়।’
(সুরা : আরাফ, আয়াত : ২০৪)
তাই নারীরা সেই নির্ধারিত সময়ে বেশি বেশি কোরআন তিলাওয়াত শুনতে পারে।
দান-সদকা করা
বিশেষ দিনে নারীরা এই সময়ে তাদের সাধ্য অনুযায়ী বেশি বেশি দান-সদকা করতে পারে। ইবনে আব্বাস (রা.) বলেন, নবী (সা.) ধন-সম্পদ ব্যয় করার ব্যাপারে সবার চেয়ে দানশীল ছিলেন। রমজানে জিবরাইল (আ.) যখন তাঁর সঙ্গে দেখা করতেন, তখন তিনি আরো বেশি দান করতেন। রমজান শেষ না হওয়া পর্যন্ত প্রতি রাতেই জিবরাইল (আ.) তাঁর সঙ্গে একবার সাক্ষাৎ করতেন। আর নবী (সা.) তাঁকে কোরআন শুনাতেন। জিবরাইল (আ.) যখন তাঁর সঙ্গে সাক্ষাৎ করতেন তখন তিনি রহমতসহ প্রেরিত বায়ুর চেয়ে বেশি ধন-সম্পদ দান করতেন। (বুখারি, হাদিস : ১৭৮১)
লাইলাতুল কদরে রাত জাগরণ করা
শেষ দশকে, বিশেষত কদরের রজনীতে, কারও যদি বিশেষ দিন শুরু হয় তবুও সম্ভাব্য রাতগুলোতে জাগবে। আবু হুরায়রা (রা.) থেকে বর্ণিত, নবী (সা.) বলেছেন, যে ব্যক্তি লাইলাতুল কদরে ঈমানের সঙ্গে সওয়াবের আশায় রাত জেগে ইবাদত করে, তার পেছনের সব গুনাহ ক্ষমা করা হবে। আর যে ব্যক্তি ঈমানসহ সওয়াবের আশায় রমজানে রোজা পালন করবে, তারও অতীতের সব গুনাহ মাফ করা হবে। (সহিহ বুখারি, হাদিস : ১৭৮০)
জিকির ও ইস্তিগফার পড়া
বিশেষ দিনে নারীরা তাদের রমজান মাসকে তাওবা-ইস্তিগফার ও জিকির-আজকারে কাটাতে পারে। হাদিসে এসেছে, রমজান মাসের প্রতিটি রাত ও দিনের বেলায় বহু মানুষকে আল্লাহ তাআলা জাহান্নাম থেকে মুক্তির ঘোষণা দেন। এ মাসে প্রত্যেক মুসলমানের দোয়া কবুল করা হয়। (মুসনাদে আহমাদ, হাদিস : ৭৪৫০)
তাই রমজান মাসে তাওবা ও ইস্তিগফারের প্রতি মনোযোগ দেওয়া, পাশাপাশি দ্বিনি বই-পুস্তক পড়া, কাউকে কোনো কিছু শেখানো—এগুলোর মধ্যেও এই মূল্যবান সময় ব্যয় করা উচিত।</t>
  </si>
  <si>
    <t>ভ্রাতৃত্ববন্ধন ও উদারতার শিক্ষা দেয় রমজান</t>
  </si>
  <si>
    <t>রমজান মাস শুরু হলেই আমাদের মাঝে এক ধরনের ইবাদতের আমেজ কাজ করে। ইবাদতের শিডিউল তৈরি হতে থাকে। ইবাদত নিয়ে প্রতিযোগিতা শুরু হয়। ভ্রাতৃত্ববন্ধন এক উত্তম ইবাদত। এর দ্বারা সমাজের মধ্যে ইসলামী পরিবেশ তৈরি হয়, দীনি হাওয়া চালু হয়। একে অন্যের প্রতি মায়া-মমতা ও মহাব্বত তৈরি হয়। ধীরে ধীরে মানুষ আল্লাহর প্রতি ধাবিত হতে থাকে। কেননা ভাতৃত্ববন্ধনে মানুষ একে অন্যের প্রতি শ্রদ্ধাশীল-নম্রতাশীল হয়। একে অন্যের প্রতি যত্নবান হয়। প্রত্যেকে চায় তার দ্বারা যেন অন্য ভাইয়ের কোনো অসুবিধা-কষ্ট না হয়। আর এটি মুমিনের অন্যতম একটি গুণ। হাদিসে এসেছে, ‘কোনো মুমিন পরিপূর্ণ ইমানদার হতে পারবে না যতক্ষণ না তার হাত-মুখ থেকে অন্য মুসলমান ভাই নিরাপদ থাকে। (বুখারি, মুসলিম)। পবিত্র  কোরআনে আল্লাহতায়ালা এরশাদ করেন, ‘মুমিনগণ পরস্পর ভাই ভাই। সুতরাং তোমরা তোমাদের দুই ভাইয়ের মাঝে মীমাংসা করে দাও।’ (সুরা হুজুরাত : ১০)। আরেক আয়াতে ইরশাদ হয়েছে, ‘মুমিন নর ও মুমিন নারী সবাই একে অন্যের বন্ধু।’ (সুরা তাওবা : ৭১)। আয়াতদ্বয় দ্বারা কোরআনে বর্ণিত ভাতৃত্ববন্ধনের পরিচয় জানা যায়। রমজান মাসে এই ভাতৃত্ববোধ নিজেদের মধ্যে জেগে ওঠে। অনেকেই তার আশপাশের লোকদের খোঁজখবর নিয়ে থাকে। তার প্রতিবেশী কীভাবে ইফতার করছে, রমজান মাস তাদের কীভাবে কাটছে? তখন নিজেদের সাধ্যমতো তাদের সহোযোগিতা করে থাকে। পবিত্র রমজান মাসে কাউকে ইফতার করানোর ফজিলত সম্পর্কে হাদিসে এসেছে, ‘যাইদ ইবনু খালিদ আল-জুহানি (রা.) হতে বর্ণিত আছে, তিনি বলেন, রসুলুল্লাহ সাল্লাল্লাহু আলাইহি ওয়াসাল্লাম বলেছেন- কোনো রোজা পালনকারীকে যে লোক ইফতার করায় সে লোকের জন্যও রোজা পালনকারীর সমপরিমাণ সওয়াব রয়েছে। কিন্তু এর ফলে রোযা পালনকারীর সাওয়াব থেকে বিন্দুমাত্র কমানো হবে না।’ (সহিহ ইবনু মাজাহ : ১৭৪৬) সুবহানাল্লাহ। মক্কায় অবস্থিত সাহাবায়ে কেরাম যখন রসুল সাল্লাল্লাহু আলাইহি ওয়াসাল্লামের নির্দেশে মদিনাতে হিজরত করেন, তখন মদিনার আনসার সাহাবিগণ মুহাজিরদের সঙ্গে ভাতৃত্ববন্ধনের যে নিদর্শন স্থাপন করেছিলেন, পৃথিবীর ইতিহাসে আজ পর্যন্ত ভাতৃত্বের এই অনুপন দৃশ্য আর কোনো জাতি দেখাতে পারেনি। মদিনার মুসলমানগণ সহযোগিতা ও সহানুভূতির এক উজ্জ্বল দৃষ্টান্ত স্থাপন করেছিলেন। তারা নিজেদের প্রয়োজন ও দারিদ্র্য থাকা সত্ত্বেও সহায়-সম্বলহীন মুহাজির মুসলমান ভাইদের জন্য ধনসম্পদ ও আপন স্বার্থ পর্যন্ত ত্যাগ করেছিলেন। যাদের দুটি বাড়ি ছিল তারা নিজেদের জন্য একটি রেখে অন্য মুহাজির ভাইয়ের জন্য আরেকটি ছেড়ে দেন। তাদের ত্যাগ ও  কোরবানির এ গুণটি পছন্দ করে আল্লাহতায়ালা কালামে পাকে ইরশাদ করেন- ‘তারা (আনসারেরা) নিজেদের ওপর (মুহাজিরদের) প্রাধান্য দেয়। যদিও নিজেদের প্রয়োজন ও অভাব থাকে।’ (সুরা হাশর : ০৯)। এই গুণের অধিকারীদের সম্পর্কে অন্য জায়গায় ইরশাদ হচ্ছে, ‘(তারাই এসব নেয়ামত লাভ করবে যারা...) এবং যারা মিসকিন, এতিম ও বন্দিদের খাবার দান করে তার প্রতি (নিজেদের) আগ্রহ থাকা সত্ত্বেও। (আর বলে) আমরা তো তোমাদেরকে খাওয়াই কেবল আল্লাহর সন্তুষ্টির উদ্দেশ্যে। তোমাদের থেকে আমরা কোনো প্রতিদান বা কৃতজ্ঞতা কামনা করি না।’ (সুরা দাহর : ৮-৯)। এক হাদিসে রসুল সাল্লাল্লাহু আলাইহি ওয়াসাল্লামের নিজ সাথীদের প্রতি উদারতার একটি ঘটনা বর্ণিত আছে। হজরত সাহল বিন সাদ (রা.) হতে বর্ণিত, তিনি বলেন, ‘এক নারী সাহাবি নবীজির জন্য সুন্দর কারুকার্যখচিত একটি নতুন কাপড় হাদিয়া এনে আরজ করলেন, আমি এটি স্বহস্তে তৈরি করেছি। আপনি তা পরিধান করলে খুশি হব। রসুলুল্লাহ সাল্লাল্লাহু আলাইহি ওয়াসাল্লাম কাপড়টি গ্রহণ করলেন। তাঁর কাপড়ের প্রয়োজনও ছিল। যখন তিনি তা লুঙ্গি হিসেবে পরিধান করে ঘরের বাইরে এলেন, এক ব্যক্তি তা দেখে বলল, খুব চমৎকার কাপড় তো! আমাকে তা দান করবেন কি? তখন নবীজি ঘরে ফিরে গিয়ে পোশাক পরিবর্তন করে ওই কাপড়টি ভাঁজ করে লোকটির জন্য পাঠিয়ে দিলেন। এ দৃশ্য দেখে অন্যান্য সাহাবি ওই ব্যক্তিকে তিরস্কার করে বলতে লাগলেন, আরে মিয়া! তুমি কি জানো না, কাপড়টি নবীজির প্রয়োজন রয়েছে। আর তিনি কোনো কিছু চাইলে ‘না’ বলেন না। ওই লোকটি জবাবে বলল, আমি সবই জানি। এরপরও চেয়েছি, যাতে তাঁর মুবারক শরীর-স্পর্শে ধন্য কাপড় দিয়ে আমি নিজের কাফন বানাতে পারি। বর্ণনাকারী সাহাবি বলেন, ওই ব্যক্তির মৃত্যুর পর সেই কাপড়েই তাকে দাফন করা হয়েছিল।’ (সহিহ বুখারি : ১২৭৭, ২০৯৩)। সিরাতের কিতাবগুলোতে এই জাতীয় বহু ঘটনা বণিত আছে। ভাতৃত্ববন্ধন ইসলামের অন্যতম একটি বড় গুণ। এর দ্বারা মানুষ মানুষকে মূল্যায়ন করতে শিখে। নিজেদের মধ্যে ঝগড়াঝাটি, মনের অমিল ও দূরত্ব কমে গিয়ে এক উত্তম আদর্শ সৃষ্টি হয়। আল্লাহপাক এই রমজানে আমাদেরকে ভাতৃত্বের এই মহৎ গুণ পরিপূর্ণভাবে অর্জন করার তৌফিক দান করুন।</t>
  </si>
  <si>
    <t>ক্ষমা করে দেওয়া নবী-রাসুলদের আদর্শ</t>
  </si>
  <si>
    <t>নবী-রাসুলরা ছিলেন ক্ষমা, সহনশীলতা ও সহিষ্ণুতার প্রতীক। তাঁরা ছিলেন ক্ষমার মূর্তপ্রতীক। তাঁদের জীবনী মানবতার জন্য অনুপম দৃষ্টান্ত। এখানে নবী-রাসুলদের ক্ষমাসংক্রান্ত কয়েকটি দৃষ্টান্ত তুলে ধরা হলো—
আদম (আ.)-এর দুই পুত্রের ঘটনা
আদম (আ.)-এর দুই পুত্র কাবিল ও হাবিলের ঘটনা কমবেশি সবার জানা।
তাদের ঘটনায় আছে ক্ষমার উজ্জ্বল দৃষ্টান্ত। দুই ভাই আল্লাহর নামে কোরবানি করেছিল। কিন্তু আল্লাহ হাবিলের কোরবানি কবুল করেন। কিন্তু কাবিলের কোরবানি কবুল করেননি।
এতে কাবিল ক্ষুব্ধ হয়ে হাবিলকে বলল, ‘আমি অবশ্যই তোমাকে হত্যা করব।’ হাবিল এর জবাবে বলল, ‘নিশ্চয়ই আল্লাহ তাকওয়াবান বান্দাদের থেকে (কোরবানি) কবুল করে থাকেন। তুমি যদি আমাকে হত্যা করতে উদ্যত হও, তাহলে আমি তোমাকে পাল্টা হত্যা করতে উদ্যত হবো না। কেননা আমি বিশ্ব জাহানের রব আল্লাহকে ভয় করি।’
(সুরা : মায়িদা, আয়াত : ২৭-২৮)
বড় ভাই ছোট ভাইকে হত্যা করেছিল। হাবিল অন্যায়ের বদলে অন্যায় করেনি, বরং সে ক্ষমা ও সহনশীলতা অবলম্বন করেছে।
ইউসুফ (আ.)-এর ক্ষমা
১০ জন বিমাতা ভাই মিলে আল্লাহর নবী ইউসুফ (আ.)-কে মেরে ফেলার ষড়যন্ত্র করেছিল। অবশেষে গহিন কূপে তাঁকে নিক্ষেপ করে। কিন্তু আল্লাহর ইচ্ছায় তাদের পরিকল্পনা ভেস্তে যায়।
মহান আল্লাহ ইউসুফ (আ.)-কে কূপ থেকে উদ্ধার করে রাজ-ক্ষমতা দান করেন। মহান আল্লাহ তাঁর দিন বদলে দেন। একপর্যায়ে ভাইয়েরা তাঁর কাছে ধরনা দেয়। তাঁর কাছে সাহায্যপ্রার্থী হয়। সাহায্য চাইতে এলে তিনি প্রতিশোধ গ্রহণ করেননি, বরং তাদের ক্ষমা করে দিয়েছেন। ইউসুফ (আ.)-এর বিমাতা ভাইয়েরা বলল, ‘আল্লাহর কসম! আমাদের ওপর আল্লাহ তোমাকে পছন্দ করেছেন এবং আমরা অবশ্যই অপরাধী ছিলাম।’
ইউসুফ (আ.) বললেন, ‘আজ তোমাদের বিরুদ্ধে কোনো অভিযোগ নেই। আল্লাহ তোমাদের ক্ষমা করুন। তিনি সব দয়ালুর চেয়ে বেশি দয়ালু।’ (সুরা : ইউসুফ, আয়াত : ৯১-৯২)
মহানবী (সা.)-এর মহানুভবতা
মহানবী (সা.) ছিলেন ক্ষমার মূর্তপ্রতীক। তিনি জীবনে বহু প্রতিকূল পরিস্থিতির শিকার হয়েছেন। কিন্তু তিনি ধৈর্যের সঙ্গে তা মোকাবেলা করেছেন। এবং ক্ষমার অনন্য নজির গড়েছেন। আয়েশা (রা.) বলেন, রাসুলুল্লাহ (সা.) অশ্লীলভাষী ও অশ্লীল আচরণকারী ছিলেন না। তিনি হাটে-বাজারে শোরগোলকারী ছিলেন না। আর মন্দের প্রতিশোধ তিনি মন্দের দ্বারা নিতেন না, বরং তিনি ক্ষমা করে দিতেন এবং উপেক্ষা করে চলতেন। (তিরমিজি, হাদিস : ২০১৬)
রাসুলুল্লাহ (সা.)-এর ক্ষমার অতুলনীয় দৃষ্টান্ত আমরা দেখতে পাই মক্কা বিজয়ের সময়। যে মক্কাবাসী তাঁকে একে একে ১৬টি মিথ্যা অপবাদ দিয়ে তাড়িয়ে দিয়েছিল, সেই মক্কায় তিনি বিজয়ী বেশে প্রবেশ করে শত্রুদের হাতের মুঠোয় পেয়েও ক্ষমা করে দিলেন। তিনি তাদের ওপর প্রতিশোধ গ্রহণ করেননি। বিশ্ব ইতিহাসে রক্তপাতহীন বিজয় হলো মক্কা বিজয়। রাসুলুল্লাহ (সা.) মক্কা বিজয়ের দিন বলেন, যে ব্যক্তি আবু সুফিয়ানের গৃহে প্রবেশ করবে, সে নিরাপদ থাকবে। যে ব্যক্তি তার ঘরের দরজা বন্ধ রাখবে, সে নিরাপদ থাকবে। যে ব্যক্তি অস্ত্র ফেলে দেবে, সে নিরাপদ থাকবে এবং যে ব্যক্তি মসজিদুল হারামে প্রবেশ করবে, সে নিরাপদ থাকবে। (আবু দাউদ, হাদিস : ৩০২১)
আলী (রা.) আবু সুফিয়ানকে শিখিয়ে দিলেন যে তুমি রাসুলুল্লাহ (সা.)-এর সম্মুখে গিয়ে সেই কথাগুলো বলো, যা ইউসুফের ভাইয়েরা তাঁকে বলেছিলেন, ‘আল্লাহর কসম! আল্লাহ আপনাকে আমাদের ওপর প্রাধান্য দিয়েছেন এবং আমরা অবশ্যই অপরাধী ছিলাম।’ (সুরা : ইউসুফ, আয়াত : ৯১)
আবু সুফিয়ান তা-ই করলেন। আর সঙ্গে সঙ্গে আল্লাহর রাসুল (সা.) সেই জবাবই দিলেন, যা ইউসুফ (আ.) তাঁর ভাইদের দিয়েছিলেন, ‘আজ তোমাদের বিরুদ্ধে কোনো অভিযোগ নেই। আল্লাহ তোমাদের ক্ষমা করুন। তিনি হলেন দয়ালুদের মধ্যে বেশি দয়ালু।’ (সুরা ইউসুফ, আয়াত : ৯২)</t>
  </si>
  <si>
    <t>বদর যুদ্ধ গায়েবি সাহায্যের অনুপম দৃশ্য</t>
  </si>
  <si>
    <t>১৭ রমজান। আজকের এই দিনে ঐতিহাসিক গাজওয়ায়ে বদর বা বদর যুদ্ধ সংঘটিত হয়েছিল। মহানবী সাল্লাল্লাহু আলাইহি ওয়াসাল্লামের মক্কা হতে মদিনায় হিজরতের পর, মদিনায় ইসলামের দৃঢ় প্রতিষ্ঠা ও প্রসার, রসুল সাল্লাল্লাহু আলাইহি ওয়াসাল্লামের প্রভাব-প্রতিপত্তি দিনদিন বৃদ্ধি পাওয়া এবং মদিনা নগরীর শাসন-শৃঙ্খলা উন্নতি-অগ্রগতি ইত্যাদি কারণে মক্কার কুরাইশদের মনে শত্রুতার তীব্র আগুন জ্বলছিল ও ক্ষোভের আগুনে নিজেরাই জ্বলেপুড়ে ছারখার হচ্ছিল। মূলত ইসলাম ও মুসলমানদের শত্রুতা থেকেই মক্কার মুশরিক বাহিনী মহানবী সাল্লাল্লাহু আলাইহি ওয়াসাল্লাম ও সাহাবায়ে কেরামদের সঙ্গে প্রথম যে সংঘর্ষের সূত্রপাত ঘটায়, ইসলামের ইতিহাসে তা ‘গাজওয়ায়ে বদর’ বা বদর যুদ্ধ নামে পরিচিত। বদর যুদ্ধের কারণগুলোর মধ্যে অন্যতম ছিল- যথা : ১. মক্কার কুরাইশদের শত্রুতা। ২. মুনাফিক সরদার আবদুল্লাহ ইবনে উবাইয়ের ষড়যন্ত্র। ৩. মদিনার ইহুদিদের ষড়যন্ত্র। ৪. নাখলার খণ্ডযুদ্ধ। ৫. আবু সুফিয়ানের কাফেলা আক্রমণের মিথ্যা গুজব রটানো। ইত্যাদি।
উপরোক্ত প্রেক্ষাপটের ভিত্তিতে মহানবী সাল্লাল্লাহু আলাইহি ওয়াসাল্লাম আনসার এবং মুহাজিরদের নিয়ে মাত্র ৩১৩ জনের একটি প্রাণ উৎসর্গকারী সাহাবায়ে কেরামদের নিয়ে ওই সময়ের দুনিয়াবি প্রভাবশালী কুরাইশ বাহিনীর মোকাবিলা করার জন্য বের হয়ে যান। মদিনা থেকে ৮০ মাইল দক্ষিণ-পশ্চিমে বদর উপত্যকায় দ্বিতীয় হিজরির ১৭ রমজান (৬২৪ খ্রিস্টাব্দ, ১৩ মার্চ) মুসলিম বাহিনীর সঙ্গে বিধর্মী কুরাইশদের সংঘর্ষ হয়। রসুল সাল্লাল্লাহু আলাইহি ওয়াসাল্লাম স্বয়ং নিজে এ যুদ্ধ পরিচালনা করেন। রসুল সাল্লাল্লাহু আলাইহি ওয়াসাল্লামের নির্দেশে মুসলিম বাহিনী বদর প্রান্তে নিজেদের জায়গা করে নেন। আল্লাহর সাহায্যে সেই জায়গা মুসলমানদের জন্য যুদ্ধের উপযুক্ত হয়ে যায়। সুবহানাল্লাহ।
প্রথমে প্রাচীন আরব রেওয়াজ ও নিয়মনীতি অনুসারে মল্লযুদ্ধ হয়। মহানবীর নির্দেশে হজরত আমির হামজা (রা.) হজরত আলী (রা.) ও হজরত আবু ওবায়দা (রা.) কুরাইশ পক্ষের নেতা উতবা, শায়বা এবং ওয়ালিদ বিন উতবার সঙ্গে মল্লযুদ্ধে অবতীর্ণ হন। এতে শত্রুপক্ষ শোচনীয়ভাবে পরাজিত ও নিহত হয়। উপায়ন্তর না দেখে আবু জেহেলের নেতৃত্বে কুরাইশগণ মুসলমানদের ওপর প্রচণ্ডভাবে আক্রমণ চালাতে লাগল, কিন্তু প্রতিকূল অবস্থায়ও সংঘবদ্ধ ও সুশৃঙ্খল মুসলিম বাহিনীর মোকাবিলা করা কুরাইশদের পক্ষে সম্ভব হয়নি।
১৭, ১৯ এবং ২১ রমজান এই তিন দিনই আল্লাহর গায়েবি সাহায্যে, রসুল সাল্লাল্লাহু আলাইহি ওয়াসাল্লামের আদেশ মান্য করে, অপূর্ব বিক্রম ও অপরিসীম নিয়মানুবর্তিতার সঙ্গে যুদ্ধ করার কারণে মুসলমানদের মহান রাব্বে কারিম প্রভাবশালী ও অহংকারী কুরাইশদের বিরুদ্ধে বিজয় দান করেন। সুবহানাল্লাহ। এ সম্পর্কে পবিত্র কোরআনে ইরশাদ হচ্ছে, আর আল্লাহ রব্বুল আলামিন বদরের যুদ্ধে এমন অবস্থায় তোমাদেরকে সাহায্য করলেন, যখন তোমরা ছিলে সম্পূর্ণ সহায় সম্বলহীন, সুতরাং তোমরা অন্তরে আল্লাহকে ভয় কর, যাতে তোমরা কৃতজ্ঞ হতে পার। (সুরা আলে ইমরান : ১২৩) বদরের যুদ্ধে আবু জেহেলসহ ৭০ জন কুরাইশ সৈন্য নিহত হয় ও সমসংখ্যক সৈন্য বন্দি হয়। অন্যদিকে মাত্র ১৪ জন মুসলিম সৈন্য শাহাদাতবরণ করেন। বস্তুত বদরের ঘটনা ইসলামের ইতিহাসে এক গুরুত্বপূর্ণ অধ্যায় এবং বিশ্ব সভ্যতার ইতিহাসে অনন্য এক অবস্থান দখল করে রেখেছে।
এ যুদ্ধ ছিল ইসলামের সর্বপ্রথম সামরিক বিজয়ের গৌরবোজ্জ্বল অধ্যায়। কাফির, মুশরিক, মুনাফিকদের দম্ভ চূর্ণবিচূর্ণ হয়ে মাটির সঙ্গে মিশে গিয়েছিল। এভাবে আল্লাহপাক যুগে যুগে হককে গালেব করেন। বাতিলকে নিঃশেষ করে দেন। পবিত্র কোরআনে সুরা বনি ইসরাঈলের ৮১ নম্বর আয়াতে ইরশাদ হচ্ছে- সত্য এসে গেছে, মিথ্যা বিলুপ্ত হয়ে গেছে। নিশ্চয়ই মিথ্যা বিলুপ্ত হবারই।
অন্য আয়াতে ইরশাদ হচ্ছে- আর এভাবে তিনি সত্যকে সত্যরূপে এবং অসত্যকে অসত্য রূপে প্রতিষ্ঠিত করতে চান। তাতে অপরাধীরা যতই অপছন্দ করুক। (সুরা আনফাল : ৮) মহান রব্বুল আলামিন আমাদের বদরের ইতিহাস থেকে শিক্ষা গ্রহণ করে জীবন গঠন করার তৌফিক দান করুন। আমিন।</t>
  </si>
  <si>
    <t>আজ বদর দিবস</t>
  </si>
  <si>
    <t>ইসলামের ইতিহাসে প্রথম উল্লেখযোগ্য যুদ্ধ ছিল বদর। দ্বিতীয় হিজরির রমজান মাসে ঐতিহাসিক বদর যুদ্ধ সংঘটিত হয়। এটা ছিল মুসলমানদের অস্তিত্ব রক্ষার লড়াই। মহানবী (সা.) আবু সুফিয়ানের নেতৃত্বাধীন একটি বাণিজ্য কাফেলাকে আটক করতে চেয়েছিলেন।
তিনি তা করতে চেয়েছিলেন হিজরতের পর মক্কার কুরাইশদের নানামুখী ষড়যন্ত্র, মদিনা থেকে মুসলমানদের বের করে দেওয়ার অন্যায় চাপ, মদিনার উপকণ্ঠে এসে লুটতরাজ ইত্যাদি কারণে। কিন্তু আবু সুফিয়ানের কাফেলা রাস্তা পরিবর্তন করে নিরাপদে মক্কায় পৌঁছে যায়। মক্কার মুশরিকরা এটাকে সুযোগ হিসেবে ব্যবহার করে মদিনায় সামরিক অভিযান চালায়। সহস্রাধিক সেনার কুরাইশি বাহিনীর বিরুদ্ধে ৩১৩ সদস্যের মুসলিম বাহিনী বিজয় লাভ করে।
কুরাইশের বহু শীর্ষ নেতা নিহত। মুসলিম বাহিনীর ১৪ জন শহীদ হন। বদর যুদ্ধের বিজয় মদিনায় সার্বভৌম ইসলামী রাষ্ট্রের গোড়াপত্তন করে। (মুসলিম উম্মাহর ইতিহাস : ২/৭১)
বদর যুদ্ধের সুদূরপ্রসারী প্রভাব
বদর যুদ্ধ ছিল ইসলামের ইতিহাসে সবচেয়ে মহিমান্বিত যুদ্ধ।
স্বয়ং আল্লাহ এই যুদ্ধকে ‘ইয়াওমুল ফোরকান’ (সত্য-মিথ্যার পার্থক্যকারী) নাম দিয়েছেন। প্রকৃতপক্ষে বদর যুদ্ধের বিজয় ইসলামের দাওয়াত, ইসলামের অগ্রযাত্রা ও মুসলিম উম্মাহকে প্রাথমিক স্তর থেকে পরিণত স্তরে উন্নীত করেছিল। এর ফলে ইসলাম প্রচারের প্রাথমিক বাধাগুলো দূর হয়েছিল। বদর যুদ্ধের ফলাফল সংশ্লিষ্ট নানা শ্রেণিকে বিভিন্নভাবে প্রভাবিত করেছিল। ঐতিহাসিকরা মনে করেন ‘ইয়াওমুল ফোরকান’ হিসেবে কিয়ামত পর্যন্ত ঐতিহাসিক বদর যুদ্ধের প্রভাব অব্যাহত থাকবে।
ঐতিহাসিকরা বদর যুদ্ধের নিম্নোক্ত প্রভাবগুলো তুলে ধরেন :
১. ইসলামী রাষ্ট্রের প্রকৃত অভ্যুদয় : বদর যুদ্ধের পরই প্রকৃতপক্ষে ইসলামী রাষ্ট্রের প্রকৃত অভ্যুদয় ঘটেছিল। বদর যুদ্ধ সাহাবায়ে কেরাম (রা.)-এর ঈমান, আল্লাহর ওপর আস্থা ও সাহসিকতা অনন্য উচ্চতায় নিয়ে গিয়েছিল। কেননা তাঁরা বদর যুদ্ধে আল্লাহর প্রত্যক্ষ সাহায্য অবলোকন করেছিলেন। আল্লাহর ওপর আস্থা ও বিশ্বাস তাঁদের কখনো পিছপা হতে দেয়নি, বরং পরিস্থিতি যতই অনুকূল হোক তাঁরা অসীম সাহসের সঙ্গে নিজেকে আল্লাহর রাস্তায় সঁপে দিয়েছেন।
বদর যুদ্ধের পর আরব উপদ্বীপে ইসলামের পরিচিতি, ইসলামী রাষ্ট্রের প্রভাব-প্রতিপত্তি ছড়িয়ে পড়ে। বদর যুদ্ধের আগে ইসলামকে তারা মক্কার অভ্যন্তরীণ সমস্যা মনে করত। কিন্তু মদিনায় হিজরত এবং বদর যুদ্ধে মক্কার কোরাইশদের শোচনীয় পরাজয় তাদেরকে নতুন করে ভাবতে বাধ্য করে। এ সময় তাদের অনেকের হৃদয় ইসলামের জন্য প্রশস্ত হয় এবং জ্ঞানীদের সামনে ইসলামী রাষ্ট্রের ভবিষ্যৎ স্পষ্ট হয়ে যায়।
২. মদিনার অভ্যন্তরে প্রভাব : জায়েদ বিন হারেসা (রা.)-কে রাসুলুল্লাহ (সা.)-এর পক্ষ থেকে মদিনায় পাঠানো হয়েছিল। তখন বদর যুদ্ধের ফলাফল মদিনায় আনন্দের ফল্গুধারা বইয়ে দিয়েছিল। ইসলাম ও মহানবী (সা.)-এর ব্যাপারে যারা দ্বিধাগ্রস্ত ছিল তাদের অনেকে দ্বিধামুক্ত হয়। সবাই মহানবী (সা.)-এর জন্য অপেক্ষা করতে থাকে। নবীজি (সা.) তিন দিন বদর প্রান্তে অবস্থানের পর ফিরে আসেন। বদর যুদ্ধে যাত্রার সময় অনেকেই ভাবেননি সামরিক সংঘাত হবে। তাই তাঁরা অংশগ্রহণের প্রয়োজন বোধ করেননি। কিন্তু যখন যুদ্ধ হলো এবং আল্লাহ ঐতিহাসিক বিজয় দিলেন, তখন তাঁরা মনে মনে লজ্জিত হলো এবং মহানবী (সা.)-এর কাছে এসে নিজেদের অপারগতা প্রকাশ করতে লাগলেন। যেমন উসাইদ বিন হুদাইর (রা.) বলেন, হে আল্লাহর রাসুল! আল্লাহর কসম, আমি ধারণা করিনি যে, আপনি শত্রু বাহিনীর মুখোমুখি হবেন। আমি ধারণা করেছি, আপনি বাণিজ্য কাফেলা আটক করবেন। যদি শত্রু বাহিনীর বিষয়টি ধারণা করতাম, তবে আমি পিছিয়ে থাকতাম না। রাসুলুল্লাহ (সা.) তাঁকে সত্যায়ন করলেন। বদর যুদ্ধে অংশ গ্রহণ করতে না পারার আক্ষেপ তাঁদেরকে ওহুদ যুদ্ধে বিপুল উৎসাহের সঙ্গে অংশগ্রহণে অনুপ্রাণিত করেছিল। এ ছাড়া প্রাপ্ত গনিমত ও মুক্তিপণ মুসলমানদের আর্থিকভাবে কিছুটা হলেও স্বস্তি দিয়েছিল।
৩. মক্কার মুশরিকদের ওপর প্রভাব : বদর যুদ্ধের ফলাফল ছিল কুরাইশদের জন্য বজ্রাঘাত ও মরণক্ষতের মতো, যা কুরাইশ নেতাদের মানসম্মান ও কথিত আভিজাত্যকে ধুলায় মিশিয়ে দিয়েছিল। সমগ্র আরব উপদ্বীপে তাদের যে অপ্রতিরোধ্য প্রভাব-প্রতিপত্তি ছিল তার ক্ষয় শুরু হলো। কেননা এর আগে কোনো যুদ্ধে কুরাইশের এত যোদ্ধা নিহত বা বন্দি হয়নি। এমনকি হাইসামান বিন আবদুল্লাহ খুজায়ি প্রথম পরাজয়ের সংবাদ নিয়ে গেলে তারা তা অবিশ্বাস করল এবং দ্বিতীয় সংবাদবাহকের অপেক্ষা করতে লাগল। অতঃপর যখন আবু সুফিয়ান ইবনে হারিস ইবনে আবদুল মুত্তালিব এসে একই সংবাদ দিল, তখন তারা বিশ্বাস করল। বদর যুদ্ধের পরাজয়ের এক সপ্তাহ পর দুরারোগ্য ব্যাধিতে আক্রান্ত হয়ে আবু লাহাব মারা যায়। মক্কার এমন কোনো ঘর ছিল না যার ঘরে শোক পৌঁছেনি। এই পরাজয়ের ফলে মক্কাবাসীর জন্য শাম ও ইয়েমেনে বাণিজ্য করা কঠিন হয়ে যায়। কেননা তারা মদিনার উপকণ্ঠ দিয়ে শাম ও ইয়েমেনে যাতায়াত করত। (শারজানি, আস-সিরাতুন নাবাবিয়্যা, পৃষ্ঠা ৫২৪-৫২৯)
৪. মরণ কামড়ের চেষ্টা : বদর যুদ্ধের পর সবচেয়ে গুরুতর ঘটনা ছিল মহানবী (সা.)-কে হত্যার ষড়যন্ত্র। উমায়ের ইবনে ওয়াহাব জুমহি নামের এক নরাধম এই ষড়যন্ত্রের হোতা ছিল। সে মক্কায় মহানবী (সা.)-কে নানাভাবে কষ্ট দিত। বদর যুদ্ধে তার ছেলে ওয়াহাব ইবনে উমায়ের মুসলমানের হাতে বন্দি হয়। একদিন কাবার হাতিমে বসে সাফওয়ান ইবনে উমাইয়ার সঙ্গে কথা বলছিল। তারা বদরের যুদ্ধে নিহতদের নিয়ে কথা বলছিল। তখন উমায়ের ইবনে ওয়াহাব আক্ষেপ করে বলল, আমি যদি ঋণগ্রস্ত না হতাম এবং পরিবারের জন্য চিন্তা না থাকত, তবে মদিনায় গিয়ে মুহাম্মদকে শেষ করে দিতাম। তখন সাফওয়ান ইবনে উমাইয়া বলল, আমি তোমার ঋণ ও পরিবারের দায়িত্ব নিলাম।
চুক্তি অনুসারে উমায়ের তার তরবারিতে বিষ মিশিয়ে মদিনায় গেল। ওমর ইবনুল খাত্তাব (রা.) কয়েকজন আনসার সাহাবির সাহায্যে তাকে নবীজি (সা.)-এর সামনে উপস্থিত করলেন। রাসুলুল্লাহ (সা.) তার কাছে মদিনায় আগমনের উদ্দেশ্য জানতে চাইলেন। উমায়ের প্রথমে ছেলেকে মুক্ত করতে এসেছে দাবি করল। কিন্তু যখন রাসুলুল্লাহ (সা.) তাদের ষড়যন্ত্রের কথা সবিস্তারে বর্ণনা করলেন, তখন সে কালেমা পাঠ করে মুসলমান হয়ে গেল। সে ইসলাম গ্রহণের পর রাসুলুল্লাহ (সা.) তার ছেলেকেও মুক্ত করে দেন এবং তাকে কোরআন শেখানোর ব্যবস্থা করেন। মক্কায় ফিরে গিয়ে সে ইসলাম প্রচারে আত্মনিয়োগ করল এবং বহু মানুষ তার মাধ্যমে ইসলাম গ্রহণ করে। (আর রাহিকুল মাখতুম, পৃষ্ঠা ২৪০)
বদর যুদ্ধের প্রভাব সম্পর্কে আল্লামা শিবলি নোমানি (রহ.) চমৎকার লিখেছেন, ‘বদর যুদ্ধের ধর্মীয় ও রাজনৈতিক প্রভাব ছিল প্রবল ও সুদূরপ্রসারী। প্রকৃতপক্ষে এটাই ছিল ইসলামের প্রথম অগ্রযাত্রা। এই যুদ্ধে কুরাইশ গোত্রের নেতৃত্বের স্তম্ভগুলো ভেঙে পড়েছিল। যে দুর্বলতা তারা আর কখনো কাটিয়ে উঠতে পারেনি।’ (মুখতাসার সিরাতুন্নবী, পৃষ্ঠা ৯২)</t>
  </si>
  <si>
    <t>যেসব জিনিস সাথে রাখতে পারবেন না ওমরাহকারীরা</t>
  </si>
  <si>
    <t>ওমরাহ করার ক্ষেত্রে এবার আরো বিধি-নিষেধ আরোপ করেছে সৌদি আরব। দেশটির হজ ও ওমরাহ মন্ত্রণালয় কিছু নির্দিষ্ট জিনিস বহনের ওপর নিষেধাজ্ঞা দিয়েছে। 
মন্ত্রণালয়টি জানিয়েছে, আতশবাজিও রয়েছে নিষিদ্ধ জিনিসের তালিকায়। এছাড়া লেজার লাইট, নকল মুদ্রা এবং অনিবন্ধিত ওষুধ নিয়েও কেউ প্রবেশ করতে পারবেন না।
বিবৃতিতে বলা হয়েছে, ‘আল্লাহর অতিথিরা সৌদিতে ঢোকার আগে নিশ্চিত করবেন যে, কারো কাছে যেন এইসব জিনিস না থাকে।'
এর আগে রমজানে একাধিকবার ওমরাহ করার বিষয়েও নিষেধাজ্ঞা দিয়েছে সৌদি আরব। জানিয়ে সম্ভাব্য ভিড় এড়াতেই এই সিদ্ধান্ত নেয়া হয়েছে।
চলতি রমজান মাসের প্রথম ১৫ দিনে ওমরাহ পালন করেছেন ৮২ লাখেরও বেশি ধর্মপ্রাণ মুসলিম। সৌদি আরবের হজ ও ওমরাহ মন্ত্রণালয়ের বরাত দিয়ে এই তথ্য জানিয়েছে দেশটির গণমাধ্যম আল আরাবিয়া।
মন্ত্রণালয় জানিয়েছে, মোট ৮২ লাখ ৩৫ হাজার ৬৮০ জন মুসুল্লি চলতি মৌসুমে ওমরাহ পালন করেছেন।
রমজান মাসে হাজারো মানুষ সৌদি আরবের বিভিন্ন প্রান্ত ও বিশ্বের বিভিন্ন দেশ থেকে কাবা শরীফে ছুটে আসেন। নামাজ পড়া ও ওমরাহ পালনের উদ্দেশ্যেই তারা মূলত এখানে আসেন। যার ফলে এ সময়য় পবিত্র এই ভূমিতে মানুষের ভিড় অনেক বেশি থাকে।
এদিকে গত সপ্তাহে সৌদি হজ ও ওমরাহ মন্ত্রণালয় রমজান মাসে একবারের বেশি ওমরাহ পালনের ওপর বিধিনিষেধ আরোপ করেছে। পবিত্র মাসে ভিড় কমাতে এই উদ্যোগ নিয়েছে মন্ত্রণালয়। সবাই যাতে স্বচ্ছন্দে ওমরাহ পালন করতে পারে, তা নিশ্চিতেই এমন উদ্যোগ নেওয়া হয়েছে।</t>
  </si>
  <si>
    <t>রমজানের প্রথমার্ধে ওমরাহ করেছেন ৮২ লাখেরও বেশি মুসল্লি</t>
  </si>
  <si>
    <t>চলতি রমজান মাসের প্রথম ১৫ দিনে ওমরাহ পালন করেছেন ৮২ লাখেরও বেশি ধর্মপ্রাণ মুসলিম। সৌদি আরবের হজ ও ওমরাহ মন্ত্রণালয়ের বরাত দিয়ে এই তথ্য জানিয়েছে দেশটির গণমাধ্যম আল আরাবিয়া।
মন্ত্রণালয় জানিয়েছে, মোট ৮২ লাখ ৩৫ হাজার ৬৮০ জন মুসুল্লি চলতি মৌসুমে ওমরাহ পালন করেছেন।
রমজান মাসে হাজারো মানুষ সৌদি আরবের বিভিন্ন প্রান্ত ও বিশ্বের বিভিন্ন দেশ থেকে কাবা শরীফে ছুটে আসেন। নামাজ পড়া ও ওমরাহ পালনের উদ্দেশ্যেই তারা মূলত এখানে আসেন। যার ফলে এ সময়য় পবিত্র এই ভূমিতে মানুষের ভিড় অনেক বেশি থাকে।
এদিকে গত সপ্তাহে সৌদি হজ ও ওমরাহ মন্ত্রণালয় রমজান মাসে একবারের বেশি ওমরাহ পালনের ওপর বিধিনিষেধ আরোপ করেছে। পবিত্র মাসে ভিড় কমাতে এই উদ্যোগ নিয়েছে মন্ত্রণালয়। সবাই যাতে স্বচ্ছন্দে ওমরাহ পালন করতে পারে, তা নিশ্চিতেই এমন উদ্যোগ নেওয়া হয়েছে।</t>
  </si>
  <si>
    <t>যখন আল্লাহর পক্ষ থেকে সাহায্য আসবে</t>
  </si>
  <si>
    <t>আল্লাহ রাব্বুল আলামিনের বিশেষ অনুগ্রহ আমাদের বিজয় ও স্বাধীনতা। ১৯৭১ সালের ১৪ এপ্রিল সাধারণ মানুষের উদ্দেশে প্রথম নির্দেশনামা, ‘স্বাধীন বাংলার সংগ্রামী জনগণের প্রতি বাংলাদেশ সরকারের নির্দেশনাবলি’র শিরোনাম শুরু হয় ‘আল্লাহু আকবার’ দিয়ে এবং শেষ হয় সুরা দুহার আয়াত দিয়ে, তা হলো, ‘অতীতের চেয়ে আগামী নিশ্চয়ই সুখকর।’ (সুরা : দুহা, আয়াত : ০৪) 
এবং সুরা সফের ‘নাসরুম মিনাল্লাহি ওয়া ফাতহুন কারিব’- অর্থাৎ ‘আল্লাহর সাহায্য ও বিজয় নিকটবর্তী।’ (সুরা : সফ, আয়াত : ১৩)-এর মাধ্যমে।
বঙ্গবন্ধু তাঁর এক বেতার ভাষণে বলেন, ‘May Allah bless you and help in your straggle for freedom. JOY BANGLA’ (বাংলাদেশের স্বাধীনতাযুদ্ধের দলিলপত্র, গণপ্রজাতন্ত্রী বাংলাদেশ সরকার, তথ্য মন্ত্রণালয়)
বাঙালির বিজয় আকাঙ্ক্ষায় সুরা ফাতহ খুব প্রাসঙ্গিক। ফাতহ শব্দের অর্থ বিজয়। হুদায়বিয়ার সন্ধির প্রেক্ষাপটে নাজিলকৃত সুরায় মহান আল্লাহ বলেন, ‘(হে রাসুল), নিশ্চয়ই আমি আপনাকে দিয়েছি সুস্পষ্ট বিজয়।’ (সুরা : ফাতহ, আয়াত : ১)
হিজরতের ছয় বছর পর মাতৃভূমির টানে প্রিয় নবী (সা.) ও সাহাবিরা মক্কায় যাওয়ার ইচ্ছা করেন।
কিন্তু শত্রুপক্ষ হুদায়বিয়ায় মুসলমানদের গতিরোধ করলে, ঈমানি চেতনায় শাণিত মুসলমানরা প্রিয় নবী (সা.)-এর হাতে হাত রেখে শপথ করেন। এ শপথকে বাইয়াতুর রিদওয়ান বলে। তখন মহান রাব্বুল আলামিন সন্তুষ্ট হয়ে মক্কা বিজয়ের সুসংবাদ জানিয়ে বলেন, ‘হে রাসুল, আল্লাহ মুমিনদের ওপর সন্তুষ্ট হলেন, যখন তারা বৃক্ষতলে আপনার কাছে বাইয়াত গ্রহণ করল, তাদের অন্তরে যা ছিল তা তিনি অবগত ছিলেন, তাদের তিনি দান করলেন প্রশান্তি এবং তাদের পুরস্কার দিলেন আসন্ন বিজয়।’ (সুরা : ফাতহ, আয়াত : ১৮)
ইসলামের চূড়ান্ত বিজয়ের দ্বার উন্মোচন হয় হুদায়রিয়ার সন্ধিতেই।
৬৩০ খ্রিস্টাব্দের ২১ রমজান ১০ হাজার সাহাবিসহ বিজয়ীর বেশে প্রিয় নবী (সা.) পবিত্র মক্কায় প্রবেশ করেন। তখন কণ্ঠে তাঁর উচ্চারিত হচ্ছিল : ‘বলো, সত্য সমাগত, মিথ্যা দূরীভূত, নিশ্চয়ই মিথ্যা তো বিলুপ্ত।’ (সুরা : বনি ইসরাঈল, আয়াত : ৮১)
প্রতিশ্রুত বিজয় ও সাহায্যের সত্যায়নে মহান আল্লাহ বলেন, ‘যখন আল্লাহর পক্ষ থেকে সাহায্য ও বিজয় আসবে এবং দলে দলে লোকদের ইসলামে প্রবেশ করতে দেখবেন, তখন স্বীয় প্রতিপালকের প্রশংসার সঙ্গে তাসবিহ পড়ুন এবং আল্লাহর কাছে ইস্তিগফার করুন।’ (সুরা : নাসর, আয়াত : ১-৩)
এখানে পালনীয় তিনটি নির্দেশনা হলো : বিজয়ের জন্য মহান আল্লাহর মহত্ত্ব, পবিত্রতা ও বড়ত্ব বর্ণনা করা। মহান আল্লাহর শুকরিয়া আদায় করা।
মহান আল্লাহর দরবারে কায়মনোবাক্যে আত্মনিবেদন ও ইস্তিগফার করা। এ জন্যই মক্কায় প্রবেশ করে প্রিয় নবী (সা.) আট রাকাত নফল নামাজ আদায় করেন। এ নামাজকে ‘বিজয়ের নামাজ’ বলে। অতএব, বিজয় দিবসে নফল নামাজ পড়া ইসলামের শিক্ষা।
পরিশেষে নিবেদন, মহান মুক্তিসংগ্রামে যাঁরা আত্মত্যাগ করেছেন মহান আল্লাহ যেন তাঁদের শাহাদাতের উচ্চ মর্যাদা নসিব করেন। যাঁরা স্বজন হারিয়ে, পঙ্গুত্ববরণ করে কষ্টে আছেন, আল্লাহ পাক যেন তাঁদের স্বস্তি দান করেন। যেসব বীরসন্তানেরা জীবন বাজি রেখে যুদ্ধ করে ছিনিয়ে এনেছিলেন বিজয় ও স্বাধীনতা, তাঁরা যেন সুস্থ থাকেন এবং দীর্ঘায়ু হন। আমিন।</t>
  </si>
  <si>
    <t>কিয়ামতের দিন যারা পিঁপড়াসদৃশ হবে</t>
  </si>
  <si>
    <t>আমর ইবনে শোআইব তাঁর পিতা থেকে এবং তিনি তাঁর দাদা থেকে বর্ণনা করেন, রাসুলুল্লাহ (সা.) বলেন, ‘দাম্ভিক ব্যক্তিদের কিয়ামতের দিন ক্ষুদ্র পিঁপড়ার মতো মানুষের রূপে সমবেত করা হবে। তাদের চারদিক থেকে অপমান ও লাঞ্ছনা ছেয়ে ফেলবে। জাহান্নামের বুলাস নামক একটি কারাগারের দিকে তাদের টেনে নেওয়া হবে। আগুন তাদের গ্রাস করবে, জাহান্নামিদের গলিত রক্ত ও পুঁজ তাদের পান করানো হবে।’ (সুনানে তিরমিজি, হাদিস : ২৪৯২)
উল্লিখিত হাদিসে রাসুলুল্লাহ (সা.) অহংকারী ও দাম্ভিকদের সতর্ক করেছেন। যারা আল্লাহর সৃষ্টিকূল ও মানুষের ওপর দম্ভ প্রকাশ করে, কিয়ামতের দিন আল্লাহ তাদের লাঞ্ছনাকর শাস্তি দেবেন। শুধু এই হাদিস নয়; বরং অসংখ্য আয়াত ও হাদিসে অহংকার ও অহংকারীদের নিন্দা করা হয়েছে এবং তা থেকে বিরত থাকার নির্দেশ দেওয়া হয়েছে। হাদিসে ব্যবহৃত ‘জার’ দ্বারা এমন পিঁপড়াকে বোঝায়, যা সাধারণ পিঁপড়ার চেয়েও বেশি ক্ষুদ্র। তাফসিরবিদরা বলেন, এক শ জার বা ক্ষুদ্র পিঁপড়া ওজন করলে একটা গমের সমান ওজন হয়।
হাদিসের ভাষ্য অনুযায়ী মানুষের অবয়ব মানুষের মতোই থাকবে, তবে তাদের আকৃতি ছোট হয়ে যাবে। আল্লাহ তাদের আকৃতি ছোট করবেন নিজেদের ব্যাপারে তাদের মিথ্যা ধারণা ভেঙে দিতে। কেননা তারা আল্লাহর সামান্য সৃষ্টি হয়েও অহংকার করত। অথবা এর মাধ্যমে আল্লাহ তাদের প্রকৃত অবস্থান কতটা ক্ষুদ্র তা দাম্ভিকদের সামনে তুলে ধরবেন।</t>
  </si>
  <si>
    <t>নামাজে সুরা ফাতিহা পড়তে হয় কেন</t>
  </si>
  <si>
    <t>ফিকহ গবেষকরা এ বিষয়ে একমত যে নামাজে সুরা ফাতিহা পাঠ করা আবশ্যক। হানাফি মাজহাব অনুসারে নামাজে সুরা ফাতিহা পাঠ করা ওয়াজিব। অন্য মাজহাবে তা পাঠ করা ফরজ। প্রশ্ন হলো নামাজে সুরা ফাতিহা পাঠ করা আবশ্যক কেন? উত্তরে ধর্মতাত্ত্বিক আলেমরা বলেন, ইসলামের মৌলিক বিশ্বাস ও শিক্ষা, পবিত্র কোরআনের মূলভাষ্য ও নামাজের মূল উদ্দেশ্য সুরা ফাতিহাতে বিবৃত হয়েছে। এ ছাড়া সুরা ফাতিহায় বান্দার কাছে আল্লাহর এবং আল্লাহর কাছে বান্দার প্রত্যাশাগুলো ফুটে উঠেছে।
বান্দার সর্বোত্তম প্রার্থনা : সাইয়েদ আবুল হাসান আলী নদভি (রহ.) সুরা ফাতিহার তাৎপর্য বর্ণনা করে বলেন, ‘সুরা ফাতিহা নিয়ে একটু চিন্তা করে দেখুন! সুরাটি কোরআনের অলৌকিকত্বের উত্তম দৃষ্টান্ত। যদি পুরো পৃথিবীর সব মেধা, সকল জাতি-গোষ্ঠীর সৃষ্টিশীল কবি-সাহিত্যিক, মনোবিদ, নৈতিকতার শিক্ষক ও ধর্মীয় গুরু একত্র হয় এবং তারা এমন একটি বক্তব্য তৈরি করতে চায়, যা বিভিন্ন বর্ণ, শ্রেণি ও স্তরের মানুষের প্রার্থনা হিসেবে যথেষ্ট হবে—যদিও তাদের প্রয়োজন ও প্রত্যাশাগুলো পরস্পর থেকে ভিন্ন এবং যে বক্তব্যের মাধ্যমে তারা নিজেদের ইবাদতে মনের ভাব পরিপূর্ণভাবে প্রকাশ করতে পারবে, তবে তারা সুরা ফাতিহার চেয়ে উত্তম কোনো ভাষ্য তৈরি করতে পারবে না। কেননা সুরা ফাতিহা সর্বশ্রেণির মানুষের আত্মিক প্রশান্তির জন্য যথেষ্ট।’ (আরকানে আরবাআ, পৃষ্ঠা ৪৭)
সুরা ফাতিহাই নামাজ : আল্লাহর স্মরণ, ভাব, ভাষ্য ও প্রার্থনার বিচারে সুরা ফাতিহা নামাজেরই সমার্থক। এ জন্য হাদিসে কুদসিতে আল্লাহ সুরা ফাতিহাকে ‘নামাজ’ শব্দে ব্যক্ত করেছেন। মহান আল্লাহ বলেন, আমার ও আমার বান্দার মধ্যে আমি নামাজকে (সুরা ফাতিহা) অর্ধেক অর্ধেক করে ভাগ করে নিয়েছি এবং আমার বান্দার জন্য আছে সে যা চায়। বান্দা যখন বলে, সমস্ত প্রশংসা বিশ্বজাহানের প্রতিপালক আল্লাহর জন্য, আল্লাহ তখন বলেন, আমার বান্দা আমার প্রশংসা করেছে। সে যখন বলে, তিনি অতিশয় দয়ালু এবং করুণাময়); আল্লাহ বলেন, বান্দা আমার প্রশংসা করেছে, গুণগান করেছে। সে যখন বলে, তিনি বিচার দিনের মালিক; তখন আল্লাহ বলেন, আমার বান্দা আমার গুণ বর্ণনা করেছে। আল্লাহ আরো বলেন, বান্দা তার সব কাজ আমার ওপর সমর্পণ করেছে। সে যখন বলে, আমরা কেবল তোমারই ইবাদাত করি এবং তোমারই কাছে সাহায্য প্রার্থনা করি। তখন আল্লাহ বলেন, এটা আমার ও আমার বান্দার মধ্যকার ব্যাপার। আমার বান্দার জন্য আছে সে যা চায়। যখন সে বলে, আমাদের সরল-সঠিক পথে পরিচালনা করুন। যেসব লোকদের আপনি নেয়ামত দান করেছেন, তাদের পথে নয়, যাদের প্রতি আপনার শাস্তি অবতীর্ণ হয়েছে এবং যারা পথভ্রষ্ট হয়েছে। তখন আল্লাহ বলেন, এসবই আমার বান্দার জন্য এবং আমার বান্দার জন্য আছে সে যা চায়। (সহিহ মুসলিম, হাদিস : ৭৬৪)</t>
  </si>
  <si>
    <t>রমজানের দ্বিতীয় দশক: ইবাদতে নিমগ্ন হওয়ার তাগিদ</t>
  </si>
  <si>
    <t>মহিমান্বিত রমজানের এক দশক গত হয়ে দ্বিতীয় দশক চলছে। যেন রমজান মুমিনদের তার বিদায়ের প্রতি মনোযোগ আকর্ষণ করছে। সে বলছে, আমি বিদায়ের পথে বহুদূর অগ্রসর হয়েছি। তোমার কি এখনো ইবাদত-বন্দেগিতে মনোযোগী হওয়ার সময় আসেনি? অথচ প্রিয় নবী (সা.) পুরো রমজানেই ইবাদতে আত্মমগ্ন হয়ে থাকতেন।
আর দ্বিতীয় দশক এলে তিনি তাতে আরো বেশি মনোযোগী হতেন। আবু সাঈদ খুদরি (রা.) বলেন, রাসুলুল্লাহ (সা.) রমজানের মধ্যবর্তী ১০ দিন ইতিকাফ করেছেন। (মুয়াত্তায়ে মালিক, হাদিস : ৯)
বেশির ভাগ হাদিসের বর্ণনা মতে, নবীজি (সা.) রমজানের শেষ দশকে ইতিকাফ করতেন। তবে মধ্যবর্তী দশকের মর্যাদা প্রমাণের জন্য উল্লিখিত হাদিসটি যথেষ্ট।
অন্য হাদিসে এসেছে, রাসুলুল্লাহ (সা.) রমজানের প্রথম ১০ দিন ইতিকাফ করেছেন। অতঃপর মধ্যবর্তী ১০ দিন ইতিকাফ করেছেন। অতঃপর তিনি বলেন, আমি লাইলাতুল কদরের তালাশে ইতিকাফ করেছি। আমাকে বলা হলো, লাইলাতুল কদর রমজানের শেষ দশকে।
অতএব, কেউ ইতিকাফ করতে চাইলে সে ইতিকাফ (শেষ দশকে) করতে পারে। ফলে লোকজন তাঁর সঙ্গে ইতিকাফ করল।
(মুসনাদে আহমদ, হাদিস : ১১৭০৪)
আবদুল্লাহ বিন উনাইস (রা.) বলেন, আমি রাসুলুল্লাহ (সা.)-কে লাইলাতুল কদর সম্পর্কে জিজ্ঞাসা করি। তিনি বলেন, আমি লাইলাতুল কদর দেখেছি, অতঃপর আমাকে তা ভুলিয়ে দেওয়া হয়েছে। অতএব, তোমরা রমজানের শেষ অর্ধেকে তালাশ কোরো।
(শরহু মাআনিল আসার : ৩/৮৮)
অন্য হাদিসে রাসুলুল্লাহ (সা.) বলেছেন, রমজানের ১৭ তারিখ রাতে লাইলাতুল কদর তালাশ করো।
(সুনানে আবি দাউদ, হাদিস : ১৩৮৪)
প্রাজ্ঞ আলেমরা বলেন, লাইলাতুল কদরের দিনের সকাল বদরের দিনের সকালের মতোই। আর সিরাত ও মাগাজি বিশেষজ্ঞদের প্রসিদ্ধ মতানুসারে বদরের রাত ছিল ১৭ রমজান এবং দিনটি জুমার দিন ছিল। জায়িদ বিন সাবিত (রা.) ১৭ রমজানের মতো অন্য রাতে এত বেশি জেগে থাকতেন না। তিনি বলতেন, আল্লাহ বদরের দিন সকালে সত্য ও মিথ্যার পার্থক্য স্পষ্ট করেছেন এবং কাফির নেতাদেরকে সেদিন সকালে চরমভাবে লাঞ্ছিত করেছেন।
উল্লিখিত হাদিস ও বর্ণনাগুলো দ্বারা প্রমাণিত রমজানের মধ্যবর্তী দশকও ইবাদত-বন্দেগি ও আল্লাহমুখী হওয়ার ক্ষেত্রে বিশেষ গুরুত্ব রাখে।</t>
  </si>
  <si>
    <t>কোরআন বিশ্বমানবতার উদ্দেশে আল্লাহর বার্তা</t>
  </si>
  <si>
    <t>কোরআন বিশ্বজগতের প্রতিপালক আল্লাহর উপদেশ বাণী। এর মধ্যে কোনো ভুলভ্রান্তির সম্ভাবনা নেই। এর বক্তব্যে কোনো ধরনের দুর্বলতা ও জড়তা নেই। একেবারেই বিন্যস্ত ও বিস্তারিতভাবে প্রয়োজনীয় উপদেশ এখানে তুলে ধরা হয়েছে।
আল্লাহ বলেন, ‘আলিফ-লাম-রা, এই কিতাব প্রজ্ঞাময়, সর্বজ্ঞের কাছ থেকে এসেছে। এর আয়াতগুলো সুস্পষ্ট সুবিন্যস্ত ও পরে বিশদভাবে বিবৃত।’ (সুরা : হুদ, আয়াত : ১)
কোরআন অলৌকিক গ্রন্থ। তাই এর শব্দমালা, বিন্যাস ও বর্ণনায় নৈপুণ্য আছে।
কিন্তু কোরআনের উপদেশ এতটাই সহজ, সাবলীল ও যুক্তিযুক্ত যে সর্বস্তরের মানুষ তা থেকে উপকৃত হতে পারে। আল্লাহ বলেন, ‘উপদেশ গ্রহণের জন্য আমি কোরআনকে সহজ করে দিয়েছি। কেউ কী তাহলে উপদেশ গ্রহণ করবে?’
(সুরা : কামার, আয়াত : ৩২)
কোরআন বিশ্বমানবতার উদ্দেশে আল্লাহর বার্তা। মহান আল্লাহ বলেন, ‘এটা (কোরআন) মানুষের জন্য এক বার্তা, যাতে তারা এর আলোকে সতর্ক হয় এবং জানতে পারে যে তিনি (আল্লাহ) একমাত্র উপাস্য।
আর যাতে বোধশক্তিসম্পন্নরা উপদেশ গ্রহণ করে।’ (সুরা : ইবরাহিম, আয়াত : ৫২)
এ আয়াতে বলা হয়েছে যে এই কোরআন বিশ্বমানবতার উদ্দেশে মহান আল্লাহর বিশেষ বার্তা। এই বার্তার মাধ্যমে মানুষের তিনটি উপকার হবে—
প্রথমত, মানুষ এর মাধ্যমে আল্লাহর আজাব সম্পর্কে জানতে পেরে সতর্ক হতে পারবে।
দ্বিতীয়ত, এর মাধ্যমে আল্লাহর অস্তিত্ব ও তাঁর একত্ববাদের প্রমাণ উপলব্ধি করতে পারবে।
তৃতীয়ত, কোরআনের বিভিন্ন বক্তব্য থেকে মানুষ উপদেশ গ্রহণ করে নিজেদের জীবনকে ঢেলে সাজাতে পারবে।</t>
  </si>
  <si>
    <t>জাতীয় ঈদগাহে সকাল সাড়ে ৮টায় ঈদুল ফিতরের প্রধান জামাত</t>
  </si>
  <si>
    <t>রাজধানীর সুপ্রিম কোর্ট প্রাঙ্গণে জাতীয় ঈদগাহে ঈদুল ফিতরের প্রধান জামাত সকাল সাড়ে ৮টায় অনুষ্ঠিত হবে। 
সোমবার ধর্ম বিষয়ক মন্ত্রণালয়ের জনসংযোগ কর্মকর্তা মো. আবু বকর সিদ্দীক এ তথ্য জানান।
তিনি বলেন, জাতীয় ঈদগাহে ঈদুল ফিতরের প্রধান জামাত সকাল সাড়ে ৮টায় অনুষ্ঠিত হবে। তবে আবহাওয়া প্রতিকূল থাকলে ঈদের প্রধান জামাত সকাল ৯টায় জাতীয় মসজিদ বায়তুল মোকাররমে হবে।
ঢাকা দক্ষিণ সিটি কর্পোরেশন ঈদের প্রধান জামাত আয়োজনের দায়িত্বে রয়েছে। তারা এ বিষয়ে প্রস্তুতি নিচ্ছে বলে জানা গেছে। 
উল্লেখ্য, চাঁদ দেখা সাপেক্ষে আগামী ১০ বা ১১ এপ্রিল মুসলমানদের সবচেয়ে বড় ধর্মীয় উৎসব ঈদুল ফিতর উদযাপিত হবে।</t>
  </si>
  <si>
    <t>রোজা অবস্থায় নির্লজ্জ কথা-কাজ পরিহার করা জরুরি</t>
  </si>
  <si>
    <t>রোজা অবস্থায় অনর্থক ও নির্লজ্জ কথা-কাজ ও গালাগাল পরিত্যাগ করা জরুরি। পরনিন্দা, চোগলখুরি ও প্রতারণা পরিহার করা রোজার অন্যতম দাবি। রাসুলুল্লাহ (সা.) বলেন, শুধু পানাহার পরিহারের নাম রোজা নয়, বরং অনর্থক ও অশ্লীলতা পরিহারের নাম হচ্ছে সিয়াম। অতএব যদি তোমাকে কেউ গালি দেয় কিংবা তোমার সঙ্গে কোনো মূর্খতাসুলভ কাজ করে, তাহলে তুমি বলবে, আমি সায়েম, আমি রোজাদার।
(সহিহ ইবনে খুজায়মা, হাদিস : ১৯৯৬; সহিহুল জামে, হাদিস : ৫৩৭৬)
রাসুলুল্লাহ (সা.) আরো বলেন, যে ব্যক্তি মিথ্যা কথা ও কাজ পরিহার করল না, তার পানাহার পরিহারে আল্লাহর কোনো প্রয়োজন নেই। (বুখারি, হাদিস : ১৯০৩)
গিবত মারাত্মক কবিরা গুনাহ
গিবত ভয়াবহ পাপ। মহান আল্লাহ গিবত করতে নিষেধ করেছেন এবং একে মৃত ভাইয়ের গোশত ভক্ষণের সঙ্গে তুলনা করেছেন। তিনি বলেন, ‘তোমরা একে অপরের পশ্চাতে নিন্দা (গিবত) করো না।
তোমাদের মধ্যে কি কেউ তার মৃত ভাইয়ের গোশত খেতে পছন্দ করবে? বস্তুত তোমরা তো একে ঘৃণ্যই মনে করো।’ (সুরা : হুজুরাত, আয়াত : ১২)
গিবত হচ্ছে কোনো মুসলিম ভাইয়ের অগোচরে তার এমন কোনো বিষয় উল্লেখ করা, যা সে অপছন্দ করে। রাসুলুল্লাহ (সা.) বলেন, তোমরা কি জানো গিবত কী? সাহাবায়ে কেরাম বললেন, আল্লাহ ও তাঁর রাসুলুল্লাহ (সা.) বেশি অবগত। তিনি বলেন, তোমার কোনো ভাইয়ের এমন কোনো বিষয় উল্লেখ করা, যা সে অপছন্দ করে।
বলা হলো, (এ ব্যাপারে) আপনার অভিমত কী যে আমি যা বলি তা যদি আমার ভাইয়ের মধ্যে থাকে? তিনি বলেন, তুমি যা বলো, তা যদি তোমার ভাইয়ের মধ্যে থাকে, তাহলে তুমি তার গিবত করলে। আর যদি তার মধ্যে না থাকে তাহলে তুমি তার প্রতি অপবাদ দিলে। (আবু দাউদ, হাদিস : ৪৮৭৪)
নবী করিম (সা.) বলেছেন, মিরাজের রাতে আমি এমন এক সম্প্রদায়ের কাছ দিয়ে যাচ্ছিলাম যাদের নখগুলো তামার তৈরি, যা দ্বারা তারা অনবরত তাদের মুখমণ্ডল ও বক্ষদেশে আঁচড় কাটছে। তখন তিনি জিজ্ঞেস করলেন, এরা কারা হে জিবরিল! তিনি বলেন, এরা ওই সব লোক, যারা মানুষের গোশত খেত (গিবত করত) এবং তাদের মান-সম্মানে আঘাত হানত। (আবু দাউদ, হাদিস : ৪৮৭৮)
চোগলখুরি কবরের আজাবের কারণ
চোগলখুরি হচ্ছে বিবাদ সৃষ্টির উদ্দেশ্যে একজনের কথা অন্যজনকে বলা।
এটা বড় পাপ। রাসুলুল্লাহ (সা.) বলেন, চোগলখোর জান্নাতে প্রবেশ করবে না। (তিরমিজি, হাদিস : ৯৮১)
অন্য একটি হাদিসে এসেছে, একদা রাসুলুল্লাহ (সা.) দুটি কবরের পাশ দিয়ে যাচ্ছিলেন। তখন তিনি বলেন, এই দুই ব্যক্তিকে শাস্তি দেওয়া হচ্ছে। অথচ তাদের বড় কোনো পাপের কারণে শাস্তি দেওয়া হচ্ছে না। তাদের একজন পেশাব থেকে সতর্কতা অবলম্বন করত না। আর অপরজন চোগলখুরি করে বেড়াত। (বুখারি, হাদিস : ২১১)
চোগলখোর ব্যক্তি ও পরিবারের মধ্যে বিবাদ সৃষ্টি করে এবং মুসলমানদের মধ্যে বিচ্ছিন্নতা তৈরি করে।
প্রতারণা মুসলমানের কাজ নয়
ব্যবসা-বাণিজ্য, শিল্পকর্ম, কৃষিকাজসহ সর্বপ্রকার আচার-ব্যবহার, পরামর্শ-উপদেশ ও সামাজিক কর্মকাণ্ডে ধোঁকা-প্রতারণা ও প্রবঞ্চনা পরিত্যাগ করা অপরিহার্য। কেননা এটা বড় গোনাহের কাজ। প্রতারক উম্মতে মুহাম্মদির অন্তর্ভুক্ত নয়। রাসুলুল্লাহ (সা.) বলেন, যে ব্যক্তি আমাদের (মুসলমানদের) ধোঁকা দেয়, সে আমাদের  দলভুক্ত নয়। (ইবনে মাজাহ, হাদিস : ২৩১০)</t>
  </si>
  <si>
    <t>সংযমী হতে শিক্ষা দেয় রমজান</t>
  </si>
  <si>
    <t>সংযম মানে বিরত থাকা, সংবরণ করা। সব ধরনের অনৈতিক কর্মকান্ড, অন্যায়, অবিচার থেকে বিরত থাকার পাশাপাশি সব ধরনের বদ অভ্যাস থেকে নিবৃত্ত থাকার নামই হলো সংযম। তবে মনে রাখতে হবে সব ধরনের খারাপ কাজ বা বদ অভ্যাস ত্যাগ করার নামই সংযম নয়। সংযম হলো আল্লাহ রব্বুল আলামিনের সব আদেশ-নিষেধ মেনে বা পালন করে আত্মিক শক্তির উন্নয়ন সাধন করা। তাই রমজানে সংযমী হওয়া সব মুমিনের দায়িত্ব ও কর্তব্য। 
হজরত আবু হুরায়রা (রা.) থেকে বর্ণিত, তিনি বলেন রসুল (সা.) বলেছেন, ‘যখন রমজান শুরু হয় তখন আসমানসমূহের দরজাগুলো উন্মুক্ত করে দেওয়া হয়। দোজখের দরজাগুলো বন্ধ করে দেওয়া হয় এবং শয়তানকে শৃঙ্খলিত করা হয়।’ (বুখারি শরিফ, হাদিস নম্বর ১৭৭৮)। 
এ হাদিসে বলা হয়েছে- শয়তানকে শৃঙ্খলিত করা হয়। তারপরও কি মানুষ শয়তানের দ্বারা প্ররোচিত হয়? ১১ মাস শয়তান আমাদের নফসে যে শয়তানি প্ররোচনা দিয়ে বিভ্রান্ত করে তার প্রভাব থেকে আমরা মুক্ত হতে পারি না। আমরা রোজার মাসে অসংযমী হয়ে উঠি। আমাদের দেশের ব্যবসায়ীরা পণ্যসামগ্রীর দাম বাড়িয়ে দেন। নিত্যপ্রয়োজনীয় দ্রব্য মজুদ করেন। অধিক মুনাফা লাভের জন্য তারা এ কাজটি করেন। অথচ তা কখনোই কাম্য নয়। 
রমজান মাসের মূল ইবাদত হলো রোজা রাখা এবং পাশাপাশি বেশি বেশি নেক আমল করা। অথচ আমরা তা কতটুকু সহিহ ও বিশুদ্ধভাবে করতে পারছি সেটাই ভাবার বিষয়। রোজার মূল উদ্দেশ্য হলো সংযমী হওয়া। তা জীবনের প্রতিটি ক্ষেত্রে। আচার-আচরণ, খাওয়া, চলাফেরা, কথা বলা, কাম, ক্রোধ, লোভ, মোহ, চারিত্রিক বৈশিষ্ট্য সবদিকে সংযমী হওয়ার শিক্ষা দেয় রমজান। সারা দিন ধরে উপবাস করার মধ্যে রোজার মাহাত্ম্য নেই। 
রোজা রাখার মাধ্যমে আমাদের আত্মার সংযমী অর্জন করতে হবে। আমাদের সব ধরনের রিপু থেকে সংযমী হতে হবে। পবিত্র রমজান মাসে সংযম অবলম্বন করার মাধ্যমে প্রত্যেক মুসলমানের পারলৌকিক ও ইহলৌকিক সফলতা নিহিত রয়েছে। রয়েছে বিভিন্ন সামাজিক উপকারিতা। তাই আমাদের উচিত অন্য মাসে আমরা যেসব কাজ (বদ অভ্যাস, অপ্রয়োজনীয় কাজ) নিজেদের অভ্যাস অনুযায়ী পালন করি পবিত্র রমজান মাসে সেসব কাজ থেকে বিরত থাকাই হলো সংযম।
আবু হুরায়রা (রা.) থেকে বর্ণিত, তিনি বলেন, রসুল (সা.) বলেছেন, ‘আল্লাহতায়ালা বলেন, রোজা ব্যতীত মানুষের প্রত্যেকটি আমল তার নিজের জন্য। তবে রোজা আমার জন্য। আমি নিজেই তার পুরস্কার  দেব। রোজা ঢালস্বরূপ। তোমাদের কেউ যখন রোজা রাখে তখন সে যেন অশ্লীল কথাবার্তা ও ঝগড়া বিবাদে লিপ্ত না হয়। কেউ যদি তার সঙ্গে ঝগড়া বিবাদ করতে আসে সে শুধু বলবে আমি একজন রোজাদার।’ (বুখারি শরিফ, হাদিস নম্বর ১৭৮৩)
আমাদের দুর্ভাগ্য, রমজানে আমাদের দেশে সবাই যেন অসংযমী হয়ে উঠি। কী পণ্যের বাজার, কী সেবাদানকারী প্রতিষ্ঠান। বেড়ে যায় ঈদ বকশিশের নামে ঘুষের মাত্রা। রোজা রেখে মিথ্যা কথা বলা, গান শোনা, ঘুষ খাওয়া, গিবত করা আমাদের ফ্যাশনের পর্যায়ে চলে গেছে। তার পাশাপাশি দ্রব্যমূল্যের ঊর্ধ্বগতি। নিত্যপ্রয়োজনীয় দ্রব্যের মূল্য রোজার মাসে ব্যবসায়ী ভাইয়েরা বাড়িয়ে দেন। ক্রয়ক্ষমতা হারিয়ে ফেলেন নিম্নবিত্ত মানুষ। অথচ এটা একটা গর্হিত কাজ। এরপর আছে উচ্চবিত্তের ইফতার পার্টির নামে অপচয়।
বিশ্বজুড়ে এখন অর্থনৈতিক মন্দা। এমন সময়ে আমরা রমজান উদযাপন করছি। আমাদের সবার উচিত যে যেখান থেকে পারি মানুষের কল্যাণে সচেষ্ট হই। গরিব মিসকিন আর দুঃখী মানুষের পাশে দাঁড়াই। তাদের খাদ্য সামগ্রী দিয়ে সাহায্য করি। আল্লাহ বলেন, ‘হে মুমিনগণ, আমি তোমাদের যে রিজিক দিয়েছি তা তোমরা দান কর সেদিন আসার পূর্বে যেদিন থাকবে না কোনো বেচাকেনা, না কোনো বন্ধুত্ব এবং না কোনো সুপারিশ।’ (সুরা বাকারা, আয়াত ২৫৪)। রসুল (সা.) বলেছেন, রোজা ঢালস্বরূপ, তোমাদের কেউ যখন রোজা রাখে তখন সে যেন মুখ দিয়ে অশ্লীল ও খারাপ কথা না বলে। কেউ তার সঙ্গে ঝগড়া করলে অথবা গালি দিলে সে যেন বলে, আমি রোজাদার।’ (বুখারি শরিফ)</t>
  </si>
  <si>
    <t>রোজাদারের জন্য জান্নাতের বিশেষ দরজা</t>
  </si>
  <si>
    <t>প্রত্যেক নেক আমলের নির্ধারিত প্রতিদান আছে। যার মাধ্যমে আল্লাহ তাআলা আমলকারীকে পুরস্কৃত করবেন। কিন্তু রোজার বিষয়টি সম্পূর্ণ আলাদা। কারণ রোজার বিষয়ে আছে আল্লাহ তাআলার পক্ষ থেকে এক অনন্য ঘোষণা।
আবু হুরায়রা (রা.) থেকে বর্ণিত, রাসুলুল্লাহ (সা.) ইরশাদ করেছেন, ‘মানুষের প্রত্যেক আমলের প্রতিদান বৃদ্ধি করা হয়। একটি নেকির সওয়াব ১০ থেকে ২৭ গুণ পর্যন্ত। আল্লাহ তাআলা ইরশাদ করেন, ‘কিন্তু রোজা আলাদা। কেননা তা একমাত্র আমার জন্য এবং আমি নিজেই এর বিনিময় প্রদান করব।
বান্দা একমাত্র আমার জন্য নিজের প্রবৃত্তিকে নিয়ন্ত্রণ করেছে এবং পানাহার পরিত্যাগ করেছে।’
(মুসলিম, হাদিস : ১১৫১)
রোজাদারের জন্য জান্নাতে বিশেষ দরজা থাকবে। সাহল (রা.) থেকে বর্ণিত, নবী করিম (সা.) বলেন, জান্নাতে রাইয়্যান নামক একটি দরজা আছে। এ দরজা দিয়ে কিয়ামতের দিন সাওম পালনকারীরাই প্রবেশ করবে।
তাদের ছাড়া আর কেউ এ দরজা দিয়ে প্রবেশ করতে পারবে না। ঘোষণা দেওয়া হবে, সাওম পালনকারীরা কোথায়? তখন তারা দাঁড়াবে। তারা ছাড়া আর কেউ এ দরজা দিয়ে প্রবেশ করবে না। তাদের প্রবেশের পরই দরজা বন্ধ করে দেওয়া হবে। যাতে এ দরজা দিয়ে আর কেউ প্রবেশ না করে।
(বুখারি, হাদিস : ১৮৯৬)
বিশেষ ইবাদতের নামে জান্নাতে বিশেষ দরজা থাকবে। আবু হুরায়রা (রা.) থেকে বর্ণিত, রাসুলুল্লাহ (সা.) বলেছেন, যে কেউ আল্লাহর পথে জোড়া জোড়া ব্যয় করবে তাকে জান্নাতের দরজা থেকে ডাকা হবে, হে আল্লাহর বান্দা! এটাই উত্তম। অতএব, যে সালাত আদায়কারী, তাকে সালাতের দরজা থেকে ডাকা হবে। যে মুজাহিদ তাকে জিহাদের দরজা থেকে ডাকা হবে, যে সাওম পালনকারী,   রোজাদারের জন্য জান্নাতের বিশেষ দরজাতাকে রাইয়্যান দরজা থেকে ডাকা হবে। যে সদকা দানকারী তাকে সদকা দরজা থেকে ডাকা হবে। এরপর আবু বকর (রা.) বলেন, হে আল্লাহর রাসুল! আপনার জন্য আমার পিতা-মাতা কুরবান, সব দরজা থেকে কাউকে ডাকার কোনো প্রয়োজন নেই, তবে কি কাউকে সব দরজা থেকে ডাকা হবে? রাসুলুল্লাহ (সা.) বলেন, হ্যাঁ। আমি আশা করি তুমি তাদের মধ্যে হবে। (বুখারি, হাদিস : ১৮৯৭)
মহান আল্লাহ আমাদের জান্নাতের বিশেষ দরজা দিয়ে প্রবেশ করার তাওফিক দান করুন।</t>
  </si>
  <si>
    <t>ইসলামে হত্যাকাণ্ড এক মহাঅপরাধ</t>
  </si>
  <si>
    <t>মানুষ হত্যাকে ইসলামে জঘন্য অপরাধ হিসেবে চিহ্নিত করা হয়েছে। যারা বিনা বিচারে মানুষ হত্যা করে তারা জঘন্য অপরাধী। গণহত্যা আরও বড় অপরাধ। আল্লাহতায়ালার যত সৃষ্টি রয়েছে এর মধ্যে শ্রেষ্ঠতম হচ্ছে মানুষ। মানবসৃষ্টির ব্যাপারে আল্লাহ ফেরেশতাদের প্রবল আপত্তি উপেক্ষা করেছেন এবং মানুষকে এই জমিনে তাঁর প্রতিনিধি বলে ঘোষণা দিয়েছেন। আল কোরআনে ইরশাদ হয়েছে, ‘আর তোমার পালনকর্তা যখন ফেরেশতাদের বললেন, আমি পৃথিবীতে একজন প্রতিনিধি বানাতে যাচ্ছি, তখন তারা বলল, তুমি কি পৃথিবীতে এমন কাউকে সৃষ্টি করবে যে দাঙ্গা-হাঙ্গামার সৃষ্টি করবে এবং রক্তপাত ঘটাবে? অথচ আমরা প্রতিনিয়ত তোমার গুণকীর্তন করছি এবং তোমার পবিত্র সত্তাকে স্মরণ করছি। তিনি বললেন, নিঃসন্দেহে আমি জানি, যা তোমরা জানো না।’ সুরা বাকারা, আয়াত ৩০। মানুষের প্রতি ভালোবাসার কারণেই আল্লাহ মানুষকে তাদের দান করেছেন সৃষ্টিকুলের মধ্যে সবচেয়ে সুন্দর আকৃতি। আল্লাহ রব্বুল আলামিন ইরশাদ করেন, ‘আমি সৃষ্টি করেছি মানুষকে সুন্দরতর অবয়বে।’ সুরা তিন, আয়াত ৪। শুধু তাই নয়, আল্লাহর সুস্পষ্ট বাণী হচ্ছে, এই বিশ্বজগতের সবকিছু তিনি সৃষ্টি করেছেন কেবল মানুষেরই জন্য। আল্লাহ ইরশাদ করেন, ‘তিনিই সেই সত্তা যিনি সৃষ্টি করেছেন তোমাদের জন্য জমিনের সবকিছু।’ সুরা বাকারা, আয়াত ২৯।
আল্লাহ যেমন ভালোবাসা দিয়ে মানুষকে সৃষ্টি করেছেন, তিনি মানবজাতির সুরক্ষা ও নিরাপত্তাও নিশ্চিত করেছেন। একজন মানুষের জীবন, সম্পদ, মানসম্মান আল্লাহর কাছে এত দামি যে, কোরআন ও হাদিসে এসব বিষয়ের সুরক্ষা ও নিরাপত্তার ব্যাপারে  নির্দেশনা দেওয়া হয়েছে। আল কোরআনে একজন মানুষ হত্যা করাকে গোটা মানবজাতিকে হত্যার মতো জঘন্য অপরাধ বলে আখ্যায়িত করা হয়েছে। ইরশাদ হয়েছে, ‘যে কেউ প্রাণের বিনিময়ে প্রাণ অথবা পৃথিবীতে অনর্থ সৃষ্টি করা ছাড়া কাউকে হত্যা করে সে যেন সব মানুষকেই হত্যা করল।’ সুরা মায়েদা, আয়াত ৩২। অন্যদিকে একজন মানুষের জীবন রক্ষাকেও গোটা মানবজাতির জীবন রক্ষা বলে সাব্যস্ত করেছেন। ইরশাদ হয়েছে, ‘এবং যে কারও জীবন রক্ষা করে, সে যেন সবার জীবন রক্ষা করে।’ সুরা মায়েদা, আয়াত ৩২। যেহেতু একজন মানুষের জীবনের দাম এত বেশি, তাই এর সুরক্ষা ও নিরাপত্তার জন্যও প্রয়োজন কঠোর আইন ও বিধান। আর তাই আল্লাহ মানুষের জীবনের সুরক্ষা ও নিরাপত্তার জন্য কিসাসের মতো কঠোর শাস্তির বিধান দিয়েছেন। কিসাস হচ্ছে কেউ কাউকে অন্যায়ভাবে হত্যা করলে এর শাস্তিস্বরূপ ঘাতককে মৃত্যুদন্ডে দন্ডিত করা।
কোরআনে বলা হয়েছে, ‘হে ইমানদারগণ! তোমাদের প্রতি নিহতদের ব্যাপারে কিসাস গ্রহণ করা বিধিবদ্ধ করা হয়েছে।’ সুরা বাকারা, আয়াত ১৭৮। ইরশাদ হয়েছে, ‘হে বুদ্ধিমানগণ! কিসাসের মধ্যে তোমাদের জন্য জীবন রয়েছে, যাতে তোমরা সাবধান হতে পার।’ সুরা বাকারা, আয়াত ১৭৯। আয়াতের উদ্দেশ্য হচ্ছে, যখন কোনো ব্যক্তি অন্যায়ভাবে কোনো মানুষকে হত্যা করে তখন সে এতটাই অপাঙ্ক্তেয় হয়ে যায় যে, সে পৃথিবীতে থাকার, মনুষ্যসমাজে বাস করার অধিকার হারায়। সে হয়ে পড়ে মানবসমাজের এক মরণঘাতী ব্যাধি, মানবসমাজ টিকে থাকার জন্য যার অপসারণ অপরিহার্য। আর অপসারণের কাজটিই হয় কিসাস তথা ঘাতকের মৃত্যুদন্ড কার্যকরের মাধ্যমে। ফলত, এ কথা সুনিশ্চিতভাবেই বলা যায় যে, কোনো ঘাতকের মৃত্যুদন্ড কার্যকর মানেই অন্যান্য মানুষের নিরাপদ জীবন লাভ।</t>
  </si>
  <si>
    <t>দূরে থাকতে হবে লোভলালসা থেকে</t>
  </si>
  <si>
    <t>লোভলালসা, পরশ্রীকাতরতা থেকে দূরে থাকতে হবে। এ খারাপ প্রবণতা মানুষকে অন্যায় পথে যেতে মদদ জোগায়। রসুল সাল্লাল্লাহু আলাইহি ওয়াসাল্লাম বলেছেন, ‘তোমরা তোমাদের নিম্নস্তরের লোকদের সঙ্গে নিজেকে বিবেচনা কর। তাদের সঙ্গে তোমাদের তুলনা কর। আর তোমাদের উচ্চ স্তরের লোকদের সঙ্গে নিজেকে কোনো দিনও তুলনা কর না। তাদের দিকে ভুলেও তাকিও না।’ আর যতটুকু পেয়েছ, যাই পেয়েছ এতেই পরিতুষ্ট হয়ে আল্লাহর শোকর আদায় কর। আল্লামা তাকী ওসমানীর মতে, নবী সাল্লাল্লাহু আলাইহি ওয়াসাল্লামের এ ব্যবস্থাপত্র আমল করলে ইনশা আল্লাহ অন্তরে অল্পে তুষ্টি অর্জিত হবে এবং সান্ত্বনা আসবে। পক্ষান্তরে নবীজির এ ব্যবস্থা উপেক্ষা করে কেউ যদি নিজের চেয়ে উচ্চ স্তরের লোকদের দিকে নজর দেয়, তাহলে দুঃখ-কষ্টের মাঝে হাবুডুবু খেতে খেতে তার অন্তরে এক দিন হিংসা এসে বাসা বাঁধবে। কারণ মানুষের অন্তর যখন লোভী হয়ে ওঠে আর অন্যদের তার চেয়ে অগ্রসর দেখতে পায়, তখন সে অনিবার্যরূপেই হিংসুক হয়ে ওঠে। লোভের সঙ্গে হিংসা ওতপ্রোতভাবে জড়িত। ফলে সে তখন ভাবতে থাকে অমুক আমার আগে চলে গেল! আমি পেছনে পড়ে রইলাম। এভাবেই হিংসা থেকে ধারাবাহিকভাবে বিদ্বেষ, বিচ্ছেদ ও শত্রুতা সৃষ্টি হতে থাকে। লক্ষ্য করলে অবাক হতে হয় যে, আজকের সমাজে এসব জিনিস কত মারাত্মক আকারে ছড়িয়ে পড়েছে। আজকের সমাজে সবার আগে যাওয়ার প্রতিযোগিতা চলছে বিরামহীন গতিতে। ফলে এখন আর মানুষ হালাল-হারামের কোনো তোয়াক্কা করছে না। কারণ তারা ধরেই নিয়েছে, আমাকে যে কোনো প্রকারেই হোক প্রতিযোগিতায় জিততে হবে। অমুক জিনিসটি আমার চাই-ই চাই। ন্যায়-অন্যায় এত কিছু চিন্তার সময় কোথায়? হালাল-হারাম যেভাবেই হোক হতেই হবে। তাই মানুষ আজ ধীরে ধীরে সুদ-ঘুষে অভ্যস্ত হয়ে পড়ছে। ধোঁকাবাজ আর ভেজালে জড়িয়ে পড়ছে প্রতিনিয়ত। মোটকথা এখন হেন অপকর্ম নেই যা সে করছে না। এর কারণ, তাকে প্রতিযোগিতায় জিততে হবে এবং যেভাবেই হোক কাক্সিক্ষত জিনিসটি অর্জন করতে হবে।  এগুলো হচ্ছে অল্পে তুষ্টি অর্জন না করার ভয়াবহ পরিণতি। এজন্যই রসুলে কারিম সাল্লাল্লাহু আলাইহি ওয়াসাল্লাম বলেছেন- ‘অল্পে তুষ্টি অর্জন কর। ওপরতলার দিকে ভুলেও তাকিও না।’ তাহলে লোভ বাড়বে, হিংসা বাড়বে। আল্লাহ আমাদের সবাইকে পরশ্রীকাতরতা থেকে দূরে থাকার ও অল্পে তুষ্টি অর্জন করার তৌফিক দান করুন।</t>
  </si>
  <si>
    <t>দুবাইয়ে ইমাম-মুয়াজ্জিনদের বেতন বাড়ানোর নির্দেশ</t>
  </si>
  <si>
    <t>মসজিদের ইমাম ও মুয়াজ্জিনদের বেতন বাড়ানোর নির্দেশ দিয়েছেন সংযুক্ত আরব আমিরাতের দুবাইয়ের ক্রাউন প্রিন্স শেখ হামদান বিন মোহাম্মদ।
এই নির্দেশনার কারণে যেসব ইমাম ও মুয়াজ্জিন দুবাইয়ের ইসলামবিষয়ক ও দাতব্য কার্যক্রম বিভাগের অধীনে কাজ করেন তাদের বেতন বাড়বে।
এতে সমাজে ইমাম ও মুয়াজ্জিনদের যে ভূমিকা রয়েছে বেতন বাড়ানোর মাধ্যমে সেটিকে আরও বেশি স্বীকৃতি দেওয়া হয়েছে।
সংযুক্ত আরব আমিরাতের ভাইস প্রেসিডেন্ট ও প্রধানমন্ত্রী এবং দুবাইয়ের শাসক শেখ মোহাম্মদ বিন রশিদ আল মাকতুমও এই আদেশ দেন। এই বেতন বৃদ্ধি ধর্মীয় বিষয়গুলো তত্ত্বাবধান এবং গঠনমূলক সামাজিক নীতি সমুন্নত রাখার ক্ষেত্রে ইমাম ও মুয়াজ্জিনদের ত্যাগকেও স্বীকৃতি দেয়।</t>
  </si>
  <si>
    <t>রোজা রাখতে অক্ষমদের তিরস্কার নয়</t>
  </si>
  <si>
    <t>মহান আল্লাহ তাঁর মুমিন বান্দাদের জন্য পবিত্র রমজান মাসের রোজা ফরজ করেছেন। পবিত্র কোরআনে মহান আল্লাহ বলেন, ‘হে মুমিনরা, তোমাদের ওপর সিয়াম ফরজ করা হয়েছে, যেভাবে ফরজ করা হয়েছিল তোমাদের পূর্ববর্তীদের ওপর, যাতে তোমরা তাকওয়া অবলম্বন করো।’ (সুরা : বাকারা, আয়াত : ১৮৩)
তাই যতক্ষণ পর্যন্ত ইসলামের দৃষ্টিতে গণ্য যৌক্তিক কোনো কারণ না পাওয়া যাবে, ততক্ষণ পর্যন্ত রোজা ভাঙার অবকাশ নেই। তবে একান্ত অপারগতা দেখা দিলে মহান আল্লাহ কিছু কিছু ক্ষেত্রে বিশেষ ব্যক্তিদের এই বিধানে শিথিলতা দিয়েছেন, যেমন—অসুস্থ, মুসাফির ইত্যাদি।
পবিত্র কোরআনে ইরশাদ হয়েছে, ‘রমজান মাস, যাতে কোরআন নাজিল করা হয়েছে মানুষের জন্য হিদায়াতস্বরূপ এবং হিদায়াতের সুস্পষ্ট নিদর্শনাবলি ও সত্য-মিথ্যার পার্থক্যকারীরূপে। সুতরাং তোমাদের মধ্যে যে মাসটিতে উপস্থিত হবে, সে যেন তাতে সিয়াম পালন করে। আর যে অসুস্থ হবে অথবা সফরে থাকবে তবে অন্যান্য দিবসে সংখ্যা পূরণ করে নেবে। আল্লাহ তোমাদের সহজ চান এবং কঠিন চান না।
আর যাতে তোমরা সংখ্যা পূরণ করো এবং তিনি তোমাদের যে হিদায়াত দিয়েছেন তার জন্য আল্লাহর বড়ত্ব ঘোষণা করো এবং যাতে তোমরা শুকরিয়া আদায় করো।’ (সুরা : বাকারা, আয়াত : ১৮৫)
এর দ্বারা বোঝা যায়, বিশেষ পরিস্থিতিতে বিশেষ বিশেষ ব্যক্তিদের জন্য রোজা ভাঙার অবকাশ রয়েছে। তবে তাদের অবশ্যই পরবর্তীতে এই রোজা কাজা করে নিতে হবে।
আমাদের পরিবারে অনেক সময় এ রকম অনেক রোগী থাকে, যারা অপারগতার কারণে রোজা রাখার সামর্থ্য রাখে না।
কারো অপারগতা যদি এই পর্যায়ের হয়, যে ইসলামের দৃষ্টিতে তার জন্য রোজা ভাঙা জায়েজ, তাহলে সে রোজা ভাঙলে তাকে কোনোভাবেই তিরস্কার করা যাবে না। তার সঙ্গে অপমানজনক কোনো আচরণ করা যাবে না।
নবীজি (সা.)-এর যুগেও তাঁর সাহাবিরা বিশেষ কারণে রোজা ভেঙেছেন। তাঁদের রোজাদার সাহাবিরা কখনো তিরস্কার করেননি। হাদিস শরিফে ইরশাদ হয়েছে, আবু সাঈদ (রা.) বলেন, রমজান মাসে আমরা রাসুলুল্লাহ (সা.)-এর সঙ্গে যুদ্ধে অংশগ্রহণ করতাম।
এ সময় আমাদের কেউ সাওম পালন করেছেন, আবার কেউ সাওম ছেড়েও দিয়েছেন। কিন্তু সাওম পালনকারী সাওম ভঙ্গকারীকে খারাপ মনে করতেন না এবং সাওম ভঙ্গকারীও সাওম পালনকারীকে খারাপ মনে করতেন না। তারা মনে করতেন যার সামর্থ্য আছে সে-ই সাওম পালন করছে, এটা তার জন্য উত্তম। আর যে দুর্বল সে সাওম ছেড়ে দিয়েছে, এটা তার জন্য উত্তম। (মুসলিম, হাদিস : ২৫০৮)
অন্য হাদিসে ইরশাদ হয়েছে, আনাস (রা.) বলেন, আমরা এক সফরে আল্লাহর নবী (সা.)-এর সঙ্গে ছিলাম। আমাদের মধ্যে সেই ব্যক্তির ছায়াই ছিল সর্বাধিক যে তার চাদর দ্বারা ছায়া গ্রহণ করছিল। তাই যারা সিয়াম পালন করছিল তারা কোনো কাজই করতে পারছিল না। যারা সিয়ামরত ছিল না, তারা উটের দেখাশোনা করছিল, খিদমতের দায়িত্ব পালন করছিল এবং পরিশ্রমের কাজ করছিল। তখন নবী (সা.) বলেন, ‘যারা সাওম পালন করেনি তারাই আজ সওয়াব নিয়ে গেল।’ (বুখারি, হাদিস : ২৮৯০)
অতএব ঘরে যদি অসুস্থ কোনো মানুষ থাকে, যারা অসুস্থতার কারণে রোজা রাখতে অক্ষম, বা নারীরা যদি বিশেষ কারণে রোজা রাখতে না পারে, কেউ সফরে থাকার কারণে রোজা রাখতে অক্ষম হয়, তাদের সঙ্গে এমন আচরণ করা উচিত নয় যে তারা লজ্জায় বা কষ্টে পড়ে যায়।
মহান আল্লাহ সবাইকে রমজানের রোজা গুরুত্বসহ রাখার তাওফিক দান করুন। কেউ অসুস্থতা ইত্যাদির কারণে অক্ষম হয়ে পড়লে তাদের রোজার ক্ষমতা ফিরিয়ে দিন।</t>
  </si>
  <si>
    <t>রমজানের রোজা ভঙ্গ করা হারাম</t>
  </si>
  <si>
    <t>নামাজ ও জাকাতের পর রোজা অবশ্যপালনীয় বা ফরজ ইবাদত হিসেবে বিবেচিত। ইসলামের অন্যতম স্তম্ভ রোজা। মাহে রমজান ও রোজার মাসের গুরুত্বও মুমিনদের জন্য গুরুত্বপূর্ণ। এ মাসে পবিত্র কোরআন নাজিল হয়েছে। আগের অনেক আসমানি কিতাব রমজানে নাজিল হওয়ায় এ মাসের মর্যাদা সহজেই অনুমেয়। 
সর্বশক্তিমান আল্লাহ সূরা বাকারার ১৮৩ ও ১৮৪ নম্বর আয়াতে ইরশাদ করছেন, ‘হে বিশ্ববাসী! তোমাদের ওপর রোজা ফরজ করা হয়েছে, যেমন ফরজ করা হয়েছিল তোমাদের পূর্ববর্তীদের ওপর, যাতে তোমরা পরহেজগারি অর্জন করতে পার।’ 
বিনা কারণে রমজানের রোজা ভঙ্গ করা হারাম। যে নারীর ঋতু বা নিফাস হয়েছে তার রোজা ভঙ্গ করা ওয়াজিব। কোনো মানুষের জান বাঁচানোর জন্য রোজা ভঙ্গ করার দরকার হলে ভঙ্গ করা ওয়াজিব। বৈধ কোনো সফরে রোজা রাখা কষ্টকর হলে বা অসুস্থতার কারণে রোজা রাখায় ক্ষতির সম্ভাবনা থাকলে রোজা ভঙ্গ করা সুন্নত। 
গর্ভবতী ও সন্তানকে দুগ্ধদায়ী নারী যদি রোজা রাখার কারণে নিজের স্বাস্থ্য বা বাচ্চার ক্ষতির আশঙ্কা করে, তবে তার জন্যও রোজা ভঙ্গ করা বৈধ। তবে পরে কাজা আদায় করতে হবে। গর্ভবতী ও দুগ্ধদায়ী নারী বাচ্চার ক্ষতির আশঙ্কা করলে রোজা ভঙ্গ করবে এবং তা কাজা করার সঙ্গে প্রতিদিনের বিনিময়ে একজন করে মিসকিনকে খাদ্য প্রদান করবে। 
অতি বৃদ্ধ ও সুস্থ হওয়ার আশা নেই এমন দুরারোগে আক্রান্ত ব্যক্তি রোজা রাখতে অপারগ হলে রোজা ভঙ্গ করে প্রতিদিনের বিনিময়ে একজন করে মিসকিনকে খাদ্য প্রদান করবে। তাকে কাজা আদায় করতে হবে না। ওজরের কারণে কোনো মানুষ যদি কাজা রোজা আদায় করতে দেরি করে এমনকি পরবর্তী রমজান এসে যায়, তবে তাকে শুধু কাজা আদায় করলেই চলবে।  কিন্তু বিনা ওজরে দেরি করলে কাজা করার সঙ্গে সঙ্গে প্রতিদিনের বিনিময়ে একজন করে মিসকিনকে খাদ্য প্রদান করবে। ওজরের কারণে কাজা আদায় করতে না পেরে মৃত্যুবরণ করলে কোনো কিছু আবশ্যক হবে না। কিন্তু কাজা আদায় না করার কোনো ওজর ছিল না তবু করেনি, এ অবস্থায় মৃত্যুবরণ করেছে, তবে প্রতিদিনের বিনিময়ে একজন করে মিসকিনকে খাদ্য প্রদান করবে।
মৃতের নিকটাত্মীয়ের জন্য সুন্নাত হচ্ছে, রমজানের কাজা রোজা এবং মানতের রোজা যা সে আদায় না করেই মৃত্যুবরণ করেছে সেগুলো তার পক্ষ থেকে আদায় করে দেওয়া। রমজানের দিনের বেলায় যদি কোনো বিধর্মী ইসলাম গ্রহণ করে বা ঋতুবতী নারী পবিত্র হয় বা রোগী সুস্থ হয় বা মুসাফির ফেরত আসে বা বালক-বালিকা প্রাপ্তবয়স্ক হয় বা পাগল সুস্থ-বিবেকবান হয়, তবে তাদের ওই দিনের  রোজা কাজা আদায় করতে হবে- যদিও তারা দিনের বাকি অংশ খানাপিনা থেকে বিরত থাকে।</t>
  </si>
  <si>
    <t>রোজা হচ্ছে ঢালস্বরূপ</t>
  </si>
  <si>
    <t>আল্লাহর ভয়ে বান্দা মাহে রমজানে পানাহার থেকে বিরত থাকে। তা না হলে পৃথিবীর কোনো শক্তি এমন আছে, যা তাকে গোপনে এক ঢোক পানি পান করা থেকে বিরত রাখতে পারে? রোজাদার পিপাসায় কাতর হয়, অজুর জন্য মুখে পানি নেয়; কিন্তু একটু পানিও গলার নিচে নামতে দেয় না। কার ভয়ে, কার ভালোবাসায়? একমাত্র আল্লাহ তাআলার ভয়ে, আল্লাহ তাআলার ভালোবাসায়। নির্জন স্থানে কেউ দেখছে না, কিন্তু আল্লাহ দেখছেন।
কেউ জানছে না, কিন্তু আল্লাহ জানছেন। স্বাধীন মানুষ তার খাবারের স্বাধীনতা ভোগ করছে না, তার যৌন চাহিদা মেটানোর স্বাধীনতা ভোগ করছে না—কোন সে শক্তি? এটি রোজাদারের আত্মিক শক্তি, নৈতিক শক্তি ও তাকওয়ার শক্তি। রোজাদারের এই যে বোধ, এই যে চেতনা—এটা অন্য কোনো ইবাদতে দেখা যায় না। এর জন্য রোজাদারকে ধৈর্যের চরম পরাকাষ্ঠা প্রদর্শন করতে হয়।
ধৈর্যের কঠিন পরীক্ষায় উত্তীর্ণ হতে হয়।
মাহে রমজান বিশেষভাবে সবর ও ধৈর্যের মাস। হাদিস শরিফে এসেছে : নবী করিম (সা.) বলেছেন, রমজান সবরের মাস, আর সবরের প্রতিদান জান্নাত। (বায়হাকি)
যেকোনো কাজে আমাদের দৈনন্দিন জীবনে অনেক কঠিন বাস্তবতা আছে, যেখানে সবর ও নিজেকে নিয়ন্ত্রণ করা খুবই প্রয়োজন।
কঠিন অনেক সমস্যার সমাধান হচ্ছে ধৈর্য ও সবর। ইরশাদ হয়েছে, ‘তোমরা সবর ও নামাজের মাধ্যমে সাহায্য প্রার্থনা করো।’ (সুরা : বাকারাহ, আয়াত : ১৫৪)
সবর না থাকার কারণে মানুষ অনাকাঙ্ক্ষিত বহু সমস্যার সম্মুখীন হয়ে পড়ে। অনেক সময় কারণে-অকারণে ধৈর্যচ্যুতি ঘটে, মেজাজ খারাপ হয়ে যায়। রোজা রেখে যেন ধৈর্যের বাঁধ না ভাঙে, সে জন্য নবী করিম (সা.) আমাদের সতর্ক করে দিয়েছেন।
রাসুলুল্লাহ (সা.) বলেন, রোজা হচ্ছে ঢালস্বরূপ। যখন তোমাদের কেউ রোজা থাকে, সে যেন অশ্লীল কথাবার্তা না বলে এবং মূর্খের মতো কাজ না করে। কেউ যদি তাকে গালি দেয় বা ঝগড়া-বিবাদে লিপ্ত হয়, তাহলে সে যেন বলে, আমি রোজাদার, আমি রোজাদার। (বুখারি, হাদিস : ১৯০৪)
মুমিনের ধৈর্যের প্রয়োজন জীবনের সব ক্ষেত্রে, বিপদ-আপদে, মুসিবত, কষ্ট ও জটিলতায়। মুমিন ব্যক্তি বিশ্বাস করে, যত সংকটই আসুক না কেন, সব আসে আল্লাহর পক্ষ থেকে। ফলে সে বিপদে পড়েও ক্ষোভ, হতাশা ও অস্থিরতা প্রকাশ করে না। নিজের ভাষা ও আচরণ সংযত রাখে। কারণ সে আল্লাহর প্রতি গভীরভাবে বিশ্বাসী। সে তকদিরে বিশ্বাস করে। তকদিরে বিশ্বাস করা ঈমানের ছয়টি স্তম্ভের একটি। আল্লাহ তাআলা ইরশাদ করেন, ‘...আল্লাহর হুকুম ছাড়া কোনো বিপদ আসে না। আর যে আল্লাহর প্রতি ঈমান আনে তিনি তার অন্তরকে সঠিক পথের সন্ধান দেন।’ (সুরা : তাগাবুন, আয়াত : ১১)
ঈমানদারের জন্য বিপদ-মুসিবত নিয়ামতস্বরূপ। কারণ এতে গুনাহ মাফ হয়। বিপদে ধৈর্য ধারণ করলে তার প্রতিদান পাওয়া যায়। মুমিন বিপদে পড়লে আল্লাহর কাছে বেশি বেশি কান্নাকাটি করে। আল্লাহর কাছে নিজের অভাব ও অসহায়ত্বের কথা তুলে ধরে। সৃষ্ট জীব থেকে বিমুখ হয়ে এক আল্লাহর দিকে ফিরে আসে।</t>
  </si>
  <si>
    <t>রমজানে দান সদাকার ফজিলত</t>
  </si>
  <si>
    <t>ইসলাম ধর্মে দান সদাকা ও অন্যকে সহযোগিতার গুরুত্ব অপরিসীম। আর রমজান মাসে দানের গুরুত্ব ও সওয়াব অনেক বেশি। এ মাসের একটি নফল ইবাদত একটি ফরজ ইবাদতের সমান। আর একটি ফরজ ইবাদত করলে সত্তর গুণ সওয়াব পাওয়া যায়। 
হাদিসে বর্ণিত হয়েছে, ‘মানুষের মধ্যে সে ব্যক্তিই উত্তম, যে মানুষের উপকার করে’ (তাবারানি)। রসুল (সা.) ছিলেন মানুষের মধ্যে সবচেয়ে বড় দানশীল। আর রমজান মাসে তিনি সবচেয়ে বেশি দান সদাকা করতেন। জিবরাইল (আ.) এ সময়ে তাঁর কাছে আসতেন এবং পরস্পরকে কোরআন শোনাতেন। রসুল (সা.) তখন প্রবাহিত বাতাসের চেয়ে অধিক দান-খয়রাত করতেন (মুসলিম)। 
পবিত্র কোরআনে আল্লাহ বলেন, ‘তোমরা যদি তোমাদের দানকে প্রকাশ করো ভালো কথা, তাতে কোনো দোষ নেই, তবে যদি তোমরা তা গোপন রাখো এবং চুপে চুপে তা অসহায়দের দিয়ে দাও, তবে তা হবে তোমাদের জন্য বেশি উত্তম। এ দানের কারণে আল্লাহ তোমাদের বহুবিধ গুনাহ খাতা মুছে দেবেন, আর তোমরা যাই কর না কেন, আল্লাহ সে সম্পর্কে অবগত আছেন’ (সুরা বাকারা-২৭১)। সুবহানাল্লাহ। সুতরাং বেশি বেশি দান-খয়রাত করা আমাদের উচিত। কখনো প্রকাশ্যে কখনো গোপনে। 
আল্লাহ আরও বলেন, ‘তোমরা যা দান-সদাকা কর তা তোমাদের জন্যই কল্যাণকর, কারণ তোমরা তা আল্লাহর সন্তুষ্টি অর্জনের জন্যই খরচ কর। তোমরা আজ যা কিছু দান করবে আগামীকাল তার পুরোপুরি বিনিময় আদায় করে দেওয়া হবে (সুরা বাকারা-২৭২)।’ যারা দিন রাত গোপনে প্রকাশ্যে নিজেদের মাল সম্পদ ব্যয় করে তাদের মালিকের দরবারে তাদের এ দানের প্রতিফল সুরক্ষিত রয়েছে। তাদের ওপর কোনোরকম ভয়ভীতি থাকবে না, তারা সেদিন চিন্তিতও হবে না (সুরা বাকারা-২৭৪)। সাহায্য-সহযোগিতা দান-সদাকা করতে হবে দীন-দরিদ্র, ফকির-মিসকিন, এতিম, অন্ধ, বিধবা, অসহায় ও গরিব আত্মীয়স্বজনকে। রসুল (সা.)-এর কাছে জানতে চাওয়া হলো দান সদাকার উপযুক্ত পাত্র কারা? 
আল্লাহ রব্বুল আলামিন বলেন, ‘তারা তোমার কাছে জানতে চাইবে তারা কি খাতে খরচ করবে? তুমি তাদের বলে দাও, যা কিছুই তোমরা তোমাদের পিতা-মাতা, আত্মীয়স্বজন, এতিম, অসহায়, মিসকিন এবং মুসাফিরের জন্য খরচ করবে, তাই আল্লাহ গ্রহণ করবেন। যা ভালো তোমরা করবে, আল্লাহ তা অবশ্যই জানতে পারবেন’ (সুরা বাকারা-২১৫)। অসহায়দের প্রতি সাহায্যের হাত সম্প্রসারিত করে বিপুল সওয়াব লাভের শ্রেষ্ঠ সময় রমজান। আমাদের সমাজে অনেক গরিব-দুঃখী আছেন যারা দ্রব্যমূল্যের এই ঊর্ধ্বগতির বাজারে সাহরি ও ইফতারের সামান্য খাবার জোগাড় করতে হিমশিম খান। বছরের এই সময়ে তাদের জীবনযাত্রায় দুর্ভোগ বেড়ে যায়। এ ধরনের মানুষের প্রতি সাহায্যের হাত বাড়িয়ে দেওয়া আমাদের প্রতিটি মুসলমানের ইমানি দায়িত্ব। 
পবিত্র কোরআনে আল্লাহ বলেন, ‘যারা নিজেদের ধনসম্পদ আল্লাহর পথে খরচ করে তাদের উদাহরণ হচ্ছে একটি বীজের মতো, যে বীজটি বপন করার পর তা থেকে সাতটি শিস বেরোলো, এর প্রতিটি শিষে রয়েছে ১০০ করে শস্যদানা, আল্লাহ যাকে চান তার জন্য এটাকে বহুগুণ বৃদ্ধি করে দেন’ (সুরা বাকারা-২৬১)। এই রমজানে গরিব আত্মীয়স্বজনের খোঁজ নিন, তাদের মধ্যে কেউ আর্থিকভাবে অসচ্ছল হলে তাকে সাহায্য করুন। আপনজনদের ভালোবাসুন। গরিবদের সম্মান করুন। রসুল (সা.) বলেছেন, যে তোমার সঙ্গে সম্পর্ক ছেদ করে তার সঙ্গে সম্পর্ক গড়ো, যে তোমার প্রতি অবিচার করে তাকে ক্ষমা কর’ (মুসলিম)। রহমত ও মাগফিরাতের মাসে দয়া ও ক্ষমার অনুশীলন করুন। এতিম, অসহায়, বিধবাদের খোঁজখবর নিন। তাদের মুক্তহস্তে দান করুন। তাহলে আল্লাহ খুশি হবেন। নাজাত পাওয়ার রাস্তা সহজ হবে। দান-খয়রাত সদাকা প্রাপকের হাতে পৌঁছে দিতে সচেষ্ট হোন।</t>
  </si>
  <si>
    <t>রমজানে ধৈর্যের কঠিন পরীক্ষা</t>
  </si>
  <si>
    <t>আল্লাহর ভয়ে বান্দা মাহে রমজানে পানাহার থেকে বিরত থাকে। তা না হলে পৃথিবীর কোনো শক্তি এমন আছে, যা তাকে গোপনে এক ঢোক পানি পান করা থেকে বিরত রাখতে পারে? রোজাদার পিপাসায় কাতর হয়, অজুর জন্য মুখে পানি নেয়; কিন্তু একটু পানিও গলার নিচে নামতে দেয় না। কার ভয়ে, কার ভালোবাসায়? একমাত্র আল্লাহ তাআলার ভয়ে, আল্লাহ তাআলার ভালোবাসায়। নির্জন স্থানে কেউ দেখছে না, কিন্তু আল্লাহ দেখছেন।
কেউ জানছে না, কিন্তু আল্লাহ জানছেন। স্বাধীন মানুষ তার খাবারের স্বাধীনতা ভোগ করছে না, তার যৌন চাহিদা মেটানোর স্বাধীনতা ভোগ করছে না—কোন সে শক্তি? এটি রোজাদারের আত্মিক শক্তি, নৈতিক শক্তি ও তাকওয়ার শক্তি। রোজাদারের এই যে বোধ, এই যে চেতনা—এটা অন্য কোনো ইবাদতে দেখা যায় না। এর জন্য রোজাদারকে ধৈর্যের চরম পরাকাষ্ঠা প্রদর্শন করতে হয়।
ধৈর্যের কঠিন পরীক্ষায় উত্তীর্ণ হতে হয়।
মাহে রমজান বিশেষভাবে সবর ও ধৈর্যের মাস। হাদিস শরিফে এসেছে : নবী করিম (সা.) বলেছেন, রমজান সবরের মাস, আর সবরের প্রতিদান জান্নাত। (বায়হাকি)
যেকোনো কাজে আমাদের দৈনন্দিন জীবনে অনেক কঠিন বাস্তবতা আছে, যেখানে সবর ও নিজেকে নিয়ন্ত্রণ করা খুবই প্রয়োজন।
কঠিন অনেক সমস্যার সমাধান হচ্ছে ধৈর্য ও সবর। ইরশাদ হয়েছে, ‘তোমরা সবর ও নামাজের মাধ্যমে সাহায্য প্রার্থনা করো।’ (সুরা : বাকারাহ, আয়াত : ১৫৪)
সবর না থাকার কারণে মানুষ অনাকাঙ্ক্ষিত বহু সমস্যার সম্মুখীন হয়ে পড়ে। অনেক সময় কারণে-অকারণে ধৈর্যচ্যুতি ঘটে, মেজাজ খারাপ হয়ে যায়। রোজা রেখে যেন ধৈর্যের বাঁধ না ভাঙে, সে জন্য নবী করিম (সা.) আমাদের সতর্ক করে দিয়েছেন।
রাসুলুল্লাহ (সা.) বলেন, রোজা হচ্ছে ঢালস্বরূপ। যখন তোমাদের কেউ রোজা থাকে, সে যেন অশ্লীল কথাবার্তা না বলে এবং মূর্খের মতো কাজ না করে। কেউ যদি তাকে গালি দেয় বা ঝগড়া-বিবাদে লিপ্ত হয়, তাহলে সে যেন বলে, আমি রোজাদার, আমি রোজাদার। (বুখারি, হাদিস : ১৯০৪)
মুমিনের ধৈর্যের প্রয়োজন জীবনের সব ক্ষেত্রে, বিপদ-আপদে, মুসিবত, কষ্ট ও জটিলতায়। মুমিন ব্যক্তি বিশ্বাস করে, যত সংকটই আসুক না কেন, সব আসে আল্লাহর পক্ষ থেকে। ফলে সে বিপদে পড়েও ক্ষোভ, হতাশা ও অস্থিরতা প্রকাশ করে না। নিজের ভাষা ও আচরণ সংযত রাখে। কারণ সে আল্লাহর প্রতি গভীরভাবে বিশ্বাসী। সে তকদিরে বিশ্বাস করে। তকদিরে বিশ্বাস করা ঈমানের ছয়টি স্তম্ভের একটি। আল্লাহ তাআলা ইরশাদ করেন, ‘...আল্লাহর হুকুম ছাড়া কোনো বিপদ আসে না। আর যে আল্লাহর প্রতি ঈমান আনে তিনি তার অন্তরকে সঠিক পথের সন্ধান দেন।’
(সুরা : তাগাবুন, আয়াত : ১১)
ঈমানদারের জন্য বিপদ-মুসিবত নিয়ামতস্বরূপ। কারণ এতে গুনাহ মাফ হয়। বিপদে ধৈর্য ধারণ করলে তার প্রতিদান পাওয়া যায়। মুমিন বিপদে পড়লে আল্লাহর কাছে বেশি বেশি কান্নাকাটি করে। আল্লাহর কাছে নিজের অভাব ও অসহায়ত্বের কথা তুলে ধরে। সৃষ্ট জীব থেকে বিমুখ হয়ে এক আল্লাহর দিকে ফিরে আসে।</t>
  </si>
  <si>
    <t>কোরআন তিলাওয়াতে ঈমান বাড়ে</t>
  </si>
  <si>
    <t>কোরআন মাজিদ হচ্ছে হিদায়াতের ব্যবস্থাপত্র, যা সাধারণ ডাক্তার বা হেকিমদের ব্যবস্থাপত্রের মতো নয়। কারণ তাঁদের ব্যবস্থাপত্র বুঝতে না পারলে কোনো উপকারে আসে না। আর কোরআন শরিফ হচ্ছে হিদায়াতের এমন ব্যবস্থাপত্র, যা পাঠ করলেই ঈমান বাড়ে। আল্লাহ তাআলা বলেন, ‘যখন তাদের সামনে কোরআন পাঠ করা হয়, তখন তাদের ঈমান বেড়ে যায়।’
(সুরা : আনফাল, আয়াত : ২)
কোরআন তিলাওয়াতের মাধ্যমে অন্তরে আল্লাহর ভালোবাসা বৃদ্ধি পায়। একেকটি অক্ষর পাঠ করলে দশ-দশটি নেকি পাওয়া যায়। এ সওয়াব পাওয়ার জন্য অর্থ বোঝার শর্ত হাদিসে উল্লেখ নেই। উসমান (রা.) সূত্রে বর্ণিত, রাসুলুল্লাহ (সা.) ইরশাদ করেন, যে ব্যক্তি কোরআনের একটি হরফ পড়বে, সে একটি নেকি পাবে, আর প্রতিটি নেকি ১০ গুণ করে বৃদ্ধি করে দেওয়া হবে। (তিরমিজি : ২৯১০)
ভালোভাবে কোরআন পড়তে না পারলেও কোরআন পাঠ অব্যাহত রাখবে। এতেও সওয়াব মিলবে। আয়েশা (রা.) সূত্রে বর্ণিত, নবী করিম (সা.) ইরশাদ করেন, যারা সহিহ-শুদ্ধভাবে কোরআন তিলাওয়াত করে, তারা নেককার সম্মানিত ফেরেশতাদের সমতুল্য মর্যাদা পাবে। আর যারা কষ্ট সত্ত্বেও কোরআন শুদ্ধভাবে পড়ার চেষ্টা ও মেহনত চালিয়ে যায়, তাদের জন্য রয়েছে দ্বিগুণ সওয়াব।
(আবু দাউদ, হাদিস : ১৪৫৪)
তদ্রূপ কোরআন শরিফ মধুর কণ্ঠে পড়াও প্রশংসনীয়। হাদিস শরিফে সুন্দর কণ্ঠে পড়তে উত্সাহিত করা হয়েছে। বারা ইবনে আজেব (রা.) বলেন, রাসুলুল্লাহ (সা.) ইরশাদ করেন, তোমরা সুললিত কণ্ঠে কোরআন পড়ো, কেননা তা কোরআনের সৌন্দর্য আরো বাড়িয়ে দেয়। (শুআবুল ঈমান, হাদিস : ২১৪১)
আর কোরআনের অর্থ বোঝার জন্য কোরআনের আয়াতগুলো সঠিকভাবে উচ্চারণ করা ও পড়া প্রথম শর্ত।
আর সম্ভব হলে কোরআন বোঝার চেষ্টা করবে।
কোরআন বোঝা যদিও একটি অতি গুরুত্বপূর্ণ কাজ, তবে শুধু শব্দ শেখাও একটি মৌলিক কাজ। হাকিমুল উম্মত আশরাফ আলী থানভী (রহ.) এ ব্যাপারে সুন্দর কথা বলেছেন। তিনি বলেছেন—যারা শুধু অর্থের গুরুত্বারোপ করতে গিয়ে তিলাওয়াতের গুরুত্ব উপেক্ষা করেছে, তাদের অনুধাবন করা উচিত, অর্থ বোঝা শব্দ পাঠের অনুগামী। প্রথম হলো শব্দের জ্ঞান। আর নীতি হলো প্রয়োজনীয় বিষয়ের সূচনাও প্রয়োজনীয় হয়ে থাকে। তাই শাব্দিক তিলাওয়াত লাভহীন—এ ধারণা সম্পূর্ণ অযৌক্তিক।
রাসুলুল্লাহ (সা.) কোরআনের শব্দের প্রতি অত্যধিক গুরুত্ব দিতেন। তিনি শব্দের প্রতি এত বেশি গুরুত্ব দিতেন যে ওহি অবতরণকালে জিবরাইল (আ.)-এর সঙ্গে দ্রুত আবৃত্তি করতেন। অথচ তাঁর স্মরণশক্তি অত্যন্ত প্রখর ছিল। এ থেকে তাঁর শব্দের প্রতি অসাধারণ আগ্রহ অনুধাবন করা যায়। এ ছাড়া রাসুলুল্লাহ (সা.)-এর শব্দের প্রতি এত ব্যাকুল হওয়ার আরেকটি প্রমাণ হলো, তিনি নিজে তিলাওয়াতের পাশাপাশি অন্যের তিলাওয়াতও শুনতেন। একবার ইবনে মাসউদ (রা.)-কে বললেন, আমাকে কোরআন শোনাও। ইবনে মাসউদ (রা.) বলেন, আমি আপনাকে শোনাব! অথচ আপনার ওপরই কোরআন অবতীর্ণ হয়েছে? নবীজি (সা.) বলেন, আমি অন্যের কাছ থেকে কোরআন শুনতে ভালোবাসি। (বুখারি, হাদিস : ৫০৪৯)</t>
  </si>
  <si>
    <t>রমজান ঈসালে সওয়াবের মৌসুম</t>
  </si>
  <si>
    <t>রমজান রহমত, বরকত আর মাগফিরাতের মহিমায় সমুজ্জ্বল। রমজানে প্রতিটি আমলের প্রতিদান বৃদ্ধি করা হয়। এ জন্য জীবিত আত্মীয়-স্বজনের কর্তব্য হলো, মৃতদের উদ্দেশ্যে বিভিন্ন আমলের মাধ্যমে ঈসালে সওয়াব করা। এর ফলে আল্লাহপাক তাদের গুনাহ মাফ করে দেবেন।
মর্যাদা উঁচু করে দেবেন এবং মাটির বাড়ি শান্তি-সুখের সৌরভে ভরে তুলবেন। এসংক্রান্ত কয়েকটি বিষয় উল্লেখ করা হলো—
ঈসালে সওয়াবের গুরুত্ব
ঈসালে সওয়াব কোরআন-হাদিস থেকে প্রমাণিত। এর দ্বারা কবরবাসীদের হক আদায় করা যায়। ঈসালে সওয়াব দ্বারা আমলকারীর সওয়াব কমে না; বরং আল্লাহপাক নিজ অনুগ্রহে আমলকারী ও কবরবাসীদের সবাইকেই পরিপূর্ণ সওয়াব দান করেন।
রমজানে কবরের আজাব বন্ধ থাকে—এই ধারণা থেকে ঈসালে সওয়াব বা কবর জিয়ারত করা থেকে দূরে থাকা অনুচিত। কেননা রমজানে সবার কবরের আজাব মাফ হওয়ার বিষয়ে কোরআন-হাদিসের কোনো স্পষ্ট বক্তব্য নেই। তবে রোজা অবস্থায় ইন্তেকাল হওয়া সৌভাগ্যের আলামত। হুজাইফা (রা.) থেকে বর্ণিত, রাসুল (সা.) ইরশাদ করেন, যে ব্যক্তি আল্লাহর সন্তুষ্টির উদ্দেশে এক দিন রোজা রাখে এবং রোজা হয় তার জীবনের শেষ আমল (অর্থাৎ রোজাদার অবস্থায় তার ইন্তেকাল হয়), সে জান্নাতে প্রবেশ করবে।
(মুসনাদে আহমদ, হাদিস : ২৩৩২৪; মাজমাউজ জাওয়ায়েদ, হাদিস : ১১৯৩৫)
ঈসালে সওয়াবের পদ্ধতি
দান-সদকার মাধ্যমে ঈসালে সওয়াব করা উত্তম। এটা অনেক ফজিলত ও সওয়াবের কাজ। গরিব-দুঃখীদের খাদ্যসামগ্রী কিনে দেওয়া কিংবা রান্না করে খাওয়ানো জায়েজ। এজন্য বিশেষ কোনো দিন-তারিখ নির্ধারণ করা ঠিক নয়। আয়েশা (রা.) থেকে বর্ণিত, এক ব্যক্তি রাসুল (সা.)-এর কাছে এসে বলল, আমার আম্মা হঠাৎ ইন্তেকাল করেছেন।
(কিছু বলে যেতে পারেননি) আমার ধারণা, তিনি যদি কিছু বলার সুযোগ পেতেন, তাহলে আমাকে তাঁর নামে সদকা করতে বলতেন। তো আমি যদি তাঁর নামে সদকা করি তাহলে কি এর সওয়াব তিনি পাবেন? রাসুল (সা.) বলেন, হ্যাঁ।
(বুখারি, হাদিস : ১৩০৫; মুসলিম, হাদিস : ২১৯৮)
রমজানে আত্মীয়-স্বজনের দানের হাত প্রসারিত করার মাধ্যমে কবরবাসীদের আজাব মাফ হয়। ওকবা ইবনে আমির (রা.) থেকে বর্ণিত, নবী করিম (সা.) বর্ণনা করেন, দান-সদকা কবরের বাসিন্দাদের থেকে আগুনের প্রচণ্ডতা দূর করে। আর মুমিন ব্যক্তি কিয়ামতের দিন স্বীয় দানের ছায়ায় আশ্রয় নেবে। (শুআবুল ঈমান, হাদিস : ৩৩৪৭)
ঈসালে সওয়াবের আদব
যেকোনো নেক কাজের ঈসালে সাওয়াব করা জায়েজ। এ ক্ষেত্রে আদব হলো কোরআনের ফজিলতপূর্ণ সুরাগুলো প্রথমে পাঠ করা। দরুদ শরিফ পাঠ করে অতঃপর দোয়া করা। আরো বিশেষ তিনটি ইবাদতের মাধ্যমে ঈসালে সওয়াব করা যায়—
এক. হজের মাধ্যমে ঈসালে সওয়াব করা।‌ বুরায়দা (রা.) বলেন, আমি রাসুল (সা.)-এর কাছে উপস্থিত ছিলাম। এক মহিলা এসে জিজ্ঞেস করল, আমার মা হজ না করে ইন্তেকাল করেছেন। আমি কি তাঁর পক্ষ থেকে হজ করতে পারব? তিনি বললেন, হ্যাঁ। তুমি তাঁর পক্ষ থেকে হজ করো। (মুসলিম, হাদিস : ১১৪৯)
দুই. কোরবানির মাধ্যমে ঈসালে সওয়াব করা। আবু সাঈদ খুদরি (রা.) থেকে বর্ণিত, রাসুল (সা.) এক শিংবিশিষ্ট দুম্বা কোরবানি করেছেন এবং বলেছেন, এটা আমার পক্ষ থেকে এবং আমার যেসব উম্মত কোরবানি করতে অক্ষম তাদের পক্ষ থেকে। (মুসনাদে আহমদ, হাদিস : ১১০৫১)
তিন. নফল বা কাজা রোজা রাখার মাধ্যমে ঈসালে সওয়াব করা যায়। ইবনে আব্বাস (রা.) থেকে বর্ণিত, এক ব্যক্তি নবী করিম (সা.)-এর কাছে এসে জিজ্ঞেস করল, আমার মা মারা গেছেন, কিন্তু তাঁর জিম্মায় এক মাসে রোজা ছিল। আমি কি তাঁর পক্ষ থেকে কাজা করতে পারব? তিনি বললেন, হ্যাঁ। আল্লাহর ঋণই অধিকতর পরিশোধযোগ্য।</t>
  </si>
  <si>
    <t>রমজানে গোপনভাবে দানসদকা</t>
  </si>
  <si>
    <t>রমজান মুমিনদের জন্য বোনাসস্বরূপ অর্থাৎ সওয়াব বৃদ্ধির মাস। এ মাসে দানসদকা করলে বিশেষ সওয়াবের অধিকারী হওয়া যায়। 
হজরত আবদুল্লাহ ইবনে আব্বাস (রা.) বলেন, রসুল (সা.) ছিলেন মানুষের মধ্যে সর্বশ্রেষ্ঠ দাতা। তাঁর দানশীলতা অন্য সময়ের থেকে অধিকতর বৃদ্ধি পেত রমজান মাসে, যখন জিবরাইল (আ.) তাঁর সঙ্গে সাক্ষাৎ করতেন। জিবরাইল (আ.) রমজানের প্রতি রাতে আগমন করতেন এবং তাঁরা পরস্পর কোরআন শোনাতেন। আল্লাহর রসুল (সা.) তখন কল্যাণবাহী বায়ুর চেয়েও অধিক দানশীল। (মুসলিম-২৩০৮)
এখন লক্ষ করা যায় ধনী ব্যক্তি মাইকিং করে সবাইকে একত্র করে কাপড়ের ওপর নিজের নাম লিখে কাপড় গরিবদের দান করে। সেই ধনী ব্যক্তির দানসদকা নেওয়ার জন্য অনেক গরিব অসহায় মানুষ দীর্ঘ লাইনের মধ্যে দাঁড়িয়ে অনেক কষ্ট-ক্লেশ করে মাত্র একটি কাপড় নিয়ে আসে। অনেকে আবার না পেয়ে শূন্য হাতে ফিরেও আসে। এটা কি দানসদকার নিয়ম? 
এটা দানসদকার নিয়ম নয় আর দানসদকা এভাবে দেওয়া ঠিক নয়। নিজের দান নিজে গরিব অসহায় ব্যক্তির কাছে গিয়ে দেওয়া উত্তম। নিজের আত্মীয় যদি গরিব অসহায় হয়ে থাকে তাহলে তাদের দানসদকার টাকা দিয়ে দেওয়া যেতে পারে। আর দান প্রকাশ্য দেওয়ার চেয়ে গোপনে দেওয়া উত্তম, কেননা গোপনে দানে কখনো নিজের মধ্যে অহংকার তৈরি হয় না আর দানগ্রহীতা ব্যক্তির মনমানসিকতা নিচু হয় না।  পবিত্র কোরআনে প্রকাশ্য ও গোপনে উভয়ই দান করার কথা বলা হয়েছে। কিন্তু পবিত্র কোরআনে অধিকাংশ জায়গায় গোপনে দান করার কথা বলা হয়েছে। 
মহান আল্লাহতায়ালা বলেন, তোমরা যদি প্রকাশ্য দান কর তাহলে তা ভালো আর যদি গোপনে কর এবং অভাবীকে দাও তাহলে তোমাদের জন্য আরও ভালো। এজন্য আল্লাহ তোমাদের কিছু পাপ মোচন করবেন। (সুরা বাকারা : ২৭০-২৭১)
লোক দেখানোর উদ্দেশ্যে যারা দান করে তাদের মহান আল্লাহতায়ালা পছন্দ করেন না। মহান আল্লাহতায়ালা বলেন, আর যারা লোক দেখানোর উদ্দেশ্যে তাদের ধনসম্পদ ব্যয় করে এবং আল্লাহ ও কিয়ামতে বিশ্বাস করে না আল্লাহ তাদের ভালোবাসেন না।’ (সুরা নিসা-৩৮)। 
প্রকাশ্য দান যেন প্রচারের জন্য না হয়। প্রকাশ্য দান যেন হয় অন্যদের উৎসাহ প্রদানের জন্য। 
মহান আল্লাহতায়ালা বলেন, ‘হে বিশ্বাসীরা! দানের কথা প্রচার করে ও কষ্ট দিয়ে তোমরা তোমাদের দানকে নষ্ট কোরো না। ওই ব্যক্তির মতো যে নিজের সম্পদ অন্যকে প্রদর্শনের জন্য ব্যয় করে এবং আল্লাহ ও পরকালে বিশ্বাস করে না।’ (সুরা বাকারা-২৬১)</t>
  </si>
  <si>
    <t>রমজানে জান্নাতের দরজায় ফেরেশতাদের আহ্বান</t>
  </si>
  <si>
    <t>আবু হুরায়রা (রা.) থেকে বর্ণিত, রাসুলুল্লাহ (সা.) বলেন, রমজান মাসের প্রথম রাতেই শয়তান ও দুষ্টু জিনদের শৃঙ্খলাবদ্ধ করে ফেলা হয়। জাহান্নামের দরজাগুলো বন্ধ করে দেওয়া হয়, এর একটি দরজাও তখন খোলা হয় না; জান্নাতের দরজাগুলো খুলে দেওয়া হয়, এর একটি দরজাও বন্ধ করা হয় না। আর একজন ঘোষণাকারী ঘোষণা দিতে থাকে, ‘হে কল্যাণকামী! অগ্রসর হও! হে পাপাসক্ত! বিরত হও। আর মহান আল্লাহর পক্ষ থেকে আছে জাহান্নাম থেকে বহু লোককে মুক্তি দান।
প্রত্যেক রাতেই এরূপ হতে থাকে। (সুনানে তিরমিজি, হাদিস : ৬৮২)
রমজান মাস মুমিনের প্রতি আল্লাহর বিশেষ অনুগ্রহ। এই মাসে আল্লাহ মুমিনের জন্য অফুরন্ত কল্যাণ রেখেছেন। রমজানের প্রথম প্রহর থেকেই একজন ঘোষণাকারী এই কল্যাণের ঘোষণা দিতে থাকে।
সে বলতে থাকে, ‘হে কল্যাণকামী! অগ্রসর হও! হে পাপাসক্ত! বিরত হও’। এই আহ্বান বান্দার প্রতি আল্লাহর কল্যাণকামিতারই বহিঃপ্রকাশ। কেননা তা বিশ্বাসী ব্যক্তিকে আল্লাহর আনুগত্য করতে এবং পাপ কাজ থেকে বিরত থাকতে উদ্বুদ্ধ করে, বিশেষত যখন ঘোষণা করা হয় জাহান্নাম থেকে মুক্তির। প্রত্যেক মুমিনের উচিত, পাপ পরিহার ও নিষ্ঠার সঙ্গে তাওবা করে মুক্তিপ্রাপ্তদের অন্তর্ভুক্ত হওয়ার চেষ্টা করা।
রাসুলুল্লাহ (সা.) পাপ পরিহারের পুরস্কার এভাবে ঘোষণা করেছেন, পাঁচ ওয়াক্ত সালাত, এক জুমা থেকে আরেক জুমা এবং এক রমজান থেকে আরেক রমজান, তার মধ্যবর্তী সময়ের জন্য পাপমোচনকারী হবে যদি কবিরা গুনাহ হতে বেঁচে থাকে। (সহিহ মুসলিম, হাদিস : ২৩৩)</t>
  </si>
  <si>
    <t>রোজার কাফফারা কী ও কিভাবে</t>
  </si>
  <si>
    <t>রোজার কাজা হলো ভেঙে যাওয়া বা ভেঙে ফেলা রোজার প্রতিবিধান হিসেবে শুধু রোজা আদায় করা। এক রোজার বিপরীতে এক রোজা রাখা। অতিরিক্ত কিছু আদায় না করা। অন্যদিকে রোজার কাফফারা হলো প্রতিবিধান হিসেবে অতিরিক্ত ক্ষতিপূরণ আদায় করা।
যেসব কারণে রোজার কাফফারা ওয়াজিব হয়, তা হলো—
১. ইচ্ছাকৃতভাবে স্ত্রী সম্ভোগ/নারীর সঙ্গে অন্তরঙ্গ হওয়া।
২. ইচ্ছাকৃতভাবে এমন কোনো জিনিস খাওয়া বা পান করা, যা সাধারণত খাওয়া বা ওষুধ হিসেবে ব্যবহৃত হয়। (আলমগিরি, খণ্ড ১ পৃষ্ঠা ২০৫)
৩. যদি ইচ্ছাকৃতভাবে গিবত করার পর পানাহার করে। তাহলে তার ওপর কাজা-কাফফারা উভয়ই ওয়াজিব।
(ফাতহুল কাদির খণ্ড ২, পৃষ্ঠা ৩৮০)
৪. রোজাদার যদি সমকামিতায় লিপ্ত হয়, তাহলে তার ওপর কাজা-কাফফারা দুটিই ওয়াজিব।
(আল-ওয়াল ওয়ালিজিয়্যাহ খণ্ড ১, পৃষ্ঠা ২২৩)
৫. পুরুষ যদি নারীর সঙ্গে জোরজবরদস্তি করে সম্ভোগ করে, তাহলে নারীর ওপর শুধু কাজা ওয়াজিব, কাফফারা নয়। আর পুরুষের ওপর কাজা-কাফফারা উভয়ই ওয়াজিব। (আল-ওয়াল ওয়ালিজিয়্যাহ খণ্ড ১, পৃষ্ঠা ২২৪)
রোজার কাফফারা সম্পর্কে হাদিসে এসেছে, আবু হুরায়রা (রা.) বলেন, এক ব্যক্তি নবী (সা.)-এর কাছে এসে বলল, এই হতভাগা স্ত্রী সহবাস করেছে রমজানে।
তিনি বলেন, তুমি কি একটি গোলাম আজাদ করতে পারবে? লোকটি বলল, না। তিনি বলেন, তুমি কি ক্রমাগত দুই মাস সিয়াম পালন করতে পারবে? লোকটি বলল, না। তিনি বলেন, তুমি কি ৬০ জন মিসকিন খাওয়াতে পারবে? সে বলল, না। এমতাবস্থায় নবী (সা.)-এর কাছে এক আরাক অর্থাৎ এক ঝুড়ি খেজুর এলো। নবী (সা.) বলেন, এগুলো তোমার তরফ থেকে লোকদের আহার করাও।
লোকটি বলল, আমার চেয়েও অধিক অভাবগ্রস্ত কে? অথচ মদিনার উভয় লাবার অর্থাৎ হাররার মধ্যবর্তী স্থলে আমার পরিবারের চেয়ে বেশি অভাবগ্রস্ত কেউ নেই। নবী (সা.) বলেন, তা হলে তুমি স্বীয় পরিবারকেই খাওয়াও।
(বুখারি, হাদিস : ১৯৩৭)
ইসলামী শরিয়তে রোজা ভঙ্গ করার প্রতিবিধান রাখলেও তার শত ভাগ ক্ষতিপূরণ সম্ভব নয়। আবু হুরায়রা (রা.) বলেন, রাসুলুল্লাহ (সা.) বলেছেন, যে ব্যক্তি (শরিয়ত অনুমোদিত) কোনো কারণ ছাড়া বা রোগ ছাড়া রমজান মাসের একটি রোজা ভেঙে ফেলে, তার পুরো জীবনের রোজা দিয়েও এর ক্ষতিপূরণ হবে না। যদিও সে জীবনভর রোজা রাখে।
(সুনানে তিরমিজি, হাদিস : ৭২৩)
রোজার কাফফারা হলো রোজা ভঙ্গকারী দাস মুক্ত করতে অক্ষম হলে দুই মাস লাগাতার রোজা রাখবে। আর দুই মাস রোজা রাখতে ব্যর্থ হলে ৬০ জন মিসকিনকে দুই বেলা পেট ভরে খানা খাওয়াবে অথবা ৬০ জন মিসকিনকে সদকায়ে ফিতর পরিমাণ গম, আটা, চাল ইত্যাদি অথবা সমপরিমাণ নগদ টাকা দেবে। একজন মিসকিনকে ৬০ দিন দুই বেলা খাওয়ালেও কাফফারা আদায় হয়ে যাবে। (আলমগিরি ১/৩০৫, রদ্দুল মুহতার ৩/৩৯০)</t>
  </si>
  <si>
    <t>কোঁচড় ভরে নেকি কুড়ানোর মাস</t>
  </si>
  <si>
    <t>শীতের সকালে কোঁচড় ভরে শিউলি ফুল তোলার কথা কি মনে পড়ে! কী মিষ্টি সে স্মৃতি! বৃষ্টিভেজা কোনো বিকালে যখন অকারণেই মন খারাপ হয়ে যায়, চোখের পাতায় ভেসে ওঠে ছেলেবেলার ফুল কুড়ানো সকালের কথা। সঙ্গীদের আগেই বলে রাখতাম সাহরি খেয়ে ঘুমানো চলবে না। চারদিক ফর্সা হলে নিঃশব্দে ঘর থেকে বেরিয়ে পড়তাম। বাড়ির কেউ যেন টের না পায় তাই বেড়ালের মতো পা টিপে টিপে রাস্তায় নামতেই দেখতাম আরও দু-একজন অপেক্ষা করছে আমার জন্য। দেরি হয়েছে বলে লজ্জায় লাল হয়ে ফিস ফিস করে বলতাম, মা এখনো জেগে আছে, অনেক কষ্টে ফাঁকি দিয়েছি। সকালের হিমেল হাওয়ায় হাঁটি হাঁটি পায়ে প্রাচীর দিয়ে ঘেরা এক বাড়ির সামনে গিয়ে দাঁড়াতাম। খুব সাবধানে দেয়াল টপকে শুরু হতো নিঃশব্দে ফুল তোলা। ফুলে ফুলে যখন কোঁচড় ভরে যেত তখন চারদিকে বেশ ভালোই আলো ছড়িয়ে পড়েছে। ততক্ষণে বাড়িঅলা কাকা এসে মেইন গেট খুলে দিত। কোঁচড় ভর্তি ফুল এনে ঢেলে দিতাম মায়ের কোলে।
ছেলেবেলার কোঁচড় ভরে ফুল কুড়ানোর সঙ্গে বড়বেলার রমজানের একটা সুন্দর উপমা আল্লাহ হৃদয়ে ঢেলে দিলেন। আমরা যদি শিশুর মতো নির্মল মন নিয়ে কোঁচড় ভর্তি নেকি কুড়ানোর মাস হিসেবে রমজানকে কাজে লাগাতে পারি, আশা করা যায় কবরের জীবনে প্রতিটি রোজা নূরের ফুল ছিটিয়ে আমাদের অভ্যর্থনা জানাবে। তাছাড়া হাদিসে তো বলাই আছে, মানুষকে কবরে রাখার সঙ্গে সঙ্গে তার পায়ের কাছে কিংবা ডান দিকে রোজা এসে কবরের আজাব প্রতিরোধ করবে।
প্রিয় পাঠক! কোঁচড় ভরে নেকি কুড়ানোর জন্য রমজানজুড়ে দুহাত ভরে দান করতে হবে। নিজের কষ্টার্জিত সম্পদ মানুষের মাঝে বিলিয়ে দেওয়ার মধ্যেই আল্লাহর প্রিয় হওয়ার সুযোগ রয়েছে। যতটুকু মনে পড়ছে হাদিসখানা বুখারি শরিফের, জলিলে কদর সাহাবি হজরত ইবনে আব্বাস (রা.) বলেন, ‘আমাদের মধ্যে রসুল (সা.) ছিলেন সবচেয়ে বেশি দানশীল। কখনো কোনো প্রার্থীকে তিনি খালি হাতে ফেরাতেন না। বছরজুড়েই অত্যধিক দান-খয়রাত করতেন। তবে রমজানের দৃশ্য ছিল ভিন্ন। এ সময় তিনি জোয়ারের পানির মতো দান করতেন। তার দানের পরিমাণ গুণে শেষ করা যেত না। কি সকাল! কি বিকাল! সন্ধ্যা কিংবা রাত সবসময় তিনি দান করতেন। এ সময় হজরত জিবরাইল (আ.) তাঁর কাছে কোরআন শুনতেন এবং শোনাতেন।’ পৃথিবীর সবচেয়ে বড় দাতা কে? এ প্রশ্নের জবাব হুজুর (সা.) নিজে দিয়েছেন সাহাবিদের। হজরত আনাস (রা.) বলেন, ‘রসুল (সা.) একবার আমাদের প্রশ্ন করলেন- তোমরা কি জানো সব দাতার চেয়ে বড় দাতা কে? তিনি হলেন আল্লাহতায়ালা। আর আদম সন্তানের মধ্যে আমি শ্রেষ্ঠ দাতা। আমার পর শ্রেষ্ঠ দাতা হলো শিক্ষক সমাজ।’ রমজানে রসুলের দানের পরিমাণ বেড়ে যাওয়ার একটি সম্ভাব্য কারণ বলেছেন বিখ্যাত হাদিস বিশারদ আল্লামা ইবনে রজব (রহ.)। তিনি বলেন, ‘রমজানে আল্লাহতায়ালা বান্দার ওপর আসমানের দুয়ার খুলে দেন। বান্দার ওপর অঝোরে রহমত বর্ষণ করতে থাকেন। ছোট্ট নেক আমলকে বড় নেক আমল হিসেবে গুণে রাখেন। তাই নবীজিও উম্মতের প্রতি দানের হাত খুলে দেন। জোয়ারের পানির মতো বেহিসাব দান করতে থাকেন।’
কেবল অর্থ ব্যয় দান নয়- সময়, শ্রম, মেধা ও জীবনের প্রতিটি মুহূর্ত আল্লাহর জন্য উৎসর্গ করাই হলো পরিপূর্ণ দান। রসুল (সা.) সব দিক থেকেই পৃথিবীর সেরা দানবীর ছিলেন। ইবনে রজব (রহ.) বলেন, নবুওয়তের পরে তো বটেই এমনকি নবুওয়তের আগেও রসুল ছিলেন সব দাতার চেয়ে শ্রেষ্ঠ দাতা। এর প্রমাণ পাওয়া যায় বুখারি শরিফের কিতাবুল ওহির হাদিসে। রসুল (সা.) যখন ওহি পেয়ে ভয়ে মা খাদিজার কোলে ছুটে এলেন, মা খাদিজা (রা.) তখন এক ঐতিহাসিক স্বীকৃত দিয়ে হজরতকে সান্ত্বনা দিয়েছিলেন। তিনি বলেছিলেন, ‘আপনি ভয় পাবেন না। আল্লাহর কসম! আপনার ওপর কোনো খারাপ জিন আছর করতে পারে না। আপনি তো আত্মীয়তা রক্ষা করেন, মেহমানের আপ্যায়ন করেন, মানুষের বোঝা বহন করেন, দুস্থের জীবিকার ব্যবস্থা করেন এবং বিপদে মানুষের পাশে দাঁড়ান।’
প্রিয় পাঠক! মাহে রমজানের পরিপূর্ণ ফায়দা অর্জন করতে হলে আসুন আমরা হাত খুলে দান করি। মন খুলে মানুষের পাশে দাঁড়াই। কথা-আচরণে আরও শালীন ও ভদ্র হই। আপন-পর সবাইকে ভালো পরামর্শ দিই। হিংসা ভুলে মন খুলে সবার সুস্বাস্থ্য ও সমৃদ্ধির দোয়া করি। আল্লাহ আমাদের জীবন সুখ-শান্তি দিয়ে ভরে দিন। আমিন।</t>
  </si>
  <si>
    <t>রমজানে মক্কাবাসীদের ‘কাবায়’ না যাওয়ার আহ্বান সৌদি আরবের</t>
  </si>
  <si>
    <t>সৌদি আরবে পবিত্র রমজান মাস শুরু হয় গত ১১ মার্চ। অন্য বছরের মতো এবারও রমজান শুরু হওয়ার পর অসংখ্য মুসল্লি মক্কায় ওমরাহ করতে এসেছেন।
অন্যান্য দেশের মুসল্লিরাও যেন ওমরাহ পালন করতে পারেন সেজন্য ভিসা প্রক্রিয়া অনেক সহজ করে দিয়েছে সৌদি আরব। ওমরাহ ভিসা ছাড়াও ভিজিট ভিসা ও টুরিস্ট ভিসা দিয়েও ওমরাহ পালনের সুযোগ রেখেছে দেশটি।
এখন মুসল্লিদের ভিড় কমানো এবং দূর থেকে আসা মানুষকে কাবা দেখার সুযোগ করে দিতে মক্কার স্থানীয় বাসিন্দাদের পবিত্র রমজান মাসে কাবা শরীফে না যাওয়ার আহ্বান জানিয়েছে সৌদির হজ ও ওমরাহ মন্ত্রণালয়। এর বদলে মক্কাবাসীকে নামাজ আদায়ের জন্য অন্যান্য মসজিদে যেতে উদ্বুদ্ধ করা হয়েছে।
আজ বৃহস্পতিবার মাইক্রো ব্লগিং সাইট এক্সে এক পোস্টে হজ ও ওমরাহ মন্ত্রণালয় বলেছে, “আল্লাহর মেহমানরা মক্কারও মেহমান। তাই চলুন তাদের প্রতি পরহিতব্রতী হই এবং তাদের কাবায় জায়গা করে দেই।’
হজ ও ওমরাহ মন্ত্রণালয় আরও বলেছে, পুরো মক্কাই পবিত্র। ফলে এই স্থানের যে কোনো মসজিদে নামাজ আদায় করলেও আল্লাহর সন্তুষ্টি অর্জন করা সম্ভব হবে।</t>
  </si>
  <si>
    <t>এবার ফিতরা কত?</t>
  </si>
  <si>
    <t xml:space="preserve">এ বছর রোজার ঈদে বাংলাদেশে মুসলমানদের জন্য জনপ্রতি ফিতরার সর্বনিম্ন হার ১১৫ টাকা নির্ধারণ করেছে সরকার। সর্বোচ্চ ফিতরা হবে ২,৯৭০ টাকা। বৃহস্পতিবার রাজধানীর বায়তুল মোকাররমে ইসলামিক ফাউন্ডেশনের সভাকক্ষে জাতীয় ফিতরা নির্ধারণ কমিটির সভায় ১৪৪৫ হিজরি সনের সাদাকাতুল ফিতরের (ফিতরা) এ হার নির্ধারণ করা হয়।
সভায় সভাপতিত্ব করেন সাদাকাতুল ফিতর নির্ধারণ কমিটির সভাপতি ও বায়তুল মোকাররম জাতীয় মসজিদের খতিব হাফেজ মুফতি মাওলানা মোহাম্মদ রুহুল আমিন। এতে ফিতরা নির্ধারণ কমিটির সদস্য ও বিশিষ্ট আলেমরা উপস্থিত ছিলেন। বৈঠক শেষে কমিটির সভাপতি সাংবাদিকদের ফিতরার হার জানান।
ইসলামী শরিয়ত অনুযায়ী, প্রত্যেক সামর্থ্যবান মুসলমানের জন্য ঈদুল ফিতরে ফিতরা আদায় করা ওয়াজিব। নাবালক ছেলেমেয়ের পক্ষ থেকে বাবাকে এই ফিতরা দিতে হয়। আর তা দিতে হয় ঈদুল ফিতরের নামাজের আগেই।
মুসলমানরা সামর্থ্য অনুযায়ী গম, আটা, খেজুর, কিসমিস, পনির ও যবের যেকোনো একটি পণ্যের নির্দিষ্ট পরিমাণ বা এর বাজারমূল্য ফিতরা হিসেবে গরিবদের মধ্যে বিতরণ করতে পারবেন।
আটার ক্ষেত্রে এর পরিমাণ এক কেজি ৬৫০ গ্রাম। খেজুর, কিসমিস, পনির ও যবের ক্ষেত্রে তিন কেজি ৩০০ গ্রাম মাধ্যমে ফিতরা আদায় করতে হয়। এসব পণ্যের বাজারমূল্য হিসাব করে সর্বোচ্চ ও সর্বনিম্ন ফিতরা নির্ধারণ করা হয়েছে।
দেশের সব বিভাগ থেকে সংগৃহীত আটা, যব, খেজুর, কিসমিস ও পনিরের সর্বোচ্চ বাজার মূল্যের ভিত্তিতে ফিতরা নির্ধারণ করা হয়। </t>
  </si>
  <si>
    <t>রোজা রাখার মরতবা</t>
  </si>
  <si>
    <t>রোজা ফার্সি শব্দ যার আরবি হলো সিয়াম। বাংলায় যার অর্থ বিরত থাকা। সুবহে সাদিক থেকে সূর্যাস্ত পর্যন্ত পানাহার ও যৌনাচার থেকে বিরত থাকার নামই রোজা। রোজাদারকে পানাহার থেকে বিরত থাকার পাশাপাশি যাবতীয় গুনা থেকেও বিরত থাকতে হয়। 
কারণ রসুলুল্লাহ সাল্লাল্লাহু আলাইহি ওয়া সাল্লাম ইরশাদ করেন, ‘যে ব্যক্তি রোজা রাখার পরও মিথ্যা বলা ও খারাপ কাজ করা থেকে বিরত থাকে না তার পানাহার ত্যাগ করায় আল্লাহর কোনো প্রয়োজন নেই।’ বুখারি।
জৈবিক তাড়না থেকে মানুষকে বিরত রাখাই রোজার বিধান। পেটের মতো চোখ, কানসহ প্রতিটি অঙ্গপ্রত্যঙ্গ ও অনুভূতির সিয়াম পালন করার মধ্যেই রোজার সার্থকতা। হারাম কাজ থেকে বিরত রেখে অঙ্গপ্রত্যঙ্গ ও অনুভূতিকে তাদের জন্য নির্ধারিত ইবাদতে ব্যস্ত রাখাই রোজার লক্ষ্য। রোজার আসল উদ্দেশ্যই হচ্ছে বান্দাকে গুনামুক্ত জীবনযাপনে অভ্যস্ত করে মুত্তাকি হিসেবে গড়ে তোলা।
সর্বশক্তিমান আল্লাহ সূরা বাকারার ১৮৩ ও ১৮৪ নম্বর আয়াতে ইরশাদ করছেন, ‘হে বিশ্ববাসী! তোমাদের ওপর রোজা ফরজ করা হয়েছে, যেমন ফরজ করা হয়েছিল তোমাদের পূর্ববর্তীদের ওপর, যাতে তোমরা পরহেজগারি অর্জন করতে পার। সিয়াম নির্দিষ্ট কয়েকটি দিনের, এ সময় তোমাদের মধ্যে যে অসুস্থ কিংবা ভ্রমণে থাকবে, তাকে অন্য সময় রোজা পূরণ করে নিতে হবে।’ 
রসুলুল্লাহ সাল্লাল্লাহু আলাইহি ওয়া সাল্লামের জবানেও রমজানের গুরুত্ব বর্ণিত হয়েছে নানাভাবে। রসুলুল্লাহ সাল্লাল্লাহু আলাইহি ওয়া সাল্লাম বলেছেন, ‘ইসলামের ভিত্তি পাঁচটি বিষয়ের ওপর প্রতিষ্ঠিত। আল্লাহ ছাড়া কোনো মাবুদ নেই এবং মুহাম্মদ তাঁর প্রেরিত রসুল- এ মর্মে সাক্ষ্য দেওয়া, নামাজ কায়েম করা, জাকাত প্রদান করা, হজ সম্পাদন করা, রমজানের রোজা পালন করা।’ বুখারি, মুসলিম। 
তিনি আরও বলেছেন, ‘যে লোক ন্যায়সংগত কারণ ছাড়া রমজানের একটি রোজা ভেঙে ফেলবে, এরপর সে সারা জীবন রোজা রাখলেও তার ক্ষতি পূরণ হবে না।’ তিরমিজি, নাসায়ি, ইবনে মাজাহ, ইবনে খুজায়মা। 
হজরত ইবনে আব্বাস (রা.) বর্ণনা করেন, ‘ইসলামের শিকড় ও ধর্মের বুনিয়াদ তিনটি : আল্লাহ ছাড়া কোনো মাবুদ নেই- এ সাক্ষ্য দেওয়া, নামাজ ও রোজা। যে লোক এর একটি পরিত্যাগ করবে, সে কাফির হিসেবে গণ্য হবে।’ 
রোজা অবশ্যই এমন একটি ইবাদত যা মমিনদের আধ্যাত্মিক উৎকর্ষতা দান করে। শারীরিক, মানসিক ও আত্মিক দিক থেকেও রোজার বিশেষ গুরুত্ব রয়েছে। যে কারণে রোজা বান্দার জন্য মাবুদের রহমত-বিশেষ। তাই আমাদের সবাইকে ইখলাসের সঙ্গে রোজা রাখতে হবে। কারণ আমল যদি নিষ্ঠার সঙ্গে আল্লাহর জন্য না করা হয় তাহলে তা আল্লাহর দরবারে গৃহীত হবে না। 
আবু হুরায়রা (রা.) থেকে বর্ণিত, রসুলুল্লাহ সাল্লাল্লাহু আলাইহি ওয়া সাল্লাম বলেছেন, ‘আল্লাহ বলছেন, আমি শিরককারীদের শিরক থেকে সর্বতোভাবে মুক্ত। কাজেই যে ব্যক্তি এমন কোনো আমল করে যাতে সে আমার সঙ্গে অন্য কাউকে শরিক করে, আমি তাকেও বর্জন করি এবং তার শিরককেও বর্জন করি।’ মুসলিম। 
আবু উমামা আল বাহিলি (রা.) থেকে বর্ণিত, এক ব্যক্তি রসুল সাল্লাল্লাহু আলাইহি ওয়া সাল্লামের কাছে এসে বলল, আপনি ওই ব্যক্তি সম্পর্কে কী মনে করেন যে সওয়াব ও খ্যাতি উভয়টি লাভের নিয়তে যুদ্ধ করে? তিনি উত্তর করলেন, তার জন্য কিছুই মিলবে না। এ কথাটি তিনি তিনবার পুনরাবৃত্তি করলেন এবং তাকে বললেন, তার জন্য কিছুই মিলবে না। নিশ্চয়ই আল্লাহ ওই আমল কবুল করেন না, যা তাঁর জন্য খালিসভাবে করা না হয় এবং তা দ্বারা আল্লাহর সন্তুষ্টি উদ্দেশ্য না হয়।’ নাসায়ি। 
আবু হুরায়রা (রা.) থেকে বর্ণিত, এক ব্যক্তি বলল, হে আল্লাহর রসুল! একজন লোক জাগতিক ধনসম্পদ অর্জনের লক্ষ্য নিয়ে আল্লাহর পথে জিহাদ করতে চায়। রসুল সাল্লাল্লাহু আলাইহি ওয়া সাল্লাম বললেন, তার জন্য কোনো সওয়াব নেই। তাঁকে এ বিষয়ে তিনবার জিজ্ঞাসা করা হলে তিনি একই জবাব দেন।’ আবু দাউদ। অতএব আল্লাহ ছাড়া আর কোনো উদ্দেশে ইবাদত-বন্দেগি করলে বিন্দু পরিমাণ সওয়াব পাওয়া সম্ভব হবে না। 
চিকিৎসাবিজ্ঞানীরা রোজার নাম দিয়েছেন ‘অটোফেজি’ এবং এর উপকারিতা নিয়ে গবেষণা করে জাপানি চিকিৎসাবিজ্ঞানী ইয়োশিনোরি ওশোমি নোবেল পুরস্কার পেয়েছেন। কারণ রোজার যে উপকারিতা, বৈজ্ঞানিকভাবে তিনি খুব সুস্পষ্টভাবে চিহ্নিত করেছেন। 
আমাদের দেহকোষগুলোতে নিয়মিত টক্সিন বা বিষাণু সৃষ্টি হয় এবং এই দেহকোষগুলো যতক্ষণ পর্যন্ত বাইরে থেকে খাবার পায়, সে খাবার খেতে থাকে। আর যত খাবার পাবে তত সে খেতে থাকবে। কিন্তু যখন দীর্ঘসময় আমরা রোজা রাখি, তখন এই কোষগুলো বাইরে থেকে কোনো খাবার পায় না। ফলে সে ক্ষুধার্ত হয়ে যায়। আমাদের যে রকম বেশি ক্ষুধা লাগলে খাবারের মান নিয়ে কোনো বাছবিচার করি না। যা পাই, তাই খাই। 
তেমনি দেহকোষগুলো যখন ক্ষুধায় আক্রান্ত হয়, তখন ভালো-মন্দ বিচার করে না। দেহের ভিতরে থাকা বিষাণুগুলোকেই তারা খেয়ে ফেলে। ফলে দেহের ভিতরে জমতে থাকা টক্সিনগুলো দূর হয়ে যায়। যে টক্সিনগুলো ছিল দেহের আবর্জনা, সেগুলোকেই দেহকোষ তখন হজম করে শক্তিতে রূপান্তরিত করে।
রমজানে রোজাদার নির্দিষ্ট সময় পানাহার থেকে বিরত হয় আবার নির্দিষ্ট সময় পানাহার করে। যার মাধ্যমে তার ভিতরে তৈরি হয় তাকওয়া, আত্মনিয়ন্ত্রণ ও সংযমী মনোভাব। সে খুব সহজেই নিজেকে কুপ্রবৃত্তির হাত থেকে রক্ষা করতে সক্ষম হয়। তাই রোজাদার ইচ্ছা করলে বিড়ি-সিগারেট, নেশা ও জিনা-ব্যভিচারের মতো বদাভ্যাস পরিহার করতে পারে অনায়াসে।</t>
  </si>
  <si>
    <t>রমজানে পাপ পরিহারের গুরুত্ব</t>
  </si>
  <si>
    <t>আবু হুরায়রা (রা.) থেকে বর্ণিত, রাসুলুল্লাহ (সা.) বলেন, রমজান মাসের প্রথম রাতেই শয়তান ও দুষ্টু জিনদের শৃঙ্খলাবদ্ধ করে ফেলা হয়। জাহান্নামের দরজাগুলো বন্ধ করে দেওয়া হয়, এর একটি দরজাও তখন খোলা হয় না; জান্নাতের দরজাগুলো খুলে দেওয়া হয়, এর একটি দরজাও বন্ধ করা হয় না। আর একজন ঘোষণাকারী ঘোষণা দিতে থাকে, ‘হে কল্যাণকামী! অগ্রসর হও! হে পাপাসক্ত! বিরত হও। আর মহান আল্লাহর পক্ষ থেকে আছে জাহান্নাম থেকে বহু লোককে মুক্তি দান। প্রত্যেক রাতেই এরূপ হতে থাকে।
(সুনানে তিরমিজি, হাদিস : ৬৮২)
রমজান মাস মুমিনের প্রতি আল্লাহর বিশেষ অনুগ্রহ। এই মাসে আল্লাহ মুমিনের জন্য অফুরন্ত কল্যাণ রেখেছেন। রমজানের প্রথম প্রহর থেকেই একজন ঘোষণাকারী এই কল্যাণের ঘোষণা দিতে থাকে।
সে বলতে থাকে, ‘হে কল্যাণকামী! অগ্রসর হও! হে পাপাসক্ত! বিরত হও’। এই আহ্বান বান্দার প্রতি আল্লাহর কল্যাণকামিতারই বহিঃপ্রকাশ। কেননা তা বিশ্বাসী ব্যক্তিকে আল্লাহর আনুগত্য করতে এবং পাপ কাজ থেকে বিরত থাকতে উদ্বুদ্ধ করে, বিশেষত যখন ঘোষণা করা হয় জাহান্নাম থেকে মুক্তির। প্রত্যেক মুমিনের উচিত, পাপ পরিহার ও নিষ্ঠার সঙ্গে তাওবা করে মুক্তিপ্রাপ্তদের অন্তর্ভুক্ত হওয়ার চেষ্টা করা।
রাসুলুল্লাহ (সা.) পাপ পরিহারের পুরস্কার এভাবে ঘোষণা করেছেন, পাঁচ ওয়াক্ত সালাত, এক জুমা থেকে আরেক জুমা এবং এক রমজান থেকে আরেক রমজান, তার মধ্যবর্তী সময়ের জন্য পাপমোচনকারী হবে যদি কবিরা গুনাহ হতে বেঁচে থাকে।</t>
  </si>
  <si>
    <t>এবারের ফিতরা কত, জানা যাবে বৃহস্পতিবার</t>
  </si>
  <si>
    <t>১৪৪৫ হিজরি সনের সাদাকাতুল ফিতরের (ফিতরা) হার নির্ধারণে আগামীকাল বৃহস্পতিবার (২১ মার্চ) জাতীয় ফিতরা নির্ধারণ কমিটির সভা অনুষ্ঠিত হবে।
ওইদিন বেলা ১১টায় বায়তুল মুকাররম সভাকক্ষে সভাটি অনুষ্ঠিত হওয়ার কথা আছে।
সভায় অংশ নেবেন বিশিষ্ট মুফতি ও আলেমগণের সমন্বয়ে গঠিত জাতীয় ফিতরা নির্ধারণ কমিটির সদস্যরা।
বুধবার ইসলামিক ফাউন্ডেশন থেকে এসব তথ্য জানানো হয়েছে।
গত বছর ফিতরা জনপ্রতি সর্বোচ্চ ২৬৪০ টাকা ও সর্বনিম্ন ১১৫ টাকা নির্ধারণ করা হয়েছিল।</t>
  </si>
  <si>
    <t>অসুস্থদের রোজা পালনের বিধান</t>
  </si>
  <si>
    <t>পবিত্র রমজান মাসে রোজা পালন করা ইসলামের গুরুত্বপূর্ণ একটি বিধান। মুসলমানদের জন্য রমজান মাসে রোজা পালন করা ফরজ। তবে যারা অসুস্থ বা শরিয়ত সম্মত ভ্রমণে থাকবে অথবা বার্ধক্যজনিত কারণে রোজা পালনে অপারগ হবে তাদের জন্য বিভিন্নভাবে ছাড় প্রদান করা হয়েছে। দয়াময় আল্লাহতায়ালা ঘোষণা করেন, ‘হে মুমিনগণ! তোমাদের ওপর রোজা ফরজ করা হয়েছে, যেরূপ ফরজ করা হয়েছিল তোমাদের পূর্ববর্তী লোকদের ওপর, যেন তোমরা মুত্তাকি হতে পার। রোজা নির্দিষ্ট কয়েকদিনের জন্য। অতঃপর তোমাদের মধ্যে যে অসুস্থ থাকবে অথবা সফরে থাকবে, তার পক্ষে অন্য সময়ে সেই রোজা পূরণ করে নিতে হবে। আর এটি যাদের জন্য অত্যন্ত কষ্টদায়ক হয় তারা এর পরিবর্তে একজন মিসকিনকে খাদ্য দান করবে। আল্লাহ রোজাদারদের জন্য সহজ করতে চান, তোমাদের জন্য কষ্টকর কিছু কামনা করেন না। (সুরা আল বাকারা : ১৮৩-১৮৫)
নারীদের জন্য তাদের মাসিক পিরিয়ড ও প্রসবকালীন কিছুদিন রোজা পালন করা শরিয়তের আলোকে নিষেধ। ওই সময়ে ছেড়ে দেওয়া রোজা রমজান-পরবর্তী কোনো সময়ে পূরণ করে  নেবে। এভাবে যারা শরিয়ত সম্মত সফর অথবা অসুস্থতাজনিত কারণে যে ধরনের অসুস্থতা থেকে আরোগ্য লাভ করে রোজা আদায় করতে সক্ষম হন, তাদের জন্যও পরবর্তীকালে রোজা আদায় করা আবশ্যক। আর যদি অসুস্থ ব্যক্তির আরোগ্য হওয়ার সম্ভাবনা না থাকে কিংবা এমন বৃদ্ধ অবস্থায় পৌঁছে যান যার জন্য রোজা রাখার সক্ষমতা ও সামর্থ্য কখনো ফিরে আসার সম্ভাবনা নেই, তাহলে ওই ব্যক্তি ফিদিয়া আদায় করবে। কোনো ধরনের ভুলভ্রান্তির কারণে শরিয়তের পক্ষ থেকে যে বিনিময় বাধ্যতামূলক করা হয় তাকে ফিদিয়া বলে। পবিত্র রমজান মাসে যারা রোজা রাখতে অক্ষম, তাদের বিকল্প বিধানকেও ফিদিয়া বলা হয়। ফিদিয়ার পরিমাণ হলো- প্রতিটি রোজার জন্য একজন দরিদ্র ব্যক্তিকে পেট ভরে দুবেলা খাবারের ব্যবস্থা করা। টাকা দিয়েও ফিদিয়া আদায় করা যায়। তখন প্রত্যেক রোজার জন্য ফিদিয়ার ন্যূনতম পরিমাণ হলো- সদকায়ে ফিতরের সমান। ফিদিয়া পাওয়ার উপযুক্ত হলো গরিব, মিসকিন যারা জাকাত পাওয়ার উপযুক্ত তারাই ফিদিয়া পাওয়ার উপযুক্ত হিসেবে গণ্য হবে। আমাদের সমাজে বিভিন্ন ধরনের ভুল ধারণা প্রচলিত আছে। অনেকে মনে করে, কেউ অসুস্থ হলে বা রোজা পালন করতে অক্ষম হলে অন্য কাউকে দিয়ে বদলি রোজা রাখাতে হয়। আসলে বদলি রোজা বলতে ইসলামে কোনো পরিভাষা নেই। বরং অসুস্থ ব্যক্তি সুস্থ হওয়ার সম্ভাবনা থাকলে, সুস্থ হওয়ার পর নিজেকেই তা কাজা করতে হবে। আর সুস্থ হওয়ার সম্ভাবনা না থাকলে প্রতিটি রোজার জন্য একেকটি করে ফিদিয়া আদায় করতে হবে।
রোজা অবস্থায় ইনহেলার স্প্রে করার বিধান : শাসকষ্ট দূর করার জন্য মুখের ভিতরে ইনহেলার স্প্রে করা হয়। কেউ কেউ এমন আছে যারা এই ইনহেলার ব্যবহার করা ব্যতীত দীর্ঘ সময় অতিবাহিত করতে অক্ষম। ওষুধটি স্প্রে করার সময় যদিও গ্যাসের মতো দেখা যায়, কিন্তু বাস্তবিক পক্ষে তা দেহবিশিষ্ট তরল ওষুধ। অতএব মুখের অভ্যন্তরে ইনহেলার স্প্রে করার দ্বারা রোজা ভেঙে যাবে। সাহরির সময় থেকে ইফতার পর্যন্ত ইনহেলার ব্যবহার করা ব্যতীত যারা অতিক্রম করতে অক্ষম তাদের জন্য রোজা পালন করা বাধ্যতামূলক নয়। তারাও অসুস্থ হওয়ার কারণে পরবর্তী রোজা কাজা করবে। তা সম্ভব না হলে ফিদিয়া আদায় করবে। আর অসুস্থ ব্যক্তি তার রোজা কাজা করা বা ফিদিয়া দেওয়ার আগেই মারা গেলে তার পক্ষ থেকে তার আত্মীয়স্বজন যথাসাধ্য ফিদিয়া আদায় করার চেষ্টা করবে।
লেখক : গবেষক, ইসলামিক রিসার্চ সেন্টার বসুন্ধরা, ঢাকা</t>
  </si>
  <si>
    <t>যেসব কাজে রোজা মাকরুহ হয়</t>
  </si>
  <si>
    <t>রমজান মাসে রোজা রাখা মুসলমানের জন্য ফরজ। রোজাদার ব্যক্তি সুবহে সাদিকের সময় থেকে সূর্যাস্ত পর্যন্ত পানাহার ও স্ত্রী সম্ভোগ থেকে বিরত থাকে। এ ছাড়া যাবতীয় পাপ কাজ পরিহারের নির্দেশ দেওয়া হয়েছে রোজাদারকে। ইসলামী আইনজ্ঞরা এমন কিছু বিষয়ের উল্লেখ করেছেন, যা রোজাদারের রোজা মাকরুহ করে ফেলে।
তার মধ্যে উল্লেখযোগ্য কয়েকটি হলো—
১.  গড়গড়াসহ কুলি করা : রোজা থাকা অবস্থায় গড়গড়াসহ কুলি করা এবং নাকের গভীরে পানি পৌঁছান মাকরুহ। রাসুলুল্লাহ (সা.) বলেছেন, তুমি ভালোভাবে অজু করো এবং নাকের গভীরে পানি পৌঁছাও, যদি না তুমি রোজা থাকো।
(সুনানে নাসায়ি, হাদিস : ৮৭)
২. বিনা প্রয়োজনে খাবারের স্বাদ নেওয়া : খাবারের স্বাদ গ্রহণ করা খাবার খাওয়ার সদৃশ। তাই বিনা প্রয়োজনে কেউ রোজা রেখে খাবারের স্বাদ নেবে না।
কিন্তু যদি বিশেষ প্রয়োজন হয়—যেমন অসুস্থ ব্যক্তি বা শিশুর জন্য খাবার তৈরি করা, তবে তা মাকরুহ হবে না।
৩. রোজা অবস্থায় মুখে থুথু জমিয়ে তা গিলে ফেলা মাকরুহ।
৪. রোজা অবস্থায় পেস্ট বা এমন ঝাঁজযুক্ত মাজন দিয়ে দাঁত পরিষ্কার করা মাকরুহ। তবে মিসওয়াক করা জায়েজ।
৫. দুর্বল হওয়ার আশঙ্কা থাকলে শিঙা লাগানো মাকরুহ।
৬. কামাসক্ত হওয়ার ভয় থাকলে স্ত্রীকে স্পর্শ করা, চুম্বন করা বা অনুরূপ কোনো স্বামী-স্ত্রীসুলভ আচরণ করা মাকরুহ।
৭. সন্দেহযুক্ত সময় পর্যন্ত বিলম্ব করে সাহরি খাওয়া মাকরুহ।
৮. সাহরি ও ইফতার ছাড়া ধারাবাহিকভাবে একাধিক দিনের রোজা রাখা মাকরুহ।
৯. বেশি কষ্ট হলে মুসাফিরের জন্য রোজা রাখা মাকরুহ।
১০. রোজা অবস্থায় মুখে পানি নিয়ে বারবার কুলি করা, মাথায় পানি ঢালা এবং ভেজা কাপড় শরীরে জড়িয়ে রাখা মাকরুহ।</t>
  </si>
  <si>
    <t>জান্নাতের চাবি লা ইলাহা ইল্লাল্লাহ</t>
  </si>
  <si>
    <t>লা ইলাহা ইল্লাল্লাহ অর্থাৎ আল্লাহ ছাড়া কোনো উপাস্য নেই, এটি হলো একাত্মবাদের মূল কথা। আল্লাহ এক এবং তাঁর কোনো শরিক নেই, এ তত্ত্ব স্পষ্ট করা হয়েছে কলমায়। লা ইলাহা ইল্লাল্লাহ হলো জান্নাতের চাবি। এ কলমা ছাড়া জান্নাতে প্রবেশের অনুমতি মিলবে না। হজরত জায়েদ ইবনে আরকাম (রা.) রসুল সাল্লাল্লাহু আলাইহি ওয়া সাল্লাম থেকে বর্ণনা করেন, ‘যে ব্যক্তি ইখলাসের সঙ্গে লা ইলাহা ইল্লাল্লাহ বলে সে জান্নাতে প্রবেশ করবে।’ কেউ জিজ্ঞাসা করল, কলমার ইখলাস (এর আলামত) কী? রসুল সাল্লাল্লাহু আলাইহি ওয়া সাল্লাম ইরশাদ করলেন, ‘তাকে হারাম কাজগুলো থেকে বাধা প্রদান করে।’
মুজামুল আওসাত, মুজামুল কাবির, নাওয়াদিরুল উসুল।
‘রসুল সাল্লাল্লাহু আলাইহি ওয়া সাল্লামের জমানায় এক যুবকের ইন্তেকাল হচ্ছিল। লোকেরা রসুলের কাছে আরজ করল, এই যুবক কলমা উচ্চারণ করতে পারছে না। রসুলুল্লাহ যুবকের কাছে তশরিফ নিয়ে গেলেন এবং তাকে জিজ্ঞেস করলেন, কী হয়েছে? সে বলল, ইয়া রসুলুল্লাহ! আমার দিলের ওপর যেন একটি তালা লেগে আছে। অনুসন্ধানের পর জানা গেল যুবকের ওপর তার মা অসন্তুষ্ট; সে মাকে কষ্ট দিয়েছে। রসুল সাল্লাল্লাহু আলাইহি ওয়া সাল্লাম তার মাকে ডেকে জিজ্ঞেস করলেন, কোনো ব্যক্তি যদি বিরাট অগ্নিকুণ্ড তৈরি করে তাতে তোমার ছেলেকে নিক্ষেপ করতে উদ্যত হয় তবে তুমি কি তাকে বাঁচানোর জন্য সুপারিশ করবে? সে আরজ করল হ্যাঁ, ইয়া রসুলুল্লাহ! করব। রসুলুল্লাহ বললেন, যদি তাই হয় তবে তোমার এই ছেলের অন্যায়কে ক্ষমা করে দাও। সে ক্ষমা করে। এরপর যুবককে কলমা পড়তে বলা হলে তৎক্ষণাৎ কলমা পড়ে নিল। রসুল সাল্লাল্লাহু আলাইহি ওয়া সাল্লাম আল্লাহর শোকর আদায় করলেন যে তার অসিলায় যুবকটি দোজখের আগুন থেকে রক্ষা পেল।’ বায়হাকি, মুসনাদে আহমদ।
‘একবার রসুল সাল্লাল্লাহু আলাইহি ওয়া সাল্লাম খুতবা পাঠ করলেন এবং তাতে তিনি ইরশাদ করলেন, যে ব্যক্তি কোনোরূপ ভেজাল না করে লা ইলাহা ইল্লাল্লাহ বলবে তার জন্য জান্নাত ওয়াজিব হয়ে যাবে। হজরত আলী (রা.) আরজ করলেন, ইয়া রসুলুল্লাহ! এটি বুঝিয়ে দিন যে ভেজাল করার অর্থ কী? তিনি ইরশাদ করলেন, দুনিয়ার মহব্বত এবং তার তালাশে লেগে যাওয়া। বহু লোক এমন আছে যারা কথা বলে নবীগণের মতো; কিন্তু কাজ করে অহংকারী ও অত্যাচারী লোকদের মতো। যদি কেউ এ কলমা উক্তরূপ কোনো কাজ না করে পড়ে তবে তার জন্য জান্নাত ওয়াজিব।’ কানজুল উম্মাল, নাওয়াদিরুল উসুল তাফসিরে কুরতুবি।
আল্লাহ আমাদের সবাইকে ইখলাসের সঙ্গে লা ইলাহা ইল্লাল্লাহ কলমায় একাত্ম হওয়ার তৌফিক দান করুন।</t>
  </si>
  <si>
    <t>রমজান পালনের আদর্শ</t>
  </si>
  <si>
    <t>রমজানের বিশেষ ফজিলত সম্পর্কে মুসলমানগণ অবহিত আছে। অবহিত আছে এই মাসের বিশেষ করণীয় সম্পর্কে। রসুলুল্লাহ (সা.) এই মাসটি অধিক গুরুত্বের সঙ্গে পালন করতেন। এই মাসে ইবাদত-বন্দেগিতে তিনি সময় বেশি দিতেন। কোরআন তিলাওয়াত ও দান-সদকা সবই অধিক পরিমাণে পালন করতেন। 
ইবনে আব্বাস (রা.) বর্ণনা করেন, ‘রসুলুল্লাহ (সা.) ভালো কাজে সব মানুষ অপেক্ষা শ্রেষ্ঠ ছিলেন। রমজানে তিনি আরও অধিক পরিমাণে উদারতা অবলম্বন করতেন।’ (সহিহ বোখারি, হা. ১৯০২)।
রমজান মাসে আল্লাহর পক্ষ থেকে রহমত, মাগফিরাত ও ক্ষমার অভাবনীয় অফার রয়েছে। মহানবী (সা.) এই অফার গ্রহণের জন্য সর্বপ্রকার শক্তি-সামর্থ্য ব্যয় করতেন। যুগে যুগে আল্লাহর প্রিয় বান্দাগণ তাঁর এই আদর্শ অনুসরণ করেছেন। রমজানের বরকত লাভের আশায় তারা সার্বাত্মক সাধনা করেছেন। 
তাদের জীবনীর দিকে তাকালে আমরা রমজান পালনের নিয়ম পদ্ধতি খুঁজে পাই। পাই রমজানের কল্যাণ লাভে ত্যাগ সাধনার সফল উদাহরণ এবং উত্তম আদর্শ। অন্তরে জাগ্রত হয় অফুরন্ত আগ্রহ-অনুপ্রেরণা। রমজানে তারা ইবাদত-বন্দেগির প্রতিযোগিতায় উপনীত হতেন। এই মাসে তাদের আমলে বসন্ত বিরাজ করত। 
কুতুবে আলম রশীদ আহমদ গাঙ্গুহী (রহ.)-এর জিকির, তিলাওয়াত ও ত্যাগ-সাধনা দেখে লোকজন বিস্মিত হতো। রমজানের প্রতিটি মুহূর্ত তিনি অত্যন্ত যত্নের সঙ্গে অতিবাহিত করতেন। এই মাসে তিনি প্রতিদিন মাগরিবের পর ২০ রাকাত নফল নামাজ আদায় করতেন। এই ২০ রাকাত নামাজে তিনি দুই পারার অধিক তিলাওয়াত করতেন। রুকু, সেজদা হতো অনেক দীর্ঘ। এশার পর তিনি ২০ রাকাত তারাবি আদায় করতেন দীর্ঘ সময়ে এবং অনেক যত্ন সহকারে। প্রথম ১০ রাকাত তিনি নিজেই পড়াতেন। শেষ ১০ রাকাত পড়াতেন সাহেবজাদা হাফেজ মাসউদ আহমদ। 
অতঃপর অল্প সময় বিশ্রাম নিয়ে রাত ১টা বা ২টার সময় তাহজ্জুদের জন্য তিনি জাগ্রত হতেন। সাহরি পর্যন্ত তিনি নামাজ ও জিকিরে অতিবাহিত করতেন। ফজরের পরও তিনি ঘুমাতেন না। বরং ইশরাক আদায় করে মাত্র দুই ঘণ্টা তিনি বিশ্রাম নিতেন। চাশত নামাজ পড়ে কিছুক্ষণ বিশ্রাম নিতেন। জোহর নামাজ আদায় করে আসর পর্যন্ত কোরআনুল কারিম তিলাওয়াত করতেন। 
হাজী এমদাদুল্লাহ মুহাজিরে মক্কি (রহ.) সম্পর্কে থানবী (রহ.) বর্ণনা করেন, তিনি যুবক বয়স থেকেই রমজান মাসে রাতে বিছানায় পিঠ লাগাননি। পরিবারের সদস্যদের নিয়ে নামাজ, জিকির ও তিলাওয়াত করা এবং শোনার মাধ্যমে রাত কাটাতেন। শাইখুল হাদিস আল্লামা যাকারিয়া (রহ.) জীবনের শেষ দুই বছর ব্যতীত গোটা জীবন নিজেই তারাবির ইমামতি করেছেন। 
নিয়মিত তিনি মেহমান নিয়ে ইফতার করতেন। তারাবি নামাজে যে পারা পড়া হতো সেই পারাটি তিনি নিয়মিত ওই দিন মাগরিবের নামাজের পর আউয়াবিন নামাজে তিলাওয়াত করতেন। তারাবির পর কিছুক্ষণ তিনি বিশ্রাম নিয়ে গোটা রাত নামাজ, দোয়া, জিকির ও তিলাওয়াতে মগ্ন থাকতেন। হজরত থানবী (রহ.) সারা বছরই অর্ধরাতের পর তাহাজ্জুদের জন্য জেগে যেতেন। 
মহান প্রভু রসুলুল্লাহ (সা.)-কে নির্দেশ করে বলেন, ‘হে বস্ত্রাবৃত! রাত্রিতে দন্ডায়মান হোন, কিছু অংশ ব্যতীত, অর্ধরাত্রী অথবা তৎপেক্ষা কিছু কম।</t>
  </si>
  <si>
    <t xml:space="preserve">আগামী ১০ এপ্রিল মধ্যপ্রাচ্যে উদযাপিত হতে পারে মুসলমানদের সবচেয়ে বড় ধর্মীয় উৎসব ঈদুল ফিতর।
আরব আমিরাতের অ্যাস্ট্রোনমি সোসাইটি পরিচালনা পরিষদের চেয়ারম্যান ইব্রাহিম আল জারওয়ান এই ইঙ্গিত দিয়েছেন।
তিনি বলেছেন, আগামী ১০ এপ্রিল শাওয়াল মাসের প্রথম দিন অর্থাৎ ঈদের দিন হতে পারে। 
সে হিসেবে এবার ৩০টি রোজা হতে পারে।
ঈদুল ফিতর মুসলমানদের জন্য গভীর ধর্মীয়, সাংস্কৃতিক ও আধ্যাত্মিক তাৎপর্য বহন করে, যা কৃতজ্ঞতা, নতুনত্ব ও ঐক্যের প্রতীক।
ঈদের দিন সকালে মুসলমানরা বিশেষ নামাজের জন্য জড়ো হন, যা ঈদের নামাজ নামে পরিচিত। মসজিদ, উন্মুক্ত স্থান অথবা বড় কোনও জায়গায় এই নামাজ আদায় করা হয়।
মধ্যপ্রাচ্যে ১০ মার্চ পবিত্র রমজান মাসের চাঁদ দেখা যায়। তাই এই অঞ্চলে ১১ মার্চ ছিল রমজানের প্রথম দিন। </t>
  </si>
  <si>
    <t>সাহরি খাওয়া গুরুত্বপূর্ণ সুন্নত</t>
  </si>
  <si>
    <t>সাহার অর্থ হলো রাতের শেষাংশ, প্রভাত বা ভোররাত। আর সাহরি বা সাহুর হলো শেষ রাত বা ভোরের খাবার। ইসলামী পরিভাষায় রোজা রাখার উদ্দেশ্যে সুবহে সাদিকের আগে রোজাদার যে খাবার গ্রহণ করেন তা সাহরি। 
সাহরি খাওয়া রসুলুল্লাহ সাল্লাল্লাহু আলাইহি ওয়াসাল্লামের গুরুত্বপূর্ণ একটি সুন্নত। আগের উম্মতের রোজা ও এ উম্মতের রোজার পার্থক্য হলো সাহরি। অর্থাৎ আগের উম্মত সাহরি খেত না কিন্তু এ উম্মত সাহরি খায়। 
আমর ইবনুল আস (রা.) থেকে বর্ণিত, রসুলুল্লাহ সাল্লাল্লাহু আলাইহি ওয়াসাল্লাম বলেন, ‘আমাদের সিয়াম ও আহলে কিতাবদের (ইহুদি খ্রিস্টান) সিয়ামের মধ্যে পার্থক্য হলো সাহরি খাওয়া।’ সহিহ মুসলিম। 
সাহরি এমনই এক বরকতময় খাবার যে, রসুলুল্লাহ সাল্লাল্লাহু আলাইহি ওয়াসাল্লাম নিজে সাহরি খেতেন এবং সাহাবায়ে কেরামকেও সাহরি খাওয়ার নির্দেশ দিতেন। 
আনাস ইবনু মালিক (রা.) থেকে বর্ণিত, রসুলুল্লাহ সাল্লাল্লাহু আলাইহি ওয়াসাল্লাম বলেন, ‘তোমরা সাহরি খাও, কারণ সাহরিতে বরকত রয়েছে। সহিহ মুসলিম। সাহরি গ্রহণকারীদের ওপর আল্লাহতায়ালার বিশেষ রহমত বর্ষিত হয়। তাই আমাদের প্রিয়নবী সাল্লাল্লাহু আলাইহি ওয়াসাল্লাম এক ঢোক পানি পান করে হলেও সাহরি গ্রহণ করতে আমাদের নির্দেশ দিয়েছেন। 
আবু সাঈদ খুদরি (রা.) থেকে বর্ণিত, রসুলুল্লাহ সাল্লাল্লাহু আলাইহি ওয়াসাল্লাম বলেন, ‘সাহরি খাওয়া বরকত, তাই তোমরা তা ছাড়বে না; এক ঢোক পানি পান করে হলেও। কারণ যারা সাহরি খায় আল্লাহ তাদের ওপর বিশেষ রহমত নাজিল করেন এবং ফেরেশতারা সাহরি গ্রহণকারীদের জন্য দোয়া করতে থাকে।’ মুসনাদে আহমাদ।
রোজা রাখা ফরজ আর সাহরি খাওয়া সুন্নত। সাহরি না খাওয়ার অজুহাতে রোজা ছাড়ার কোনো সুযোগ নেই। কোনো কারণে সাহরি খাওয়া সম্ভব না হলেও রোজা রাখতেই হবে। এমনকি ইচ্ছাকৃত সাহরি না খেলেও রোজার কোনো ক্ষতি হবে না, তবে সাহরির সওয়াব থেকে বঞ্চিত হতে হবে। বরকতপূর্ণ এ খাবার অল্প হলেও গ্রহণ করা উচিত। আবার সারা দিন না খেয়ে থাকতে হবে ভেবে খুব বেশি পরিমাণ খাবার গ্রহণও উচিত নয়। স্বাভাবিক খিদের সময় যে পরিমাণ খাবার গ্রহণ করা হয় তা-ই গ্রহণ করা উচিত। সাহরির সময় হলো শেষ রাত (সুবহে সাদিকের আগে)। 
ফকিহ আবুল লাইস (রহ.) বলেছেন, সাহরির সময় হলো রাতের শেষ ষষ্ঠাংশ। দৈনন্দিন জীবনে ইসলাম : ৩০৫। তবে সাহরির পুরো সময়ের মধ্যে সর্বশেষ সময়ের একটু আগে সাহরি খাওয়া উত্তম। এমন সময়ে খাবার শুরু করা যেন সাহরির সর্বশেষ সময়ের (সুবহে সাদিক) অল্প কিছুক্ষণ আগেই খাওয়া শেষ হয়ে যায়। তবে এত দেরি করা উচিত নয় যাতে সুবহে সাদিক উদিত হওয়ার আশঙ্কা হয়। ফজরের আজান পর্যন্ত সাহরি খাওয়া কিছুতেই ঠিক নয়। 
কারণ পবিত্র কোরআনে বলা হয়েছে- ‘আর পানাহার কর যতক্ষণ না কালো রেখা থেকে ভোরের শুভ্র রেখা পরিষ্কার দেখা না যায়’। সুরা বাকারা : ১৮৭। 
এ আয়াতে সুবহে সাদিকের শুভ্র রেখা ফুটে ওঠাকে সাহরির শেষ সময় নির্ধারণ করা হয়েছে। সুবহে সাদিক উদিত হয়ে গেলে সামান্যও খাওয়া যাবে না। সাহরির সময় হলো সুবহে সাদিক উদিত হওয়ার আগ পর্যন্ত আর ফজরের আজান হয় সুবহে সাদিকের পর।  
গ্রাম-শহর সর্বত্রই সাহরির জন্য মানুষকে জাগানো আবহমান বাংলার সংস্কৃতি। তবে সাহরির জন্য জাগ্রত করতে মাইকে বা শব্দযন্ত্রে দীর্ঘ সময় লাগাতার ডাকাডাকির ক্ষেত্রে শিশু, রোগী ও তিলাওয়াত-তাহাজ্জুদসহ বিভিন্ন আমলে থাকা মানুষদের যেন কষ্ট না হয় এদিকে অবশ্যই খেয়াল রাখা উচিত।</t>
  </si>
  <si>
    <t>একজন পীর সাহেবের দিকে ইঙ্গিত করে অনেকে আমার কাছে জানতে চেয়েছেন। কোনো ব্যক্তিকে নিয়ে আমি কথা বলি না এবং এ জাতীয় কথা শুনতেও সম্মত নই। কারণ, একেই গিবত বলে, যা শরিয়তে মহাপাপ। তবে ব্যক্তির নাম উল্লেখ না করে ইসলাহের উদ্দেশে বিষয়বস্তুর ওপর কথা বলা যায়। 
আপনাদের অবগতির জন্য সংক্ষিপ্তভাবে বলছি, বুজুর্গির মূল উপাদান দুটি, যার মধ্যে এই দুটি উপাদান বিদ্যমান রয়েছে, সে আল্লাহর প্রিয় বান্দা হতে পারে। তবে চূড়ান্ত কোনো কিছু বলার অধিকার আমাদের নেই। কারণ এটা নির্ভর করে ইমানি মৃত্যুর ওপর। এ সম্পর্কে একমাত্র আল্লাহপাকই জানেন, অন্য কারও জানার উপায় নেই। 
যদি কেউ নিজেকে ওলি অথবা জান্নাতি বলে দাবি করে, তাহলে এরূপ দাবি অনধিকার চর্চা বলে গণ্য হবে এবং এটা ওলি না হওয়ারই আলামত। বুজুর্গির প্রধান উপাদান হচ্ছে ইখলাস। আর ইখলাসের অর্থ হচ্ছে কেবল আল্লাহপাকের সন্তুষ্টির জন্য আমল করা, আল্লাহকে খুশি করার জন্য আমল করা। লোক দেখানো, তাদের কাছে সম্মানিত হওয়ার জন্য অথবা অন্য কোনো বস্তুস্বার্থ উদ্ধারের জন্য আমল না করা। অন্যথায় আমলের গুরুত্ব থাকে না এবং আল্লাহর কাছে তা কবুল হয় না। 
ইখলাসের আলামত দুইটি। ক. নিজকে মুখলিস মনে না করা, ইখলাসের দাবি না করা। যদি নিজের আমলে নিজের ইখলাসের দাবি হয়, ইখলাস অনুভূত হয়, তাহলে এই দাবি এবং অনুভবই ইখলাস না থাকার প্রমাণ। যেমন : বিশিষ্ট সুফি আল্লামা সুসি বলেন : নিজের আমলে ইখলাস অনুভূত না হওয়াই ইখলাসের প্রমাণ; আর ইখলাস অনুভূত হওয়া ইখলাস না হওয়ার প্রমাণ। 
খ. আমল কবুল হলো কিনা- এ নিয়ে অস্থিরতা উপলব্ধি করা, আর কবুল হওয়ার জন্য দীনতা-হীনতার সঙ্গে আল্লাহর দরবারে মোনাজাত করা। ইমাম গাজালি বলেন- সমস্ত মানুষ ধ্বংসের পথে, তবে যারা আলেম; সমস্ত আলেমগণ ধ্বংসের পথে-তবে যারা আমল করে; আমলকারীগণ সবাই ধ্বংসের পথে, তবে যারা মুখলিস। আর মুখলিস হচ্ছে তারা, যারা তাদের আমল আল্লাহর দরবারে গৃহীত হলো কিনা-এ ব্যাপারে ভীত-সন্ত্রস্ত। 
উপরোক্ত আলোচনায় এ কথা সুস্পষ্ট যে, ইখলাসের প্রধান উপাদান হচ্ছে দুটি। যথা : ইখলাসের দাবিদার না হওয়া এবং নিজের আমলের কবুলের ব্যাপারে সন্দিহান থাকা। 
রসুলেপাক সাল্লাহু আলাইহি ওয়াসাল্লাম এ জন্যই ইরশাদ করেছেন, ‘ইমান আল্লাহর ভয় এবং তার করুণার প্রতি আশা-ভরসার মধ্যস্থলে অবস্থিত। হজরত ওমর রাযিয়াল্লাহু আনহু অনেক বড় সাহাবি ছিলেন। তিনি ইসলামের দ্বিতীয় খলিফা এবং সেই সঙ্গে রসুলেপাকের শ্বশুর ও জান্নাতের সুসংবাদপ্রাপ্ত সাহাবি। 
তিনি বলতেন, আল্লাহপাক যদি হাশরের ময়দানে একজন ব্যতীত সবাইকে জাহান্নামে যেতে বলেন, তবে আমার আশা হয় যে, ওই একজন ভাগ্যবান ব্যক্তি হয়তো আমি হতে পারি। আর যদি তিনি বলেন, একজন ছাড়া বাকি সব জান্নাতে যাও, তাহলে আমার আশঙ্কা হয় যে, ওই জাহান্নামি ব্যক্তি আমি হতে পারি। এখান থেকে বুঝা যায় যে, ইখলাস কী জিনিস এবং ইখলাস ও নিজের বুজুর্গির দাবি কতটুকু ন্যায়সঙ্গত।</t>
  </si>
  <si>
    <t>রমজানে পাপপ্রবণতা কমে</t>
  </si>
  <si>
    <t>মাহে রমজান নানাভাবে মুসলমানদের জীবন প্রভাবিত করে। এই মাসে তুলনামূলকভাবে পাপাচার কমে যায়।
মানব কুপ্রবৃত্তি সর্বদা মানুষকে আরাম-আয়েশি জীবন এবং বেশি খাদ্যের প্রতি আকর্ষণ করে; যৌনতা, অশ্লীলতা, ধন-সম্পদের প্রতি অতি লোভ, ঈর্ষা, পরশ্রীকাতরতা, পরচর্চা, অপ্রয়োজনীয় কথা বলা, মিথ্যা বলা, স্বেচ্ছাচারিতা, আল্লাহর বিধি-বিধান সম্পর্কে উদাসীনতা, সালাত থেকে দূরে থাকার অনুপ্রেরণা দিয়ে থাকে। কিন্তু মাহে রমজানে এই চিত্র বদলে যায়।
সর্বত্র ইবাদত ও আমলের পরিবেশ থাকে। মসজিদগুলো মুসল্লি দিয়ে ভরপুর থাকে। পবিত্র রমজানে আল্লাহ শয়তানকে শিকলবন্দি করে দেন, যাতে বান্দারা উপরোক্ত নিন্দনীয় প্রকৃতি ও প্রবৃত্তি পরিত্যাগ করে পরকালমুখী হতে পারে। রাসুলুল্লাহ (সা.) বলেছেন, রমজান মাস এলে জান্নাতের দরজাগুলো খুলে দেওয়া হয়, আসমানের দরজাগুলো খুলে দেওয়া হয়, জাহান্নামের দরজাগুলো বন্ধ করে দেওয়া হয় এবং শয়তানকে শৃঙ্খলিত করা হয়। (বুখারি, হাদিস : ৩২৭৭)
মাহে রমজানে প্রবৃত্তির অবৈধ চাহিদার বিরুদ্ধে সংগ্রাম করা সহজ হয়। প্রবৃত্তির বিরুদ্ধে সংগ্রামে জয় লাভ করে আল্লাহর ভালোবাসা যারা পায় তাদের সম্পর্কে রাসুলুল্লাহ (সা.) বলেছেন, আল্লাহ যখন তাঁর কোনো বান্দাকে ভালোবাসেন, তখন জিবরাইল (আ.)-কে ডেকে বলেন, আমি অমুক বান্দাকে ভালোবাসি, তুমিও তাকে ভালোবাসো। তখন জিবরাইল (আ.)ও তাকে ভালোবাসেন। অতঃপর জিবরাইল (আ.) আসমানবাসীদের (সব ফিরিশতা) মধ্যে ঘোষণা করে দেন যে আল্লাহ অমুক বান্দাকে ভালোবাসেন।
তোমরাও তাকে ভালোবাসো। তখন আসমানবাসীরাও তাকে ভালোবাসতে থাকে। তারপর পৃথিবীবাসীর অন্তরেও তাকে বরণীয় করে রাখা হয়। (বুখারি, হাদিস : ৭৪৮৫)
পাপ ও প্রবৃত্তির বিরুদ্ধে সংগ্রাম করার মাধ্যমে মুসলমানরা মাহে রমজানে যথাসাধ্য পাপমুক্ত থাকার চেষ্টা করে। ফলে সমাজে অন্য মাসের তুলনায় পাপ কম হয়।</t>
  </si>
  <si>
    <t>কাবা সংলগ্ন প্রাঙ্গনে চিলড্রেন স্ট্রলার নিষিদ্ধ করল সৌদি</t>
  </si>
  <si>
    <t>২০২৪ সালের হজযাত্রাকে সামনে রেখে বেশ কিছু নীতিমালা চালু করেছে সৌদি সরকার। হজযাত্রীদের নিরাপত্তা ও স্বাচ্ছন্দ্য নিশ্চিত করতে মাতাফ এলাকায় চিলড্রেন স্ট্রলার নিয়ে প্রবেশ নিষিদ্ধ করেছে।
চাঁদ দেখা সাপেক্ষে এ বছর (১৪৪৫ হিজরি সনের ৯ জিলহজ) ১৬ জুন পবিত্র হজ অনুষ্ঠিত হতে পারে। 
ইসলামিক ইনফরমেশনের তথ্য অনুসারে, সৌদি আরব সম্প্রতি মাতাফের নিচতলায় বিশেষ করে পবিত্র কাবার আশেপাশে যেখানে হজযাত্রীদের চলাচল বেশি, সেখানে শিশুদের স্ট্রলারের উপর নিষেধাজ্ঞা জারি করেছে।
হারামাইন শরিফাইনের জেনারেল অথরিটি এই পবিত্র স্থানটিতে নিরাপত্তা বাড়ানো ও ভিড় কিছুটা কম করতে এই সিদ্ধান্ত নিয়েছে। কর্তৃপক্ষ স্পষ্ট করেছে, মাতাফের নিচতলায় স্ট্রলার নিষিদ্ধ। তবে মক্কার মসজিদুল হারামের মধ্যে নির্দিষ্ট এলাকায়, যেমন মাতাফের উপরের তলাগুলিতে ট্রলার ব্যবহারে কোনো বাধা থাকবে না।
এই নিষেধাজ্ঞাটি ২০২৪ সালের হজ যাত্রার প্রস্তুতির একটি অংশ। আগামী হজের মৌসুম জুন মাসে সৌদি আরবের মক্কা মোকাররমায় প্রায় বিশ লক্ষ হজযাত্রীর সমাগম হবে বলে আশা করা যাচ্ছে।
সৌদি সরকার বিভিন্ন দেশের সাথে হজ ও ওমরাহ পালনকারীদের সুবিধা ও সেবা নিশ্চিত করার চুক্তি করেছে। হজযাত্রীদের সেবা ও নিরাপত্তা নিশ্চিত করতে মসজিদুল হারামকে কোডেড জোনেও ভাগ করার সিদ্ধান্ত নেওয়া হয়েছে।</t>
  </si>
  <si>
    <t>রোজার বরকত থেকে বঞ্চিত যারা</t>
  </si>
  <si>
    <t>পার্থিব কাজের বিচারে যেমন মানুষকে নানা স্তরে ভাগ করা যায়, তেমনি ইবাদত-বন্দেগির বিচারেও মানুষকে নানা স্তরে ভাগ করা যায়। যেমন রোজা। রোজাদার ব্যক্তির দ্বিনদারি, আত্মিক অবস্থা ও রোজার শিষ্টাচার রক্ষায় আন্তরিকতার বিচারে তাকে কয়েক ভাগে ভাগ করা যায়।
রোজাদারের চার স্তর
ধর্মীয় দৃষ্টিকোণ থেকে রোজাদার ব্যক্তিদের চার স্তরে বিভক্ত করা যায়।
যেমন—
১. যাদের রোজা নিষ্ফল : যে ব্যক্তি রোজাকে প্রথা-প্রচলনের চেয়ে বেশি কিছু মনে করে না। পরিবার ও সমাজে মুখ রক্ষার জন্য রোজা রাখে। তার রোজা সাহরি ও ইফতারের বাইরে সীমাবদ্ধ থাকে। রোজার শর্ত ও শিষ্টাচার কোনোটাই তার ভেতর পাওয়া যায় না।
তারা রোজা রেখেও শরিয়তবিরোধী কাজ থেকে বিরত থাকতে পারে না। যেমন—মিথ্যা, পরনিন্দা, প্রতারণা ইত্যাদি মন্দ কাজ করতে থাকে।
এমন ব্যক্তি রোজার মর্যাদা ও বরকত থেকে বঞ্চিত হয়। রোজা তাদের জীবনে কোনো ইতিবাচক ফল বয়ে আনতে পারে না।
হাদিসের ভাষায় ক্ষুধা ও পিপাসা ছাড়া তাদের আর কোনো অর্জন নেই। রাসুলুল্লাহ (সা.) বলেন, কত রোজাদার এমন যাদের রোজা ক্ষুিপপাসা ছাড়া আর কিছুই না এবং কত তাহাজ্জুদ আদায়কারী এমন যাদের তাহাজ্জুদ রাত জাগরণ ছাড়া আর কিছু না। (মিশকাতুল মাসাবিহ, হাদিস : ২০১৪)
২. আল্লাহভীরু রোজাদার : যে ব্যক্তি ব্যক্তিগত জীবনে দ্বিনদার এবং যথাসম্ভব কবিরা ও সগিরা গুনাহ থেকে বেঁচে থাকে। রোজা এমন রোজাদারের ভেতর আল্লাহভীতি তৈরি করে। যেন তারা নিম্নোক্ত আয়াতেরই দৃষ্টান্ত—‘হে মুমিনরা! তোমাদের ওপর রোজা ফরজ করা হয়েছে, যেমন ফরজ করা হয়েছিল তোমাদের পূর্ববর্তীদের ওপর, যেন তোমরা আল্লাহভীরু হতে পারো।
’ (সুরা : বাকারাহ, আয়াত : ১৮৩)
আল্লাহভীতির কারণে রোজাদার ব্যক্তি তার দৈনন্দিন আমলগুলোকে হালাল-হারামের দাঁড়িপাল্লায় মেপে নেয়। এমন রোজাদারের জন্য রোজা ঢালস্বরূপ। রাসুলুল্লাহ (সা.) বলেন, রোজা ঢালস্বরূপ। তোমাদের কেউ যেন রোজা অবস্থায় অশ্লীলতায় লিপ্ত না হয় এবং ঝগড়া-বিবাদ না করে। যদি কেউ তাকে গালি দেয় অথবা তার সঙ্গে ঝগড়া করে, তাহলে সে যেন বলে, আমি একজন রোজাদার। (সহিহ বুখারি, হাদিস : ১৯০৪)
৩. আল্লাহর পরিচয় লাভকারীর রোজা : আল্লাহর পরিচয় লাভকারী কামেল ব্যক্তি হলেন যিনি শুধু আল্লাহভীতিই অর্জন করেন না, বরং নিজের প্রবৃত্তির ওপর পুরোপুরি নিয়ন্ত্রণ প্রতিষ্ঠা করতে পারেন। এক ব্যক্তি খাজা বাহাউদ্দিন জাকারিয়া মুলতানি (রহ.)-কে তাঁর রোজা সম্পর্কে জিজ্ঞাসা করলে তিনি বলেন, রোজা হলো নিজের প্রবৃত্তি কামনা করে এমন বস্তু থেকে বিরত থাকা। নিম্নোক্ত আয়াতে তাদের রোজার ফলাফল বর্ণিত হয়েছে, ‘পক্ষান্তরে যে স্বীয় প্রতিপালকের সম্মুখে উপস্থিত হওয়ার ভয় রাখে এবং প্রবৃত্তি থেকে নিজেকে বিরত রাখে জান্নাতই হবে তার আবাস।’ (সুরা : নাজিয়াত, আয়াত : ৪০-৪১)
৪. মুশাহাদার স্তরে উপনীত ব্যক্তির রোজা : যে ব্যক্তি মুশাহাদার স্তরে উপনীত হয় সৃষ্টিজগৎ থেকে তার দৃষ্টি সরে গিয়ে মহান আল্লাহর সত্তা ও গুণাবলিতে আবদ্ধ থাকে। তারা পৃথিবীতে জীবনযাপন করলেও পৃথিবীর সঙ্গে তাদের কোনো সম্পর্ক থাকে না। সৃষ্টিজগতের ব্যাপারে তারা থাকে অমুখাপেক্ষী। এমন ব্যক্তির রোজা তার ভেতর আল্লাহর নুরই বৃদ্ধি করে এবং রোজা তার জন্য আল্লাহর অধিকতর নৈকট্য লাভের মাধ্যম কেবল। এমন ব্যক্তি সম্পর্কেই হাদিসে বলা হয়েছে, সেই মহান সত্তার শপথ! যার হাতে মুহাম্মদের প্রাণ, অবশ্যই রোজাদারের মুখের গন্ধ আল্লাহর কাছে মিসকের ঘ্রাণের চেয়েও উত্তম। (সহিহ বুখারি, হাদিস : ১৯০৪)
রাসুল (সা.) আরো বলেছেন, জান্নাতের রাইয়ান নামের একটি দরজা আছে। এ দরজা দিয়ে কিয়ামতের দিন রোজা পালনকারীরাই প্রবেশ করবে। তারা ব্যতীত আর কেউ এ দরজা দিয়ে প্রবেশ করতে পারবে না। (সহিহ বুখারি, হাদিস : ১৮৯৬)</t>
  </si>
  <si>
    <t>রমজানের প্রথম জুমায় মুসল্লির ঢল, বিশেষ মোনাজাত</t>
  </si>
  <si>
    <t>রমজানের প্রথম জুমার নামাজে অংশ নিতে মুসল্লিদের ঢল নামে জাতীয় মসজিদ বায়তুল মোকাররমে।
নামাজে অংশ নিতে নির্ধারিত সময়ের আগেই মুসল্লিরা আসতে থাকেন মসজিদে। আজানের পরপরই কানায় কানায় পূর্ণ হয়ে যায় মসজিদ।
আজ শুক্রবার রমজানের প্রথম জুমার নামাজ আদায় করেন দেশবাসী। রহমতের দশকের চতুর্থ রোজায় পড়েছে বরকতময় এ জুমা।
নামাজে আল্লাহর দরবারে নিজেকে সঁপে দেন মুসল্লিরা। পরে পরিবার, দেশ ও জাতির কল্যাণ কামনায় দোয়ায় অংশ নেন তারা। এ সময় দেশের উন্নতি ও সমৃদ্ধি কামনায় বিশেষ মোনাজাত পরিচালিত হয়।
এদিকে নিরাপত্তা জোরদারে ও অপ্রীতিকর ঘটনা প্রতিরোধে পল্টন মোড় থেকে বায়তুল মোকাররম পর্যন্ত সতর্ক অবস্থানে দেখা যায় পুলিশ সদস্যদের।</t>
  </si>
  <si>
    <t>রমজানের প্রথম জুমা আজ</t>
  </si>
  <si>
    <t>পবিত্র মাহে রমজানের প্রথম জুমা আজ শুক্রবার (১৫ মার্চ)। রহমতের দশকের চতুর্থ রোজায় পড়েছে বরকতময় এ জুমা। দিনটির বিশেষ গুরুত্ব কোরআন হাদিসে এসেছে।
পবিত্র কোরআনে মহান আল্লাহ তায়ালা বলেন, হে মুমিনরা! জুমার দিন যখন নামাজের আজান দেওয়া হয়, তখন তোমরা আল্লাহর স্মরণের দিকে এসো এবং বেচাকেনা বন্ধ করো, এটা তোমাদের জন্য উত্তম, যদি তোমরা বুঝ। এরপর নামাজ শেষ হলে জমিনে ছড়িয়ে পড়ো, আল্লাহর অনুগ্রহ (জীবিকা) তালাশ করো এবং আল্লাহকে অধিক স্মরণ করো যাতে তোমরা সফলকাম হও।’ (সূরা জুমা, (৬২), আয়াত, ৯-১০)
আবূ হুরায়রা রাদিয়াল্লাহু আনহু বর্ণিত যে, রাসূল সাল্লাল্লাহু আলাইহি ওয়াসাল্লাম ইরশাদ করেন- সূর্য উদিত হয় এমন সকল দিনের মধ্যে শ্রেষ্ঠ দিন হল জুমার দিন। এই দিনেই আদম (আলাইহিস সালাম)-কে সৃষ্টি করা হয়েছে। এদিনেই তাকে জান্নাতে প্রবেশ করান হয়। এই দিনেই তাকে তা থেকে বের করা হয়। আর এই জুমার দিনেই কিয়ামত সংঘটিত হবে। - সহিহাহ ১৫০২, সহিহ আবু দাউদ ৯৬১, মুসলিম, তা’লীক সহিহ ইবনু খুজাইমাহ ৩/১১৬, তিরমিজী হাদিস নম্বরঃ ৪৮৮ [আল মাদানী প্রকাশনী]
আগে মসজিদে যাওয়ার সওয়াব 
রাসূলুল্লাহ সাল্লাল্লাহু আলাইহি ওয়াসাল্লাম বলেছেন, যখন জুমার দিন আসে ফেরেশতারা মসজিদের দরজায় দাঁড়িয়ে প্রথম থেকে পর্যায়ক্রমে আগন্তুকদের নাম লিখতে থাকে। যে সবার আগে আসে সে ওই ব্যক্তির মতো যে একটি উট সদকা করে। তারপর যে আসে সে ওই ব্যক্তির মতো যে একটি গাভী সদকা করে। তারপর আগমনকারী মুরগি সদকাকারীর মতো। তারপর আগমনকারী একটি ডিম সদকাকারীর মতো। এরপর যখন ইমাম খুতবা দিতে বের হন, তখন ফেরেশতারা তাদের দফতর বন্ধ করে দেন এবং মনোযোগ দিয়ে খুতবা শুনতে থাকেন। (বুখারি, হাদিস, ৮৮২)
দোয়া কবুল 
জাবের ইবনে আবদুল্লাহ রাদিয়াল্লাহু আনহু থেকে বর্ণিত হাদিসে রাসূল সাল্লাল্লাহু আলাইহি ওয়াসাল্লাম বলেন, জুমার দিনে এমন একটা সময়ে রয়েছে, যাতে আল্লাহর বান্দা আল্লাহর কাছে যা চায় আল্লাহ তাই দেন। অতএব তোমরা আছরের শেষ সময়ে তা তালাস করো। (আবু দাউদ, হাদিস : ১০৪৮, নাসাঈ, হাদিস : ১৩৮৯)</t>
  </si>
  <si>
    <t>অবসর মানে ব্যস্ততা থেকে খালি হওয়া। ইবাদতের জন্য অবসর হওয়ার অর্থ হলো, আখিরাতের জীবনকে সামনে রেখে পবিত্র কোরআন ও সুন্নাহর আলোকে জীবন পরিচালিত করা। মহান আল্লাহ হাদিসে কুদসিতে তাঁর ইবাদতের জন্য অবসর হওয়ার নির্দেশ দিয়ে বলেন, ‘হে আদম সন্তান! আমার ইবাদতের জন্য অবসর হও। আমি তোমার বক্ষ অভাবমুক্ত করে দেব এবং তোমার দরিদ্রতা দূর করে দেব।
আর যদি সেটা না করো (অর্থাৎ আমার ইবাদতের জন্য অবসর না হও), তবে তোমার দুই হাত ব্যস্ততা দিয়ে ভরে দেব এবং তোমার অভাব-অনটনের পথ কখনো বন্ধ করব না।’ (তিরমিজি, হাদিস : ২৪৬৬)
অন্য বর্ণনায় এসেছে, আল্লাহ বলেন, ‘হে আদম সন্তান! আমার ইবাদতের জন্য অবসর হও। তাহলে আমি তোমার অন্তর ধনী বানিয়ে দেব এবং তোমার দুই হাত রিজিক দিয়ে পূর্ণ করে দেব। হে আদম সন্তান! আমার (ইবাদত) থেকে দূরে সরে যেয়ো না! তবে আমি তোমার হৃদয় দারিদ্র্য দিয়ে পূর্ণ করে দেব এবং তোমার দুই হাত ব্যস্ততা দিয়ে ভরে দেব।’ (মুস্তাদরাক হাকেম, হাদিস : ৭৯২৬)
সব কাজ থেকে যথা সময়ে নিজেকে অবসর করে নিয়ে আল্লাহর অভিমুখী হওয়া মুমিনের বৈশিষ্ট্য। মহান আল্লাহ তাঁর রাসুল (সা.)-কে নির্দেশ দিয়ে বলেন, ‘অতএব যখন অবসর পাও, ইবাদতের কষ্টে রত হও এবং তোমার রবের দিকে রুজু হও।’ (সুরা : ইনশিরাহ, আয়াত : ৭-৮)
এ আয়াতের তাফসিরে ইবনু কাসির (রহ.) বলেন, ‘যখন তুমি দুনিয়ার কাজকর্ম ও ব্যস্ততা থেকে অবসর হবে এবং দুনিয়ার যাবতীয় সম্পৃক্ততা থেকে মুক্ত হবে, তখন ইবাদতে আত্মনিয়োগ করো এবং অন্তরকে খালি করে সক্রিয়ভাবে ইবাদত সম্পাদন করো। আর নিয়ত ও আগ্রহকে একমাত্র তোমার রবের জন্য বিশুদ্ধ করো।’ (তাফসিরে ইবনে কাসির, ৮/৪৩৩)
ইবাদতের জন্য অবসর তিন ভাগে বিভক্ত : (১) মনের অবসর, (২) শরীরের অবসর ও (৩) সময়ের অবসর।
মনের অবসর : মনের অবসর হলো, গভীর মনোযোগী হয়ে ইবাদত করা, অন্তরকে লৌকিকতামুক্ত করা, নিয়ত পরিশুদ্ধ করা।
শরীরের অবসর : শরীরের অবসর হলো, অঙ্গ-প্রত্যঙ্গ আল্লাহর আনুগত্যে নিয়োজিত করা এবং পাপাচার থেকে বিরত রাখা, জিহ্বাকে জিকরে ব্যস্ত রাখা, সত্য কথা বলা, লজ্জাস্থানের হেফাজত করা, পেট হারাম খাদ্য থেকে বিরত রাখা ইত্যাদি।
সময়ের অবসর : সময়ের অবসর হলো, নির্দিষ্ট সময় ইবাদতের জন্য বরাদ্দ  রাখা। যেমন : প্রতিদিন পাঁচ ওয়াক্ত সালাতের জন্য সময় বরাদ্দ রাখা, প্রতিদিন কোরআন তিলাওয়াত ইত্যাদি।
সব কিছুর ওপর আল্লাহর ইবাদতের অগ্রাধিকার ইবাদতের জন্য অবসর হওয়ার জন্য অন্যতম শর্ত হলো, দুনিয়ার সব কাজের ওপর আল্লাহর আনুগত্য প্রাধান্য দেওয়া। কেননা দুনিয়াতে মানুষকে আল্লাহর ইবাদতের জন্য সৃষ্টি করা হয়েছে।
তবে ইবাদতে মধ্যপন্থা অবলম্বন করবে। কারণ সামর্থ্যের অতিরিক্ত আমল করা শুরু করলে কয়েক দিন পরে সেটাতে বিরক্তি চলে আসবে। তাই ইবাদতে মধ্যপন্থা অবলম্বন বাঞ্ছনীয়। নবী করিম (সা.) বলেন, ‘হে লোক সকল! তোমরা তোমাদের সামর্থ্য অনুযায়ী আমল করতে থাকো। কারণ আল্লাহ (সওয়াব দানে) ক্লান্তিবোধ করেন না, যতক্ষণ না তোমরা (আমল সম্পাদনে) ক্লান্ত হয়ে পড়ো। আর আল্লাহর কাছে ওই আমল সবচেয়ে প্রিয়, যা অল্প হলেও নিয়মিত করা হয়।’ (বুখারি, হাদিস : ৫৮৬১)
আল্লাহর ইবাদতের জন্য অবসর হওয়ার সর্বশেষ স্বরূপ হলো, ইবাদতে ইস্তিকামাত তথা অবিচল থাকা। আর ইবাদতে অবিচল থাকার অর্থ হচ্ছে গুরুত্বের সঙ্গে নিয়মিত আল্লাহর আনুগত্য করা। মহান আল্লাহ বলেন, ‘তোমাদের উপাস্য মাত্র একজন। অতএব তোমরা তাঁর দিকেই দৃঢ়ভাবে গমন করো এবং তাঁর কাছে ক্ষমা প্রার্থনা করো।’ (সুরা : হা-মিম সাজদাহ, আয়াত : ৬)
মহান আল্লাহ আমাদের আমল করার তাওফিক দান করুন।</t>
  </si>
  <si>
    <t>রোজাদারের স্তর ও মর্যাদা</t>
  </si>
  <si>
    <t>পার্থিব কাজের বিচারে যেমন মানুষকে নানা স্তরে ভাগ করা যায়, তেমনি ইবাদত-বন্দেগির বিচারেও মানুষকে নানা স্তরে ভাগ করা যায়। যেমন রোজা। রোজাদার ব্যক্তির দ্বিনদারি, আত্মিক অবস্থা ও রোজার শিষ্টাচার রক্ষায় আন্তরিকতার বিচারে তাকে কয়েক ভাগে ভাগ করা যায়।
রোজাদারের চার স্তর
ধর্মীয় দৃষ্টিকোণ থেকে রোজাদার ব্যক্তিদের চার স্তরে বিভক্ত করা যায়।
যেমন—
১. যাদের রোজা নিষ্ফল : যে ব্যক্তি রোজাকে প্রথা-প্রচলনের চেয়ে বেশি কিছু মনে করে না। পরিবার ও সমাজে মুখ রক্ষার জন্য রোজা রাখে। তার রোজা সাহরি ও ইফতারের বাইরে সীমাবদ্ধ থাকে। রোজার শর্ত ও শিষ্টাচার কোনোটাই তার ভেতর পাওয়া যায় না।
তারা রোজা রেখেও শরিয়তবিরোধী কাজ থেকে বিরত থাকতে পারে না। যেমন—মিথ্যা, পরনিন্দা, প্রতারণা ইত্যাদি মন্দ কাজ করতে থাকে। এমন ব্যক্তি রোজার মর্যাদা ও বরকত থেকে বঞ্চিত হয়। রোজা তাদের জীবনে কোনো ইতিবাচক ফল বয়ে আনতে পারে না।
হাদিসের ভাষায় ক্ষুধা ও পিপাসা ছাড়া তাদের আর কোনো অর্জন নেই। রাসুলুল্লাহ (সা.) বলেন, কত রোজাদার এমন যাদের রোজা ক্ষুিপপাসা ছাড়া আর কিছুই না এবং কত তাহাজ্জুদ আদায়কারী এমন যাদের তাহাজ্জুদ রাত জাগরণ ছাড়া আর কিছু না। (মিশকাতুল মাসাবিহ, হাদিস : ২০১৪)
২. আল্লাহভীরু রোজাদার : যে ব্যক্তি ব্যক্তিগত জীবনে দ্বিনদার এবং যথাসম্ভব কবিরা ও সগিরা গুনাহ থেকে বেঁচে থাকে। রোজা এমন রোজাদারের ভেতর আল্লাহভীতি তৈরি করে। যেন তারা নিম্নোক্ত আয়াতেরই দৃষ্টান্ত—‘হে মুমিনরা! তোমাদের ওপর রোজা ফরজ করা হয়েছে, যেমন ফরজ করা হয়েছিল তোমাদের পূর্ববর্তীদের ওপর, যেন তোমরা আল্লাহভীরু হতে পারো।’
(সুরা : বাকারাহ, আয়াত : ১৮৩)
আল্লাহভীতির কারণে রোজাদার ব্যক্তি তার দৈনন্দিন আমলগুলোকে হালাল-হারামের দাঁড়িপাল্লায় মেপে নেয়। এমন রোজাদারের জন্য রোজা ঢালস্বরূপ। রাসুলুল্লাহ (সা.) বলেন, রোজা ঢালস্বরূপ। তোমাদের কেউ যেন রোজা অবস্থায় অশ্লীলতায় লিপ্ত না হয় এবং ঝগড়া-বিবাদ না করে। যদি কেউ তাকে গালি দেয় অথবা তার সঙ্গে ঝগড়া করে, তাহলে সে যেন বলে, আমি একজন রোজাদার।
(সহিহ বুখারি, হাদিস : ১৯০৪)
৩. আল্লাহর পরিচয় লাভকারীর রোজা : আল্লাহর পরিচয় লাভকারী কামেল ব্যক্তি হলেন যিনি শুধু আল্লাহভীতিই অর্জন করেন না, বরং নিজের প্রবৃত্তির ওপর পুরোপুরি নিয়ন্ত্রণ প্রতিষ্ঠা করতে পারেন। এক ব্যক্তি খাজা বাহাউদ্দিন জাকারিয়া মুলতানি (রহ.)-কে তাঁর রোজা সম্পর্কে জিজ্ঞাসা করলে তিনি বলেন, রোজা হলো নিজের প্রবৃত্তি কামনা করে এমন বস্তু থেকে বিরত থাকা। নিম্নোক্ত আয়াতে তাদের রোজার ফলাফল বর্ণিত হয়েছে, ‘পক্ষান্তরে যে স্বীয় প্রতিপালকের সম্মুখে উপস্থিত হওয়ার ভয় রাখে এবং প্রবৃত্তি থেকে নিজেকে বিরত রাখে জান্নাতই হবে তার আবাস।’
(সুরা : নাজিয়াত, আয়াত : ৪০-৪১)
৪. মুশাহাদার স্তরে উপনীত ব্যক্তির রোজা : যে ব্যক্তি মুশাহাদার স্তরে উপনীত হয় সৃষ্টিজগৎ থেকে তার দৃষ্টি সরে গিয়ে মহান আল্লাহর সত্তা ও গুণাবলিতে আবদ্ধ থাকে। তারা পৃথিবীতে জীবনযাপন করলেও পৃথিবীর সঙ্গে তাদের কোনো সম্পর্ক থাকে না। সৃষ্টিজগতের ব্যাপারে তারা থাকে অমুখাপেক্ষী। এমন ব্যক্তির রোজা তার ভেতর আল্লাহর নুরই বৃদ্ধি করে এবং রোজা তার জন্য আল্লাহর অধিকতর নৈকট্য লাভের মাধ্যম কেবল। এমন ব্যক্তি সম্পর্কেই হাদিসে বলা হয়েছে, সেই মহান সত্তার শপথ! যার হাতে মুহাম্মদের প্রাণ, অবশ্যই রোজাদারের মুখের গন্ধ আল্লাহর কাছে মিসকের ঘ্রাণের চেয়েও উত্তম। (সহিহ বুখারি, হাদিস : ১৯০৪)
রাসুল (সা.) আরো বলেছেন, জান্নাতের রাইয়ান নামের একটি দরজা আছে। এ দরজা দিয়ে কিয়ামতের দিন রোজা পালনকারীরাই প্রবেশ করবে। তারা ব্যতীত আর কেউ এ দরজা দিয়ে প্রবেশ করতে পারবে না।</t>
  </si>
  <si>
    <t>ইসলাম ধর্মে শিষ্টাচার</t>
  </si>
  <si>
    <t>মানুষই একমাত্র প্রাণী যার বিবেক বুদ্ধি ও জ্ঞান আল্লাহ তাকে দান করেছেন। এ জ্ঞান বিবেক বুদ্ধি দিয়েই মানুষ নিজের জীবনকে পরিচালনা করে। সৃষ্টির সেরা জীব হলো মানুষ। তাই কোরআন মানুষকে তার চিন্তাশক্তি প্রয়োগ করে জীবন পরিচালনা করার তাগিদ দিয়েছে বারবার। আল্লাহ বলেন, এভাবেই আল্লাহতায়ালা তাঁর আয়াতগুলো তোমাদের জন্য সুস্পষ্ট করে বলে দিচ্ছেন, আশা করা যায় তোমরা তা অনুধাবন করবে। (সুরা বাকারা, আয়াত ২৪২)। আমরা সমাজবদ্ধ জীব। সমাজে বসবাস করতে হলে আমাদের সবাইকে সামাজিক রীতিনীতি ও শিষ্টাচার মেনে জীবন পরিচালিত করতে হয়। আল্লাহ রব্বুল আলামিন রসুল (সা.) এর নীতি ও আদর্শ অনুকরণের জন্য পবিত্র কোরআনে তাগিদ দিয়েছেন। আল্লাহ বলেন, রসুল তোমাদের যা দেন তা গ্রহণ কর, আর যা থেকে তোমাদের নিষেধ করেন, তা থেকে বিরত থাক। (সুরা হাশর, আয়াত ০৭)। পিতা-মাতার সঙ্গে কীভাবে কথা বলতে হবে, কী আচরণ করতে হবে সে বিষয়েও আল্লাহ কোরআনে বলেন, তোমরা পিতা-মাতার সঙ্গে ভালো ব্যবহার কর। যদি তোমাদের কাছে তাঁদের কোনো একজন বা উভয়েই বৃদ্ধ অবস্থায় উপনীত হয় তাহলে তাদের সঙ্গে ‘উহ্’ শব্দটিও বল না এবং কখনো তাদের ধমক দিও না, তাদের সঙ্গে সম্মানজনক ও ভদ্রজনোচিত কথা বল। (সুরা বনি ইসরাইল, আয়াত ২৩)। আমাদের জীবনে শিষ্টাচার প্রতিটি ক্ষেত্রে বিদ্যমান। একজনের বাসায় গেলে তার অনুমতি নিয়ে সালাম দিয়ে ঘরে প্রবেশ করতে হয়। আল্লাহ বলেন, হে ইমানদারগণ,  তোমরা কখনো নিজেদের ঘর ছাড়া অন্য কারও ঘরে প্রবেশের ক্ষেত্রে অনুমতি না চেয়ে এবং তাদের সালাম প্রদান না করে গৃহে প্রবেশ কর না। এটাই তোমাদের জন্য উত্তম। আশা করা যায় তোমরা এ থেকে শিক্ষা নিতে পারবে। (সুরা আন নুর, আয়াত ২৭)। পবিত্র কোরআনে আল্লাহতায়ালা মুসলমানদের পারস্পরিক সম্প্রীতি ও সৌহার্দ্য ও ভ্রাতৃত্ববোধ সমুন্নত রাখার জন্য বিশেষ তাগিদ দিয়েছেন। কখনো যদি মুসলমানদের মধ্যে পারস্পরিক সংঘাতের সূচনা হওয়ার সম্ভাবনা দেখা দেয় সেক্ষেত্রে কী করতে হবে তা কোরআনের সুরা হুজরাতের ৯ নম্বর আয়াতে বলা হয়েছে। আল্লাহ বলেন, মুমিনরা তো পরস্পর ভাই ভাই, অতএব তোমাদের ভাইদের মধ্যে সম্পর্ক ঠিক করে দাও। আল্লাহকে ভয় কর, আশা করা যায় তোমাদের প্রতি মেহেরবানি করা হবে। (সুরা হুজরাত, আয়াত ১০)। পবিত্র কোরআনের সুরা হুজরাতে আরও বর্ণিত হয়েছে- কোনো নারী যেন অন্য কোনো নারীকে বিদ্রুপ না করে, কেউ যেন কাউকে নিন্দা না করে, কাউকে মন্দ নামে না ডাকে, অন্যের সম্পর্কে মন্দ ধারণা পোষণ না করে, অন্যের গোপন বিষয়ে পেছনে না লাগে, আর কারও বিরুদ্ধে পরচর্চা বা গিবত না করে। আমাদের সমাজে সবচেয়ে জনপ্রিয় কাজ হলো পরের নিন্দা করা আর তার পেছনে লাগা। অথচ আল্লাহ বলেন, দুর্ভোগ রয়েছে প্রত্যেক পেছনে ও সামনে নিন্দাকারী ব্যক্তির জন্য। (সুরা আল হুমাযাহ, আয়াত ০১)।
আমাদের উচিত জীবনের মূল্যবান সময়গুলো অন্যের দোষ না খুঁজে মানুষের কল্যাণে কাজ করা। কাউকে মন্দ নামে ডাকা, মন্দ ধারণা পোষণ করা, কারও বিরুদ্ধে পরচর্চা করা কোরআনে নিষেধ করা হয়েছে। তারপরও আমরা এই কাজগুলো করে আনন্দ পাই। রসুল (সা.) বলেন, যে ব্যক্তি কোনো মুসলমানের দোষ-ত্রুটি গোপন রাখবে, আল্লাহতায়ালা কেয়ামতের ময়দানে তার দোষ-ত্রুটি লুকিয়ে রাখবেন। (মুসলিম শরিফ, ৬৭৪৬)। আমাদের সমাজের সবচেয়ে জনপ্রিয় কাজ হলো গিবত বা পরনিন্দা করা। আল্লাহ বলেন, তোমাদের কেউ যেন কারোর কোনো গিবত বা পরনিন্দা না করে, তোমাদের কেউ কি চায় যে, সে তার মৃত ভাইয়ের গোশত ভক্ষণ করবে? তোমরা তো এটাকে ঘৃণাই করে থাক। (সুরা হুজরাত, আয়াত ১৩)। সামাজিক জীব হিসেবে মানুষকে কিছু নীতি, নিয়ম, শিষ্টাচার ও রীতিনীতির মাধ্যমে জীবন পরিচালিত করতে হয়। যাতে সমাজে সবসময় একে অপরের সঙ্গে পারস্পরিক সম্প্রীতি ও সৌহার্দ্যপূর্ণ সম্পর্ক গভীর হয় এবং নৈতিকতা, শালীনতা মেনে জীবন পরিচালিত হয়। তাহলে প্রতিটি মানুষের জীবন হবে নির্বিঘ্ন ও শঙ্কামুক্ত।</t>
  </si>
  <si>
    <t>ভালো কাজের সওয়াব যেভাবে বৃদ্ধি পায়</t>
  </si>
  <si>
    <t>আবদুল্লাহ ইবনে আব্বাস (রা.) থেকে বর্ণিত, নবী কারিম (সা.) আল্লাহ তাআলা থেকে বর্ণনা করেছেন, তিনি বলেন, ‘নিশ্চয়ই আল্লাহ নেক কাজ ও গুনাহের কাজ লিপিবদ্ধ করেন। অতঃপর তিনি এভাবে বর্ণনা করেছেন; যে ব্যক্তি নেক কাজ করার ইচ্ছা করে, কিন্তু এখনো তা বাস্তবে আমল করেনি। আল্লাহ তার জন্য তাঁর কাছে একটি পরিপূর্ণ নেকি লিপিবদ্ধ করেন। আর যদি সে নেক কাজ করার ইচ্ছা করে এবং তার ওপর আমল করে তা হলে আল্লাহ তাঁর কাছে ১০ থেকে ৭০০ গুণ বা আরো বেশি বাড়িয়ে নেকি লিপিবদ্ধ করেন।
যদি সে গুনাহের কাজের ইচ্ছা করে এবং তা বাস্তবে পরিণত না করে, তবে আল্লাহ তাঁর কাছে একটি পরিপূর্ণ নেকি লেখেন। আর যদি সে গুনাহের ইচ্ছা করে এবং কাজে পরিণত করে আল্লাহ একটিমাত্র গুনাহ লিখে রাখেন।’ (সহিহ বুখারি, হাদিস : ৬৪৯১)
আলোচ্য হাদিসে রাসুলুল্লাহ (সা.) ভালো ও মন্দ কাজের প্রতিফল নির্ধারণের প্রক্রিয়া সম্পর্কে ধারণা দিয়েছেন। একই সঙ্গে তিনি বান্দার প্রতি আল্লাহর অনুগ্রহের কথাও বলেছেন।
যেভাবে নির্ধারিত হয় মানুষের কর্মফল
হাদিসের ভাষ্য অনুযায়ী কেউ যদি ভালো কাজের নিয়ত করে, তবে সে একটি নেকি পাবে। আর তা করলে তার প্রতিদান ১০ থেকে ৭০০ গুণ পর্যন্ত বৃদ্ধি করা হয়। বিপরীতে কোনো বান্দা কোনো পাপ কাজের ইচ্ছা করলেই তার নামে কোনো পাপ লেখা হয় না, যতক্ষণ না সে পাপ কাজ করে। বরং কেউ পাপ কাজ করার ইচ্ছা করার পর যদি তা ছেড়ে দেয়, তবে পুরস্কার হিসেবে আল্লাহ তাকে একটি নেকি দান করেন।
১. নেক কাজের প্রতিদান : আল্লাহ আমলকারীর জন্য নেক কাজের প্রতিদান ১০ গুণ বৃদ্ধি করে দেন। যেমন আল্লাহ তাআলা বলেন, ‘কেউ কোনো সৎকাজ করলে সে তার ১০ গুণ পাবে।’ (সুরা : আনআম, আয়াত : ১৬০)
কখনো আল্লাহ নেক কাজের প্রতিদান ৭০০ গুণ বা তার চেয়েও বেশি বৃদ্ধি করেন। আল্লাহ বলেন, ‘যারা নিজেদের সম্পদ আল্লাহর রাস্তায় ব্যয় করে তাদের উপমা হলো একটি শস্যবীজ, যা সাতটি শীষ উৎপাদন করে, প্রতিটি শীষে ১০০ শস্যদানা থাকে। আল্লাহ যাকে ইচ্ছা বহুগুণে বৃদ্ধি করে দেন।
আল্লাহ প্রাচুর্যময় সর্বজ্ঞ।’ (সুরা : বাকারা, আয়াত : ২৬১)
২. নেক নিয়তের প্রতিদান : কেউ নেক কাজ করার ইচ্ছা করার পর তা কাজে পরিণত করতে না পারলেও শুধু ভালো নিয়ত করায় সে একটি পূর্ণ নেকি লাভ করবে। যেমনটি আলোচ্য হাদিসে এসেছে।
৩. গুনাহ করলে প্রতিফল : কেউ গুনাহ করলে তার জন্য কোনো বৃদ্ধি ছাড়া আল্লাহ একটি গুনাহ লিখে দেন। আল্লাহ তাআলা বলেন, ‘কেউ কোনো গুনাহের কাজ করলে তাকে শুধু তারই প্রতিফল দেওয়া হবে। আর তাদের প্রতি জুলুম করা হবে না।’ (সুরা : আনআম, আয়াত : ১৬০)
৪. গুনাহ ছেড়ে দিলে এক নেকি : কেউ গুনাহ করার চিন্তা করার পর যদি আল্লাহ তাআলার ভয়ে তা ছেড়ে দেয়, তবে তার জন্য একটি নেকি লিখে দেবেন। যেমনটি আলোচ্য হাদিসে বর্ণিত হয়েছে। তবে শায়খ উসাইমিন (রহ.) বলেন, ‘কেউ গুনাহ করার চিন্তা করল এবং তা সম্পন্ন করার চেষ্টা করল, কিন্তু তা করতে অক্ষম হলো। তখন এটা তার জন্য পূর্ণ একটি পাপ লেখা হবে।’ (শরহুল আরবায়িনা লিন-নবাবিয়্যাহ, ১/৩৪২)
হাদিসের বর্ণনা থেকে প্রমাণিত হয়, বান্দার প্রতি আল্লাহর অনুগ্রহ সর্বদা অগ্রগামী। হাদিসে যেমনটি এসেছে, ‘আমার অনুগ্রহ আমার ক্রোধের ওপর অগ্রগামী।’ (সহিহ বুখারি, হাদিস : ৭৪৫৩)
আল্লাহ সবাইকে নিজ অনুগ্রহে ক্ষমা করুন এবং পাপ কাজ পরিহারের তাওফিক দিন। আমিন।</t>
  </si>
  <si>
    <t>মাহে রমজানে ওমরাহ হজতুল্য</t>
  </si>
  <si>
    <t>পৃথিবীর প্রথম নির্মিত ঘর ও প্রথম মসজিদ হলো মক্কায় স্থাপিত কাবাঘর। সেটিই মুসলমানের কিবলা ও হজ-ওমরাহর মূল কেন্দ্র। হজ ও ওমরায় রয়েছে ইবরাহিম (আ.) ও তাঁর পরিবারের অসংখ্য স্মৃতি। ইবরাহিম (আ.) স্ত্রী হাজেরা ও শিশু ইসমাঈলকে আল্লাহর হুকুমে মক্কায় রেখে যান।
ইসমাঈল (আ.) পিতার কাজে সহযোগিতা করার মতো বয়সে পদার্পণ করলে আল্লাহর পক্ষ থেকে ইবরাহিম (আ.)-এর প্রতি কাবাঘর পুনর্নির্মাণের নির্দেশ আসে। তিনি পুত্র ইসমাঈল (আ.)-কে নিয়ে কাবাঘর  পুনর্নির্মাণ করেন। ইবরাহিম (আ.)-এর কাবা নির্মাণকালীন পদচিহ্নবিশিষ্ট পাথর আজও সেখানে বিদ্যমান, যা মাকামে ইবরাহিম নামে পরিচিত। হাজেরা দুগ্ধপোষ্য শিশুকে নিয়ে জনশূন্য এই প্রান্তরে অবস্থানকালে কঠিন পিপাসায় পানির খোঁজে সাফা-মারওয়া পাহাড়ে বারবার দৌড়ান।
সাতবার ছোটাছুটি করেও পানির সন্ধান না পেয়ে শিশুর কাছে ফিরে আসেন। তখনই জিবরাইল (আ.) শুষ্ক মরুভূমিতে পানির একটি ঝরনাধারা বইয়ে দেন। বর্তমানে এই ধারাই জমজম কূপ।
সামর্থ্যবানদের জন্য জীবনে একবার হজ করা ফরজ এবং জীবনে একবার ওমরাহ পালন করা সুন্নতে মুয়াক্কাদা।
তুলনামূলকভাবে ওমরাহ একটি সহজ ইবাদত। তাই সুযোগ ও সামর্থ্য থাকলে ওমরাহ করা উচিত। রমজান মাস ওমরা পালনের সেরা সময়।
ওমরাহর গুরুত্ব ও ফজিলত
ওমরাহর মর্যাদা অনেক। এক ওমরাহ থেকে অন্য ওমরাহ পর্যন্ত মধ্যবর্তী সব পাপের কাফফারা হয়ে যায়।
ওমরাহ দরিদ্রতা ও গুনাহকে মুছে ফেলে। রাসুলুল্লাহ (সা.) বলেন, এক ওমরাহ অন্য ওমরাহ পর্যন্ত মধ্যবর্তী সব কিছুর কাফফারা। আর মাবরুর হজের একমাত্র প্রতিদান হলো জান্নাত। (বুখারি, হাদিস : ১৭৭৩)
ইবনে আব্বাস (রা.) থেকে বর্ণিত, রাসুলুল্লাহ (সা.) বলেন, তোমরা বারবার হজ ও ওমরাহ কোরো। কেননা এ দুটি দারিদ্র্য ও গুনাহকে সেভাবে মুছে ফেলে, যেভাবে কর্মকারের হাওয়া দেওয়ার যন্ত্র লোহার ময়লাকে দূর করে থাকে। (নাসায়ি, হাদিস : ২৮৮৭)
রমজানের ওমরাহ নবীজির সঙ্গে হজের মতো
রমজানে ওমরাহ আদায় করা হজের সমান। এক বর্ণনা মতে, রমজানের ওমরাহ রাসুলুল্লাহ (সা.)-এর সঙ্গে হজ আদায়ের সমতুল্য। রাসুলুল্লাহ (সা.) এক আনসারি নারীকে বললেন, আমাদের সঙ্গে হজ করতে তোমার বাধা কিসের? মহিলা বলল, আমাদের একটি পানি বহনকারী উট ছিল। কিন্তু তাতে অমুকের পিতা ও তার পুত্র (মহিলার স্বামী ও ছেলে) আরোহণ করে চলে গেছে। আর আমাদের জন্য রেখে গেছেন পানি বহনকারী আরেকটি উট, যা দ্বারা আমরা পানি বহন করে থাকি। নবী (সা.) বললেন, আচ্ছা! রমজান এলে তখন ওমরাহ করে নিও। কেননা রমজানের একটি ওমরাহ একটি হজ। (বুখারি : ১৭৮২)
অন্য বর্ণনায় রাসুল (সা.) বলেছেন, রমজান মাসে একটি ওমরাহ আদায় একটি হজ আদায়ের সমতুল্য অথবা আমার সঙ্গে হজ আদায়ের সমতুল্য। (বুখারি, হাদিস : ১৭৬৪)
রমজান মাসে ওমরাহর খরচ ও কষ্ট দুটিই বেড়ে যায়। তার পরও মহৎ ফজিলত পেতে এ মাসেই ওমরাহ পালনের নিয়ত ও চেষ্টা থাকা চাই। আল্লাহ সবাইকে তাওফিক দিন। আমিন।</t>
  </si>
  <si>
    <t>মানব জীবনে দোয়ার প্রভাব</t>
  </si>
  <si>
    <t>দোয়া শব্দের আভিধানিক অর্থ হলো চাওয়া। প্রার্থনা করা। বিনয়ের সঙ্গে উপকার লাভের জন্য মহান রব্বুল আলামিনের দরবারে নিজের ক্ষতি ও অপকার থেকে বাঁচার জন্য কায়মনোবাক্যে আল্লাহর কাছে চাওয়াই হলো দোয়া। দোয়া ইবাদতের শামিল। আমরা সাধারণত কোনো বিপদে পড়লে বা দুঃখ-কষ্টে আবর্তিত হলে কিংবা কোনো জটিল সমস্যায় পড়লে বন্ধু বা আত্মীয়ের শরণাপন্ন হই। তাদের সাহায্য চাই। অথচ এসব ক্ষেত্রে মুমিনের উচিত, কোনো বান্দার কাছে দুঃখ-কষ্ট বা সমস্যার কথা না বলে মহান রব্বুল আলামিনের দরবারে পেশ করা। তাঁর সাহায্য চাওয়া। 
আবদুল্লাহ ইবনে মাসউদ (রা.) থেকে বর্ণিত, রসুল (সা.) বলেছেন, ‘যদি কোনো ব্যক্তি দুঃখ-কষ্ট, অভাব বা সমস্যায় পতিত হয়, তা সে মানুষের কাছে না বলে আল্লাহর কাছে পেশ করে তাহলে অচিরেই আল্লাহ তাকে নিকটবর্তী বা দূরবর্তী রিজিক প্রদান করবেন’ (তিরমিজি, আবু দাউদ)।
রসুল (সা.) আরও বলেছেন, ‘আল্লাহ প্রত্যেক রাতে আসমানের নিচে নেমে আসেন এবং আহ্বান করেন, কোনো প্রার্থনাকারী কেউ আছে কি? যদি কেউ কিছু চায় তাহলে আমি তাকে তা প্রদান করব। ক্ষমা চাইলে ক্ষমা, রিজিক চাইলে রিজিক, বিপদ থেকে মুক্তি অর্থাৎ যে যা চাইবে আমি তাকে তা দেব’ (মুসনাদে আহমাদ ৪/৮১) সুবহানাল্লাহ। এর চেয়ে আল্লাহর দরবারে আমাদের চাওয়ার আর কী আছে।
আমর ইবনু আম্বসা (রা.) বলেন, ‘বান্দা তার প্রভুর সবচেয়ে নৈকট্য লাভ করে যখন সে সিজদায় থাকে এবং যখন সে রাতের শেষ তৃতীয়াংশের সালাত আদায়ের জন্য দাঁড়ায়। অতএব রাতের সে সময়ে যারা আল্লাহর জিকির করে, তুমি যদি তাদের অন্তর্ভুক্ত হতে পার, তাহলে তুমি হবে সফলকাম’ (তিরমিজি)।
দোয়া কবুলের অন্যতম সময় হলো আজান ও ইকামাতের মধ্যবর্তী সময়। এ সময়ের দোয়া আল্লাহ কবুল করেন। রোজার মাসে ইফতারের সময় দোয়া করলে আল্লাহ তাও কবুল করেন। জিহাদের ময়দানের দোয়াও আল্লাহর সন্তুষ্টি অর্জনের পছন্দনীয়। শুক্রবার এমন একটি সময় রয়েছে তখন যে কোনো মুসলিম বান্দা দোয়া করলে দোয়া কবুল হয়। বড় আলেমদের মতে, সেই সময়টা আসর থেকে মাগরিব পর্যন্ত। তবে দোয়া করার ক্ষেত্রে পবিত্র হওয়া, পবিত্র স্থানে বসে ও হালাল খেয়ে দোয়া করা জরুরি। কাবা শরিফের দরজার কাছে মুলতাজামে, সাফা মারওয়া পাহাড়ের ওপরে, তাওয়াফের সময় এবং আরাফাতের ময়দানের দোয়া আল্লাহ কবুল করেন। 
পবিত্র কোরআনে আল্লাহ বলেন, ‘হে নবী আমার কোনো বান্দা যখন তোমাকে আমার ব্যাপারে জিজ্ঞেস করে, তুমি তাকে বলে দিও আমি তার একান্ত কাছেই আছি, আমি আহ্বানকারীর ডাকে সাড়া দিই যখন সে আমাকে ডাকে, তাই তাদেরও উচিত আমার ডাকে সাড়া দেওয়া এবং আমার ওপর ইমান আনা। আশা করা যায়, তারা সঠিক পথের সন্ধান পাবে’ (সুরা বাকারা-১৮৬)।
আল্লাহ আরও বলেন, ‘তোমরা বিনয়ের সঙ্গে ও চুপিসারে তোমাদের রবকে ডাকো।’ ‘তোমরা ভয় ও আশা নিয়ে একমাত্র তাঁকেই ডাকো।’ (সুরা আরাফ, আয়াত ৫৫-৫৬)। এই আয়াত দুটিতে পরিষ্কারভাবে বলা হয়েছে, কীভাবে আল্লাহকে ডাকতে হবে বা তাঁর কাছে চাইতে হবে। আল্লাহ আরও বলেন, ‘তোমরা যারা ইমান এনেছ, ধৈর্য ও সালাতের মাধ্যমে তোমরা আমার (আল্লাহর) সাহায্য প্রার্থনা কর।’ (সুরা বাকারা-১৫৩)।
আমাদের মনে রাখতে হবে, আল্লাহর কাছে সাহায্য প্রার্থনা ও প্রত্যাশার মাধ্যমে বান্দা তাঁর নিকটবর্তী হয় এবং আল্লাহর সন্তুষ্টি অর্জনে সক্ষম হয়। আল্লাহ বলেন, ‘তোমরা আমাকে ডাক, আমি তোমাদের ডাকে সাড়া দেব।’ (সুরা মুমিন-৬০)। 
সুতরাং আমরা যদি ইবাদতে মনোযোগী হয়ে আল্লাহর কাছে চাইতে পারি, নিশ্চয়ই আল্লাহ আমাদের ডাকে সাড়া দেবেন এবং আমাদের দুনিয়ার সব পেরেশানি ও সমস্যা থেকে মুক্তি দান করবেন। তাই দোয়া করতে হবে একাগ্রতা নিয়ে। নিষ্ঠার সঙ্গে। 
রসুল (সা.) বলেছেন, যে ব্যক্তি প্রতিদিন সকাল-সন্ধ্যায় এই দোয়াটি পাঠ করবে সে বিপদমুক্ত থাকবে- ‘বিসমিল্লাহহিল্লাজি লা ইয়া দুররু মা আসমিহি শাইউন ফিল আরদ্বি ওয়ালা ফিসসামায়ি ওয়া হুয়াস সামিউল আলিম।’ অর্থ আল্লাহর নামে, যার নামের বরকতে আসমান ও জমিনের কোনো বস্তুই ক্ষতিই করতে পারে না। তিনি সর্বশ্রোতা ও মহাজ্ঞানী।
আল্লাহ আমাদের সবাইকে তাঁর সন্তুষ্টি অর্জনের জন্য বেশি বেশি নেক আমল ও দোয়া করার তৌফিক দান করুন।</t>
  </si>
  <si>
    <t>যে পুণ্য মৃত্যুর পরও চলতে থাকে</t>
  </si>
  <si>
    <t>সমাজে ভালো প্রথা চালু করাসহ অনেকে স্থায়ী উপকারী কাজ করেন, যেগুলোর পুণ্য মৃত্যুর পরও চলমান থাকে। ইসলামের ভাষায় এর নাম সদকায়ে জারিয়া। সদকায়ে জারিয়া হলো- একবার দান করে দানের উপকারিতার স্থায়িত্ব মোতাবেক অনেকবার প্রতিদান লাভ করা। যেমন- কারো বাড়ির সামনে সামান্য একটু জায়গা আছে। এ জায়গায় যদি সে একটি গাছ রোপণ করে, তাহলে এর দ্বারা সব প্রাণী বারংবার বিশুদ্ধ অক্সিজেন পেয়ে উপকৃত হবে এবং গাছের ছায়া ও ফল দ্বারাও উপকৃত হবে। এ গাছের দ্বারা যত দিন আল্লাহর সৃষ্ট জীব উপকৃত হবে, তত দিন সে সওয়াব পেতে থাকবে।
রাসুলুল্লাহ (সা.) বলেছেন, যেকোনো মুসলমান ফলবান গাছ রোপণ করে কিংবা কোনো ফসল ফলায়, আর তা থেকে পাখি কিংবা মানুষ বা চতুষ্পদ জন্তু খায়, তবে তা তার পক্ষ থেকে সদকা বলে গণ্য হবে। (বুখারি, হাদিস: ২৩২০)
যে আমলগুলোর পুণ্য চলমান থাকে: বই-পুস্তক লেখা, উপকারী বিদ্যা শেখানো বা অন্য কোনোভাবে ইসলামী জ্ঞানের স্বাক্ষর রাখতে পারলে এর সওয়াব চলমান থাকে। নেককার সন্তান বা নেককার প্রজন্ম গড়ে তুলতে পারলে এর সওয়াব চলমান থাকে। হাফেজে কোরআনের ধারাবাহিকতা চালু করতে পারলে এর সওয়াব চলমান থাকে। মসজিদ, মাদরাসা প্রতিষ্ঠা করতে পারলে বা প্রতিষ্ঠায় অংশ নিতে পারলে এর সওয়াব চলমান থাকে। সরাইখানা নির্মাণ ও বিশুদ্ধ পানির ব্যবস্থা করতে পারলে এর সওয়াব চলমান থাকে। নবীজি (সা.) বলেছেন, ঈমানদার ব্যক্তির মৃত্যুর পর তার যেসব কাজ ও তার যেসব পুণ্য তার সঙ্গে যুক্ত হয়, তাহলো যে জ্ঞান সে অন্যকে শিক্ষা দিয়েছে এবং তার প্রচার করেছে। তার রেখে যাওয়া সৎকর্মপরায়ণ সন্তান। কোরআন, যা সে ওয়ারিসি সূত্রে রেখে গেছে। মসজিদ, যা সে নির্মাণ করিয়েছে। পথিক-মুসাফিরদের জন্য যে সরাইখানা নির্মাণ করেছে। পানির নহর, যা সে খনন করেছে। তার জীবদ্দশায় ও সুস্থাবস্থায় তার মাল থেকে যে দান-খয়রাত করেছে তা তার মৃত্যুর পরও তার সঙ্গে (তার আমলনামায়) যুক্ত হবে। (ইবনে মাজাহ, হাদিস: ২৪২)
মানবকল্যাণে হাসপাতাল নির্মাণ করা, হাসপাতালের কোনো যন্ত্রপাতি কিনে দেওয়া, স্কুল কলেজ প্রতিষ্ঠা করা কিংবা কোনো অসহায়কে ঘর নির্মাণ করে দেওয়ার মতো জনকল্যাণকর কাজ করলেও এর সওয়াব চলমান থাকে। রাসুল (সা.) বলেছেন, সেই ব্যক্তি বুদ্ধিমান, যে নিজের নফসকে নিয়ন্ত্রণে রাখে এবং মৃত্যু-পরবর্তী সময়ের জন্য আমল করে। (তিরমিজি, হাদিস: ২৪৫৯)
ভালো কাজের প্রতি আহ্বানের সওয়াব চলমান: ভালো কাজের প্রতি আহ্বানের দ্বারা যত মানুষ ভালো কাজ শুরু করবে—সবার ভালো কাজের সওয়াব আহবানকারীর আমলনামায় তার মৃত্যুর পরও পৌঁছাতে থাকবে। রাসুল (সা.) বলেছেন, যে ব্যক্তি সঠিক পথের দিকে ডাকে, তার জন্য সে পথের অনুসারীদের প্রতিদানের সমান প্রতিদান আছে। (মুসলিম, হাদিস: ৬৬৯৭)
ভালো কাজ চালুর সওয়াব চলমান: রাসুলুল্লাহ (সা.) বলেছেন, যে ব্যক্তি ইসলামে কোনো ভালো প্রথা চালু করল এবং পরবর্তীকালে সে অনুসারে আমল করা হলো। তাহলে আমলকারীর প্রতিদানের সমান প্রতিদান তার জন্য লিখিত হবে। এতে তাদের প্রতিদানে কোনো ঘাটতি হবে না। আর যে লোক ইসলামে কোনো মন্দ প্রথা চালু করল এবং তারপর সে অনুযায়ী আমল করা হলো। তাহলে ওই আমলকারীর সমান গুনাহ তার জন্য লিখিত হবে। এতে তাদের পাপ সামান্য ঘাটতি হবে না। (মুসলিম, হাদিস: ৬৬৯৩)
মৃত মানুষের জন্য কোন আমল বেশি সমীচীন: মৃতের উদ্দেশে এমন আমল বা কাজ করা উচিত, যার উপকারিতা চলমান। তাহলে পুণ্য পৌঁছার ধারাবাহিকতাও চলমান থাকবে। সাদ ইবনে উবাদা (রা.) বলেন, হে আল্লাহর রাসুল! উম্মে সাদ (আমার মা) মৃত্যুবরণ করেছেন (তার পক্ষ থেকে) কোন সদকা সর্বোত্তম হবে? তিনি বলেন, পানি। বর্ণনাকারী বলেন, সাদ (রা.) একটি কূপ খনন করে বলেন, এটি উম্মে সাদের কল্যাণের জন্য ওয়াকফ। (আবু দাউদ, হাদিস: ১৬৮১)
মহান আল্লাহ আমাদের সবাইকে সেই আমল বেশি বেশি করার তাওফিক দান করুন, কবরে শুয়ে থেকেও যার সওয়াব পাওয়া যাবে। আমিন।</t>
  </si>
  <si>
    <t>সুদ পরিপূর্ণভাবে হারাম ইসলামে</t>
  </si>
  <si>
    <t xml:space="preserve">ইসলামের দৃষ্টিতে সুদ হলো হারাম। সুদ হলো শোষণের হাতিয়ার। যে কারণে ইসলামে সুদ হারাম বা পরিপূর্ণভাবে নিষিদ্ধ। আল কোরআনে আল্লাহতায়ালা একমাত্র সুদখোর ছাড়া আর কারও বিরুদ্ধে স্বয়ং যুদ্ধের ঘোষণা দেননি। 
এ প্রসঙ্গে তিনি বলেছেন, ‘হে ইমানদারগণ! তোমরা আল্লাহকে ভয় কর আর সুদের যা কিছু অবশিষ্ট আছে তা সব পরিত্যাগ কর, যদি তোমরা ইমানদার হয়ে থাক। আর যদি তোমরা তা না কর তাহলে তোমরা আল্লাহ ও তাঁর রসুলের পক্ষ থেকে যুদ্ধের ঘোষণা শোনো।’ সুরা বাকারা। 
সুদ খাওয়া যে আল্লাহর কাছে কত বড় অন্যায় তা মর্মে মর্মে উপলব্ধি করার জন্য উল্লিখিত আয়াত দুটিই যথেষ্ট। এ সুদব্যবস্থা সমাজে দরিদ্রতা, ঋণ পরিশোধে অক্ষমতা, অর্থনৈতিক স্থবিরতা বা সমস্যা, বেকারত্ব, বহু কোম্পানি ও প্রতিষ্ঠানের দেউলিয়াত্ব ইত্যাদির মতো কত যে জঘন্য ক্ষতি ও ধ্বংসের দিকে ব্যক্তি, সমাজ ও রাষ্ট্রকে ঠেলে দিচ্ছে তা একমাত্র এ বিষয়ে গবেষণাকারীরাই যথাযথভাবে উপলব্ধি করতে সক্ষম। 
একজন দিনমজুর সারা দিন হাড়ভাঙা পরিশ্রম করে শরীরের ঘাম ঝরিয়ে যা উপার্জন করে তা ব্যাংকে বা বিভিন্ন খাতে সুদ পরিশোধ করতেই শেষ হয়ে যায়। সুদের ফলে সমাজে একটা লুটেরা শ্রেণির উদ্ভব ঘটে। কিছুসংখ্যক মানুষের হাতে অধিকাংশ অর্থসম্পদ পুঞ্জীভূত হয়ে পড়ে। অন্যদিকে সমাজের বা দেশের গরিব-দুঃখীরা ক্রমেই বেশি ক্ষতিগ্রস্ত হতে থাকে। সম্ভবত এসব কারণেই আল্লাহতায়ালা সুদি কারবারিদের বিরুদ্ধে নিজেই যুদ্ধের ঘোষণা করেছেন।
 সুদি কারবারে জড়িত, মধ্যস্থতাকারী ও সহযোগিতাকারী- সবাইকে রসুল সাল্লাল্লাহু আলাইহি ওয়াসাল্লাম অভিশাপ বা বদদোয়া করেছেন। জাবির (রা.) বলেন, রসুলুল্লাহ সাল্লাল্লাহু আলাইহি ওয়াসাল্লাম সুদগ্রহীতা, সুদদাতা, সুদের লেখক আর সুদের সাক্ষীকে অভিশাপ বা বদদোয়া দিয়েছেন। 
তিনি বলেছেন, তারা সবাই সমান অপরাধী। আর এ কারণেই সুদের হিসাব-নিকাশ লেখা, সুদ কাউকে দেওয়া বা নেওয়ার ব্যাপারে সহযোগিতা করা, সুদি দ্রব্য গচ্ছিত বা আমানত রাখা আর সুদি মালপত্রের পাহারা দেওয়া সবই নাজায়েজ। মোট কথা, সুদের কাজে অংশগ্রহণ আর যে কোনোভাবে সুদের সাহায্য-সহযোগিতা করা সবই হারাম। 
সুদের কঠিন ভয়াবহতা সম্পর্কে আবদুল্লাহ বিন মাসউদ (রা.) থেকে বর্ণিত হাদিসে রসুলুল্লাহ সাল্লাল্লাহু আলাইহি ওয়াসাল্লাম বলেছেন, ‘সুদের ৭৩টি দরজা বা স্তর রয়েছে। তার মধ্যে সবচেয়ে সহজ স্তরটি হলো আপন মায়ের সঙ্গে জেনা করার সমতুল্য। আর সবচেয়ে কঠিন স্তরটি হলো কোনো মুসলিম ব্যক্তিকে অপমান-অপদস্থ করা।’     </t>
  </si>
  <si>
    <t>ইবাদতে প্রাণবন্ত হয়ে উঠুক মাহে রমজান</t>
  </si>
  <si>
    <t>রমজান মাসের প্রতিটি মুহূর্তকে যেন কাজে লাগানো যায়, ঈমানদারের মধ্যে সেই প্রচেষ্টা থাকা উচিত। কেননা এ মাস আমলের মাস, ইবাদতের মাস। এটি ইবাদতের বসন্তকাল। এখানে রমজানের বিশেষ কিছু আমল উল্লেখ করা হলো—
রোজা রাখা : ইসলামের পাঁচটি রুকনের একটি হলো রোজা।
আর রমজান মাসে রোজা রাখা ফরজ। মহান আল্লাহ বলেন, ‘সুতরাং তোমাদের মধ্যে যে এই মাসে উপস্থিত হবে, সে যেন তাতে রোজা পালন করে।’ (সুরা : বাকারা : আয়াত : ১৮৫)
সাহরি খাওয়া : হাদিসে এসেছে, ‘সাহরি হলো বরকতময় খাবার। তাই কখনো সাহরি খাওয়া বাদ দিয়ো না।
এক ঢোক পানি পান করে হলেও সাহরি খেয়ে নাও। কেননা সাহরির খাবার গ্রহণকারীকে আল্লাহ তাআলা ও তাঁর ফেরেশতারা স্মরণ করে থাকেন।’
(মুসনাদে আহমাদ, হাদিস : ১১১০১)
ইফতার করা : সময় হওয়ার সঙ্গে সঙ্গে ইফতার করা ফজিলতপূর্ণ আমল। এতে কোনো বিলম্ব করা যাবে না।
কেননা হাদিসে এসেছে, ‘যে ব্যক্তি রোজা পালন করবে, সে যেন খেজুর দিয়ে ইফতার করে, খেজুর না পেলে পানি দিয়ে ইফতার করবে। কেননা পানি হলো অধিক পবিত্র।’ (আবু দাউদ, হাদিস : ২৩৫৭)
তারাবি ও তাহাজ্জুদের নামাজ আদায় করা : রমজানে কিয়ামুল লাইল করার কথা আছে। কিয়ামুল লাইল শব্দের অর্থ রাতের নামাজ। তারাবি যেমন কিয়ামুল লাইলের মধ্যে পড়ে, তেমনি শেষরাতে তাহাজ্জুদও সালাতুল লাইলের অন্তর্ভুক্ত।
সালাতুত তারাবি পড়া এ মাসের অন্যতম আমল। তারাবি পড়ার সময় তার হক আদায় করতে হবে। হাদিসে এসেছে, ‘যে ব্যক্তি ঈমানের সঙ্গে সওয়াব হাসিলের আশায় রমজানে কিয়ামু রমাদান (সালাতুত তারাবি) আদায় করবে, তার অতীতের সব গুনাহ মাফ করে দেওয়া হবে।’ (বুখারি, হাদিস : ২০০৯)
সাহাবায়ে কিরাম জামাতের সঙ্গে তারাবি শেষ না করে বাড়ি ফিরতেন না। রাসুলুল্লাহ (সা.) বলেন, ‘যে ব্যক্তি তারাবি শেষ করা পর্যন্ত ইমামের সঙ্গে থাকল, সে সারা রাত ইবাদতের নেকি পেল।’ (তিরমিজি, হাদিস : ৮০৬)
দান-সদকার পরিমাণ বাড়ানো : প্রখ্যাত সাহাবি আবদুল্লাহ ইবনে আব্বাস (রা.) বলেন, ‘মহানবী (সা.) ছিলেন মানুষের মধ্যে সবচেয়ে বেশি দানশীল। আর রমজানে তাঁর বদান্যতা আরো বেড়ে যেত।’ (মুসলিম, হাদিস : ৩২০৮)
ইতিকাফ : ইবনে ওমর (রা.) থেকে বর্ণিত, তিনি বলেন, ‘মহানবী (সা.) রমজানের শেষ দশকে ইতিকাফ করতেন।’ (মুসলিম, হাদিস : ১১৭১)
রোজাদারদের ইফতার করানো : রোজাদারকে ইফতার করালে রোজাদারের মতো রোজার সওয়াব পাওয়া যায়। মহানবী (সা.) বলেছেন, ‘যে ব্যক্তি কোনো রোজা পালনকারীকে (রোজাদারকে) ইফতার করাবে, সে রোজা পালনকারীর অনুরূপ সওয়াব লাভ করবে। এতে রোজা পালনকারীর সওয়াব থেকে বিন্দুমাত্র হ্রাস করা হবে না।’ (মুসনাদে আহমাদ, হাদিস : ২২৩০২)
তাওবা ও ইস্তিগফার করা : সর্বদা তাওবা করা ওয়াজিব, বিশেষ করে রমজান মাসে তাওবা করা উচিত। এ মাসে তাওবার অনুকূল অবস্থা বিরাজ করে। শয়তানকে শৃঙ্খলাবদ্ধ করা হয়, জাহান্নাম থেকে মানুষকে মুক্তি দেওয়া হয়। মহানবী (সা.) বলেছেন, ‘যে ব্যক্তি রমজান মাস পেয়েও তার পাপ ক্ষমা করাতে পারেনি, তার নাক ধুলায় ধূসরিত হোক।’ (জামেউল উসুল, হাদিস : ১৪১০)
বেশি বেশি নেক আমল করা : রমজান মাসে অধিক হারে নেক আমলের চেষ্টা করা প্রত্যেক মুসলিম নর-নারীর জন্য একান্ত আবশ্যক, বিশেষ করে রমজানের শেষ দশকে। আয়েশা (রা.) থেকে বর্ণিত, তিনি বলেন, ‘যখন রমজানের শেষ দশক এসে যেত, রাসুলুল্লাহ (সা.) তখন রাত জাগরণ করতেন, পরিবারবর্গকে নিদ্রা থেকে জাগিয়ে দিতেন, লুঙ্গি শক্ত ও ভালো করে বেঁধে (প্রস্তুতি গ্রহণ) নিতেন।’ (মুসলিম, হাদিস : ১১৭৪)
বেশি বেশি জিকির করা : আল্লাহ তাআলার জিকির এমন এক মজবুত রজ্জু, যা সৃষ্টিকে স্রষ্টার সঙ্গে সম্পৃক্ত করে। তাঁর সান্নিধ্য লাভের পথ সুগম করে। মানুষকে উত্তম আদর্শের ওপর প্রতিষ্ঠা করে। সরল ও সঠিক পথের ওপর অবিচল রাখে। এ কারণে আল্লাহ তাআলা মুসলিম ব্যক্তিকে দিবা-রাত্রি গোপনে-প্রকাশ্যে জিকির করার আদেশ দিয়েছেন। আল্লাহ তাআলা বলেন, ‘মুমিনরা! তোমরা আল্লাহকে বেশি পরিমাণে স্মরণ করো এবং সকাল-বিকাল আল্লাহর পবিত্রতা বর্ণনা করো।’ (সুরা : আহজাব, আয়াত : ৪১-৪২)
একে অন্যকে কোরআন শোনানো : রমজান মাসে একজন অন্যজনকে কোরআন শোনানো একটি উত্তম আমল। এটিকে দাওর বলা হয়। ইবনে আব্বাস (রা.) থেকে বর্ণিত হাদিসে এসেছে, জিবরাঈল (আ.) রমজানে প্রতি রাতে রাসুলুল্লাহ (সা.)-এর সঙ্গে সাক্ষাৎ করতেন এবং রাসুল (সা.) তাঁকে কোরআন শোনাতেন। (বুখারি, হাদিস : ১৯০২)
কল্যাণকর কাজ বেশি বেশি করা : এ মাসে একটি ভালো কাজ অন্য মাসের চেয়ে অনেক বেশি উত্তম। সে জন্য যথাসম্ভব বেশি বেশি ভালো কাজ করতে হবে। আবু হুরায়রা (রা.) থেকে বর্ণিত, নবী করিম (সা.) বলেছেন, ‘এ মাসের প্রতি রাতে একজন ঘোষণাকারী এই বলে আহ্বান করতে থাকে যে, হে কল্যাণের অনুসন্ধানকারী, তুমি আরো অগ্রসর হও! হে অসৎ কাজের পথিক, তোমরা অন্যায় পথে চলা বন্ধ করো। (তুমি কি জানো?) এ মাসের প্রতি রাতে আল্লাহ তাআলা কত লোককে জাহান্নাম থেকে মুক্তি দিয়ে থাকেন।’
(তিরমিজি, হাদিস : ৬৮৪)
লাইলাতুল কদর তালাশ করা : রমজান মাসে এমন একটি রাত আছে, যা হাজার মাসের চেয়ে উত্তম। আল-কোরআনের ঘোষণা, ‘কদরের রাত হাজার মাসের চেয়েও উত্তম।’ (সুরা : কদর, আয়াত : ৪)
রাসুল (সা.)  বলেছেন, ‘যে ব্যক্তি ঈমান ও সওয়াব পাওয়ার আশায় ইবাদত করবে, তার আগের সব গুনাহ মাফ করে দেওয়া হবে।’ (বুখারি, হাদিস : ৩৫)
তাকওয়া অর্জন করা : তাকওয়া এমন একটি গুণ, যা বান্দাকে আল্লাহর ভয়ে যাবতীয় পাপ কাজ থেকে বিরত রাখে এবং তাঁর আদেশ মানতে বাধ্য করে। আর রমজান মাস তাকওয়া নামক গুণটি অর্জন করার এক বিশেষ মৌসুম। কোরআনে এসেছে, ‘হে ঈমানদাররা! তোমাদের ওপর রোজা ফরজ করা হয়েছে, যেমন ফরজ করা হয়েছিল তোমাদের পূর্ববর্তীদের ওপর, যাতে তোমরা এর মাধ্যমে তাকওয়া অবলম্বন করতে পারো।’ (সুরা : বাকারা, আয়াত : ১৮৩)
বিবাদ ও বেহায়াপনা থেকে বিরত থাকা : মাহে রমজানে মুমিনকে যাবতীয় ঝগড়া-বিবাদ, মারামারি, অশ্লীল কথা ও বেহায়াপনা থেকে অবশ্যই বিরত থাকতে হবে। বিশেষ করে অশ্লীল গান-বাজনা এবং রেডিও, টিভি ও মোবাইলের অশ্লীলতা থেকে দূরে থাকতে হবে। তবেই সিয়ামের সওয়াব ও উচ্চ মর্যাদা লাভ করা যাবে। রাসুলুল্লাহ (সা.) ইরশাদ করেন, যখন তোমাদের কেউ সিয়াম পালন করবে, তখন সে কোনো মন্দ কথা বলবে না এবং বাজে বকবে না। যদি কেউ তাকে গালি দেয় বা লড়াই করতে আসে তখন সে যেন বলে, আমি ‘সায়েম—রোজাদার’। (বুখারি, হাদিস : ১৯০৪)
দোয়া করা : রোজাদারের দোয়া কবুল হয়। তাই প্রত্যেক সায়েমের উচিত আল্লাহর কাছে দুনিয়া ও আখিরাতের কল্যাণ কামনা করে বেশি বেশি দোয়া করা। রাসুলুল্লাহ (সা.) বলেন, ‘তিন ব্যক্তির দোয়া ফিরিয়ে দেওয়া হয় না—১. রোজাদার—যতক্ষণ না সে ইফতার করে, ২. ন্যায়নিষ্ঠ নেতা এবং ৩. মজলুম।’ (সহিহ ইবনু হিব্বান, হাদিস : ৩৪২৮)</t>
  </si>
  <si>
    <t>মৃত্যু আসার আগেই প্রস্তুতি নেওয়া মুমিনের কর্তব্য</t>
  </si>
  <si>
    <t>মৃত্যুই প্রতিটি জীবনের অমোঘ পরিণতি। নিজের মৃত্যু আমরা চাই না। উপরন্তু মৃত্যুর কথা চিন্তাও করতে চাই না। আপনজনদের মৃত্যুতে ব্যথিত হই কিন্তু শত আপত্তি, বেদনা আর অনিচ্ছা সত্ত্বেও মৃত্যুই জীবনের সবচেয়ে বড় সত্য। আরও বড় সত্য হলো- কখন মরব তা আমরা কেউই জানি না। সবচেয়ে বড় কথা হলো- যে জীবনের জন্য আমরা এত লালায়িত সে জীবনটি মৃত্যু-পরবর্তী জীবনের তুলনায় কিছুই নয়। এজন্য জীবনের বাস্তবতাকে মেনে নিয়ে মৃত্যুর প্রস্তুতি নেওয়া দরকার। যে আগন্তুককে কোনোভাবেই ফেরানো যাবে না, তাকে অভ্যর্থনার জন্য সদা সর্বদা প্রস্তুত থাকাই তো বুদ্ধিমানের কাজ। আর মৃত্যুর অভ্যর্থনা হলো তাকে বারবার স্মরণ করে সতর্ক থাকা। দুনিয়াতে আল্লাহ পাঠিয়েছেন যে কদিন তিনি বাঁচিয়ে রাখবেন ভালোভাবে বেঁচে থাকার চেষ্টা করতে হবে। 
দুনিয়ার সফলতার চেষ্টা করতে হবে। কিন্তু কখনই তা আখেরাতকে নষ্ট করে নয়। যেহেতু চলেই যেতে হবে, কী হবে আর অকারণ বিবাদ করে, পরস্পরের সম্পর্ক নষ্ট করে মানুষের নিন্দা ও ধিক্কারের লক্ষ্যবস্তুতে পরিণত হয়ে মহান রবের কাছেও অপরাধী হয়ে যাওয়ার। যতটুকু পারা যায় নিরিবিলি মানুষের সঙ্গে সম্পর্ক রেখে চলা এবং নিজের পাথেয় সংগ্রহ করতে থাকা। যেন গুনাহটা কম হয়। অন্তত মানুষ মরার পর একবার হলেও যেন তার জন্য মাগফিরাতের দোয়া করে। অসুখে ধৈর্য ধারণ করতে হবে। কারণ সব অসুস্থতা ও কষ্ট মুমিনের জন্য সওয়াব বয়ে আনে। মুখে স্বাভাবিক বেদনা বা কষ্ট প্রকাশে অসুবিধা নেই। তবে অসুস্থতার জন্য আল্লাহকে, ভাগ্যকে দোষ দেওয়া, আপত্তিকর কথা বলা অবশ্যই পরিহার করতে হবে। এতে কখনই বিপদ কাটে না। শুধু শুধু গুনাহ হয়। কোনো কষ্টেই মৃত্যু কামনা করা যাবে না। 
জীবনটা আল্লাহর দেওয়া সবচেয়ে বড় নেয়ামত, একে নষ্ট করা, ক্ষতিগ্রস্ত করা, আত্মহত্যা করা তো দূরের কথা, শত কষ্টেও মৃত্যু কামনা করা যাবে না। এ কামনা মৃত্যুকে এগিয়ে আনে না, কষ্ট কমায় না, কিন্তু মুমিনের সব নেকি নষ্ট করে দেয় এবং গুনাহ অর্জনে সহায়তা করে। নবীজির চাচা হজরত আব্বাস (রা.) অসুস্থ হয়ে যখন মৃত্যু কামনা করেন, তখন রসুলুল্লাহ সাল্লাল্লাহু আলাইহি ওয়াসাল্লাম বললেন, চাচা মৃত্যু কামনা করবেন না। আপনি যদি নেককার হন তবে জীবন বাড়লে নেকি বাড়বে। আর যদি বদকার হন তবে জীবন বাড়লে তওবা করার সুযোগ পাবেন। কাজেই কোনো অবস্থাতেই মৃত্যু কামনা করবেন না। অন্য হাদিসে তিনি বলেন, একান্তই বাধ্য হলে কেউ বলতে পারবে, হে আল্লাহ যতক্ষণ আমার জন্য জীবন কল্যাণকর, ততক্ষণ আমাকে জীবিত রাখুন। আর যখন আমার জন্য মৃত্যু অধিকতর কল্যাণকর হয় তখন আমাকে মৃত্যু দিন। (বুখারি শরিফ)। সব মুমিনেরই উচিত মৃত্যুর জন্য প্রস্তুত থাকা। বেশি বেশি নেক আমল করা। সব রকমের গুনাহ থেকে নিজেকে রক্ষা করা এবং এ প্রতিজ্ঞা করা, গুনাহ যত ছোটই হোক করব না। নেকি যত ছোটই হোক কখনই ছাড়ব না। মানুষের পাওনা থাকলে আদায় করে দেওয়া বা আদায়ের ব্যবস্থা রাখা ও অসিয়ত করা। একটি বিশেষ অসিয়ত সব মুমিনেরই করা উচিত, তা হলো তাকে যেন পরিপূর্ণ সুন্নত পদ্ধতিতে দাফন করা হয়। সাহাবি-তাবেইনগণ এরূপ অসিয়ত করে যেতেন। মানুষের আখেরাতের সফলতা নির্ভর করে তার কর্মের ওপর। কাজেই শুধু মৃত্যুকালীন অবস্থা দেখে তাকে ভালো বা মন্দ বলা যায় না। তবে কোনো কোনো মৃত্যুকে ভালো বলা যায়। 
রসুলুল্লাহ সাল্লাল্লাহু আলাইহি ওয়াসাল্লাম বলেছেন, যার জীবনের সর্বশেষ কথা হবে ‘লা ইলাহা ইল্লাল্লাহ’ সে ব্যক্তি একসময় না একসময় গুনাহগার হলেও শাস্তি ভোগের পর জান্নাতে প্রবেশ করবে। (আবু দাউদ ইবনে হিব্বান)। অন্য হাদিসে তিনি বলেন, মুমিনের মৃত্যু হয় কপালের ঘামের মধ্য দিয়ে। অন্য হাদিসে তিনি বলেন, কোনো মুসলিম শুক্রবারের দিবসে বা রাতে মৃত্যুবরণ করলে আল্লাহ তাকে কবরের শাস্তি থেকে রক্ষা করেন। (তিরমিজি)। অর্থাৎ কর্মের হিসাব, পুরস্কার বা শাস্তি কেয়ামতের দিন হবে, তবে কেয়ামতের আগ পর্যন্ত কবরের শাস্তি থেকে আল্লাহতায়ালা তাকে রক্ষা করবেন। শাহাদাত বা শহীদি মৃত্যুর মর্যাদার কথা আমরা সবাই জানি। বিভিন্ন সহিহ হাদিসে নিম্নরূপ মৃত্যুকে শাহাদাত বা শহীদি মৃত্যু বলা হয়েছে। ১. প্লেগ বা মহামারিতে মৃত্যু। ২. পেটের পীড়ায় মৃত্যু। ৩. পানিতে ডুবে, ধ্বংসস্তূপে বা বাড়িঘর ধসে মৃত্যু। ৪. সন্তান প্রসব অবস্থায় মৃত্যু। ৫. অগ্নিদগ্ধ হয়ে মৃত্যু। ৬. বক্ষব্যাধিতে মৃত্যু। ৭. যক্ষ্মা রোগে মৃত্যু ৮. নিজের জীবন, পরিবার-পরিজনের সম্ভ্রম বা সম্পদ রক্ষার্থে মৃত্যু। 
এসব হাদিসের আলোকে আমরা বুঝতে পারি যেসব দুরারোগ্য বৃদ্ধির কারণে মৃত্যু, অস্বাভাবিক বা কষ্টকর মৃত্যু, নিজের অধিকার রক্ষার জন্য মৃত্যু এবং মজলুম হয়ে নিহত হওয়া মৃত্যুকে শাহাদাতের মৃত্যু বলে গণ্য হবে। মৃত্যুপথযাত্রী অসুস্থ বা মৃত ব্যক্তিকে দেখতে গেলে তার এবং তার পরিবারের জন্য ভালো দোয়া করতে হবে। এ সময়ে দোয়ায় ফেরেশতারা আমিন বলেন বলে সহিহ হাদিসে উল্লেখ রয়েছে।</t>
  </si>
  <si>
    <t>যাদের ওপর রোজা রাখা ফরজ</t>
  </si>
  <si>
    <t>রোজা ইসলামের পঞ্চমস্তম্ভের অন্যতম এবং ফরজ বিধান। তবে রোজা ফরজ হওয়া এবং তা আদায় করা আবশ্যক হওয়ার জন্য কিছু শর্ত রয়েছে। নিম্নে তা আলোচনা করা হলো।
যাদের ওপর রোজা ফরজ
ইসলামী শরিয়তের দৃষ্টিতে ব্যক্তির ভেতর তিনটি শর্ত পাওয়া গেলে তার ওপর রোজা ফরজ হয়।
তা হলো—
১. মুসলিম হওয়া : কোনো অমুসলিমের জন্য ইসলামী রীতিতে রোজা পালন অনুমোদিত নয়। সুতরাং কোনো নওমুসলিমের জন্য ইসলাম গ্রহণের আগের রোজাগুলো কাজা আদায় করা আবশ্যক নয়।
২. প্রাপ্তবয়স্ক হওয়া : প্রাপ্তবয়স্ক হওয়ার আগে কোনো মুসলিমের ওপর রোজা ফরজ হয় না। তবে সাহাবিরা শিশু সন্তানদের রোজায় অভ্যস্ত করতে শৈশব থেকে রোজা রাখার নির্দেশ দিতেন।
৩. জ্ঞানসম্পন্ন হওয়া : পাগল ও জ্ঞান-বুদ্ধি লোপ পেয়েছে এমন ব্যক্তির ওপর রোজা ফরজ নয়। কেননা রাসুলুল্লাহ (সা.) বলেন, ‘তিন ব্যক্তি থেকে কলম (হিসাব) উঠিয়ে নেওয়া হয়েছে : জাগ্রত হওয়ার আগ পর্যন্ত ঘুমন্ত ব্যক্তি, প্রাপ্তবয়স্ক হওয়ার আগ পর্যন্ত শিশু এবং জ্ঞান ফিরে পাওয়া পর্যন্ত পাগল ব্যক্তি।’ (সুনানে আবি দাউদ, হাদিস :  ৪৪০৩; ফাতাওয়ায়ে আলমগিরি : ১/৩০৩)
যখন রোজা ভাঙার অবকাশ থাকে
রোজা ফরজ এমন ব্যক্তির জন্য রোজা রাখা আবশ্যক হয় নিম্নোক্ত শর্তগুলো পাওয়া গেলে। অর্থাৎ নিম্নোক্ত শর্ত পাওয়া না গেলে ব্যক্তির জন্য রোজা না রাখার অবকাশ আছে।
শর্তগুলো হচ্ছে—
১. অসুস্থ হওয়া : অসুস্থ, রোজা রাখলে ক্ষতি হয় এমন হলে ব্যক্তির ওপর রোজা রাখা আবশ্যক নয়। পবিত্র কোরআনে ইরশাদ হয়েছে, “তোমাদের মধ্যে যে অসুস্থ হয় বা সফরে থাকে অন্য সময় ‘এই সংখ্যা’ পূরণ করতে হবে।” (সুরা ; বাকারা, আয়াত : ১৮৪)
২. মুসাফির হওয়া : মুকিম বা নিজ এলাকায় অবস্থান করা রোজা আদায় আবশ্যক হওয়ার শর্ত। কোনো ব্যক্তি মুসাফির হলে তার ওপর রোজা আদায় করা আবশ্যক নয়। বরং সে চাইলে রোজা ছেড়ে দিতে পারবে।
তবে সফর শেষে তা কাজা আদায় করতে হবে। কোরআনে ইরশাদ হয়েছে, “তোমাদের মধ্যে যে অসুস্থ হয় বা সফরে থাকে অন্য সময় ‘এই সংখ্যা’ পূরণ করতে হবে।” (সুরা : বাকারা, আয়াত : ১৮৪)
৩. শরয়ি নিষেধাজ্ঞা থাকা : নারীদের হায়েজ (মাসিক) ও নিফাস (প্রসব-পরবর্তী স্রাব) থাকলে তাদের জন্য রোজা রাখা ফরজ নয়। এমন সময় তারা রোজা থেকে বিরত থাকবে। পরবর্তী সময়ে তা কাজা করে নেবে। কেননা হায়েজ ও নিফাস রোজা ভাঙার শরিয়ত অনুমোদিত কারণ।  (ফাতাওয়ায়ে আলমগিরি : ১/৩০৩; আল-ফিকহুল ইসলামী ও আদিল্লাতুহু, রোজা অধ্যায়)
দুই কাজ ছাড়া রোজা হয় না
রোজার রোকন বা মূলভিত্তি দুটি—যা ছাড়া রোজার অস্তিত্ব কল্পনা করা যায় না। তা হলো—
১. নিয়ত : বেশির ভাগ ফকিহের মতে, রমজানের রোজার নিয়ত করা আবশ্যক। যেন নিয়তের মাধ্যমে স্পষ্ট হয় যে ব্যক্তি আল্লাহর সন্তুষ্টির জন্য তথা ইবাদতের উদ্দেশ্যে পানাহার থেকে বিরত থাকছে। হাফসা (রা.) থেকে বর্ণিত, রাসুলুল্লাহ (সা.) বলেছেন, ‘যে ফজরের আগে রাত থাকতে রোজার নিয়ত করল না তার রোজা গ্রহণযোগ্য নয়।’ (মুসনাদে আহমদ)
তবে ‘আমি আল্লাহর জন্য রোজা রাখছি’ এ কথা মুখে উচ্চারণ করা আবশ্যক নয়; বরং রোজা রাখার জন্য শেষ রাতে ওঠা এবং সাহরি খাওয়াই যথেষ্ট।
২. ইমসাক (সংযম) : আল্লাহ রোজাদারের জন্য যেসব কাজ নিষিদ্ধ করেছেন তা থেকে বিরত থাকা এবং সংযম প্রদর্শন করা। সাহরির শেষ সময় থেকে সূর্যাস্তের পর পর্যন্ত খাওয়া, পান করা, স্ত্রী-সঙ্গম ইত্যাদি পরিহার করা। পবিত্র কোরআনে ইরশাদ হয়েছে, ‘আর তোমরা পানাহার করো যতক্ষণ রাতের কৃষ্ণরেখা থেকে উষার শুভ্র রেখা স্পষ্টরূপে তোমাদের কাছে প্রতিভাত না হয়। অতঃপর রাত আসার আগ পর্যন্ত রোজা পূর্ণ করো।’ (সুরা : বাকারা, আয়াত : ১৮৭)</t>
  </si>
  <si>
    <t>মাহে রমজানের আগমনে মুমিনের ১০ কাজ</t>
  </si>
  <si>
    <t>মহিমান্বিত রমজান সমাগত। রমজান মুমিনের জন্য পাথেয় সংগ্রহের সময়। রাসুলুল্লাহ (সা.) রমজানে অধিক পরিমাণ ইবাদত করতেন এবং তিনি উম্মতকেও অধিক পরিমাণ ইবাদত করতে উদ্বুদ্ধ করেছেন। রমজানের মূল্যবান সময়কে কাজে লাগাতে নিম্নোক্ত বিষয়গুলো অনুসরণীয়।
১.  রমজানের মর্যাদা সম্পর্কে জানা
মর্যাদা না জানলে মানুষ কোনো কিছুর মূল্যায়ন করে না। রাসুলুল্লাহ (সা.) সাহাবায়ে কেরামকে রমজানের মর্যাদা সম্পর্কে সচেতন করেছিলেন। তাই রমজান সম্পর্কে নিজে অবগত হওয়া এবং অন্যকে সচেতন করা আবশ্যক। পবিত্র কোরআনে ইরশাদ হয়েছে, ‘রমজান মাস, এতে মানুষের দিশারি এবং সৎপথের স্পষ্ট নিদর্শন ও সত্যাসত্যের পার্থক্যকারীরূপে কোরআন অবতীর্ণ হয়েছে।
সুতরাং তোমাদের মধ্যে যারা এই মাস পাবে তারা যেন এই মাসে সিয়াম পালন করে।’ (সুরা : বাকারা, আয়াত : ১৮৫)
২.  চাঁদ দেখে দোয়া পড়া 
রমজানের চাঁদ অনুসন্ধান করা সুন্নত। রাসুলুল্লাহ (সা.) রমজানের চাঁদ দেখতেন এবং নিম্নোক্ত দোয়া পাঠ করতেন। তালহা ইবনে উবায়দুল্লাহ (রা.) থেকে বর্ণিত, মহানবী (সা.) নতুন চাঁদ দেখে এই দোয়া পড়তেন—(উচ্চারণ) আল্লাহুম্মা আহিল্লাহু আলাইনা বিল আমনি ওয়াল ঈমানি, ওয়াস সালামাতি ওয়াল ইসলাম, রাব্বি ওয়া রাব্বুকাল্লাহ।
অর্থ : হে আল্লাহ, তুমি ওই চাঁদকে আমাদের ওপর উদিত করো নিরাপত্তা, ঈমান, শান্তি ও ইসলামের সঙ্গে। (হে চাঁদ) আমার ও তোমার প্রতিপালক আল্লাহ। (রিয়াদুস সালেহিন, হাদিস : ১২৩৬)
৩.  চাঁদ দেখে রোজা রাখা
রাসুলুল্লাহ (সা.) নিজ এলাকায় চাঁদ দেখে রমজানের রোজা রাখার নির্দেশ দিয়েছেন। তিনি বলেন, ‘চাঁদ না দেখে তোমরা রোজা পালন করবে না এবং চাঁদ না দেখে ইফতার করবে না। যদি মেঘাচ্ছন্ন থাকে, তাহলে তার সময় (৩০ দিন) পরিমাণ পূর্ণ করবে।’ (সহিহ বুখারি, হাদিস : ১৯০৬)
৪.  আল্লাহর কৃতজ্ঞতা আদায় করা
রমজান আল্লাহর বিশেষ অনুগ্রহ। তাই রমজানে উপনীত হলে মুমিন আল্লাহর কৃতজ্ঞতা আদায় করবে। কেননা রাসুলুল্লাহ (সা.) বলেছেন, ‘পাঁচ ওয়াক্ত নামাজ এবং এক জুমা থেকে অন্য জুমা এবং উভয়ের মধ্যবর্তী সময়ের সব গুনাহের জন্য কাফফারা হয়ে যায় যদি সে কবিরা গুনাহতে লিপ্ত না হয়।’ (সহিহ মুসলিম, হাদিস : ৪৩৮)
৫.  আল্লাহর কাছে প্রতিদান আশা করা
রমজানের সুফল ও প্রতিদান লাভের জন্য আল্লাহর কাছে তা আশা করা আবশ্যক। কেননা রাসুলুল্লাহ (সা.) বলেছেন, ‘যে ব্যক্তি ঈমানসহ সাওয়াবের আশায় রমজানের রোজা পালন করবে, তারও অতীতের সব গুনাহ মাফ করা হবে।’ (সহিহ বুখারি, হাদিস : ১৯০১)
 ৬.  বেশি বেশি নেক আমল করা
রমজানে আল্লাহ আমলের প্রতিদান বৃদ্ধি করেন। তাই রমজানে অধিক পরিমাণ নেক আমল করা আবশ্যক। যেমন—রাসুলুল্লাহ (সা.) বলেছেন, ‘রমজান মাসে একটি ওমরাহ করা একটি ফরজ হজ করার সমান।’ (সহিহ বুখারি, হাদিস : ১৮৬৩)
৭.  বেশি বেশি তাওবা করা
রমজান গুনাহ মাফের মাস। তাই রমজানে অধিক পরিমাণ তাওবা করা আবশ্যক। কেননা মহানবী (সা.) বলেছেন, ‘তার নাক ভূলুণ্ঠিত হোক যার কাছে আমার নাম উচ্চারিত হলো, কিন্তু সে আমার ওপর দুরুদ পাঠ করেনি। ভূলুণ্ঠিত হোক তার নাক যার কাছে রমজান মাস এলো অথচ তার গুনাহ মাফ হয়ে যাওয়ার পূর্বেই তা পার হয়ে গেল। আর ভূলুণ্ঠিত হোক তার নাক যার নিকট তার মা-বাবা বৃদ্ধ বয়সে উপনীত হলো, কিন্তু তারা তাকে জান্নাতে প্রবেশ করায়নি (সে তাদের সঙ্গে ভালো আচরণ করে জান্নাত অর্জন করেনি)।’ (সুনানে তিরমিজি, হাদিস : ৩৫৪৫)
 ৮. অবস্থানস্থলের সময় অনুসরণ করা
রোজাদার ব্যক্তি যে এলাকায় অবস্থান করবে, সে এলাকারই সূর্যাস্ত ও সূর্যোদয়ের সময় অনুসারে রোজাদার ব্যক্তি সাহরি ও ইফতার করবে। কুরাইব (রহ.) থেকে বর্ণিত এক দীর্ঘ হাদিসে এসেছে যে তিনি সিরিয়া থেকে মদিনায় এলে আবদুল্লাহ ইবনে আব্বাস (রা.) স্থানীয় সময় অনুসারে রোজা রাখার নির্দেশ দেন। তিনি বলেন, আমাদেরকে নবী (সা.) এরূপই করার নির্দেশ দিয়েছেন। (সুনানে নাসায়ি, হাদিস : ২১১১)
৯. সদকাতুল ফিতর আদায় করা
রমজান শেষে সদকাতুল ফিতর আদায় করা আবশ্যক। মুমিন ঈদের নামাজ পড়তে যাওয়ার আগেই তা আদায় করবে। আবদুল্লাহ ইবনে ওমর (রা.) থেকে বর্ণিত, রাসুলুল্লাহ (সা.) লোকদের ওপর রমজান মাসের সদকায়ে ফিতর ওয়াজিব করেছেন। এক এক ‘সা’ করে খেজুর অথবা এক এক ‘সা’ করে যব প্রত্যেক মুসলমান স্বাধীন, গোলাম, পুরুষ এবং নারীর ওপর। (সুনানে নাসায়ি, হাদিস : ২৫০৩)
১০. রমজানের শিক্ষা জীবনে ধারণ করা
রমজান হলো ঈমান ও আমলের প্রশিক্ষণ কাল। মুমিন এই সময় ইবাদত ও আনুগত্যের অনুশীলন করে এবং সারা বছর সে অনুসারে আমল করে। কেননা কোনো আমল করার পর তা ছেড়ে দেওয়া নিন্দনীয়। পবিত্র কোরআনে এমন ব্যক্তি সম্পর্কে ইরশাদ হয়েছে, ‘তোমরা সেই (নির্বোধ) নারীর মতো হয়ো না, যে তার পাকানো সুতা শক্ত করে পাকিয়ে টুকরা টুকরা করে ফেলে।’ (সুরা ; নাহল, আয়াত : ৯২)
রাসুলুল্লাহ (সা.)-কে জিজ্ঞেস করা হয়েছিল, আল্লাহর কাছে সর্বাধিক প্রিয় আমল কোনটি? তিনি বলেন, ধারাবাহিক আমল। যদিও তা অল্প হয়। (সুনানে বায়হাকি, হাদিস : ৪২৪০)</t>
  </si>
  <si>
    <t>ব্রুনাই এবং মালয়েশিয়ায় রোজা শুরুর তারিখ ঘোষণা করা হয়েছে। চাঁদ দেখা না যাওয়ায় দেশ দুটিতে আগামী মঙ্গলবার (১২ মার্চ) থেকে শুরু হবে সিয়াম সাধনার মাস রমজান।
ব্রুনাই জানিয়েছে, রাষ্ট্রের কোথাও চাঁদ দেখা না যাওয়ায় আগামী মঙ্গলবার থেকে রমজান মাস শুরু হবে।
অপরদিকে মালয়েশিয়া বলেছে, রমজানের অর্ধচন্দ্র দেখা সম্ভব হয়নি। ফলে আগামী মঙ্গলবার পবিত্র রমজান মাসের প্রথমদিন হবে।
এ ছাড়া অস্ট্রেলিয়া ও যুক্তরাষ্ট্রও রোজা শুরুর তারিখ ঘোষণা করেছে। অস্ট্রেলিয়ার সরকার জানায়, আগামীকাল সোমবার শেষ হবে শাবান মাস। আর মঙ্গলবার (১২) হবে রমজান মাসের প্রথমদিন।
তবে যুক্তরাষ্ট্রসহ উত্তর আমেরিকার দেশগুলোতে আগামীকাল সোমবার থেকে রোজা শুরু হবে। উত্তর আমেরিকা ফিকাহ কাউন্সিল এক বিবৃতিতে এ তথ্য জানিয়েছে।
বিবৃতিতে বলা হয়, রমজানের প্রথমদিন হবে আগামীকাল সোমবার, মার্চ ১১, ২০২৪। তারাবির নামাজ শুরু হবে রবিবার রাতে।</t>
  </si>
  <si>
    <t>কবে থেকে রোজা শুরু, জানাল অস্ট্রেলিয়া</t>
  </si>
  <si>
    <t>রোজা শুরুর তারিখ ঘোষণা করেছে অস্ট্রেলিয়া। আগামী মঙ্গলবার (১২ মার্চ) থেকে রোজা শুরু হবে বলে আনুষ্ঠানিকভাবে জানিয়েছে দেশটির সরকার।
অস্ট্রেলিয়ার গ্র্যান্ড মুফতি, ফেডারেল কাউন্সিল অফ ইমামস, অস্ট্রেলিয়ান ফতোয়া কাউন্সিল এবং ফতোয়া ও শরিয়া আরবিট্রেশন কাউন্সিলের সহযোগিতা নিয়ে দেশটির সরকার রোজা শুরুর তারিখ ঠিক করেছে।
অস্ট্রেলিয়ার সরকার জানিয়েছে, আগামীকাল সোমবার শেষ হবে শাবান মাস। আর মঙ্গলবার হবে রমজান মাসের প্রথমদিন।
এদিকে, যুক্তরাষ্ট্রসহ উত্তর আমেরিকার দেশগুলোতে আগামীকাল সোমবার থেকে রোজা শুরু হবে। উত্তর আমেরিকা ফিকাহ কাউন্সিল এক বিবৃতিতে এ তথ্য জানিয়েছে।
বিবৃতিতে বলা হয়, রমজানের প্রথমদিন হবে আগামীকাল সোমবার, মার্চ ১১, ২০২৪। তারাবির নামাজ শুরু হবে রবিবার রাতে।</t>
  </si>
  <si>
    <t>যুক্তরাষ্ট্রে সোমবার থেকে রোজা শুরু</t>
  </si>
  <si>
    <t>যুক্তরাষ্ট্রসহ উত্তর আমেরিকার দেশগুলোতে আগামীকাল সোমবার থেকে রোজা শুরু হবে। দেশটির স্থানীয় সময় রবিবার রাতে প্রথম তারাবি নামাজ পড়া হবে।
উত্তর আমেরিকা ফিকাহ কাউন্সিল এক বিবৃতিতে এ তথ্য জানিয়েছে।
বিবৃতিতে বলা হয়, রমজানের প্রথমদিন হবে আগামীকাল সোমবার, মার্চ ১১, ২০২৪। তারাবির নামাজ শুরু হবে রবিবার রাতে।
উত্তর আমেরিকার ফিকাহ কাউন্সিল রমজান ও শাহিওয়ালসহ সব চন্দ্রমাস শুরুর ক্ষেত্রে জ্যোতির্বিজ্ঞানের হিসাবকে স্বীকৃতি দেয়।
তবে মধ্যপ্রাচ্য এবং দক্ষিণ এশিয়ার দেশগুলোতে রমজান ও ঈদের তারিখ নির্ধারণে খালি চোখে চাঁদ দেখার পদ্ধতি ব্যবহার করা হয়। কেউ যদি খালি চোখে চাঁদ দেখে থাকেন তাহলে সেখানে রমজান মাস শুরুর ঘোষণা দেওয়া হয়।
সৌদি আরবসহ আরব বিশ্বের সব দেশ আজ রাতে চাঁদ দেখার প্রস্তুতি নিয়েছে। দেশগুলো সাধারণ জনগণকে চাঁদ দেখার আহ্বান জানিয়েছে।</t>
  </si>
  <si>
    <t>জার্মানির ফ্রাঙ্কফুর্টের একটি পরিচিত রাস্তা এবার রোজার পুরোটা সময় অর্ধচন্দ্র, তারা, বাতিসহ অনেককিছু দিয়ে সাজানো থাকবে। এর মাধ্যমে শান্তি ও ঐক্যের বার্তা ছড়িয়ে দিতে চায় শহর কর্তৃপক্ষ।
শহরের ‘গ্রোসে বকেনহাইমার স্ট্রাসে’ সড়কে আলোকসজ্জা করা হবে। এই রাস্তা শুধু পথচারীরা ব্যবহার করেন। রাস্তার দু’পাশে অনেক হোটেল ও রেস্তোরাঁ থাকার কারণে এটি ‘ফ্রেসগাস’ বা খাবার সড়ক নামেও পরিচিত।
সিটি কাউন্সিলের চেয়ারম্যান হিলিম আরসলানার বলেন,‘রোজা এমন একটা সময় যখন মানুষ জীবনে সত্যিই কী গুরুত্বপূর্ণ, তা বোঝার চেষ্টা করে। খাওয়ার জন্য কিছু থাকা, মাথার উপর একটি ছাদ এবং পরিবার, বন্ধুবান্ধব ও প্রতিবেশীদের সাথে শান্তি ও স্বাচ্ছন্দ্য।
ফ্রাঙ্কফুর্টের মেয়র নারগেস এস্কান্দারি-গ্র্যুনব্যার্গ বলেন, যুদ্ধ ও সংকটের সময় শান্তি এবং ঐক্যের বার্তা দেওয়া আরও জরুরি। রোজার সময় সড়কে যে আলো জ্বালানো হবে ‘সেগুলো হলো ঐক্যের আলো, কুসংস্কার, বৈষম্য, মুসলিমবিরোধী বর্ণবাদ এবং ইহুদিবিদ্বেষের বিরুদ্ধেও।
জার্মানির পঞ্চম বৃহত্তম শহর ফ্রাঙ্কফুর্টে প্রায় আট লাখ মানুষ বাস করেন। এর মধ্যে প্রায় ১৫ শতাংশ বাসিন্দা (এক থেকে দেড় লাখ) মুসলিম।
ফ্রাঙ্কফুর্টের মুসলমান সম্প্রদায়ের নেতা মোহামেদ সেদ্দাদি শহর কর্তৃপক্ষের সিদ্ধান্তকে স্বাগত জানিয়ে বলেন, এটা ‘মুসলমানদের জন্য অনেক অর্থবহ।’
আলোকসজ্জার জন্য শহর কর্তৃপক্ষের ৭৫ হাজার ইউরো খরচ হবে বলে জানিয়েছেন মেয়র এস্কান্দারি-গ্র্যুনব্যার্গ।
জার্মান সংসদের বর্তমান বিরোধী দল খ্রিষ্টীয় গণতান্ত্রিক ইউনিয়ন, সিডিইউর ফ্রাঙ্কফুর্টের প্রতিনিধি ইয়ানিক শভান্ডার বলেন, ক্রিসমাসের সময় ফ্রাঙ্কফুর্টে যে আলোকসজ্জা করা হয় তার খরচ বাণিজ্য সংগঠন ও দান থেকে আসে। আলোকসজ্জার জন্য শহর কর্তৃপক্ষের অর্থ বরাদ্দ শুধু একটি ধর্মের জন্য থাকা উচিত নয় বলেও মনে করেন তিনি।
তবে মেয়র বলছেন, ক্রিসমাসের সময় শহর কর্তৃপক্ষ ব্যবসা উন্নয়ন কর্মসূচির মাধ্যমে আরও অনেক বেশি অর্থ খরচ করে থাকে।</t>
  </si>
  <si>
    <t>আল্লাহ মুমিনদের জন্য নামাজের শুভ সূচনা করেন ফরজ নামাজের মাধ্যমে। ফজর নামাজ আদায়ের মাধ্যমে শয়তানের বিরুদ্ধে প্রথম জয়লাভ করে মুমিন ব্যক্তি। আবু হুরায়রা (রা.) থেকে বর্ণিত, নবী করিম (সা.) বলেন, যখন তোমাদের কেউ নিদ্রা যায় তখন তার গ্রীবাদেশে শয়তান তিনটি করে গাঁট বেঁধে দেয়; প্রত্যেক গাঁটে সে এই বলে মন্ত্র পড়ে যে, ‘তোমার সামনে আছে দীর্ঘ রাত, অতএব তুমি ঘুমাও।’
অতঃপর যদি সে জেগে উঠে আল্লাহর জিকির করে, তাহলে একটি গাঁট খুলে যায়।
তারপর যদি অজু করে, তবে তার আরেকটি গাঁট খুলে যায়। তারপর যদি নামাজ পড়ে, তাহলে সমস্ত গাঁট খুলে যায়। আর তার প্রভাত হয় স্ফূর্তি ও ভালো মনে। নচেত্ সে সকালে ওঠে কলুষিত মনে ও অলসতা নিয়ে।
(বুখারি, হাদিস : ১১৪২; মুসলিম, হাদিস : ১৮৫৫ )
ফজরের নামাজ পড়তে না পারা দুর্বল ঈমানের আলামত। দুর্বল ঈমানের মানুষও শয়তানের কাছে নত হয়ে আলসেমি করে ঘুম থেকে উঠতে চায় না। মহানবী (সা.) বলেন, মুনাফিকদের জন্য ফজর এবং এশার সালাতের চেয়ে কষ্টকর আর কিছু নেই। (আবু দাউদ, হাদিস : ৫৪৪)
ফজরের নামাজের গুরুত্ব আমাদের মুমিন জীবনের জন্য অত্যন্ত গুরুত্বপূর্ণ।
একজন ঈমানদার মুমিন ব্যক্তি ইচ্ছা করে কখনো ফজরের নামাজ অবহেলায় ছেড়ে দেয় না। নবী করিম (সা.) বলেন, মানুষ যদি ফজর এবং এশার সালাতের গুরুত্ব বুঝতে পারত তাহলে তারা হামাগুড়ি দিয়ে হলেও উভয় সালাতে উপস্থিত হতো। (বুখারি, হাদিস : ৬৫৭)
আল্লাহ ফজরের নামাজকে এত বেশি গুরুত্ব দিয়েছেন যে তিনি ‘ফজর’ নামেই পবিত্র কোরআনে পূর্ণাঙ্গ একটা সুরা নাজিল করেছেন এবং তাঁর নিয়ামত তুলে ধরেছেন। আল্লাহ সেখানে শপথ করে বলেন, ‘শপথ সুবহে সাদিকের!’ (সুরা : আল-ফজর, আয়াত : ১ )
ফজরের নামাজের নিয়ামত, গুরুত্ব ও উপকারিতার কথা বলে শেষ করা যাবে না। পবিত্র কোরআন ও হাদিসে আল্লাহ তাআলা ও নবী মুহাম্মদ (সা.) তা বর্ণনা করেছেন।
নবী করিম বলেন, ‘যে ব্যক্তি ফজরের সালাত আদায় করল সে আল্লাহর জিম্মায় চলে গেল। অতএব আল্লাহ যেন তাঁর জিম্মার ব্যাপারে তোমাদের কোনোরূপ অভিযুক্ত না করেন।’ (তিরমিজি, হাদিস : ২১৮৪)
আমরা সবাই কাল কিয়ামতের মাঠে আল্লাহর নিয়ামতপূর্ণ জান্নাতে যেতে চাই। জাহান্নামের কঠিন আগুন থেকে পেতে চাই মুক্তি। আল্লাহর নবী নিজে সে মুক্তির ঘোষণা দিয়েছেন। আবু জুহাইর উমারা ইবনে রুয়াইবা (রা.) বলেন, আমি রাসুলুল্লাহ (সা.)-কে বলতে শুনেছি, যে ব্যক্তি সূর্যোদয় ও সূর্যাস্তের পূর্বে (ফজর ও আসরের ওয়াক্ত) সালাত আদায় করবে সে কখনো জাহান্নামে প্রবেশ করবে না। (মুসলিম, হাদিস : ৬৩৪)
উসমান ইবনে আফফান (রা.) বলেন, মহানবী (সা.) বলেন, ‘যে ব্যক্তি জামাতের সঙ্গে এশার সালাত আদায় করল সে যেন অর্ধেক রাত জেগে নামাজ পড়ল। আর যে ব্যক্তি ফজরের সালাত জামাতের সঙ্গে আদায় করল সে যেন পুরো রাত জেগে নামাজ পড়ল।’ (মুসলিম, হাদিস : ১৩৭৭)</t>
  </si>
  <si>
    <t>রসুলুল্লাহ (সা.)-এর চোখে নারীর অধিকার</t>
  </si>
  <si>
    <t>নারী জাতি মানব সমাজেরই একটি গুরুত্বপূর্ণ অঙ্গ। বিশ্ব সংসারে নারী জাতির আবির্ভাব না হলে মানব জাতির অস্তিত্ব কল্পনাও করা যেত না। তাই মহান আল্লাহ আদি পুরুষ আদমকে (আ.) সৃষ্টি করার পর সৃষ্টির পূর্ণতা আনয়নের জন্য হজরত হাওয়াকে (আ.) সৃষ্টি করেন। অতঃপর দুনিয়ায় পাঠিয়ে দেন। উভয়ের সম্মিলিত প্রচেষ্টার ফলে সেখান থেকেই উদ্ভব হয় মানব সমাজের। মানব সমাজ গঠনে উভয়ের ভূমিকা সমান। রসুল সাল্লাল্লাহু আলাইহি ওয়াসাল্লাম নারীকে মানবীয় মর্যাদায় সমাসীন করেছেন। তার মেহনতী প্রচেষ্টায় নারীদের ঘৃণা, অবহেলা, নির্যাতন ও হত্যার মতো নিকৃষ্ট কাজ বন্ধ হয়ে যায়। নারীরা পেয়ে যায় মুক্তির দিশা। রসুলুল্লাহ সর্বক্ষেত্রেই নারীদের সম্মান বাড়িয়ে দিলেন। কন্যা হিসেবে নারীকে দিলেন বিশেষ মর্যাদা। তিনি বলেন, যে ঘরে কন্যা সন্তান প্রথমে জন্মগ্রহণ করবে সেই ঘরে আল্লাহতায়ালা রহমত নাজিল করবেন। ঘোষণা করে দিলেন, যার একটি কন্যা সন্তান আছে সে একটি জান্নাতের মালিক। তিনি নিজে তার কন্যাসন্তানকে ভালোবেসে সবাইকে জানিয়ে দিয়েছেন কীভাবে ভালোবাসতে হয় কন্যাদের। কোথাও গেলে মেয়ে ফাতিমাকে বলে যেতেন। ফিরে আসলে প্রথমে মেয়ের সঙ্গে দেখা করতেন। হজরত আয়েশা (রা.) বলেন, ‘যে বাবা-মা কন্যাদের ব্যাপারে সমস্যার সম্মুখীন হয় এবং তাদের সঙ্গে উত্তম আচরণ করে বিচারের দিবসে এই কন্যারাই তার জন্য জাহান্নামের আগুনের অন্তরায় হবে’ (মিশকাত)। কন্যা একজনের স্ত্রী হয়ে যায়। স্ত্রী হিসেবেও তার অধিকার নিশ্চিত করতে ভুলে যাননি রহমাতুল্লিল আলামিন। একজন স্বামীর ওপর তার স্ত্রীর অধিকারের কথা জানিয়ে দিয়েছেন। স্বামী তার স্ত্রীর পূর্ণ মোহরানা আদায় করবে। খাদ্য, বস্ত্র, চিকিৎসা ও বাসস্থানের ব্যবস্থা করবে স্ত্রীর মন প্রফুল্ল রাখার চেষ্টা করবে। স্ত্রীর হাত খরচ কিংবা বিভিন্ন সময়ে উপহার দেবে। পর্দা রক্ষা করে ঘুরতে যাওয়া ও নিকটাত্মীয়দের দেখা করার সুযোগ দেবে। শরিয়তের সব নিষিদ্ধ কাজ থেকে বিরত রাখবে। আমলে উৎসাহ দেবে। সর্বদা স্ত্রীর সঙ্গে ভালো ব্যবহার করবে। রসুল সাল্লাল্লাহু আলাইহি ওয়া সাল্লাম বলেন, ‘তোমাদের মধ্যে সর্বাধিক ভালো মানুষ তারাই, যারা তাদের স্ত্রীদের সঙ্গে ভালো ব্যবহার করে’ (সুনানে তিরমিজি)। একজন নারী প্রথমে কন্যার মর্যাদা পেল। এরপর স্ত্রীর মর্যাদা, পরবর্তীতে সন্তানের মা হয়ে মায়ের মর্যাদা পেল। তখন মা হিসেবে নারীর মর্যাদা বহুগুণে বৃদ্ধি পেয়ে যায়। মা হিসেবে নারীর সম্মান অতুলনীয়। রসুল সাল্লাল্লাহু আলাইহি ওয়াসাল্লাম মাকে সম্মান, মূল্যায়ন ও সদাচরণ করার নির্দেশনা দিয়েছেন। প্রত্যেক সন্তান তার মায়ের সঙ্গে ভালো ব্যবহার করবে। খিদমত করবে এবং মায়ের পূর্ণ হক আদায় করবে। বুখারি শরিফের বর্ণনায়, রসুল সাল্লাল্লাহু আলাইহি ওয়া সাল্লাম বলেন, ‘নিশ্চয়ই আল্লাহ মায়ের সঙ্গে সম্পর্ক ছিন্ন করা, তার সঙ্গে খারাপ ব্যবহার করা, তার হক নষ্ট করাকে চিরদিনের জন্য হারাম করে দিয়েছেন।’ মায়ের মনে কষ্ট দিলে, তার ভালো কথা অমান্য করলে সে যত বড়ই ব্যক্তিই হোক না কেন, তার জান্নাতে প্রবেশ করা কঠিন হয়ে যাবে। কেননা রসুল বলেছেন, মায়ের পায়ের নিচে সন্তানের বেহেশত। এ ব্যাপারে হজরত হাজেমা (রা.) নামক এক সাহাবি থেকে জানা যায়, তিনি বলেন, আমি রসুল সাল্লাল্লাহু আলাইহি ওয়াসাল্লামের কাছে উপস্থিত হয়ে জিহাদে যাওয়ার পরামর্শ করার জন্য উপস্থিত হলাম। তখন রসুল বললেন, তোমার মা কি জীবিত আছে? আমি বললাম হ্যাঁ, ইয়া রসুলল্লাহ। উত্তরে রসুল সাল্লাল্লাহু আলাইহি ওয়াসাল্লাম বললেন, তুমি ফিরে যাও এবং তোমার মায়ের সম্মান এবং খেদমতে নিজেকে ব্যস্ত রাখ। কেননা তার দুই পায়ের নিচেই বেহেশত রয়েছে (মুসনাদে আহমাদ)। রসুল সাল্লাল্লাহু আলাইহি ওয়াসাল্লাম নারীকে তার পিতা, মাতা, স্বামী, ভাই, সন্তান ও অন্য সব আত্মীয়ের কাছ থেকে অধিকার নিশ্চিত করছেন। এজন্য নারীকে উত্তরাধিকার সূত্রে সম্পদের মালিকানা করে দেওয়া হয়েছে। বিবাহের ক্ষেত্রে নারীকে প্রথমে সম্মতি দেওয়ার সুযোগ করে দেওয়া হয়। নারীকে পর্দা রক্ষা করে অর্থনৈতিক কর্মকান্ডে অংশগ্রহণের স্বাধীনতা দেওয়া হয়েছে। নারীর অর্থনৈতিক সম্পদে স্বামীসহ অন্য কেউ হস্তক্ষেপ করতে পারবে না এমনটা কোরআনে বলা আছে। কোরআনে রয়েছে, ‘যা কিছু পুরুষরা অর্জন করবে, তা তাদেরই অংশ হবে; আবার নারীরা যা কিছু উপার্জন করবে, তাদেরই অংশ হবে’ (সুরা নিসা-৩২)।</t>
  </si>
  <si>
    <t>জিকিরের শব্দে শয়তান পলায়ন করে</t>
  </si>
  <si>
    <t>পূর্ববর্তী বুজুর্গানে দীন বৃহস্পতিবার দিবাগত রাতে তাকদিরে নির্ধারিত মৃত্যুবরণ কামনা করতেন। তার কারণ হলো- হাদিস শরিফে এসেছে, এ সময় ইন্তেকাল হলে কবরের সওয়াল-জওয়াব আছান হয়। এখন প্রশ্ন হলো, হাদিসের সু-সংবাদ কাদের ব্যাপারে? আল্লাহ-রসুলের অন্য সব আদেশ-নিষেধ অমান্য করে শুধু এই সুসংবাদের রাতে মৃত্যুবরণ করলেই কী কবরের সওয়াল-জওয়াব সহজ হয়ে যাবে? আজাব মাফ হয়ে যাবে? আসলে হাদিসের মর্মার্থ হলো, ওই ব্যক্তি নাফরমান হবে না, বরং রসুল সাল্লাল্লাহু আলাইহি ওয়া সাল্লামের তরিকা অনুযায়ী আল্লাহর ফরমাবরদার হবে। এ কথার দলিল হলো কুরআন-হাদিসের বহু সংখ্যক আয়াত ও বাণী। এ রাতে যারা খালেস নিয়তে ইবাদত করে আল্লাহ পাক তাদের বিগত সপ্তাহের গুনাহ মাফ করে দেন এবং আগত সপ্তাহের আমল করা তাদের জন্য সহজ করে দেন। মানুষ যেমন অপেক্ষায় থাকে শবেকদর, শবেবরাতের জন্য, ঠিক তেমনি আল্লাহর ওলিরাও শুক্রবারের রাতের জন্য অধীর আগ্রহে অপেক্ষা করেন। অন্য রাতে তো তারা তাহাজ্জুদ পড়েনই কিন্তু এ রাতের বিশেষ ফজিলতের জন্য তারা বেশি আগ্রহী হয়ে থাকেন।
মসজিদের ইমাম-মুয়াজ্জিন, মাদরাসার ছাত্র-উস্তাদদের জন্য প্রয়োজন কমপক্ষে শুক্রবারের রাতে বেশি বেশি ইবাদত বন্দেগি করা। শুক্রবার সরকারি ছুটি থাকার কারণে মানুষ এ দিনে বিভিন্ন অনুষ্ঠানের কর্মসূচি ঠিক করে রাখে আগে থেকেই। এমন মহা ফজিলতের দিনে মানুষ শরিয়তবিরোধী কর্মকান্ডে লিপ্ত হয় এবং আপন খালিক-মালিকের স্মরণ থেকে চরমভাবে গাফেল হয়ে যায়। গান-বাদ্য ও সিনেমার আয়োজন বেড়ে যায়। বনভোজনে গিয়ে নাচ-ফুর্তি, বেপর্দেগি ইত্যাদি নানা ধরনের নফরমানিতে মশগুল হয়। বিবাহের অনুষ্ঠানে গিয়ে ভিডিও ছবি তোলে, গায়রে মাহরাম মহিলাদের সঙ্গে প্রকাশ্যে আনন্দ-উল্লাস করে।
মাদরাসার ছাত্ররা এ দিনে বাসাবাড়িতে চলে যায়। বাসায় গিয়ে অনেকে নামাজ পড়ে না। অনেকের বাসায় টিভি থাকে। তাতে নাটক-সিনেমা, খেলাধুলা দেখে পবিত্র দিনটি পার করে। এক সপ্তাহে আমল করে যে সওয়াব অর্জন করেছিল তা বাসাবাড়িতে গিয়ে বরবাদ করে আসে। শুক্রবার ছুটির দিন হওয়ার কারণে দুনিয়ার কাজকর্ম বন্ধ হয় না বরং আরও বেড়ে যায়। তবে ইবাদত বন্দেগির কাজ কমে যায়।
আমার মজলিশে যারা আসেন আমার মনে চায় তাদের প্রশ্ন করতে যে, কারা কারা গত রাতে তাহাজ্জুদ পড়েছেন; কিন্তু অনেকেই তো পড়েননি, সুতরাং প্রশ্ন করলে তাদের দোষ মানুষের সামনে প্রকাশ হয়ে যাবে, তাই প্রশ্ন না করাই উত্তম। যারা পড়েননি তাদের উচিত ওয়াদা করা যে, কমপক্ষে শুক্রবারের রাতে তাহাজ্জুদ পড়ব। অনেকে ওয়াদার সঙ্গে ‘ইনশা আল্লাহ’ বলেন। ‘ইনশা আল্লাহ’তেও প্যাঁচ থাকে। যেমন অনেকে রাতে তাহাজ্জুদ পড়বে বলে ‘ইনশা আল্লাহ’ বলে ঘুমায়। যদি উঠতে না পারে তাহলে বলে যে, আল্লাহ চাননি তাই উঠতে পারিনি।
হজরত বেলাল (রা.)-এর জীবনেও ‘ইনশা আল্লাহ’ না বলার এক ঘটনা আছে। একবার রসুল সাল্লাল্লাহু আলাইহি ওয়া সাল্লাম শেষ রাতে সফর করে যখন মদিনার প্রায় নিকটবর্তী স্থানে আসলেন তখন ক্লান্তির কারণে আর সামনে অগ্রসর হওয়া সম্ভব হচ্ছিল না। সঙ্গে হজরত বেলাল হাবশি (রা.)-সহ অনেক সাহাবি ছিলেন। এদিকে নবীজির অভ্যাস ছিল, কোনো জায়গা থেকে রাতে মদিনায় ফিরলে বাড়িতে যেতেন না, বরং রাস্তার কোনো এক জায়গায় তাঁবু করে রাত কাটিয়ে দিতেন। তার কারণ হলো রাতে সবাই ঘুমিয়ে থাকে। এ সময় বাড়িতে গেলে স্ত্রী-সন্তানদের ঘুম ভেঙে জাগাতে হবে, এতে তাদের কষ্ট হবে। রসুল সাল্লাল্লাহু আলাইহি ওয়াসাল্লাম তাদের এতটুকু কষ্ট দিতে রাজি ছিলেন না। মহিলারা স্বামীর অনুপস্থিতিতে সাধারণ অবস্থায় থাকে। অর্থাৎ তাদের শরীরে কাপড় থাকে অনুন্নত, ময়লাযুক্ত। যা দেখে স্বামীর খারাপ লাগতে পারে, স্ত্রীও বিব্রতবোধ করে। এ কারণে রসুল সাল্লাল্লাহু আলাইহি ওয়া সাল্লাম রাতে বাড়িতে ফিরতেন না। আমরা কিন্তু এর বিপরীতটা করি। আমরা রাতে স্ত্রীর অবস্থান সম্পর্কে সংবাদ নিতে যাই চুপে চাপে। রসুল সাল্লাল্লাহু আলাইহি ওয়া সাল্লাম তা করতেন না। এটা করা সম্পূর্ণ নিষেধ। কারণ প্রত্যেকেরই স্বাধীনতা রয়েছে। যখন তখন না বলে যাওয়া ঠিক না। আগে সংবাদ পাঠিয়ে এবং কাছে এসে সালাম করে ঘরে যাওয়া উচিত। এখন যেহেতু অত্যাধুনিক যুগ তাই মোবাইল করে যাওয়াই উত্তম।
বলছিলাম বেলাল (রা.)-এর ঘটনার কথা। হযরত বেলাল হাবশি (রা.) বলেন, ওই দিন এমন মজার ঘুম চোখে এসেছিল যে, মনে হয় জীবনে কোনো দিনও এমন ঘুম আসেনি। হুজুর সাল্লাল্লাহু আলাইহি ওয়া সাল্লাম এমতাবস্থায় সাহাবিদের লক্ষ্য করে বললেন, রাত তো সামান্যই বাকি আছে, এখন একসঙ্গে সবাই ঘুমালে ফজর কাজা হয়ে যেতে পারে। তাই তোমাদের মধ্যে কেউ কি আছে, যে জাগ্রত থেকে শেষ রাতে আমাদের নামাজের জন্য জাগিয়ে দেবে? হজরত বেলাল হাবশি (রা.) ‘ইনশা আল্লাহ’ না বলে বললেন, ইয়া রসুলাল্লাহ! আমি শেষ রাতে জাগিয়ে দেওয়ার জন্য প্রস্তুত আছি। অতঃপর হুজুর সাল্লাল্লাহু আলাইহি ওয়া সাল্লাম সাহাবিদের নিয়ে ঘুমিয়ে পড়লেন। এদিকে হজরত বেলাল (রা.) জোর করে চোখ খোলা রেখেছেন। ঘুমের চাপ কতক্ষণ সহ্য করা যায়! জাগ্রত থাকতে থাকতে বেলাল (রা.)-এর শরীরে ক্লান্তি এসে গেল। তিনি ক্লান্তি দূর করার উদ্দেশ্যে গাছ বা কিছু একটার সঙ্গে হেলান দিয়ে বসলেন। ব্যাস ফজর শেষ হয়ে পূর্বাকাশে সূর্য উঁকি দিল। হঠাৎ এক সাহাবি সূর্যের তাপে জেগে গেলেন এবং উঠে দেখেন, নবী সাল্লাল্লাহু আলাইহি ওয়া সাল্লামও ঘুমিয়ে আছেন। তিনি জাগাতে সাহস পাচ্ছিলেন না। তাছাড়া রসুল সাল্লাল্লাহু আলাইহি ওয়া সাল্লামকে ঘুমের মধ্যে ডাক না দেওয়ারই নিয়ম ছিল। একে একে চতুর্থ নম্বরে হজরত ওমর (রা.) জাগ্রত হয়ে দেখলেন, নবী সাল্লাল্লাহু আলাইহি ওয়া সাল্লাম ঘুমিয়ে আছেন। তিনি ডাক দেওয়ার কোনো পন্থা না পেয়ে উচ্চৈঃস্বরে জিকির করতে শুরু করলেন। একদিন রসুল সাল্লাল্লাহু আলাইহি ওয়া সাল্লাম হজরত ওমর (রা.)-কে জিজ্ঞাসাও করেছিলেন, অন্য সময়ের চেয়ে তুমি শেষ রাতে এত আওয়াজে কেন জিকির কর? হজরত ওমর (রা.) উত্তর দিলেন, যারা ঘুমিয়ে থাকে তাদের জাগানোর জন্য। তাছাড়া উচ্চৈঃস্বরে জিকির করলে আশপাশের শয়তান পর্যন্ত পলায়ন করে</t>
  </si>
  <si>
    <t>ওহুদে রসুল (সা.)-এর অবিস্মরণীয় ভাষণ</t>
  </si>
  <si>
    <t xml:space="preserve">হিজরি তৃতীয় সনে আবু সুফিয়ানের নেতৃত্বে মক্কার কুরাইশ মুশরিকরা ৩ হাজার সৈন্য নিয়ে মদিনার দিকে রওনা হয়। বহু নারীও ছিল ওই বাহিনীতে। তারা কবিতা গেয়ে উৎসাহিত করেছে মুশরিকদের। কবিতার অর্থ ছিল ‘যদি তোমরা যুদ্ধ কর আমরা তোমাদের সঙ্গে কোলাকুলি করব, আর যদি পিছু হটো তবে তোমাদের তালাক দেব।’ হিজরি তৃতীয় সনে ওহুদের যুদ্ধ সংঘটিত হয়। যুদ্ধে মুসলমানরা বিজয় লাভ করেন। পাহাড়ি পথের প্রহরায় নিযুক্ত মুসলিম সৈন্যরা বিজয়ে আত্মহারা হয়ে রসুল সাল্লাল্লাহু আলাইহি ওয়া সাল্লামের পরবর্তী হুকুমের অপেক্ষা না করে গণিমতের মাল সংগ্রহ করতে ময়দানে ঝাঁপিয়ে পড়েন। এই অরক্ষিত পাহাড়ি পথে মক্কি সৈন্যরা পুনরায় যুদ্ধের ময়দানে প্রত্যাবর্তন করে মুসলমানদের ওপর প্রচ- আক্রমণ করল। কাফেরদের আক্রমণের তীব্রতা অপ্রস্তুত মুসলমানদের ছিন্নভিন্ন ও বিপর্যস্ত করে দেয়। মুসলমান সৈন্যরা রসুল সাল্লাল্লাহু আলাইহি ওয়া সাল্লাম থেকে সম্পূর্ণ বিচ্ছিন্ন হয়ে পড়েন। মাত্র ১২ জন আনসার এবং একজন মুহাজির তালহা বিন ওবায়দুল্লাহ রসুলের সঙ্গে ছিলেন। এ যুদ্ধে রসুল সাল্লাল্লাহু আলাইহি ওয়া সাল্লামের দাঁত মোবারক শহীদ হয়। এই মুষ্টিমেয় সাহাবি রসুল সাল্লাল্লাহু আলাইহি ওয়া সাল্লামের চারপাশে মানব বর্ম বা প্রাচীর সৃষ্টি করেন। বীরত্বের সঙ্গে লড়াই করে একে একে ১২ জন আনসার শাহাদাতবরণ করেন। অতঃপর বীর তালহা তলোয়ার ধারণ করেন। তার শরীরে সত্তরের অধিক আঘাত ছিল এবং তার হাত কাঁধ থেকে ঝুলে পড়েছিল। তিনি বীরত্বের সঙ্গে যুদ্ধ করে কাফের সৈন্যদের পরাজিত করেন। কাফের সৈন্যদের যুদ্ধের ময়দান থেকে পালিয়ে যাওয়ার পর রসুল সাল্লাল্লাহু আলাইহি ওয়া সাল্লাম তাঁর আহত মুজাহিদদের একত্রিত করেন। তাদের সারিবদ্ধ করার হুকুম দেন। পুরুষের পেছনে ১৪ জন মহিলা সাহাবিও সারিতে শামিল ছিলেন। অতঃপর আল্লাহর রসুল মর্মস্পর্শী ভাষায় ভাষণ দান করেন। তিনি ভাষণের প্রারম্ভে বলেন : হে আল্লাহ! যাবতীয় প্রশংসা আপনার। হে আল্লাহ, আপনি যাকে প্রশস্ত করেন তার কোনো সংকোচনকারী নেই এবং আপনি যাকে অপ্রশস্ত করেন, তার কোনো প্রশস্তকারী নেই। আপনি যাকে গুমরাহ করেন, তার কোনো হেদায়েতকারী নেই এবং আপনি যাকে হেদায়েত প্রদান করেন তার কোনো গুমরাহকারী নেই। আপনি যাকে দান করেন না, তাকে দানকারী কেউ নেই এবং আপনি যাকে দান করেন তাকে বাধাদানকারী কেউ নেই। আপনি যাকে দূরে নিক্ষেপ করেন তাকে নিকটবর্তী করার কেউ নেই এবং আপনি যাকে নিকটবর্তী করেন তাকে দূরবর্তী করার কেউ নেই।
অতঃপর তিনি বলেন, অভিশপ্ত শয়তান থেকে শ্রবণকারী এবং সর্বজ্ঞানী আল্লাহর কাছে আশ্রয় প্রার্থনা করছি। কেয়ামতের (ভয়াবহ) দিন মুত্তাকি এবং পরহেজগার ব্যতীত বন্ধুরা পরস্পর দুশমন হয়ে যাবে। যারা আমার আয়াতে বিশ্বাস স্থাপন করেছে এবং মুসলিম হিসেবে জীবনযাপন করেছে, সেসব মুত্তাকিকে সেদিন সুস্পষ্টভাবে বলা হবে : হে আমার বান্দারা, আজ তোমাদের কোনো ভয়ভীতি এবং ব্যথাবেদনা নেই। তোমরা এবং তোমাদের স্ত্রীরা জান্নাতে প্রবেশ কর এবং সুখে-স্বাচ্ছন্দ্যে থাক। তাদের চারপাশে ঘুরতে থাকবে সোনার থালা ও পানপাত্র। যা তারা কামনা করবে এবং যা তাদের চোখ শীতল করবে তাই তারা পাবে। (বলা হবে), তোমরা অনন্তকাল এখানে অবস্থান কর। তোমাদের সৎকর্মের জন্য তোমাদের জান্নাতের ওয়ারিশ করা হয়েছে। এখানে তোমাদের খাওয়ার জন্য অসংখ্য ও অগণিত ফল রয়েছে।
নাফরমান অপরাধীরা অনন্তকাল জাহান্নামের আজাবের মধ্যে অবস্থান করবে। তাদের আজাব কখনো হ্রাস করা হবে না এবং নিরাশার মধ্যে থাকবে। আমরা তাদের ওপর কোনো জুলুম করব না বরং তারা নিজেরাই জুলুমকারী। চিৎকার করে তারা জাহান্নামের রক্ষীকে বলবে, তোমার প্রভুকে বল আমাদের প্রাণ সংহার করতে। সে বলবে, (যেহেতু তোমাদের মৃত্যু হয়ে গেছে) তোমাদের অবশ্যই (এ অবস্থায়) অবস্থান করতে হবে। আমরা তোমাদের নিকট হক উপস্থাপিত করেছি; কিন্তু তোমাদের অধিকাংশই সত্যকে অস্বীকার করেছ।
ওহুদের যুদ্ধ প্রমাণ করে মুসলমানদের নেতার নির্দেশনা মেনে চলতে হবে। কোনো ক্ষেত্রে বিশৃঙ্খলা প্রদর্শন করা যাবে না। আল্লাহর রহমত পাওয়ার শ্রেষ্ঠ উপায় হলো আল্লাহ ও তাঁর রসুলের হুকুম মেনে চলা।
</t>
  </si>
  <si>
    <t xml:space="preserve">মনের প্রশান্তি তারাবির নামাজ
</t>
  </si>
  <si>
    <t>রমজান ইবাদত বন্দেগির মাস। পবিত্র মাহে রমজানে এশার নামাজের চার রাকাত ফরজ ও দুই রাকাত সুন্নাতের পর এবং বিতর নামাজের আগে দুই রাকাত করে ১০ সালামে যে ২০ রাকাত নামাজ আদায় করা হয়, একে ‘তারাবির নামাজ’ বলা হয়। এ নামাজ সুন্নাতে মুয়াক্কাদা।
আরবি ‘তারাবি’ শব্দটির মূল ধাতু ‘তারবিহাতুন’ অর্থ আরাম বা ক্ষণিক বিশ্রাম করা। তারাবির নামাজ পড়াকালে প্রতি দুই রাকাত বা চার রাকাত পরপর বিশ্রাম করার জন্য একটু বসার নামই ‘তারাবি’। দীর্ঘ নামাজের কঠোর পরিশ্রম লাঘবের জন্য প্রতি দুই রাকাত, বিশেষ করে প্রতি চার রাকাত পর একটু বসে বিশ্রাম করে দোয়া ও তাসবিহ পাঠ করতে হয় বলে এ নামাজকে ‘সালাতুত তারাবি’ বা তারাবির নামাজ বলা হয়। এ নামাজ উম্মতে মুহাম্মদির জন্য রমজানের একটি বড় উপহার।
তারাবির নামাজ সম্পর্কে হজরত আবু হুরায়রা (রা.) বলেন, রসুল (সা.) বলেছেন, যে ব্যক্তি ইমানের সঙ্গে সাওয়াবের আশায় তারাবির নামাজ আদায় করবে, আল্লাহতায়ালা তার পূর্ববর্তী গুনাহসমূহ মাফ করে দেবেন (নাসায়ি)। দিনের রোজা, রাতের তারাবি, মাগরিবে ইফতার আর শেষ রাতে সাহরি রোজাদারের জীবন ধারাকে পরিবর্তন করে দেয়।
রসুল (সা.) বলেছেন : নিশ্চয়ই আল্লাহপাক তোমাদের ওপর রমজানের রোজা ফরজ করেছেন আর আমি তোমাদের জন্য রমজানের তারাবিকে সুন্নাত ঘোষণা করলাম (ইবনে মাজাহ)।
হজরত আয়েশা (রা.) বর্ণনা করেন, একদিন গভীর রাতে মহানবী (সা.) মসজিদে গেলেন এবং নামাজ পড়লেন, কিছু লোকও তাঁর পেছনে নামাজ পড়লেন। ভোর হওয়ার পর লোকজন পরস্পরের সঙ্গে বিষয়টি নিয়ে আলোচনা করায় দ্বিতীয় রাতে লোকসংখ্যা আরও বেড়ে গেল এবং তারা মহানবী (সা.)-এর সঙ্গে নামাজ পড়ল। এ দিন ভোর হওয়ার পর লোকদের মাঝে আরও বেশি আলোচনা হলো এবং তৃতীয় রাতে মসজিদের লোক সমাগম আরও বেশি হলো, মহানবী (সা.) বাইরে বের হয়ে নামাজ পড়লেন আর তারাও তাঁর (সা.) সঙ্গে নামাজ পড়লেন। 
যখন চতুর্থ রাত এলো তখন এত লোক সমাগম হলো, মসজিদে স্থান সংকুলান হলো না। কিন্তু তিনি এ রাতে তারাবির নামাজের জন্য বের হলেন না, ভোর হলে ফজরের নামাজের জন্য বের হলেন এবং ফজরের নামাজ শেষে লোকদের দিকে মুখ ফিরিয়ে বললেন, তোমাদের বিষয়টি আমার কাছে গোপন ছিল না। কিন্তু আমি আশঙ্কা করছিলাম, এ নামাজ না আবার তোমাদের ওপর ফরজ করে দেওয়া হয় আর তোমরা তা পালনে ব্যর্থ হও। মহানবী (সা.) ওফাত করলেন এবং এ নামাজের বিষয়টি আমাদের ওপর তেমনই রইল’ (সহিহ বুখারি)।
হজরত আবদুর রহমান বিন আব্দিল কারি (রা.) বর্ণনা করেছেন, রমজানের এক রাতে আমি হজরত ্রওমর বিন খাত্তাব (রা.)-এর সঙ্গে মসজিদের উদ্দেশে বের হলাম এবং দেখলাম, লোকেরা পৃথক পৃথক দলে বিভক্ত হয়ে আছে। কেউ একা একা নামাজ পড়ছিল, আবার কেউ কেউ এভাবে নামাজ পড়ছিল, তার পেছনে কিছু লোক নামাজ পড়ছিল। এ অবস্থা দেখে হজরত ওমর (রা.) বললেন, আমার মনে হয় সবাইকে একজন কারির পেছনে একত্রিত করে দিলে ভালো হয়। অতঃপর তিনি (রা.) দৃঢ়প্রত্যয় করলেন এবং হজরত উবাই বিন কাবের পেছনে তাদের সবাইকে মুক্তাদি হিসেবে একত্রিত করে দিলেন (সহিহ বুখারি)।
মহানবী (সা.) নিজেই ২০ রাকাত তারাবির নামাজ পড়েছেন এবং সাহাবায়ে কিরামকে পড়ার জন্য আদেশ দিয়েছেন। তারাবির নামাজের ফজিলত সম্পর্কে হাদিস শরিফে উল্লেখ আছে, মহানবী (সা.) বলেছেন, ‘যে ব্যক্তি ইমানের সঙ্গে ও সাওয়াবের আশায় রমজানে তারাবির নামাজ আদায় করে তার পূর্ববর্তী সমস্ত গুনাহ ক্ষমা করে দেওয়া হয়’ (বুখারি ও মুসলিম)। এ থেকে স্পষ্টভাবে বোঝা যায়, তারাবির নামাজ মানব জীবনে কতটা গুরুত্বপূর্ণ ইবাদত। বিভিন্ন মসজিদে খতমে তারাবির ব্যবস্থা রয়েছে, আমরা যদি অন্যদিকে অযথা সময় নষ্ট না করে তারাবির নামাজে যোগদান করে পুরো রমজান অতিবাহিত করি তাহলে আল্লাহতায়ালা আমাদের আগের সব গুনাহ ক্ষমা করে দেবেন এবং আমরা তাঁর নৈকট্য লাভ করে জান্নাতের মেহমান হব। এ ছাড়া খতমে তারাবিতে যোগদানের ফলে বিশেষ যে কল্যাণ আমরা লাভ করব তা হলো পুরো কোরআন শরিফ একবার শোনা হয়ে যাবে।
তারাবির নামাজ কত রাকাত : উত্তর তারাবির নামাজ ২০ রাকাত। এ নিয়ে বাড়াবাড়ি করার সুযোগ নেই। সহিহ হাদিসে রসুলে কারিম (সা.) নিজ সুন্নাতের পাশাপাশি খুলাফায়ে রাশেদিনের সুন্নাতকে অনুসরণ করার এবং তা মজবুতভাবে আঁকড়ে ধরার নির্দেশ দিয়েছেন। হজরত আবদুল্লাহ ইবনে আব্বাস (রা.) থেকে বর্ণিত। তিনি বলেন, নবী করিম (সা.) রমজানে বিতর ছাড়া ২০ রাকাত তারাবির নামাজ আদায় করতেন (মুসান্নাফে ইবনে আবি শাইবা)।
আল্লাহ যেন প্রিয় নবীজির উসিলায় আমাদের রোজা, ২০ রাকাত তারাবি, কোরআন তিলাওয়াত, নফল সব ইবাদত, দান সদাকার মাধ্যমে সবাইকে বারবার মাহে রমজান কবুল করে নবীজির সঙ্গে জান্নাতের মেহমান করুন, আমিন!</t>
  </si>
  <si>
    <t>আত্মপ্রচার ও প্রদর্শনপ্রিয়তা ইসলামের খুব অপছন্দ। এটা ইসলামের নিষিদ্ধ ‘রিয়া’র অন্তর্ভুক্ত। আল্লাহ ছাড়া অন্য কাউকে খুশি করার নিয়তে কোনো নেক আমল করাকে রিয়া, লৌকিকতা বা লোক-দেখানো কাজ বলে। পবিত্র কোরআনে মহান আল্লাহ লোক-দেখানো ইবাদত থেকে বিরত থাকার নির্দেশ দিয়েছেন।
ইরশাদ হয়েছে, ‘যে ব্যক্তি তার প্রভুর সঙ্গে সাক্ষাতের আশা রাখে, সে যেন সৎ কাজ করে এবং তার প্রভুর ইবাদতে কাউকে অংশীদার না করে।’ (সুরা : কাহফ, আয়াত : ১১০)
অন্য আয়াতে যারা লোক-দেখানো ইবাদত করে তাদের নিন্দা করে বলা হয়েছে, ‘ধ্বংস সেসব নামাজির জন্য, যারা তাদের নামাজের ব্যাপারে উদাসীন, যারা দেখানো জন্য তা (সালাত আদায়) করে আর যারা নিত্যপ্রয়োজনীয় জিনিস দেওয়া থেকে বিরত থাকে।’ (সুরা : মাউন, আয়াত : ৪-৭)
রাসুলুল্লাহ (সা.) রিয়াকে ছোট শিরক (আল্লাহর অংশীদার নির্ধারণ) বলেছেন। তিনি বলেন, আমি তোমাদের ব্যাপারে ছোট শিরক নিয়ে যতটা ভয় পাচ্ছি, অন্য কোনো ব্যাপারে এতটা ভীত নই।
তাঁরা (সাহাবি) বললেন, হে আল্লাহর রাসুল, ছোট শিরক কী? তিনি বলেন, রিয়া বা প্রদর্শনপ্রিয়তা। আল্লাহ কিয়ামতের দিন বান্দার আমলের প্রতিদান প্রদানের সময় বলবেন, ‘তোমরা পৃথিবীতে যাদের দেখাতে তাদের কাছে যাও। দেখো তাদের কাছে তোমাদের কোনো প্রতিদান আছে কি না?’ (মুসনাদে আহমদ, হাদিস : ২২৫২৮)
যে কাজগুলো রিয়া নয়
কিছু কাজ আছে, বাহ্যিকভাবে সেগুলো রিয়া মনে হলেও আসলে সেসব কাজ রিয়া নয়। যেমন :
কেউ না চাইতেই মানুষ তার ভালো কাজের প্রশংসা করে।
এটা রিয়া নয়, বরং মুমিনের জন্য আগাম সুসংবাদ। আত্মপ্রচার ছাড়া খ্যাতি অর্জন রিয়া নয়।
কেউ কেউ কখনো কোনো ইবাদতকারীকে দেখে তার মতো ইবাদতে আগ্রহী হয়ে ওঠে। এটা রিয়া নয়। পোশাক-পরিচ্ছদ এবং জুতা সুন্দর ও পরিপাটি করে পরা, সুগন্ধি ব্যবহার করা ইত্যাদি।
এটি রিয়া নয়। ঠিক তেমনি পাপ গোপন রাখা এবং সে সম্পর্কে কাউকে কিছু না বলা রিয়া নয়।</t>
  </si>
  <si>
    <t>আত্মার ব্যাধি সমূহের মধ্যে অহংকার ও আত্মাম্ভরিতা হচ্ছে গুরুতর একটি ব্যাধি। অহংকার মানে হচ্ছে নিজেকে অন্যের তুলনায় বড় জ্ঞান করা এবং অন্যকে তুচ্ছ ও নিকৃষ্ট মনে করা। দুনিয়ার ইতিহাসে সর্বপ্রথম অহংকার ও দাম্ভিকতা প্রদর্শন করেছে শয়তান। 
এ সম্পর্কে কোরআন শরিফে আল্লাহতায়ালা ইরশাদ করেন : (অভিশপ্ত শয়তান বলে) আমি তার (আদম) অপেক্ষা শ্রেষ্ঠ, তুমি আমাকে অগ্নি দ্বারা সৃষ্টি করেছ এবং তাকে কর্দমাক্ত মাটি দ্বারা সৃষ্টি করেছে (সুরা আরাফ-১২)। 
ইবলিশের এ ধৃষ্টতাপূর্ণ উক্তির পর আল্লাহতায়ালা বললেন : তুমি এই স্থান থেকে নেমে যাও, এখানে থেকে অহংকার করবে তা হতে পারে না। সুতরাং বের হয়ে যাও, তুমি অধমের অন্তর্ভুক্ত (সুরা আরাফ-১৩)। 
অহংকারের কুফল অনেক বেশি। অহংকারী ব্যক্তি যেহেতু নিজেকে অন্যের তুলনায় শ্রেষ্ঠ মনে করে, এ কারণে সে অন্য সাধারণ মানুষের সঙ্গে ওঠাবসা পানাহার ও কথাবার্তা বলাকে নিজের মর্যাদার খেলা মনে করে। যখন সে মানুষের সঙ্গে মিলিত হয় তখন কামনা করে যে সব মানুষ তাকে সর্বোচ্চ সম্মান প্রদর্শন করুক। ওই কারণেই আল্লাহতায়ালা দাম্ভিক ও অহংকারী সব ব্যক্তিকেই অপছন্দ করেন। 
কোরআন মাজিদে আল্লাহতায়ালা ইরশাদ করেন : আল্লাহতায়ালা কোনো উদ্যত অহংকারীকে পছন্দ করেন না (সুরা লোকমান-১৮)। 
হাদিসে কুদসিতে আল্লাহতায়ালা ইরশাদ করেন : বড়ত্ব আমার চাদর এবং মহানত্ব আমার ইজার কেউ যদি এ দুটির কোনো একটির ব্যাপারে আমার সঙ্গে ঝগড়ায় লিপ্ত হয়, তবে আমি তাকে জাহান্নামে নিক্ষেপ করব (মুসলিম)। 
অহংকারী ব্যক্তির জন্য জান্নাত হারাম, এ প্রসঙ্গে প্রিয় নবী মুহাম্মাদুর রসুলুল্লাহ সাল্লাল্লাহু আলাইহি ওয়াসাল্লাম ইরশাদ করেন : যার অন্তরে এক যাররা (অণু) পরিমাণ অহংকার থাকবে, সে জান্নাতে প্রবেশ করতে পারবে না (মুসলিম)। 
বস্তুত এ ক্ষণস্থায়ী পৃথিবীতে অহংকার ও আত্মাম্ভরিতার বিভিন্ন কারণ রয়েছে। তবে সাধারণভাবে মানুষ বংশকুল, রূপ-সৌন্দর্য, মাল-দৌলত, প্রভাব-প্রতিপত্তি, শক্তি-সামর্থ্য, বন্ধুবান্ধব ও সাহায্যকারীর আধিক্যের কারণেই অহংকারী হয়ে থাকে। 
আমরা সামান্য একটু চিন্তা করলে বুঝতে পারি, যে মহান রব্বুল আলামিন আমাদের সামান্য এক ফোঁটা নাপাক পানি থেকে মাতৃগর্ভে সৃষ্টি করেছেন। অতঃপর তিনি সুন্দর অবয়ব ও আকৃতি দান করেছেন। আমাদের শরীরের প্রতিটি অঙ্গ ষষ্ঠবকে পূর্ণাঙ্গতা ও সৌন্দর্যতা দিয়ে সাজিয়েছেন। অথচ সেখানে আমার কোনো ইচ্ছা-অনিচ্ছার সুযোগ ছিল না। কে আমার মা-বাবা হবেন কোথায় আমার বসবাস হবে কতটুকু আমার হায়াত হবে, দুনিয়ার জিন্দেগি আমার কেমন হবে? 
এর কোনো কিছুতেই আমার হাত ছিল না। একমাত্র আল্লাহতায়ালা আমাকে যেমনি সৃষ্টি করেছেন তেমনি আমি হয়েছি। সুতরাং আমার কোনো সৌন্দর্যতায় আমি অহংকারী হয়ে যাওয়া, আর অপরের দিকে বাঁকা চোখে তাকানোর চেষ্টা করা, মূলত আল্লাহতায়ালার দেওয়া নিয়ামতকে অস্বীকার করা এবং সব গুণগান নিজের বলে দাবি করা। এর ফলে সে আল্লাহতায়ালার নিয়ামতকে অস্বীকার করে কুফরি করল এবং নিজের বলে দাবি করে শিরক করল। 
এর ফলে আল্লাহতায়ালার নিয়ামত স্বীকার করে তার শুকরিয়া আদায় করা তার পক্ষে কোনোকালেও সম্ভব হবে না এবং আল্লাহপাকের সামনে নিজের গোলামি প্রকাশ করারও আগ্রহ সৃষ্টি হবে না। বরং আল্লাহতায়ালার দেওয়া বিধিনিষেধ ও ইসলামী কার্যকলাপ তার জন্য অপছন্দনীয় ও অসহ্য হয়ে যাবে। এক সময় মহান সৃষ্টিকর্তা আল্লাহপাকের বিরুদ্ধে লেগে যাবে। ফলে তার দুনিয়া এবং আখেরাত উভয়টি ধ্বংস হয়ে যাবে। 
এ জন্যই অহংকার ও আত্মাম্ভরিতা ইসলামে কবিরা গুনাহ বলে উল্লেখ করা হয়েছে। কেননা সে যা নিয়ে অহংকার করছে তার কোনোটারই সে মালিক নয়। বরং সবকিছু আল্লাহপাক দিয়েছেন এবং যে কোনো মুহূর্তে তিনি তার কাছ থেকে সবকিছুই ছিনিয়ে নিতে পারেন। এ জন্য সর্ব অবস্থায় আল্লাহপাকের শুকরিয়া আদায় করা জরুরি। 
সুখে-দুঃখে ভালো-মন্দে সর্ব অবস্থায় আল্লাহপাকের শুকরিয়া আদায় করা একজন খাঁটি মুমিন মুসলমানের আলামত এবং অহংকার ও তাকাব্বুরি করা কুফরির আলামত। আর এই কাজটি সর্বপ্রথম আমাদের চির দুশমন ইবলিশ আল্লাহতায়ালার সামনেই করেছিল। আদমকে তুচ্ছজ্ঞান করে নিজেকে মর্যাদাবান মনে করেছিল। 
মহান রব্বুল আলামিন তাকে আদম থেকেও অধম করে দিলেন। চিরস্থায়ী অভিশপ্ত করে দিলেন এবং সে চিরস্থায়ী জাহান্নামি হয়ে গেল, তার জ্ঞান-গুণ কোনো কিছুই কাজে এলো না। এ থেকে আমাদের শিক্ষা নিতে হবে অহংকার ও আত্মাম্ভরিতা কুফরির আলামত। বিনয়, সরলতা ও নমনীয়তা মুমিনের আলামত। 
সুখে-দুঃখে সর্বাবস্থায় আল্লাহপাকের শুকরিয়া আদায় করা অন্যকে সম্মান করা। নিজেকে ছোট মনে করা অন্যকে বড় মনে করা। নিজের দোষগুলো দেখা, অন্যের গুণগুলো দেখা। নিজের জন্য যা ভালো, তা অন্যের জন্যও ভালো মনে করা। নিজের প্রয়োজনের ওপর অন্যকে প্রাধান্য দেওয়া। অন্যেকে খুশি করার জন্য নিজের সর্বোচ্চ বিলিয়ে দেওয়া। কেননা, মানবতার খেদমত ও কল্যাণ কামনা করাই হলো ইসলাম। 
প্রিয়নবী (সা.) ইরশাদ করেন : যে আল্লাহতায়ালার জন্য নমনীয় হবে, আল্লাহতায়ালা তাকে সর্বোচ্চ সম্মান দান করবেন।</t>
  </si>
  <si>
    <t>জীবনকে সুন্দর করার সঠিক উপায় হচ্ছে সর্বদা ইতিবাচক চিন্তাভাবনা করা। নিজের ওপর পূর্ণ আস্থা রাখা। সুদৃঢ় মনোবল ও আত্মবিশ্বাস নিয়ে আপন কাজে মনোনিবেশ করা। আনন্দ বাইরে না খুঁজে নিজের ভিতর অনুভব করা জীবনকে সুন্দর ও আনন্দময় করার এক অনন্য চাবিকাঠি। আনন্দে থাকা, সুখী হওয়া আপনার সিদ্ধান্ত। যতক্ষণ না আপনি সুখী হতে চাইবেন, কারও পক্ষেই সম্ভব না আপনাকে সুখী করা, আনন্দিত করা। 
রসুলুল্লাহ (সা.) ইরশাদ করেন, ‘সম্পদের আধিক্যতায় ধনী হয় না, অন্তরের ধনীই প্রকৃত ধনী।’ (বুখারি)।
মুসলমান হিসেবে আমরা জানি, এ পার্থিব জীবন একটি পরীক্ষামাত্র। আমরা বিশ্বাস করি, জীবনে চলার পথে কখনো বাধার সম্মুখীন হতে হয়, বিপদে পড়তে হয়, চিন্তাগ্রস্ত হতে হয়, ভাবতে হয়। আবার আনন্দময় মুহূর্তও পাওয়া যায়। সবই আল্লাহর পক্ষ থেকে। তিনিই সবকিছুর নিয়ন্তা। অতএব তাঁর ওপর ভরসা করে জীবনের সব মুহূর্ত সুদৃঢ় মনোবল নিয়ে পাড়ি দিতে হবে। এগিয়ে যেতে হবে আপন লক্ষ্যে। ছিনিয়ে আনতে হবে মুক্তির সূর্য। চিরকাক্সিক্ষত বিজয়। 
মহান প্রভু ঘোষণা করেন, ‘এরপর যখন কোনো সিদ্ধান্ত গ্রহণ করে ফেলেন, তখন আল্লাহর ওপরই ভরসা করুন। আল্লাহ ভরসাকারীদের ভালোবাসেন।’ (সুরা আলে ইমরান, আয়াত ১৫৯)।
ইসলাম বলে, একমাত্র আল্লাহই আমাদের সব দুশ্চিন্তা, হতাশা, অক্ষমতা ও কঠিন পরিস্থিতি থেকে উত্তরণ করতে পারেন। তাই সর্বাবস্থায় তাঁর সাহায্য কামনা করা বুদ্ধিমানের কাজ। 
মহানবী (সা.) যাবতীয় দুশ্চিন্তা থেকে মুক্তিলাভ এবং মনোবল অর্জনের জন্য মহান আল্লাহর কাছে প্রার্থনা করতেন, ‘হে আল্লাহ! আপনার কাছে আমি দুশ্চিন্তা, দুঃখ, অপারগতা, অলসতা, কৃপণতা, ভীরুতা, ঋণের ভার এবং মানুষের প্রভাব বিস্তার থেকে আশ্রয় চাই।’ (বুখারি)।
অন্য এক হাদিসে বর্ণিত আছে, রসুলুল্লাহ (সা.) নামাজে প্রার্থনা করতেন, ‘হে আল্লাহ! আমি আপনার কাছে কাজের ওপর স্থায়িত্ব এবং দৃঢ় থাকার প্রার্থনা করছি।’ (তিরমিজি)।
প্রতিটি মানুষের মাঝে আবেগ আর অনুভূতি আছে। এগুলো না থাকলে আমরা মানুষ হয়ে উঠতে পারতাম না। তবে আমাদের স্মরণ রাখতে হবে জীবন একটি ‘ওয়ান টাইম অফার’। এ অফারটি আমাদের বিবেচনার সঙ্গে ব্যবহার করা প্রয়োজন। 
অলস বা ভীরু হয়ে সময় ক্ষেপণ করা জীবনের প্রতি অবিচার। হীনমন্যতা এবং হতাশার কারণে মন ও কাজের ওপর বিরূপ প্রভাব পড়ে। ভবিষ্যৎ নষ্ট হয়। শরীর ও মেধা ক্ষতিগ্রস্ত হওয়ার উপক্রম হয়। মানুষের মনোবল এবং দৃঢ় আস্থা কাজের ওপর ভালো প্রতিক্রিয়া বয়ে আনে। আল্লাহ কর্তৃক প্রদানকৃত অনন্য উপহারগুলোর মধ্যে অন্যতম হলো, নিজের ইচ্ছায় চলার ক্ষমতা। তাই জীবনের যে-কোনো ব্যাপারে যদি আমরা চিন্তা করি- আমরা সফল হব, এ চিন্তাটাই আমাদের অনেক দূর এগিয়ে নেবে। নিজের প্রতি বিশ্বাসী ও আশাবাদী মানুষের প্রতিটি মুহূর্ত সুন্দর হবে। 
একজন পজিটিভ চিন্তাশীল সর্বদাই আনন্দ উপভোগ করবে। তার মানসিকতার মোড় ঘুরিয়ে দিতে পারবে শান্তির পথে, সমৃদ্ধির পথে। মহানবী (সা.) ইরশাদ করেন, ‘সহজ কর, কঠিন কোরো না, শান্তি প্রদান কর, বিদ্বেষ সৃষ্টি কোরো না।’ (বুখারি)</t>
  </si>
  <si>
    <t>রোজা শুরুর সম্ভাব্য তারিখ ঘোষণা করলো পাকিস্তান</t>
  </si>
  <si>
    <t>পবিত্র রমজান মাস শুরু হতে পারে তার প্রস্তুতি নিতে শুরু করেছে মুসলিম ও আরব বিশ্ব। কবে থেকে রমজান শুরু হতে পারে তার তারিখ ঘোষণা করেছে পাকিস্তান। দেশটিতে আগামী ১২ মার্চ থেকে পবিত্র রমজান শুরু হতে পারে বলে সম্ভাব্য তারিখ জানানো হয়েছে।
দেশটির আবহাওয়া বিশেষজ্ঞ জাওয়াদ মেমন বলেন, ১০ মার্চ রমজানের অর্ধচন্দ্রের জন্ম হবে। কিন্তু এদিন তা দেখা যাবে না। পরের দিন ১১ মার্চ খালি চোখেই পবিত্র রমজানের চাঁদ দেখা যাবে। 
তিনি বলেন, প্রথম তারাবি হবে ১১ মার্চ রাতে। আর ৯৫ শতাংশ সম্ভাবনা রয়েছে ১২ মার্চ রোজা শুরু হবে।
রীতি অনুযায়ী পাকিস্তানের রুয়েত-ই-হিলাল কমিটি রাজধানী ইসলামাবাদ থেকে রোজা ও ঈদের চাঁদ ওঠার ঘোষণা দিয়ে থাকে। চাঁদ ওঠার বিষয়টি নিশ্চিত করতে তারা অন্যান্য আঞ্চলিক কমিটির সঙ্গেও যোগাযোগ করে থাকে।
এদিকে পবিত্র রমজান মাস শুরুর তারিখ নির্ধারণে ইসলামিক দেশগুলো বিশেষ গুরুত্ব দিয়ে চাঁদ দেখে থাকে। এ বছর রমজান মাস শুরুর তারিখ জানতে আরব বিশ্ব ও অন্যান্য ইসলামিক দেশগুলোতে ১০ মার্চ চাঁদ দেখার প্রস্তুতি নেওয়া হয়েছে।
তবে এদিন রমজানের চাঁদ দেখা যাবে না বলে জানিয়েছে মহাকাশ গবেষণা সংস্থা আন্তর্জাতিক জোতির্বিদ্যা কেন্দ্র। এর বদলে পরের দিন ১১ মার্চ চাঁদ দেখা যাবে এবং ১২ মার্চ থেকে মধ্যপ্রাচ্যের দেশগুলোর মুসল্লিরা রোজা রাখা শুরু করবেন।</t>
  </si>
  <si>
    <t>আল্লাহর যেসব হক আদায় করা মুমিনের কর্তব্য</t>
  </si>
  <si>
    <t>‘হক’ শব্দের অর্থ অধিকার, অংশ ও প্রাপ্য। হক দুই প্রকার। ১. হাক্কুল্লাহ বা আল্লাহর হক ২. হাক্কুল ইবাদ বা বান্দার হক।
১. আল্লাহর হক : হাক্কুল্লাহ বা আল্লাহর হক হলো যা মহান আল্লাহ তাঁর বান্দার কাছে প্রাপ্য।
আর এটি শুধু তাঁর সঙ্গে সম্পৃক্ত। যেমন—একমাত্র আল্লাহর ইবাদত করা, তাঁর সঙ্গে কাউকে শরিক না করা।
২. বান্দার হক : আল্লাহ ছাড়া আল্লাহর অন্য সৃষ্টির সঙ্গে সম্পর্কিত হককে হাক্কুল ইবাদ বা বান্দার হক বলা হয়। যেমন—মা-বাবার হক, স্বামী-স্ত্রীর হক ইত্যাদি।
এখানে আমরা আল্লাহর হক সম্পর্কে আলোচনা করব, ইনশাআল্লাহ।
মহান আল্লাহ তাঁর হক সম্পর্কে বলেন, ‘আর তোমরা আল্লাহর ইবাদত করো এবং তাঁর সঙ্গে কাউকে শরিক কোরো না।’ (সুরা : নিসা, আয়াত : ৩৬)
মুআজ (রা.) বলেন, উফায়র নামক একটি গাধার পিঠে আমি রাসুলুল্লাহ (সা.)-এর পেছনে আরোহী ছিলাম। তিনি আমাকে বললেন, হে মুআজ! তুমি কি জানো বান্দার ওপর আল্লাহর হক কী এবং আল্লাহর ওপর বান্দার হক কী? আমি বললাম, আল্লাহ ও তাঁর রাসুল ভালো জানেন।
তখন তিনি বলেন, নিশ্চয়ই বান্দার ওপর আল্লাহর হক হলো বান্দা তাঁর ইবাদত করবে এবং তাঁর সঙ্গে কাউকে শরিক করবে না। আর আল্লাহর ওপর বান্দার হক হলো তাঁর ইবাদতে কাউকে শরিক না করলে আল্লাহ তাকে শাস্তি দেবেন না। (বুখারি, হাদিস : ২৮৫৬)
উক্ত হাদিসে আল্লাহর দুটি হক প্রমাণিত হয়। ১. একমাত্র আল্লাহর ইবাদত করা, ২. শিরক না করা।
বান্দার প্রতি মহান আল্লাহর প্রধান হক হলো বান্দা একমাত্র তাঁর ইবাদত করবে।
ইবাদত শব্দের অর্থ আনুগত্য করা, নত হওয়া ও বিনম্র হওয়া। আল্লাহর আদেশ বাস্তবায়ন ও নিষেধ থেকে বিরত থাকাই ইবাদত। আল্লাহর ইবাদত করা এমন গুরুত্বপূর্ণ হক, যে জন্য আল্লাহ মানুষ ও জিন জাতিকে সৃষ্টি করেছেন। (সুরা : জারিয়াত, আয়াত : ৫৬)
মহান আল্লাহর দ্বিতীয় হক হলো তাঁর ইবাদতে কাউকে শরিক না করা। আল্লাহর সঙ্গে কাউকে অংশীদার করা। শিরকের মাধ্যমে আল্লাহর নিরঙ্কুশ সার্বভৌমত্ব ক্ষুণ্ণ হয়। এ কারণেই শিরক জঘন্যতম অপরাধ।
আল্লাহর হক সম্পর্কিত আরো কয়েকটি গুরুত্বপূর্ণ বিষয় এখানে উল্লেখ করা হলো—
আল্লাহর প্রতি ঈমান আনা : বান্দার প্রতি আল্লাহর অন্যতম হক হলো তাঁর প্রতি ঈমান আনা। মহান আল্লাহ বলেন, ‘হে মুমিনরা! তোমরা (পূর্ণরূপে) বিশ্বাস স্থাপন করো আল্লাহর ওপর, তাঁর রাসুলের ওপর এবং ওই কিতাবের ওপর, যা তিনি নাজিল করেছেন।’ (সুরা : নিসা, আয়াত : ১৩৬)
ঈমানের ওপর দৃঢ় থাকা : মুমিনের প্রতি আল্লাহর হক হলো ঈমানের ওপরে দৃঢ় থাকা। কোনো অবস্থায় ঈমান ত্যাগ না করা, ঈমান বিধ্বংসী কাজ না করা ইত্যাদি। মহান আল্লাহ বলেন, ‘নিশ্চয়ই যারা বলে আমাদের প্রতিপালক আল্লাহ। অতঃপর তার ওপর দৃঢ় থাকে, তাদের ওপর ফেরেশতামণ্ডলী নাজিল হয় এবং বলে যে, তোমরা ভয় পেয়ো না ও চিন্তান্বিত হয়ো না। আর তোমরা জান্নাতের সুসংবাদ গ্রহণ করো, যার প্রতিশ্রুতি তোমাদের দেওয়া হয়েছিল।’ (সুরা : হা-মিম-সাজদাহ, আয়াত : ৩০)
ইখলাসের সঙ্গে ইবাদত করা : বান্দার কাছে আল্লাহর অন্যতম হক হলো শুধু তাঁরই জন্য ইবাদত করা। সুরা ফাতিহায় প্রতি রাকাতে আমরা বলি, ‘আমরা কেবলমাত্র তোমারই ইবাদত করি এবং তোমার কাছেই সাহায্য চাই।’ (সুরা : ফাতিহা, আয়াত : ৪)
আল্লাহকে ভয় করা : আল্লাহ তাআলার হক হলো একমাত্র তাঁকেই ভয় করা। আল্লাহ বলেন, ‘তোমরা শুধু আমাকেই ভয় করো।’ (সুরা : বাকারাহ, আয়াত : ৪০)
সালাত আদায় করা : ঈমানের পর সালাতের স্থান। অন্যত্র তিনি বলেন, ‘বলো, আমার সালাত ও আমার কোরবানি, আমার জীবন ও আমার মরণ, সব কিছু জগৎসমূহের রব আল্লাহর জন্য।’ (সুরা : আনআম, আয়াত : ১৬২)
জাকাত প্রদান করা : ইসলামে সালাতের পর জাকাতের স্থান। এটি মহান আল্লাহর অন্যতম হক।
সিয়াম পালন করা : সিয়াম পালন করাও আল্লাহর হক। রাসুলুল্লাহ (সা.) বলেছেন, আল্লাহ বলেন, ‘সিয়াম আমার জন্যই, আমিই এর প্রতিদান দেব। সে আমার সন্তোষ অর্জনের জন্যই তার প্রবৃত্তি ও পানাহার ত্যাগ করেছে।’ (বুখারি, হাদিস : ৭৪৯২)
হজ পালন করা : সম্পদশালী মুসলিমের ওপর আল্লাহর জন্য তাঁর ঘর জিয়ারত করা আল্লাহর অন্যতম হক। আল্লাহ বলেন, ‘আর আল্লাহর উদ্দেশ্যে এ গৃহের হজ ফরজ করা হলো ওই লোকদের ওপর, যাদের এখানে আসার সামর্থ্য আছে। আর যে ব্যক্তি তা অস্বীকার করে (সে জেনে রাখুক যে) আল্লাহ জগদ্বাসী থেকে অমুখাপেক্ষী।’ (সুরা : আলে ইমরান, আয়াত : ৯৭)
আল্লাহর বিচার মেনে নেওয়া : আল্লাহর বিচার ফয়সালা মেনে নেওয়া তাঁর অন্যতম অধিকার। মহান আল্লাহ বলেন, ‘আদেশ দানের ক্ষমতা আল্লাহ ছাড়া কারো নেই।’ (সুরা : ইউসুফ, আয়াত : ৪০)
অবিলম্বে তাওবা করা : প্রত্যেক প্রাণীই মরণশীল। তাই প্রত্যেক মানুষের উচিত অনতিবিলম্বে তাওবা করা। আল্লাহ বলেন, ‘হে মুমিনরা! তোমরা আল্লাহর কাছে তাওবা করো বিশুদ্ধ তাওবা।’ (সুরা : তাহরিম, আয়াত : ৮)
শুকরিয়া আদায় করা : মহান আল্লাহ মানুষকে বহু নিয়ামত দিয়েছেন। মানুষ তা গণনা করে শেষ করতে পারবে না। তাই মানুষের প্রতি আল্লাহর অন্যতম হক হলো আল্লাহর নিয়ামতের শুকরিয়া আদায় করা। আল্লাহ বলেন, ‘অতএব তোমরা আমাকে স্মরণ করো, আমি তোমাদের স্মরণ করব। আর তোমরা আমার প্রতি কৃতজ্ঞতা প্রকাশ করো, অকৃতজ্ঞ হয়ো না।’ (সুরা : বাকারাহ, আয়াত : ১৫২)
তাওয়াক্কুল করা : আল্লাহর ওপর তাওয়াক্কুল বা ভরসা করা আল্লাহর অন্যতম হক। তিনি বলেন, ‘একান্তভাবে আল্লাহর ওপর ভরসা করো, যদি তোমরা বিশ্বাসী হও।’ (সুরা : মায়িদা, আয়াত : ২৩)
আল্লাহকে স্মরণ করা : আল্লাহকে স্মরণ করা আল্লাহর অন্যতম নির্দেশ। মহান আল্লাহ বলেন, ‘অতএব তোমরা আমাকে স্মরণ করো, আমি তোমাদের স্মরণ করব।’ (সুরা : বাকারাহ, আয়াত : ১৫২)
আল্লাহকে ভালোবাসা : নিরঙ্কুশ ভালোবাসা পাওয়ার একমাত্র অধিকারী হলেন আল্লাহ তাআলা। নবী করিম (সা.) বলেন, তিনটি গুণ যার মধ্যে আছে, সে ব্যক্তি ঈমানের স্বাদ আস্বাদন করতে পারে—১. আল্লাহ ও তাঁর রাসুল তার কাছে অন্য সব কিছু থেকে বেশি প্রিয় হওয়া; ২. কাউকে একমাত্র আল্লাহর জন্যই ভালোবাসা; ৩. কুফরিতে প্রত্যাবর্তনকে আগুনে নিক্ষিপ্ত হওয়ার মতো অপছন্দ করা। (বুখারি, হাদিস : ১৬)
মহান আল্লাহ আমাদের তাঁর হকগুলো আদায় করার তাওফিক দান করুন।</t>
  </si>
  <si>
    <t>গোটা পৃথিবীর মুসলমানদের হৃদয়ের স্পন্দন পবিত্র আল আকসা। পবিত্র কোরআনে আল আকসার কথা সুস্পষ্টভাবে উল্লেখ রয়েছে। 
আল্লাহতায়ালা বলেন, ‘পরম পবিত্র ও মহিমাময় সত্তা তিনি, যিনি স্বীয় বান্দাকে রাতের বেলায় ভ্রমণ করিয়েছিলেন মসজিদে হারাম থেকে মসজিদে আকসা পর্যন্ত। যার চারদিককে আমি বরকতময় করেছি যেন তাকে আমার কিছু নিদর্শন দেখিয়ে দিই।’ (সুরা বনি ইসরায়েল : ১)। 
মাসজিদুল আকসার কথা পবিত্র কোরআনের আয়াতে উল্লেখ থাকাই এর গুরুত্ব প্রমাণের জন্য যথেষ্ট।
মাসজিদুল আকসা পৃথিবীর দ্বিতীয় প্রাচীনতম মসজিদ। পবিত্র কাবাঘর নির্মাণের ৪০ বছর পর আল আকসা নির্মিত হয়। আবুজর গিফারী (রা.) বলেন, ‘আমি নবীজি (সা.)-কে প্রশ্ন করলাম জমিনে কোন মসজিদ প্রথম তৈরি হয়েছিল? তিনি বললেন, ‘মসজিদে হারাম’। আমি জিজ্ঞেস করলাম, তারপর কোনটি? তিনি বললেন, ‘মসজিদে আকসা’ আমি পুনরায় জিজ্ঞেস করি এ দুটোর মধ্যে ব্যবধান কত? তিনি বললেন ৪০ বছর।’ বুখারি মুসলিম।
মাসজিদুল আকসা মুসলমানদের প্রথম কিবলা। রসুলুল্লাহ সাল্লাল্লাহু আলাইহি ওয়াসাল্লাম দীর্ঘ ১৭ মাস এদিকে ফিরে নামাজ পড়েছেন। আবদুল্লাহ ইবনে আব্বাস (রা.) বলেন, ‘রসুলুল্লাহ (সা.) মক্কায় থাকাকালীন পবিত্র কাবা তার সামনে থাকাবস্থায় তিনি বায়তুল মাকদিসের দিকে মুখ করে সালাত আদায় করেন। মদিনায় হিজরতের পর সুদীর্ঘ ১৬ মাস সেদিকে ফিরেই নামাজ আদায় করেন। অতঃপর কাবার দিকে মুসলমানদের কিবলা পরিবর্তিত হয়।’ মুসনাদে আহমদ। 
মাসজিদুল আকসা পৃথিবীর তৃতীয় মর্যাদাপূর্ণ মসজিদ। সবচেয়ে মর্যাদাপূর্ণ মসজিদ হলো মাসজিদুল হারাম, তারপর মাসজিদুল নববী (সা.), তারপর মাসজিদুল আকসা। কাজের স্থান-কালের ভিন্নতায় কাজের মর্যাদা ও মান বহুগুণে বৃদ্ধি পায়। তেমনি মাসজিদুল আকসায় নামাজ আদায় করলেও সওয়াব বহুগুণে বাড়িয়ে দেওয়া হয়। এতে এক রাকাত নামাজ পড়লে ৫০০ রাকাত নামাজের সমান সওয়াব দেওয়া হয়।
 আবু দারদা (রা.) থেকে বর্ণিত, রসুলুল্লাহ সাল্লাল্লাহু আলাইহি ওয়াসাল্লাম বলেন, ‘মসজিদে হারামে এক নামাজ এক লাখ নামাজের সমান, আমার মসজিদে (মসজিদে নববী) এক নামাজ এক হাজার নামাজের সমান এবং বাইতুল মাকদিসে এক নামাজ ৫০০ নামাজের সমান।’ মাজমাউয যাওয়াইদ। 
অন্য হাদিসে এসেছে, মাসজিদুল আকসায় নামাজ আদায় করলে গুনাহ মাফ করে দেওয়া হয়। আবদুল্লাহ ইবন আমর (রা.) থেকে বর্ণিত, রসুলুল্লাহ সাল্লাল্লাহু আলাইহি ওয়াসাল্লাম বলেছেন, সুলায়মান ইবন দাউদ (আ.) যখন বায়তুল মাকদিস তৈরির কাজ করেন, তখন তিনি আল্লাহর কাছে তিনটি বিষয়ে প্রার্থনা করেন : এমন সুবিচার যা আল্লাহর হুকুমের অনুরূপ, এমন রাজত্ব যা তাঁর পরে আর কাউকে দেওয়া হবে না, আর যে ব্যক্তি বায়তুল মাকদিসে কেবলমাত্র সালাত আদায় করার জন্য আসবে, সে তার গুনাহ থেকে সদ্যোজাত সন্তানের মতো নিষ্পাপ অবস্থায় বেরিয়ে আসবে। 
এরপর রসুলুল্লাহ সাল্লাল্লাহু আলাইহি ওয়াসাল্লাম বললেন, প্রথম দুটো তাদের দুজনকে দেওয়া হয়েছে, আর আমি আশা করি তৃতীয়টি আমাকে দান করা হবে। ইবনে মাজাহ। বিশেষ সওয়াব পাওয়ার আশায় সাধারণত বিশেষ কোনো মসজিদে নামাজ আদায় করার জন্য মুসাফির হওয়ার বিধান নেই ইসলামে। কিন্তু তিনটি মসজিদে নামাজ পড়ার জন্য মুসাফির হওয়ার অনুমোদন দিয়েছেন রসুলুল্লাহ সাল্লাল্লাহু আলাইহি ওয়াসাল্লাম। তিনি মসজিদুল হারাম, মসজিদে নববী ও মসজিদুল আকসার উদ্দেশে সফরকে বিশেষ পুণ্যময় কাজ হিসেবে উল্লেখ করেছেন। 
আবু হুরায়রা (রা.) থেকে বর্ণিত, রসুলুল্লাহ সাল্লাল্লাহু আলাইহি ওয়াসাল্লাম বলেন, ‘তোমরা তিনটি মসজিদ ব্যতীত অন্য কোনো মসজিদে বিশেষ সওয়াবের উদ্দেশ্যে পরিভ্রমণ কর না। আর সে তিনটি মসজিদ হলো মসজিদুল হারাম, আমার এ মসজিদ (মসজিদে নববী) ও মসজিদুল আকসা।’ সহিহ বুখারি।</t>
  </si>
  <si>
    <t>গোপন গুনাহ থেকে বাঁচার উপায়</t>
  </si>
  <si>
    <t xml:space="preserve">গোপন পাপ ধ্বংস ডেকে আনে। এর থেকে বাঁচার উপায় হলো-
১. আল্লাহ তাআলার কাছে বেশি বেশি কান্নাকাটি করে দোয়া। তিনি যেন তার অবাধ্যতা, নাফরমানি ও সব ধরনের গুনাহ থেকে রক্ষা করেন।
২. নফস তথা আত্মার সঙ্গে লড়াই করা, মনের কুমন্ত্রণা দূর করা এবং আল্লাহর আনুগত্যের মাধ্যমে অন্তরকে পরিশুদ্ধ করার চেষ্টা করা।
৩. কিয়ামতের দিন গোপন গুনাহকারীদের আমলগুলো ধূলিকণার মতো উড়িয়ে দেওয়ার কথা চিন্তা করা। 
হাদিসে ইরশাদ হয়েছে, মহানবী (সা.) বলেন, ‘আমি আমার উম্মতের কিছু মানুষ সম্পর্কে জানি, যারা কিয়ামতের দিন তিহামার (বিখ্যাত পাহাড়) শুভ্র পর্বতমালা সমতুল্য নেক আমল নিয়ে উপস্থিত হবে। কিন্তু আল্লাহ সেগুলোকে বিক্ষিপ্ত ধূলিকণায় পরিণত করবেন। সাওবান (রা.) বলেন, হে আল্লাহর রাসুল! তাদের পরিচয় পরিষ্কারভাবে আমাদের কাছে বর্ণনা করুন, যাতে অজ্ঞাতসারে আমরা তাদের অন্তর্ভুক্ত না হই।
তিনি বললেন, তারা তোমাদেরই ভ্রাতৃগোষ্ঠী এবং তোমাদের সম্প্রদায়ভুক্ত। তারা রাতের বেলা তোমাদের মতোই ইবাদত করবে। কিন্তু তারা এমন লোক, যারা একান্ত গোপনে আল্লাহর হারামকৃত কর্মে (গোপন গুনাহ) লিপ্ত হবে।’ (সুনানে ইবনে মাজাহ, হাদিস : ১৪১৮)
৪. আল্লাহ তাআলার উপস্থিতির কথা চিন্তা করা। তিনি আমাকে সর্বদা দেখছেন এবং এ ব্যাপারে তাঁকে ভয় করা। এ প্রসঙ্গে কোরআনে কারিমে ইরশাদ হয়েছে, ‘...নিশ্চয়ই আল্লাহ তোমাদের ওপর পর্যবেক্ষক।’ (সুরা : নিসা, আয়াত : ১)
৫. গুনাহ করার সময় এ কথা চিন্তা করা, কেউ কি দেখলে আমি এমন গুনাহ করতে পারতাম? এভাবে নিজের ভেতরের লজ্জাবোধ জাগ্রত করা। এ বিষয়ে হাদিসে ইরশাদ হয়েছে, রাসুলুল্লাহ (সা.) বলেন, ‘তুমি তোমার পরিবারের কোনো প্রভাবশালী সদস্যকে যেমন লজ্জা পাও, আল্লাহকে (কমপক্ষে) তেমন লজ্জা করো।’ (মুসনাদুল বাজ্জার : ৭/৮৯)
৬. এ চিন্তা করা, গুনাহরত অবস্থায় যদি আমার মৃত্যু হয়, তাহলে কিভাবে আমি আল্লাহর সঙ্গে সাক্ষাৎ করব? মহানবী (সা.) ইরশাদ করেছেন, ‘প্রত্যেক ব্যক্তিকে (কিয়ামতের দিন) ওই অবস্থায় ওঠানো হবে, যে অবস্থায় সে মৃত্যুবরণ করেছে।’ (সহিহ মুসলিম, হাদিস : ২২০৬)
৭. অবসরে জিকির ও ফিকিরে থাকার চেষ্টা করা। মহান আল্লাহ ইরশাদ করেন, ‘নিশ্চয়ই আকাশ ও পৃথিবীর সৃষ্টিতে, দিবস ও রাত্রির পরিবর্তনে নিদর্শনাবলি রয়েছে বোধশক্তিসম্পন্ন মানুষের জন্য। যারা দাঁড়িয়ে, বসে, শুয়ে আল্লাহকে স্মরণ করে এবং আকাশ ও পৃথিবীর সৃষ্টি সম্পর্কে চিন্তা করে আর বলে, হে আমাদের রব! আপনি এগুলো নিরর্থক সৃষ্টি করেননি। আপনি পবিত্র। আপনি আমাদের জাহান্নামের শাস্তি থেকে রক্ষা করুন।’ (সুরা : আলে ইমরান, আয়াত : ১৯০-১৯১)। মহান আল্লাহ আমাদের গোপন গুনাহ থেকে বাঁচার তাওফিক দান করুন।
</t>
  </si>
  <si>
    <t>মানবসমাজকে একটি সুশৃঙ্খল নিয়ম-নীতির আওতায় আনার জন্যই রাষ্ট্র প্রয়োজন। আর এ কথা সুস্পষ্ট যে রাষ্ট্রের পক্ষে শুধু বল প্রয়োগ করে মানুষকে নিয়ম-নীতির আওতায় আনা সম্ভব নয়। এর জন্য প্রয়োজন তাদের মানসিকভাবে প্রশিক্ষণ। আর এর সবচেয়ে কার্যকর পন্থা হচ্ছে, মানুষের অন্তরে আল্লাহ তাআলার সামনে উপস্থিতি ও নিজের সমস্ত কাজের জবাবদিহির অনুভূতি সৃষ্টি করা।
কারণ এই অনুভূতিই মানুষকে রাতের আঁধারে এবং নির্জনতায়ও নজরদারিতে রাখে। এই অনুভূতি সর্বদা জাগ্রত রাখার জন্য নিয়মিত সালাত আদায় করা খুবই গুরুত্বপূর্ণ ভূমিকা পালন করে।
নামাজ অন্যায় কাজ থেকে বিরত রাখে
ইসলামে রাজনীতি হোক, অর্থনীতি হোক অথবা ইহলৌকিক অন্য কোনো বিষয়ই হোক, সেটাকে আল্লাহ তাআলার সঙ্গে সম্পর্ক এবং মানুষের আত্মিক দীক্ষা থেকে আলাদা করা যায় না। নামাজ মানুষের দিলে তার একেকটি কথা ও কাজ সেই সত্তার গোচরীভূত হওয়ার চিন্তা সৃষ্টি করে, যার কাছে শেষ পর্যন্ত ফিরে যেতে হবে।
এই চিন্তাই মানুষকে মানুষ বানায় এবং তার কর্মকাণ্ড নিয়ম-শৃঙ্খলার অধীন রাখে। আল্লাহ তাআলা বলেন, ‘নিশ্চয়ই নামাজ অশ্লীলতা ও মন্দাচার থেকে বিরত রাখে। আল্লাহর স্মরণ সর্বাধিক বড় বিষয়। আর যা কিছু তোমরা করো, তা আল্লাহ খুব ভালো জানেন।’ (সুরা : আনকাবুত, আয়াত : ৪৫)
এ আয়াতে স্পষ্ট করে দেওয়া হয়েছে, নামাজ যেহেতু আল্লাহ তাআলাকে স্মরণ করিয়ে দেয় এবং নামাজে নিয়মিত গুরুত্ব প্রদানকারী যেহেতু এই অনুভূতিতে মুহ্যমান থাকে যে আল্লাহ তাআলা প্রতিটি কাজের ব্যাপারে অবগত আছেন, এ জন্য নামাজ তাকে খারাপ কাজ থেকে বিরত রাখে। (তাফসিরে রুহুল মাআনি ১০/৩৬৭)
এ জন্য নামাজ দুর্নীতি, অন্যায়, জুলুম-নির্যাতনসহ সব অনৈতিক কাজ থেকে বিরত রাখে। এতে পুলিশ ও নিরাপত্তাকর্মীদের স্বল্প ব্যবহার সত্ত্বেও সমাজব্যবস্থা নিরাপত্তার চাদরে আবৃত থাকে। 
অনেকে নামাজ পড়া সত্ত্বেও পাপকাজে লিপ্ত কেন
এখন যারা উপরোক্ত কথাগুলো নৈতিকভাবে মানার পক্ষে নয়, তারা উদাহরণ দিতে আরম্ভ করে—অমুক ব্যক্তি নামাজের পাবন্দি সত্ত্বেও অমুক অমুক অনৈতিক কাজে লিপ্ত। এর উত্তরে প্রথম কথা হলো : এসব উদাহরণ দেওয়ার সময় সাধারণত মানুষের মধ্যে অতিরঞ্জনের প্রবণতা কাজ করে।
দ্বিতীয়ত, যাকে আমরা দেখছি, নামাজ পড়া সত্ত্বেও পাপকাজে লিপ্ত, তার নামাজে নিশ্চয়ই কোনো ত্রুটি রয়েছে, সে নিয়মিত সঠিক নিয়মে হক আদায় করে হয়তো নামাজ পড়ছে না। তা না হলে অবশ্যই সে শুধরে যেত। এক হাদিসে এসেছে, জনৈক সাহাবি রাসুলুল্লাহ (সা.)-এর কাছে জিজ্ঞেস করলেন, অমুক ব্যক্তি নামাজ পড়া সত্ত্বেও তার চুরির অভ্যাস আছে। রাসুলুল্লাহ (সা.) বলেন, তার নামাজ তাকে শিগগিরই চুরি থেকে বিরত করবে। (মুসনাদে আহমাদ, হাদিস : ৯৭৭৮)
একটি বর্ণনায় এসেছে, সত্যিই পরে একসময় লোকটি তাওবা করে চুরির অভ্যাস থেকে ফিরে এসেছে।
তৃতীয়ত, নামাজি ও বেনামাজিদের মোকাবেলা একটি-দুটি উদাহরণের ভিত্তিতে নয়, বেশির ভাগের ভিত্তিতে করা বাঞ্ছনীয়। বাস্তব সত্য হচ্ছে, আজও যখন বেনামাজিদের মোকাবেলায় নামাজিদের অবস্থা জরিপ করা হয়, তখন নিঃসন্দেহে অন্যদের তুলনায় নামাজিদের মধ্যে ইনসাফ, আমানতদারি ও সত্যবাদিতা বেশি দৃষ্টিগোচর হয়। অথচ অবস্থা এখন এমন যে মানুষের দ্বিনি দীক্ষাদানের রাষ্ট্রীয় কোনো ব্যবস্থা নেই। যখন রাষ্ট্রের অধীনে ইসলামী শরিয়তের প্রয়োগ হবে, তখন নামাজ কায়েমের সঙ্গে জনসাধারণের চরিত্রগত দীক্ষার ব্যবস্থা থাকতে হবে। (দেখুন : তাফসিরে রুহুল মাআনি ১০/৩৬৭, ইসলাম আওর সিয়াসি নজরিয়াত, তাকি উসমানি পৃষ্ঠা ১৮৪)
সফল রাষ্ট্রনায়কদের নামাজের প্রতি গুরুত্বারোপ
ওপরোক্ত কারণেই কোরআনে কারিম রাষ্ট্রপরিচালনার মৌলিক লক্ষ্য-উদ্দেশ্যের মধ্যে সবার আগে নামাজ কায়েমের কথা উল্লেখ করেছে। কোরআনে কারিমে এসেছে, ‘তারা ওই সব লোক, যদি আমি তাদের ভূপৃষ্ঠে ক্ষমতা অর্পণ করি, তাহলে তারা নামাজ কায়েম করবে, জাকাত আদায় করবে, সৎকাজের আদেশ করবে এবং অসৎকাজ থেকে বারণ করবে।’ (সুরা : হজ, আয়াত : ৪১)
এজন্য সৎ শাসকদের লক্ষ্য-উদ্দেশ্যের মধ্যে সর্বপ্রথম নামাজ কায়েমের কথা উল্লেখ হয়েছে। রাসুলুল্লাহ (সা.) নামাজকে দ্বিনের স্তম্ভ বলেছেন। সাহাবায়ে কেরামের দীক্ষার বেলায় সবার আগে রেখেছেন নামাজকে। সর্বদা নিজে নামাজের ইমামতি করেছেন এবং জীবন-পরিক্রমার সর্বশেষ দিনে নিজে ইমামতি করতে পারছিলেন না; কিন্তু সিদ্দিকে আকবার (রা.)-এর নেতৃত্বে মানুষজনকে নামাজ পড়তে দেখে আনন্দ প্রকাশ করেছিলেন। এরপর খুলাফায়ে রাশেদিন, যাঁদের হুকুমত রাষ্ট্র পরিচালনার আদর্শ, তাঁদের কাছে সবচেয়ে গুরুত্ব ছিল নামাজের। তাঁরাও নিজেরা নামাজের ইমামতি করতেন। রাষ্ট্রপ্রধানের সঙ্গে নামাজের ইমামতির বিষয়টি এমন আবশ্যিকভাবে জড়িয়ে গেছে যে রাষ্ট্রপ্রধানের পদবিও ‘ইমাম’ নামে প্রসিদ্ধ হয়েছে।
ইসলামী বই-পুস্তকে নামাজের ইমামতিকে ‘ছোট ইমামত’ এবং রাষ্ট্রের নেতৃত্বকে ‘বড় ইমামত’ বলে অভিহিত করা হয়ে থাকে। এমনকি খুলাফায়ে রাশেদিন অধীনদের নামাজের ব্যাপারে বিশেষভাবে গুরুত্বারোপের জন্য শুধু নির্দেশই দেননি, তাঁদের পদবিগত কর্তব্যগুলোর মধ্যে সর্বাধিক গুরুত্বপূর্ণ কর্তব্য সাব্যস্ত করেছেন। তৎকালীন অর্ধপৃথিবীর শাসক খলিফা ওমর (রা.) গভর্নরদের এই মর্মে চিঠি লিখেছিলেন—‘আপনাদের কাজের মধ্যে সবচেয়ে গুরুত্বপূর্ণ হচ্ছে নামাজ। এ জন্য যে ব্যক্তি নামাজ হেফাজত করবে এবং তার পাবন্দি করবে, সে তার দ্বিন হেফাজত করবে, আর যে নামাজ বরবাদ করবে, তার অন্যান্য কাজ আরো বেশি বরবাদ হবে।’ (মুআত্তা মালেক, হাদিস : ৬)</t>
  </si>
  <si>
    <t>ছোট ছোট পাপ মানুষকে বড় বড় পাপের পথে পরিচালিত করে</t>
  </si>
  <si>
    <t>পাপ পাপই। হোক সেটা বড় কিংবা ছোট। বড় পাপ থেকে সাধারণত মানুষ সতর্ক থাকলেও অনেক ক্ষেত্রে ছোট পাপকে তেমন কোনো গুরুত্বই দেয় না। অথচ এর থেকেও নিরাপদ থাকতে আল্লাহর নবী উম্মতকে জোরালো নির্দেশ দিয়েছেন।
হাদিসের পরিভাষায় একে ‘মুহাক্কারাত’ বলে। এ শব্দের ব্যাখ্যায় হাদিস বিশারদরা বলেছেন, এটি এমন পাপ, যার প্রতি মানুষ ভ্রুক্ষেপ করে না। ইমাম মুনাভি (রহ.) বলেন, ‘মুহাক্কারাত হলো ছোট ছোট পাপ। মহানবী (সা.) তা থেকে বিরত থাকতে বলেছেন, কারণ তা বড় বড় পাপের পথে মানুষকে পরিচালিত করে।
যেমন—ছোট ছোট আনুগত্য মানুষকে বড় বড় আনুগত্যের জন্য প্রস্তুত করে।’ (ফয়জুল কাদির : ৩/১৬৪)
সাহাল ইবনে সাঈদ (রা.) গুনাহের ব্যাপারে সতর্ক করে বলেন, ‘তোমরা ছোট ছোট গুনাহ থেকে সাবধান হও। ছোট ছোট গুনাহের উদাহরণ ওই লোকদের মতো, যারা কোনো খোলা মাঠে বা প্রান্তরে গিয়ে অবস্থান করল এবং তাদের প্রত্যেকেই কিছু কিছু করে লাকড়ি সংগ্রহ করে নিয়ে এলো। শেষ পর্যন্ত তারা এ পরিমাণ লাকড়ি সংগ্রহ করল, যা দিয়ে তাদের খাবার পাকানো সম্পন্ন হলো।
নিশ্চয়ই (তাওবা ব্যতীত) ছোট ছোট গুনাহ যখন জমে যাবে, তখন তাদেরকে ধ্বংস করে ফেলবে।’
অন্য এক বর্ণনায় এসেছে, ‘তোমরা ছোট ছোট গুনাহ থেকে সাবধান হও, কেননা সেগুলো মানুষের কাঁধে জমা হতে থাকে, অতঃপর তাকে ধ্বংস করে দেয়।’
(সহিহুল জামে : ২৬৮৬)
এ হাদিসের ব্যাখ্যায় ইমামাভ বিভিন্ন মত উল্লেখ করেছেন। যেমন—ইমাম সিন্ধি (রহ.) বলেন, এখানে নবী কারিম (সা.) ছোট ছোট গুনাহকে তুচ্ছ জ্ঞান করে ওই ব্যাপারে উদাসীন হতে নিষেধ করেছেন। সেগুলোর ভয়াবহতা ভুলে নিশ্চিন্ত হওয়া থেকে সতর্ক করেছেন।
কারণ এ উদাসীনতা মানুষকে ধ্বংস ও পতনের দিকে নিয়ে যায়। ‘মুহাক্কারাত’ হলো ওই সব সগিরা গুনাহ, যা পরিত্যাগের ব্যাপারে মানুষ তেমন সতর্কতা অবলম্বন করে না। 
ইমাম মুনাবি (রহ.) বলেন, এর অর্থ হলো সগিরা গুনাহ। কারণ সগিরা গুনাহ কবিরা গুনাহের পথকে সুগম করে দেয়।
ইমাম গাজালি (রহ.) বলেন, ছোট গুনাহগুলো এক এক করে জমা হতে থাকে। অতঃপর মৃত্যুর সময় এগুলোই ঈমানহারা হওয়ার কারণ হয়। কারণ ছোট ছোট গুনাহ মিলে বড় গুনাহে পরিণত হয় এবং মানুষের ধ্বংসের মাধ্যম হয়। (ইহইয়াউ উলুমিদ্দিন : ৩/৬০)
হাদিসে উল্লেখিত উপমার সঙ্গে সামঞ্জস্যতা
যেসব ছোট গুনাহকে মানুষ তেমন গুরুত্ব দেয় না, এগুলোকে তুলনা করা হয়েছে ছোট ছোট কাঠখড়ির সঙ্গে। যে কাঠখড়ির তেমন কোনো মূল্য নেই। কিন্তু অনেকগুলো একসঙ্গে হলে বড় কিছু ঘটাতে পারে। আর কিছু না হোক ছোট ছোট কাঠের টুকরা একত্র করা হলে রান্না করার ব্যবস্থা হয়ে যায়। অথচ যখন অল্প ছিল তখন তার কোনো গ্রহণযোগ্যতা ছিল না। এমনিভাবে ছোট ছোট গুনাহ যখন একত্র হবে তখন বিরাট আকার ধারণ করে মানুষের ধ্বংসের কারণ হবে।
তাই একজন মুমিনের জন্য আবশ্যক হলো সব ধরনের গুনাহ ও পাপাচার থেকে নিজেকে বাঁচিয়ে রাখা। কোনো গুনাহকেই ছোট মনে না করা। কারণ ছোট গুনাহগুলো তাওবা না করার ফলে অথবা বারবার করার কারণে বিরাট আকার ধারণ করে। ইমাম ইবনে কায়্যিম (রহ.) বলেন, দুনিয়া ও আখিরাতে গুনাহের কুপ্রভাব দেহ-মন উভয়ের জন্য এমনই ক্ষতিকর, যা আল্লাহ ছাড়া কেউ জানে না। তন্মধ্যে উল্লেখযোগ্য কয়েকটি হলো—
১. ইলম থেকে বঞ্চিত হওয়া। কারণ ইলম হচ্ছে নুর, যা আল্লাহ মানুষের অন্তরে দান করেন। আর গুনাহ ওই নুরকে নিভিয়ে দেয়।
২. রিজিক থেকে বঞ্চিত হওয়া।
৩. একাকীত্ব অনুভব হওয়া। কারণ গুনাহগার ব্যক্তি আল্লাহর কাছ থেকে দূরে সরে যায়। এ জন্য বহু মানুষের ভিড়েও সে যেন একা, নিঃসঙ্গ। দুনিয়ার সব সুখ একত্র হয়ে গেলেও তার সেই একাকীত্ব দূর করা সম্ভব নয়। এ বিষয়ে কেবল ওই ব্যক্তিই বুঝতে পারে, যার হৃদয় জাগ্রত থাকে। যদি ওই ব্যক্তি বুদ্ধিমান হয় তাহলে মৃত্যু যন্ত্রণা তাকে ঘায়েল করার আগেই একাকীত্বের সতর্কবাণী অনুধাবন করে তত্ক্ষণাৎ গুনাহ ছেড়ে দেবে।</t>
  </si>
  <si>
    <t xml:space="preserve">
ইসলামী অভিবাদন সালামের ফজিলত</t>
  </si>
  <si>
    <t>সালাম শব্দের অর্থ শান্তি। পৃথিবীর শ্রেষ্ঠতম সুন্দর কথা, পরম শান্তিময়, সর্বোচ্চ সম্মানজনক অভ্যর্থনামূলক ইসলামী অভিবাদন। ভ্রাতৃত্ব, সৌহার্দ্য, আন্তরিকতা, নিরাপত্তা ও অকৃত্রিম ভালোবাসার বিনম্র অভ্যর্থনার বহির্প্রকাশ। 
জান্নাতের সর্বোচ্চ নেয়ামত হলো আল্লাহপাকের দিদার। জান্নাতিরা নিজ চর্ম চোখে মহান রাব্বুল আলামিনকে প্রাণভরে দেখবে ও নিজ কানে তাঁর পবিত্র কথা শুনবে।  সব নবী-পয়গম্বরগণসহ সর্বস্তরের জান্নাতিদের তাদের প্রেমাষ্পদের সঙ্গে সাক্ষাতের দীর্ঘ অপেক্ষার অবসান ঘটিয়ে সেদিন নূরের পর্দা উঠিয়ে সর্বপ্রথম সব জান্নাতিকে আল্লাহতায়ালা স্বীয় রহমত ও বরকতময় ‘আসসালামু আলাইকুম’ বলে অভিবাদন করবেন। (সুরা আহজাব আয়াত ৪৪) সুবহানাল্লাহ! আল্লাহতায়ালা জান্নাতিদের সম্বোধন করে বলবেন : তোমাদের প্রতি দয়াময় রবের পক্ষ থেকে চিরস্থায়ী সালাম (সুরা ইয়াসিন আয়াত ৫৮)।
কেয়ামতের ময়দানে হিসাব-নিকাশ শেষে জান্নাতিরা জান্নাতে যাওয়ার পথে কোটি কোটি ফেরেশতা সালাম দিয়ে  তাদের জান্নাতের দরজায় অভিবাদন করবেন। মানব সৃষ্টির সূচনালগ্ন থেকেই সালামের প্রচলন শুরু হয়েছে। আল্লাহতায়ালা যখন হজরত আদম (আ.)কে সৃষ্টি করলেন তখনই তাঁকে সালামের শিক্ষা ও নির্দেশ দেন। 
নবী করিম সাল্লাল্লাহু আলাইহি ওয়াসাল্লাম ইরশাদ করেন, আল্লাহতায়ালা হজরত আদমকে যখন সৃষ্টি করলেন তখন বললেন, যাও সামনে অবস্থানরত ফেরেশতাদের বিশাল একটি জামাতকে সালাম কর, আর তারা তোমার সালামের কী উত্তর দেয় তা শ্রবণ কর এবং তা-ই হবে তোমার এবং তোমার সন্তানদের সালামের পদ্ধতি। তখন হজরত আদম (আ.) সামনে অগ্রসর হয়ে বললেন, আসসালামু আলাইকুম। জবাবে ফেরেশতাগণ বললেন, আসসালামু আলাইকা ওয়ারাহমাতুল্লাহ। 
রসুলুল্লাহ (সা.) বলেন, তারা ওয়ারাহমাতুল্লাহ অংশটি বৃদ্ধি করে বলেছেন। (বুখারি মুসলিম)। পুত্র সন্তান লাভের সুসংবাদ ও আল্লাহর নাফরমানিতে লিপ্ত কওমে লুতকে শাস্তি দেওয়ার জন্য আল্লাহর প্রেরিত ফেরেশতাগণ যখন হজরত ইব্রাহিম (আ.)-এর কাছে আগমন করলেন তারা বললেন ‘সালাম’। তিনি বললেন, আপনাদের প্রতিও সালাম, আপনারা অপরিচিত। এমনিভাবে সব নবীগণের কাছে প্রেরিত ফেরেশতাগণ প্রথমেই নবীকে সালাম প্রদান করেন। 
হজরত আবুজর গিফারী (রা.) বলেন, আমি একদা নবীজির কাছে গেলাম, তিনি আমাকে বলেন, ‘আসসালামু আলাইকুম’। আমি বললাম, ওয়া আলাইকুমুস সালাম ওয়ারাহমাতুল্লাহি ওয়াবারাকাতুহ। আবুজর (রা.) বলেন, সর্বপ্রথম আমি ওই ব্যক্তি যাকে মুহম্মাদুর রসুলুল্লাহ সাল্লাল্লাহু আলাইহি ওয়াসাল্লাম সালাম প্রদান করেছেন। নবীজি বলেন, কথা বলার আগেই সালাম প্রদান কর। নবীজি আরও বলেন, যে অগ্রে সালাম প্রদান করে সে অহংকারমুক্ত। সালাম একটি দোয়া এবং ইবাদত। সালাম দেওয়া সুন্নত, উত্তর দেওয়া ওয়াজিব।</t>
  </si>
  <si>
    <t>সৃষ্টিকুলের সেরা জাতি মানুষ</t>
  </si>
  <si>
    <t>জ্ঞানতাপস ইউসুফ আল কারযাবী মিসরের এক কিংবদন্তি গবেষকের নাম। ‘মানুষের মর্যাদা’ শীর্ষক একটি প্রবন্ধে তিনি লেখেন, মানুষ কে? কী তাদের পরিচয় ও মর্যাদা? পৃথিবীতে তারা কেন এলো? কোথায় তাদের গন্তব্য? কী তাদের দায়িত্ব? তারা তো অন্যান্য সৃষ্টির মতো নয়। তারা হলো বিপুল সম্ভাবনাময় দায়িত্বশীল এক স্বনির্ভর জাতি। তারা মহান স্রষ্টা আল্লাহতায়ালার প্রতিনিধি। পৃথিবীর সবকিছু তাদের কল্যাণে সৃষ্ট। সমগ্র সৃষ্টি তাদের অধীনস্থ ও অনুগত। 
মহান প্রভু ঘোষণা করেন, ‘আর তিনি তোমাদের কল্যাণে নিয়োজিত করেছেন যা আছে নভোমন্ডলে এবং যা আছে ভূমন্ডলে, তার পক্ষ থেকে। নিশ্চয় এতে চিন্তাশীল সম্প্রদায়ের জন্য নির্দেশনাবলি রয়েছে।’ (সুরা আল জাসিয়াহ-১৩)।
অপর আয়াতে তিনি ঘোষণা করেন, ‘আমি নিশ্চয়ই আদম সন্তানকে মর্যাদা দান করেছি, আমি তাদের স্থলে এবং জলে চলাচলের বাহন দান করেছি, তাদের উত্তম জীবনোপকরণ প্রদান করেছি এবং তাদের অনেক সৃষ্ট বস্তুর ওপর শ্রেষ্ঠত্ব দান করেছি।’ (সুরা বনি ইসরাইল-৭০)। 
বিদায় হজের ভাষণে মানুষের সম্মান ও মর্যাদার কথা উল্লেখ করে রসুলুল্লাহ (সা.) ইরশাদ করেন, ‘তোমাদের জান, তোমাদের মাল, তোমাদের সম্মান, এ (হজের) মাস, এ শহর, এ দিনের মতো মর্যাদাসম্পন্ন। (সহিহ বুখারি, সহিহ মুসলিম)।
আল্লাহতায়ালা মানব জাতিকে সুন্দরতম অবয়বে সৃষ্টি করেছেন। মানুষের মর্যাদার সৌধ হিসেবে ফেরেশতাদের প্রতি প্রথম মানব আদম (আ.)-কে সিজদা করার নির্দেশ প্রদান করেছিলেন। প্রতিটি মানুষকে আল্লাহতায়ালা আপন আপন অবস্থান অনুযায়ী নিজস্ব অধিকার নিয়ে বাঁচার অধিকার প্রদান করেছেন। 
মানুষের এ মর্যাদা কেন? কী কারণে তাদের এত মূল্যায়ন? তা শুধু আল্লাহতায়ালাই ভালো জানেন। যা সম্পর্কে ফেরেশতারাও অভিহিত নয়। কোরআনে কারিমের মাধ্যমে মানব জাতিকে তিনি অবগত করেছেন, মানুষের মর্যাদার মূল রহস্য হলো- তারা এ পৃথিবীতে আল্লাহর প্রতিনিধি। তাঁর নির্দেশনা অনুযায়ী তারা এ পৃথিবীতে মহান আল্লাহর বিধি ও বিধান নিজে পালন করবে এবং অপরের মধ্যে তা বাস্তবায়নে আত্মনিয়োগ করবে। 
তিনি ঘোষণা করেন, ‘আর তোমার পালনকর্তা যখন ফেরেশতাদের বললেন, আমি পৃথিবীতে প্রতিনিধি বানাতে যাচ্ছি।’ (সুরা আল বাকারা-৩০)।
অপর আয়াতে তিনি ইরশাদ করেন- ‘আমার ইবাদত করার জন্যই মানব এবং জিন জাতি সৃষ্টি করেছি।’ (আয যারিয়াত-৫৬)। 
বস্তুত মানুষ সর্বোচ্চ দায়িত্ববান হওয়ার কারণেই সর্বশ্রেষ্ঠ মর্যাদার অধিকারী। তাই এ মর্যাদা সমুন্নত রাখার জন্য মানুষকে তার দায়িত্বে সচেতন হওয়া জরুরি। জরুরি খোদা প্রদত্ত যাবতীয় বিধিবিধান বাস্তবায়নে যত্নবান হওয়া। মর্যাদা ও অধিকারের ক্ষেত্রে জন্মগতভাবে সব মানুষ সমান। তবে আল্লাহতায়ালার বিধিবিধান ও আদেশ-নিষেধ পালনে যে যত বেশি অগ্রগামী হবে, তার মর্যাদা আল্লাহর কাছে ততই অধিক হবে। 
তিনি ঘোষণা করেন, ‘হে মানুষ! আমি তোমাদের এক পুরুষ ও এক নারী থেকে সৃষ্টি করেছি এবং তোমাদের বিভিন্ন জাতি ও গোত্রে বিভক্ত করেছি, যাতে তোমরা পরস্পরে পরিচিত হতে পার। নিশ্চয় আল্লাহর কাছে তোমাদের মধ্য থেকে সে-ই সর্বাধিক মর্যাদাসম্পন্ন, যে সর্বাধিক পরহেজগার।’ (সুরা আল হুজরাত-১৩)।</t>
  </si>
  <si>
    <t>পবিত্র লাইলাতুল বরাতের ইবাদত</t>
  </si>
  <si>
    <t>শাবান মাসের পবিত্রতম রাত লাইলাতুল বরাত। শাবানকে বলা হয় রমজানের প্রস্তুতিমূলক মাস। এ মাসেই পবিত্র কাবাকে মুসলমানদের কেবলা হিসেবে নির্ধারণ করেন মহান আল্লাহ। মাহে রমজানের প্রস্তুতিমূলক মাস হিসেবে মুসলমানের কাছে শাবান অত্যন্ত বরকতময় বলে বিবেচিত। 
হজরত আয়েশা (রা.) বলেন, ‘আমি রসুল (সা.)-কে রমজান ছাড়া এত বেশি রোজা রাখতে দেখিনি, যত বেশি রোজা তিনি শাবানে রাখতেন।’ হঠাৎ রমজানে রোজা রাখতে শুরু করলে উম্মতের জন্য কষ্ট হতে পারে, সেজন্য উম্মতের কষ্ট লাঘবে নিজে রোজা রেখেই রসুল (সা.) উম্মতকে শিক্ষা দিয়েছেন, ‘আমি শাবান মাসে বেশি রোজা রাখছি। তোমরা আমাকে অনুসরণ করে এ মাসে বেশি বেশি রোজা রাখো, তাহলে রমজানের ফরজ রোজা রাখতে তোমাদের কষ্ট হবে না।’
পবিত্র রমজানে প্রত্যেক প্রাপ্তবয়স্ক সুস্থ মুসলমানের ওপর রোজা রাখা ফরজ। রমজান ছাড়া অন্য কোনো মাসে রোজা রাখা ফরজ নয়। তবে নফল রোজা রাখার অনেক ফজিলত রয়েছে। রসুল (সা.) ইরশাদ করেন, ‘নিশ্চয়ই জান্নাতে রাইয়ান নামে একটি ফটক রয়েছে। কিয়ামত দিবসে এতে রোজাদাররা প্রবেশ করবে। তারা ছাড়া কেউ এতে প্রবেশ করবে না। আহ্বান করা হবে রোজাদাররা কোথায়? তারা প্রবেশ করার পর ওই ফটক বন্ধ করা হবে। এরপর আর কেউ প্রবেশ করবে না।’ (বোখারি, মুসলিম)।
অন্য এক বর্ণনায় উল্লেখ আছে, ‘আল্লাহর জন্য কেউ এক দিন রোজা পালন করলে এর বিনিময়ে জাহান্নাম থেকে তাকে সত্তর বছর দূরত্বে সরিয়ে দেবেন।’ (বোখারি, মুসলিম)।
আয়েশা (রা.) বর্ণনা করেন, ‘রসুল (সা.) এমন ধারাবাহিকভাবে রোজা রেখে যেতেন যে, আমরা ধারণা করতাম তিনি আর রোজা বিরতি দেবেন না। আবার বিরতি দিলে আমরা ধারণা করতাম হয়তো আর রোজা রাখবেন না। এক মাস রমজান ছাড়া পূর্ণ মাস রোজা পালন করতে আমি রসুল (সা.)-কে দেখিনি। দেখিনি তাকে শাবান অপেক্ষা অন্য কোনো মাসে অধিক পরিমাণে রোজা পালন করতেও।’ (নাসায়ি : ২১৭৬)। 
অন্য হাদিসে তিনি বর্ণনা করেন, ‘নবীজি (সা.) শাবানের চেয়ে বেশি রোজা কোনো মাসে রাখতেন না। তিনি পুরো শাবান মাসই রোজা রাখতেন এবং বলতেন তোমাদের মধ্যে যতটুক সামর্থ্য আছে ততটুকু আমল করো। কারণ তোমরা পরিশ্রান্ত হয়ে পড়া পর্যন্ত আল্লাহতায়ালা প্রতিদান বন্ধ করেন না। নবীজি (সা.)-এর কাছে বেশি পছন্দনীয় নামাজ হলো যা নিয়মিত করা হতো, যদিও তা পরিমাণে স্বল্প। আর তিনি যখন কোনো নফল নামাজ আদায় করতেন এর ধারাবাহিকতা তিনি অব্যাহত রাখতেন।’ (বোখারি)
রসুল (সা.) মাহে রমজানের প্রস্তুতিস্বরূপ শাবানের চাঁদের হিসাব রাখার প্রতি গুরুত্ব আরোপ করে বলেন, ‘তোমরা রমজানের সম্মানার্থে শাবানের চাঁদের হিসাব গণনা করে রাখো।’ (তিরমিজি)।
রজব ও শাবান আগমন করলেই রসুল (সা.) এ দোয়াটি বেশি পাঠ করতেন, ‘আল্লাহুম্মা বারিকলানা ফি রজাবা ওয়া শাবান ওয়া বাল্লিগনা রামাদান।’ অর্থ হে আল্লাহ! আমাদের জন্য রজব ও শাবানকে বরকতময় করে দিন এবং আমাদের হায়াত রমজান পর্যন্ত পৌঁছে দিন। (নাসায়ি)।
আবুবকর বলখি (রহ.) বলেন, রজব ঠান্ডা বাতাসের মতো, শাবান মেঘমালার মতো, আর রমজান হলো বৃষ্টির মতো। (লাতায়েফুল মা’আরিফ) রমজানে দিনে রোজা ও রাতে জাগরণ করে যেন ইবাদত করা যায় তার জন্য রমজানের আগে লাইলাতুল বরাতে জাগরণ ও দিনে রোজা রাখাকে পছন্দ করেছেন। যাতে রমজানের রাতদিনের ইবাদতে কোনো ব্যাঘাত না ঘটে। 
রমজান শুরু হওয়ার আগে শাবানে বেশি বেশি রোজা ও অন্য ইবাদতের মাধ্যমে রমজানের জন্য মানসিক ও শারীরিক প্রস্তুতি গ্রহণ করা হয়। হজরত আয়েশা (রা.) বর্ণনা করেন, রসুল (সা.) ইরশাদ করেন, ‘লাইলাতুল বরাত রাতে আল্লাহতায়ালা বান্দার প্রতি নজর দেন (যারা ইবাদতের মাধ্যমে আল্লাহর কাছে তওবা করেন) সবাইকে মাফ করে দেন একমাত্র মুশরিক ও হিংসুক ছাড়া।’ লাইলাতুল বরাতে ক্ষমা প্রাপ্তির মাধ্যমে রমজানের রহমত, মাগফিরাত, নাজাত পাওয়ার জন্য পরিপূর্ণভাবে শিরক ও হিংসা থেকে মুক্ত হতে হবে। 
রসুল (সা.) লাইলাতুল বরাতে বেশি বেশি ইবাদত ও পরদিন রোজা রাখার পরামর্শ দিয়েছেন। (মিশকাত) বর্তমানে লাইলাতুল বরাত পালন করা হলেও এর ফজিলত পাওয়ার জন্য শিরক ও হিংসা থেকে মুক্ত হওয়ার যে সক্ষমতা অর্জন করা দরকার তা আমাদের অনেকের ক্ষেত্রে লক্ষ্য করা যায় না। আমাদের দৈনন্দিন জীবনে আমরা কত ধরনের শিরকে লিপ্ত আছি, চিন্তা করলে আতঙ্কিত হতে হয়। এ শিরক থেকে মুক্ত না হয়ে কতটুকু ফজিলত অর্জন করা যাবে তা ভেবে দেখার বিষয়।
লাইলাতুল বরাতের পবিত্র রাতের ফজিলত পাওয়ার জন্য যে দুটি শর্ত রয়েছে তা মেনে যদি আমরা শিরক ও হিংসামুক্ত হতে পারি তাতে লাইলাতুল বরাতের ফজিলত পাওয়া যাবে এবং রমজানে ইবাদত করার জন্য পূর্বপ্রস্তুতিও গ্রহণ করা হবে। এতে রমজানের রহমত, মাগফিরাত, নাজাত পাওয়ার পথও অধিকতর উন্মুক্ত হবে। আল্লাহ আমাদের সবাইকে শাবানে বেশি বেশি ইবাদত করা ও রমজানের প্রস্তুতি নেওয়ার তৌফিক দান করুন।</t>
  </si>
  <si>
    <t>শবেবরাতের গুরুত্ব, তাৎপর্য ও করণীয়</t>
  </si>
  <si>
    <t>পবিত্র শবেবরাত মুসলমানদের জন্য আল্লাহর পক্ষ থেকে এক বিশাল নিয়ামত। শবেবরাত মুক্তির রজনি। এ রাতে আল্লাহতায়ালা তাঁর অসংখ্য, অগণিত বান্দাকে ক্ষমা করার মাধ্যমে জাহান্নাম থেকে মুক্তি দান করেন। আরবি ভাষায় এ রাতকে ‘লাইলাতুন্নিসফি মিন শাবান’ বলা হয়। এর অর্থ হচ্ছে অর্ধশাবানের রজনি। হাদিসে লাইলাতুন্নিসফি মিন শাবান নামেই এ রাতের ফজিলতের কথা এসেছে। শবেবরাত একটি মহিমান্বিত রাত। এ রাত ফজিলতপূর্ণ হওয়ার বিষয়টি সহি হাদিস দ্বারা প্রমাণিত। যেমন, এ হাদিসের ফজিলত সম্পর্কে সহি হাদিসের বিখ্যাত সংকলন সহি ইবনে হিব্বানে বর্ণিত হয়েছে- হজরত মুয়াজ ইবনে জাবাল (রা.) থেকে বর্ণিত। রসুলুল্লাহ সাল্লাল্লাহু আলাইহি ওয়াসাল্লাম ইরশাদ করেন, আল্লাহ অর্ধশাবানের রাতে (শাবানের ১৪ তারিখ দিবাগত রাতে) সৃষ্টির দিকে (রহমতের) দৃষ্টি দেন এবং মুশরিক ও বিদ্বেষ পোষণকারী ছাড়া সবাইকে ক্ষমা করে দেন।’ দেখুন ‘ইবনে হিব্বান’।
শবেবরাতের গুরুত্ব ও ফজিলত প্রমাণিত হওয়ার জন্য এই একটি হাদিসই যথেষ্ট। তবু হাদিসের বিভিন্ন নির্ভরযোগ্য কিতাব থেকে এ-বিষয়ক আরও হাদিস উল্লেখ করা সম্ভব। নিচে আরেকটি হাদিস উল্লেখ করা হলো। হজরত আলা ইবনুল হারিস (রহ.) থেকে বর্ণিত। হজরত আয়েশা (রা.) বলেন, ‘একবার রসুলুল্লাহ সাল্লাল্লাহু আলাইহি ওয়াসাল্লাম রাতে নামাজে দাঁড়ান এবং এত দীর্ঘ সিজদা করেন যে, আমার ধারণা হলো তিনি হয়তো মৃত্যুবরণ করেছেন। আমি তখন উঠে তাঁর বৃদ্ধাঙ্গুলি নাড়া দিলাম। তাঁর বৃদ্ধাঙ্গুলি নড়ল। যখন তিনি সিজদা থেকে উঠলেন এবং নামাজ শেষ করলেন তখন আমাকে লক্ষ্য করে বললেন, হে আয়েশা, অথবা বলেছেন, ও হুমায়রা, তোমার কি এই আশঙ্কা হয়েছে যে, আল্লাহর রসুল তোমার হক নষ্ট করবেন? আমি উত্তরে বললাম, না, ইয়া রসুলুল্লাহ। আপনার দীর্ঘ সিজদা থেকে আমার আশঙ্কা হয়েছিল, আপনি মৃত্যুবরণ করেছেন কিনা। তিনি জিজ্ঞাসা করলেন, তুমি কি জানো এটা কোন রাত? আমি বললাম, আল্লাহ ও তাঁর রসুলই ভালো জানেন। রসুলুল্লাহ সাল্লাল্লাহু আলাইহি ওয়াসাল্লাম তখন ইরশাদ করলেন, এটা হলো অর্ধশাবানের রাত। (শাবানের ১৪ তারিখের দিবাগত রাত।) আল্লাহ অর্ধশাবানের রাতে তাঁর বান্দার প্রতি মনোযোগ দেন এবং ক্ষমা প্রার্থনাকারীদের ক্ষমা করেন এবং অনুগ্রহপ্রার্থীদের প্রতি অনুগ্রহ করেন আর বিদ্বেষ পোষণকারীদের ছেড়ে দেন তাদের অবস্থাতেই।’ দেখুন ‘শুয়াবুল ইমান, বায়হাকি’। উপরোক্ত হাদিস থেকে এ রাতের ফজিলত যেমন জানা যায় তেমন এ রাতের আমল কেমন হওয়া উচিত তাও বোঝা যায়। অর্থাৎ দীর্ঘ নামাজ পড়া, সিজদা দীর্ঘ হওয়া, আল্লাহর কাছে ক্ষমাপ্রার্থনা করা এবং রহমত ও দয়া কামনা করা। এমনিভাবে অন্তরকে বিদ্বেষমুক্ত করা। কারও সঙ্গে যদি বিদ্বেষ ও শত্রুতামূলক কোনো সম্পর্ক থাকে, তাহলে তা মিটিয়ে ফেলা। কারণ তা না হলে এ মহান রাতের ফজিলত তথা আল্লাহর ক্ষমাপ্রাপ্তি থেকে বঞ্চিত হওয়ার মতো দুর্ভাগ্যের শিকার হতে হবে। যার চেয়ে বড় দুর্ভাগ্য আর কিছু হতে পারে না। শবেবরাতের আরেকটি বিশেষ আমল হলো শবেবরাতের পরদিন রোজা রাখা। হজরত আলী (রা.) থেকে বর্ণিত। রসুলুল্লাহ সাল্লাল্লাহু আলাইহি ওয়াসাল্লাম বলেন, (তরজমা) ‘১৫ শাবানের রাত (১৪ তারিখ দিবাগত রাত) যখন আসে তখন তোমরা তা ইবাদত-বন্দেগিতে কাটাও এবং পরদিন রোজা রাখো।’ দেখুন ‘সুনানে ইবনে মাজাহ’।</t>
  </si>
  <si>
    <t>ক্ষমা ও সৌভাগ্যের রজনী শবেবরাত</t>
  </si>
  <si>
    <t>শবেবরাত দুটি ফারসি শব্দ থেকে এসেছে। ‘শব’ মানে রাত, ‘বরাত’ মানে মুক্তি। শবেবরাত অর্থ মুক্তির রাত। শাবান মাসের ১৪ তারিখ দিবাগত রাতকে ‘শবেবরাত’ বলা হয়। শবেবরাতের আরবি ‘লাইলাতুল বারাআত’। হাদিস শরিফে যাকে ‘নিসফ শাবান’ বা ‘শাবান মাসের মধ্য রজনী’ বলা হয়েছে। এ মর্যাদামন্ডিত রাত সম্পর্কে কোরআনে আল্লাহ বলেন, ‘হা-মিম! শপথ! উজ্জ্বল কিতাবের, নিশ্চয়ই আমি তা নাজিল করেছি এক বরকতময় রাতে; নিশ্চয়ই আমি ছিলাম সতর্ককারী। যাতে সব গুরুত্বপূর্ণ বিষয় নির্ধারিত হয়। এ নির্দেশ আমার তরফ থেকে, নিশ্চয়ই আমিই দূত পাঠিয়ে থাকি।’ (সুরা দুখান, আয়াত ১-৫)।
আয়াতের ব্যাখ্যায় মুফাসসিরিনগণ বলেন, ‘এখানে ‘লাইলাতুম মুবারাকা’ বা বরকতময় রজনী বলে শাবান মাসে পূর্ণিমা রাতকেই বুঝানো হয়েছে। (তাফসিরে মাজহারি, রুহুল মাআনি ও রুহুল বায়ান)। উপমহাদেশের প্রখ্যাত মুফাসসির মুফতি শফি (রহ.) তার তাফসিরে লিখেন- ‘আবদুল্লাহ ইবনে আব্বাস (রা.) এর ছাত্র ইকরিমাসহ কয়েকজন তাফসিরবিদ থেকে বর্ণিত আছে, সুরা দুখান-এর দ্বিতীয় আয়াতে বরকতের রাত বলে শবেবরাতকে বোঝানো হয়েছে।’ (মাআরিফুল কোরআন।)
শবেবরাতের ফজিলত সম্পর্কে একাধিক সহি হাদিস বর্ণিত হয়েছে। হজরত মুয়াজ ইবনে জাবাল (রা.) থেকে বর্ণিত, নবী করিম (সা.) বলেছেন ‘অর্ধ শাবানের রাতে আল্লাহ সৃষ্টির প্রতি রহমতের নজরে তাকান। অতঃপর মুশরিক ও বিদ্বেষপোষণকারী ছাড়া সমগ্র সৃষ্টিকে ক্ষমা করে দেন।’ (মুসনাদে আহমদ, হাদিস নম্বর ৬৬৪২।) এ ছাড়া শবেবরাতের আমল সম্পর্কে ‘শুআবুল ঈমান’ গ্রন্থে ইমাম বায়হাকি (রহ.) দারুণ একটি হাদিস বর্ণনা করেন। হজরত আলা ইবনুল হারিছ (রহ.) থেকে বর্ণিত, হজরত আয়েশা (রা.) বলেন, একবার রসুলুল্লাহ (সা.) রাতে নামাজে দাঁড়ান এবং এত দীর্ঘ সেজদা করেন যে, আমার ধারণা হলো তিনি হয়তো মৃত্যুবরণ করেছেন। আমি তখন উঠে তার বৃদ্ধাঙ্গুলি নাড়া দিলাম। তাঁর বৃদ্ধাঙ্গুলি নড়ল। যখন তিনি সেজদা থেকে উঠলেন এবং নামাজ শেষ করলেন তখন আমাকে লক্ষ করে বললেন, হে আয়েশা, অথবা বলেছেন, ও হুমায়রা, তোমার কি এই আশঙ্কা হয়েছে যে, আল্লাহর রসুল তোমার হক নষ্ট করবেন? আমি উত্তরে বললাম, না, ইয়া রসুলুল্লাহ। আপনার দীর্ঘ সেজদা থেকে আমার আশঙ্কা হয়েছিল, আপনি মৃত্যুবরণ করেছেন কি না। নবীজি জিজ্ঞাসা করলেন, তুমি কি জান এটা কোন রাত? আমি বললাম, আল্লাহ ও তাঁর রসুলই ভালো জানেন। রসুলুল্লাহ বললেন, ‘এটা হলো অর্ধ-শাবানের রাত। (শাবানের ১৪ তারিখ দিবাগত রাত।) আল্লাহতায়ালা অর্ধ-শাবানের রাতে তাঁর বান্দার প্রতি মনোযোগ দেন, ক্ষমা প্রার্থনাকারীদের ক্ষমা করেন এবং অনুগ্রহপ্রার্থীদের প্রতি অনুগ্রহ করেন আর বিদ্বেষ পোষণকারীদের ছেড়ে দেন তাদের অবস্থাতেই।’ (শুআবুল ঈমান।) এ হাদিস প্রমাণ করে শবেবরাতের রাতে দীর্ঘ নফল নামাজ পড়া রসুল (সা.) এর পছন্দনীয় আমল। আর তিরিমিজি শরিফে হজরত আলী (রা.) কর্তৃক বর্ণিত হাদিসে রসুল (সা.) বলেছেন, ‘তোমরা ১৫ শাবানের রাতে নামাজে দাঁড়াও এবং দিনে রোজা রাখ।’ বিভিন্ন হাদিস থেকে জানা যায়, এ রাতে রসুল (সা.) কবর জিয়ারতও করতেন। কেউ কেউ শবেবরাতের ফজিলত মানতে চান না। অথচ শবেবরাতের ফজিলত সম্পর্কে শাইখুল ইসলাম ইবনে তাইমিয়া (রহ.) বলেন, ‘১৫ শাবানের রাতের ফজিলত সম্পর্কে একাধিক ‘মারফু’ হাদিস ও ‘আসারে সাহাবা’ বর্ণিত রয়েছে। এগুলো দিয়ে ওই রাতের ফজিলত ও মর্যাদা প্রমাণিত হয়। সালফে সালেহিনের বড় একটা অংশ এ রাতের নফল নামাজের ব্যাপারে যত্নবান ছিলেন। আর শাবানের রোজার ব্যাপারে তো সহিহ হাদিসগুলোই রয়েছে।’ ইমাম আহমাদ (রহ.) এর মতও তাই। কেননা এর ফজিলত সম্পর্কে একাধিক হাদিস বর্ণিত হয়েছে এবং এগুলোর সমর্থনে সাহাবি ও তাবেয়িদের বক্তব্য বিদ্যমান আছে; যেগুলো ‘সুনান’ ও ‘মুসনাদ’ শিরোনামে সংকলিত হাদিসের কিতাবে এমনকি কতক ‘সহিহ’ শিরোনামের কিতাবেও যেমন সহিহ ইবনে খুজাইমা ও সহিহ ইবনে হিব্বান কিতাবে বর্ণিত হয়েছে।
ইমাম ইবনে রজব (রহ.) তাঁর ‘লাতায়েফুল মাআরেফ কিতাবে শবেবরাত সম্পর্কে বিস্তারিত আলোচনা করে বলেছেন, ‘একজন মুমিন বান্দার উচিত, এ রাতে জিকির ও দোয়ার জন্য পুরোপুরি অবসর হওয়া। প্রথমে খাঁটি মনে তওবা করবে; এরপর মাগফেরাত ও ক্ষমা প্রার্থনা করবে; আপদ-বিপদ দূর হওয়ার জন্য দোয়া করবে এবং নফল নামাজ পড়বে। সবসময় সেসব গুনাহ থেকে বিরত থাকবে যেগুলো ওই রাতের বিশেষ ফজিলত থেকে মানুষকে বঞ্চিত করে। যেমন শিরক, হত্যা, জিনা, হিংসা ইত্যাদি।’ আল্লাহতায়ালা আমাদের বোঝার তৌফিক দিন। আমিন।</t>
  </si>
  <si>
    <t>অনুমতি ছাড়া হজ করলে জেল-জরিমানা</t>
  </si>
  <si>
    <t>আসন্ন হজ মৌসুমে অনুমতি ছাড়া হজ পালন থেকে বিরত থাকার জন্য পর্যটক এবং বাসিন্দাদের সতর্কতা দিয়েছে সৌদি আরব। আর যারা এ আইন ভঙ্গ করবেন তাদের ৫০ হাজার রিয়াল জরিমানা করা হবে। যা বাংলাদেশি অর্থে প্রায় ১৫ লাখ টাকার সমান। 
শুক্রবার আমিরাত ভিত্তিক গণমাধ্যম গালফ নিউজে প্রকাশিত এক প্রতিবেদনে এসব তথ্য জানানো হয়েছে।
প্রতিবেদনে বলা হয়েছে, নিরবচ্ছিন্ন ও সুন্দরভাবে হজ মৌসুম শেষ করতে এমন সব কঠোর শাস্তির বিধান রেখেছে সৌদি হজ ও ওমরাহ মন্ত্রণালয়। হাজিদের পরিবহন সেবা দানকারীদেরও সতর্ক করে দিয়েছে মন্ত্রণালয়।  
তারা বলেছে, যে বা যারা অনুমতিবিহীন ব্যক্তিদের মক্কায় পরিবহন করার সময় ধরা পড়বেন তাদেরকেও ৫০ হাজার রিয়াল জরিমানা করা হবে। প্রবাসীদের বেলায় শাস্তি আরও কঠোর করা হয়েছে।
মন্ত্রণালয় জানিয়েছে, যেসব প্রবাসী হজ মৌসুমের এই আইন ভঙ্গ করবেন, তাদের ছয় মাসের কারাদণ্ড দেওয়া হবে। কারাভোগের পর নিজ দেশে তাদের ফেরত পাঠানো হবে এবং পরবর্তী ১০ বছরে সৌদিতে প্রবেশের ক্ষেত্রে তাদের ওপর নিষেধাজ্ঞা দেওয়া হবে।
এছাড়া শাস্তির আওতায় আসা ব্যক্তিদের পরিচয় স্থানীয় সংবাদমাধ্যমে প্রকাশ করা হবে। যাতে জনসাধারণ তাদের চিহ্নিত করে রাখতে পারে।
চাঁদ দেখা সাপেক্ষে এ বছর জুনের ১৪ তারিখে হজ শুরু হতে পারে।</t>
  </si>
  <si>
    <t>চোখের নিষিদ্ধ ব্যবহার ইহকালীন ও পরকালীন ক্ষতির কারণ। আবু হুরায়রা (রা.) থেকে বর্ণিত, নবীজি (সা.) বলেছেন, চোখের জিনা হলো দেখা, জিহ্বার জিনা হলো কথা বলা আর কুপ্রবৃত্তি কামনা ও লালসা সৃষ্টি করে এবং যৌনাঙ্গ তা সত্য অথবা মিথ্যা প্রমাণ করে। (বুখারি, হাদিস : ৬২৪৩) 
‘কথা বলাকে জিনা বলার কারণ এই যে দুটিই প্রকৃত জিনার ভূমিকা—জিনার মূল কাজের পূর্ববর্তী স্তর। কেননা দৃষ্টি হচ্ছে মনের গোপন জগতের উদ্বোধক।
জিহ্বা হচ্ছে বাণীবাহক। আর যৌনাঙ্গ হচ্ছে বাস্তবায়নের হাতিয়ার—সত্য প্রমাণকারী।’ (মাআলিমুস সুনান : ৩/২২৩)
এ জন্যই কোরআন ও হাদিসে দৃষ্টি নত করে চলার নির্দেশ দেওয়া হয়েছে। একদা নবীজি (সা.)-কে জিজ্ঞেস করা হলো : পরস্ত্রীর প্রতি আকস্মিক দৃষ্টি পড়া সম্পর্কে আপনার কী বিধান? তিনি বলেন, তোমার চোখ অন্যদিকে ফিরিয়ে নাও। (আবু দাউদ, হাদিস : ২১৪৮)
দৃষ্টি হেফাজতের ফলে মহা বিজয়
চোখের সঠিক ব্যবহারের সুফল মেলে দুনিয়াতেই। আবু উবায়দা ইবনে জাররাহ (রা.) একবার সাহাবিদের নিয়ে অমুসলিমদের দুর্গে হামলা করলেন। দুর্গ অবরোধ করে রাখলেন। অবরোধ দীর্ঘ হয়ে গেল।
বিজয় হচ্ছিল না। যখন অমুসলিমরা দেখল, মুসলমানরা অত্যন্ত দৃঢ়ভাবে দুর্গ অবরোধ করে রেখেছে তখন তারা একটি ষড়যন্ত্র করল যে, আমরা মুসলমানদের বলব—আমরা দুর্গের দরজা তোমাদের জন্য খুলে দিচ্ছি। তোমরা শহরে প্রবেশ করো। ষড়যন্ত্র হলো, শহরের দরজা যেদিক দিয়ে খুলছিল, সেদিকে লম্বা বাজার ছিল, যার দুই পাশে দোকান ছিল। সেই বাজার শাহি মহলে গিয়ে শেষ হয়েছিল।
তারা বাজারের দুই পাশে সুন্দরী নারীদের সাজিয়ে প্রতিটি দোকানে একজন একজন বসিয়ে দিল। তাদের বলে দিল, যদি মুজাহিদরা তোমাদের সঙ্গে কোনো কিছু করতে চায় তাহলে তোমরা অস্বীকৃতি জানাবে না। যেহেতু তাঁরা কয়েক মাস ধরে নিজ বাড়ি থেকে দূরে। ভেতরে প্রবেশের পর হঠাৎ যখন সুদর্শন এবং সুসজ্জিত নারী দেখবে, তখন তাঁরা তাদের প্রতি আকৃষ্ট হবে, তাদের নিয়ে ব্যস্ত হয়ে যাবে। আর আমরা পেছন দিক থেকে আক্রমণ করব।
তাঁদের যখন এ প্রস্তাব দেওয়া হলো, তখন আবু উদায়বা ইবনে জাররাহ (রা.) ভাবলেন, এতক্ষণ পর্যন্ত এ লোকগুলো মোকাবেলার জন্য প্রস্তুত ছিল। দরজা খুলছিল না। এখন হঠাৎ কী হলো যে তারা দরজা খোলার জন্য প্রস্তুত হয়ে গেল এবং সৈন্যদের প্রবেশের অনুমতি দিয়ে দিল! এতে নিশ্চয়ই কোনো ষড়যন্ত্র আছে।
সুতরাং তিনি সৈন্যবাহিনীকে একত্র করে বয়ান দিলেন। বললেন, মহান আল্লাহর কৃতজ্ঞতা। তারা হাতিয়ার নামিয়ে ফেলেছে। আমাদের প্রবেশের জন্য আহবান জানাচ্ছে। আপনারা অবশ্যই প্রবেশ করবেন। কিন্তু আমি আপনাদের সামনে কোরআনে কারিমের একটি আয়াত তিলাওয়াত করছি। আপনারা এ আয়াত পড়তে পড়তে এবং এর ওপর আমল করতে করতে প্রবেশ করবেন। সে সময় তিনি এ আয়াত তিলাওয়াত করলেন, ‘কুল লিল-মুমিনা ইয়াগুদ্দু মিন আবছারিহিম ওয়া ইয়াহফাজু ফুজুরাহুম, জালিকা আজকা লাহুম’ অর্থাৎ মুমিনদের বলুন, তারা যেন তাদের দৃষ্টি নত রাখে এবং তাদের যৌনাঙ্গের হেফাজত করে। এতে তাদের জন্য খুব পবিত্রতা আছে।’ (সুরা : নুর, আয়াত : ৩০) 
সুতরাং তাঁরা দুর্গে এভাবে প্রবেশ করলেন যে তাঁদের দৃষ্টি ছিল নিচু। তাঁরা পুরো বাজার অতিক্রম করলেন। শাহি মহল পর্যন্ত পৌঁছে গেলেন। কেউ ডানে-বাঁয়ে চোখ উঠিয়ে দেখলেন না যে কী ফিতনা ওই দোকানগুলোতে তাঁদের জন্য অপেক্ষা করছে। শুধু তাঁদের এ দৃশ্য দেখে অগণিত শহরবাসী মুসলমান হয়ে গেলেন, সুবহানাল্লাহ! (ইসলাহি খুতুবাত : ১৫/৯৮)</t>
  </si>
  <si>
    <t>ইরানের রাজধানী তেহরানে অনুষ্ঠিত বিশ্ব কোরআন প্রতিযোগিতায় প্রথম স্থান অর্জন করেছে বাংলাদেশি কিশোর বশির আহমাদ।
গতকাল বুধবার প্রতিযোগিতার চূড়ান্ত ফলাফল ঘোষণা করে দেশটির রাষ্ট্রীয় আয়োজক কমিটি।
প্রতিযোগিতায় ৩০ পারা কোরআন গ্রুপে ১১০ দেশের প্রতিযোগীদের মধ্যে বশির প্রথম হয়েছেন।
দ্বিতীয় হয়েছেন ইরানের সাঈদ মোহাম্মদ সাদেক এবং তৃতীয় হয়েছেন নাইজেরিয়া আব্দুলাহি আব্দুলাহি গারায়ী।
এর ১০ দিন আগে আলজেরিয়ার রাজধানী আলজিয়ার্সে অনুষ্ঠিত আন্তর্জাতিক কোরআন প্রতিযোগিতায় তৃতীয় হয়েছিলেন বশির।
২০২২ সালে হুফফাজুল কোরআন ফাউন্ডেশনের প্রতিযোগিতায় বশির প্রথম স্থান অর্জন করেছিলেন।
হবিগঞ্জের লাখাই উপজেলার বেগুনাই গ্রামের মো.আব্দুর রশিদ চৌধুরী ও বুশরা চৌধুরী দম্পতির ছেলে বশির আহমাদ ঢাকার মারকাজুত তাহফিজ ইন্টারন্যাশনাল মাদরাসার শিক্ষার্থী।
মাদরাসার অধ্যক্ষ নেছার আহমাদ-আন-নাছিরী জানান, বশির মাত্র পাঁচ মাসে হিফজ শেষ করেছে।</t>
  </si>
  <si>
    <t>শাবান মাসে বেশি রোজা রাখা সুন্নত</t>
  </si>
  <si>
    <t>ইসলামে বিশেষ ফজিলত ও মর্যাদাপূর্ণ একটি মাস হলো শাবান। এটি চান্দ্রবর্ষের অষ্টম মাস। এটি নফল রোজার মাস। মহানবী সাল্লাল্লাহু আলাইহি ওয়া সাল্লাম শাবান মাসে বেশি বেশি নফল ইবাদত ও নফল রোজা আদায় করতেন।
আয়েশা (রা.) বলেন, মহানবী (সা.) শাবান মাসের চেয়ে বেশি নফল রোজা অন্য কোনো মাসে রাখতেন না। নিঃসন্দেহে তিনি পূর্ণ শাবান মাস রোজা রাখতেন। (বুখারি, হাদিস : ৪৩, ১১৩২; মুসলিম, হাদিস : ৭৪১)
অন্য বর্ণনায় আছে, আয়েশা (রা.) বলেন, আমি রাসুলুল্লাহ (সা.)-কে শাবান মাসের মতো অন্য কোনো মাসে এত বেশি (নফল) রোজা পালন করতে দেখিনি। কিছু অংশ ছাড়া এ মাসের পুরোটা, বরং প্রায় পুরো মাস তিনি (নফল) রোজা রাখতেন। (তিরমিজি, হাদিস : ৭৩৭)
শাবান মাসে মানুষের বাৎসরিক আমল মহান আল্লাহর কাছে আনুষ্ঠানিকভাবে উপস্থাপন করা হয়। উসামা বিন জায়দ (রা.) থেকে বর্ণিত হয়েছে, তিনি বলেন, একদিন আমি বললাম, হে আল্লাহর রাসুল! আপনাকে শাবান মাসে যত সিয়াম পালন করতে দেখি তত অন্য কোনো মাসে তো রাখতে দেখি না (এর রহস্য কী)? জবাবে তিনি বলেন, এটা তো সেই মাস, যে মাস সম্পর্কে মানুষ উদাসীন, যা হলো রজব ও রমজানের মধ্যে। আর এটা তো সেই মাস, যাতে বিশ্ব জাহানের প্রতিপালকের কাছে আমল পেশ করা হয়। তাই আমি পছন্দ করি যে সিয়াম রাখা অবস্থায় আমার আমল (আল্লাহর কাছে) উপস্থাপন করা হোক। (মুসনাদ আহমাদ, হাদিস : ২১৭৫৩, নাসাঈ, হাদিস : ২৩৫৭)
শাবান মাসের রোজা হলো রমজান মাসের রোজার প্রস্তুতি। এই মাসে কিছু কিছু রোজা রেখে অভ্যস্ত হয়ে গেলে রমজানের পুরো মাস রোজা রাখা সহজ হয়।</t>
  </si>
  <si>
    <t>পাপের অশুভ পরিণতি</t>
  </si>
  <si>
    <t>ইবনুল কাইয়িম (৬৯১-৭৫১ হিজরি) পাপের অশুভ পরিণতি সম্পর্কে বর্ণনা করেছেন, যা প্রত্যেক মুসলমানের জানা দরকার, যা পাপকর্ম থেকে বেঁচে থাকতে সহায়ক হবে। নিম্নে ক্ষতিকর দিকগুলো তুলে ধরা হলো :
(১) ইলম থেকে বঞ্চিত হওয়া, অর্থাৎ পাপ করতে থাকলে আল্লাহর দ্বিনের ইলম পাপীর হৃদয়ে প্রবেশ করে না। যদিও দুনিয়ায় আধুনিক জ্ঞানীর স্বল্পতা নেই।
(২) আনুগত্য থেকে বঞ্চিত হওয়া, অর্থাৎ পাপে জড়িত থাকলে আল্লাহর আনুগত্য করা সম্ভব হয় না।
(৩) শক্তির স্বল্পতা, অর্থাৎ পাপ কাজে জড়িত থাকলে আল্লাহর অনুগ্রহ পূর্ণরূপে তার প্রতি থাকে না।
(৪) পাপীর লাঞ্ছনা, অর্থাৎ এর ফলে অনেক পাপী দুনিয়ায়ই লাঞ্ছনার স্বীকার হয়। এ ছাড়া আখিরাতে অবমাননাকর শাস্তি তো আছেই।
(৫) লজ্জা-শরম দূর হওয়া।
লজ্জা-শরম এমন এক মানবীয় গুণ, যার ফলে অনেক অন্যায় ও পাপের কাজ থেকে বেঁচে থাকা সম্ভব। আর এর অভাবে নানা ধরনের পাপাচার ও গর্হিত কর্মে মানুষ জড়িয়ে পড়ে।
রাসুলুল্লাহ (সা.) বলেন, প্রথম যুগের আম্বিয়ায়ে কেরামের বাণী থেকে যা মানবজাতি লাভ করেছে, তন্মধ্যে একটি হলো যদি তোমার লজ্জা না থাকে, তাহলে তুমি যা ইচ্ছা তাই করো।
(বুখারি, হাদিস : ৬১২০)
(৬) মন্দ পরিণতি, অর্থাৎ গোনাহের পরিণতি জাহান্নাম।
(৭) হৃদয়ে হিংস্রতা, অর্থাৎ পাপের কারণে মানুষ হিংস্র ও পশু স্বভাবের হয়ে ওঠে। ফলে পাপী বিভিন্ন অপকর্মে জড়িয়ে পড়ে। সমাজে খুন, ধর্ষণ, সন্ত্রাসসহ নানা ধরনের অপরাধের সঙ্গে পাপী ব্যক্তিরাই সংশ্লিষ্ট।
(৮) বরকত মুছে যাওয়া, অর্থাৎ এর কারণে বরকত চলে যায়।
(৯) হৃদয়ের সংকীর্ণতা, অর্থাৎ পাপের কারণে হৃদয় সংকীর্ণ হয়।
(১০) হৃদয়ে মোহর, অর্থাৎ পাপীর হৃদয়ে মোহর বসে যায়। ফলে সে হক অনুযায়ী চলতে পারে না। আল্লাহ তাআলা বলেন, ‘যারা নিজেদের কাছে কোনো দলিল-প্রমাণ না থাকলেও আল্লাহর নিদর্শন সম্পর্কে বিবাদে লিপ্ত হয়, তাদের এই কর্ম আল্লাহ ও মুমিনদের দৃষ্টিতে অতিশয় ঘৃণার। এভাবে আল্লাহ প্রত্যেক উদ্ধত ও স্বৈরাচারী ব্যক্তির হৃদয়কে মোহর করে দেন।’ (সুরা : মুমিন, আয়াত : ৩৫)
(১১) ঘৃণা বা ক্রোধের অবতরণ, অর্থাৎ পাপে নিমজ্জিত ব্যক্তির প্রতি আল্লাহ তাআলার ক্রোধ ও মুমিন বান্দার ঘৃণা সৃষ্টি হয়। আর পুণ্যবান লোক সর্বাবস্থায় পাপী থেকে দূরে থাকেন।
(১২) পরকালে শাস্তি, অর্থাৎ পাপের কারণে পরকালে শাস্তি হবে। [আত-তারিকু ইলাল জান্নাহ, (দারু ইবনুল মোবারক, প্রথম সংস্করণ, ১৪২০ হিজরি), পঞ্চম খণ্ড, পৃষ্ঠা ২৫১)
মহান আল্লাহ সবাইকে সব ধরনের পাপ থেকে বিরত থাকার তাওফিক দান করুন। আমিন।</t>
  </si>
  <si>
    <t>বাংলা ভাষা শুধু আমাদের মাতৃভাষাই নয়, আরবির পর সবচেয়ে বেশি মুসলমান কথা বলে এ ভাষায়। অথচ পাকিস্তানি শাসকরা পাকিস্তানের মাত্র ৫ ভাগ মানুষের ভাষাকে রাষ্ট্রভাষা হিসেবে চাপিয়ে দিতে চেয়েছিল। তার বিরুদ্ধে রুখে দাঁড়িয়েছিল বাঙালি ছাত্রসমাজ। দিয়েছিল বুকের রক্ত।
ভাষা মানুষের জন্য আল্লাহ-প্রদত্ত এক উপহার। আদি মানব হজরত আদম (আ.)-কে আল্লাহ জ্ঞান শিক্ষা দিয়েছেন। জ্ঞান শিক্ষার মাধ্যম হলো ভাষা। মানুষ যেমন আল্লাহর সৃষ্টি তেমন ভাষার স্রষ্টাও আল্লাহ। 
ইরশাদ হচ্ছে, ‘রহমান, তিনি কোরআন শিক্ষা দিয়েছেন, তিনিই সৃষ্টি করেছেন মানুষ, তিনিই তাকে শিক্ষা দিয়েছেন ভাব প্রকাশ করতে। সূর্য ও চন্দ্র নির্ধারিত হিসাব অনুযায়ী রয়েছে।’ (সুরা আর রহমান, আয়াত ১-৫।)
কোরআনের বাণীতে স্পষ্ট বোঝা যায়, মানুষ সৃষ্টির পর মনের ভাব প্রকাশের পদ্ধতি ও তার মাধ্যম ভাষা আল্লাহই মানুষকে শিক্ষা দিয়েছেন। ভাষা মহান সৃষ্টিকর্তার দান। অন্যান্য নিয়ামতের মতো ভাষাও আল্লাহর একটি গুরুত্বপূর্ণ নিয়ামত। দুনিয়ার কোনো ভাষাকে অবজ্ঞা করার সুযোগ নেই। কারণ আল্লাহ সব ভাষার স্রষ্টা। আল্লাহ সব ভাষাই জানেন এবং যে ভাষায় তাঁকে ডাকা হোক না কেন তিনি বোঝেন। দুনিয়ায় যে শত শত ভাষা রয়েছে তা আল্লাহর বিশেষ কুদরত। 
বলা হচ্ছে, ‘তাঁর (আল্লাহ) নিদর্শনাবলির মধ্যে রয়েছে আকাশগুলো ও পৃথিবীর সৃষ্টি এবং তোমাদের ভাষা ও রঙের বিভিন্নতা। এতে জ্ঞানীদের জন্য অবশ্যই নিদর্শন রয়েছে।’ (সুরা রুম, আয়াত ২২) 
আল্লাহ মানুষের ভাষাকে তাঁর সৃষ্টির অন্যতম নিদর্শন হিসেবে গণ্য করলেও সে ক্ষেত্রে কোনো নির্দিষ্ট ভাষার কথা বলেননি। রসুলুল্লাহ (সা.) আরবে জন্মগ্রহণ করেছেন। তিনি ছিলেন আরবিভাষী। তিনি বলেছেন, ‘তিনটি কারণে আমি আরবি ভাষাকে ভালোবাসি। কেননা আমি আরবি ভাষাভাষী, কোরআনের ভাষা আরবি এবং জান্নাতের ভাষাও হবে আরবি।’ 
তাঁর মাতৃভাষা আরবি হওয়ায় তিনি সে ভাষাকে ভালোবাসার গরজ অনুভব করেছেন। পৃথিবীর প্রতিটি মানুষকে তার মাতৃভাষাকে ভালোবাসার তাগিদ সৃষ্টি করেছেন। সহজাত কারণে প্রতিটি মানুষের কাছে তার মাতৃভাষা অতিশয় প্রিয়। আল্লাহর কাছে তাঁর প্রতিটি বান্দা যেমন সমান, ভাষার মর্যাদার ক্ষেত্রেও তেমন কোনো প্রভেদ থাকতে পারে না। 
ভূমিষ্ঠ হওয়ার পর শিশু মাতৃস্নেহে বেড়ে ওঠে এবং ধীরে ধীরে মায়ের ভাষা শিখে নিজের মনের ভাব প্রকাশ করে। মা, মাতৃভাষা মানুষের অস্তিত্বের সঙ্গে যেহেতু জড়িত সেহেতু একে অস্বীকার করা নিজের অস্তিত্ব অস্বীকারেরই নামান্তর। আল্লাহ যুগে যুগে পৃথিবীর বিভিন্ন অঞ্চলে ও বিভিন্ন ভাষাভাষী জনগোষ্ঠীর মধ্যে নবী-রসুল পাঠিয়েছেন। তাঁরা তাঁদের মাতৃভাষায় আল্লাহর দীন প্রচার করেছেন এবং আল্লাহ নবী-রসুলদের মাতৃভাষায় কিতাব অবতীর্ণ করেছেন। 
আল্লাহ বলেন, ‘আমি প্রত্যেক রসুলকে তার স্বজাতির ভাষাভাষী করে পাঠিয়েছি তাদের কাছে পরিষ্কারভাবে ব্যাখ্যা করার জন্য। এরপর আল্লাহ পথভ্রষ্ট করেন যাকে চান এবং পথ দেখান যাকে চান, তিনি মহাসম্মানিত, প্রজ্ঞাময়।’ (সুরা ইবরাহিম, আয়াত ৪)।
হজরত মুসা (আ.)-এর ওপর নাজিল হয়েছিল আসমানি কিতাব তাওরাত হিব্রু ভাষায়। হজরত দাউদ (আ.)-এর ওপর নাজিলকৃত জবুর ছিল ইউনানি ভাষায়। হজরত ইসা (আ.)-এর ওপর নাজিলকৃত ইনজিলের ভাষা ছিল সুরিয়ানি। আমরা আখেরি নবী মুহাম্মদ (সা.)-এর উম্মত। তাঁর ওপর নাজিলকৃত কোরআনের ভাষা হিসেবে আরবি ভাষা দুনিয়ার সব মুসলমানের কাছে বিশেষ মর্যাদার অধিকারী। 
আল্লাহর ইবাদতের জন্য মুসলমান হিসেবে আমরা আরবি ভাষার মুখাপেক্ষী হতে বাধ্য। একইভাবে দৈনন্দিন জীবনে ব্যবসা-বাণিজ্য এবং অন্যান্য প্রয়োজনে মাতৃভাষা বাংলার বাইরেও যে কোনো ভাষা শিক্ষার প্রয়োজন হতে পারে। দুনিয়ার সব ভাষা যেহেতু আল্লাহর সৃষ্টি এবং তাঁর মহান নিয়ামত সেহেতু কোনো ভাষাকে অবজ্ঞা করার অবকাশ নেই। আল্লাহ আমাদের মাতৃভাষার চর্চাসহ বিভিন্ন ভাষা শিক্ষা ও চর্চার তৌফিক দান করুন।</t>
  </si>
  <si>
    <t>আল্লাহর রসুল সাল্লাল্লাহু আলাইহি ওয়াসাল্লাম বলে গেছেন- আমার ভয় এটা নয় যে, তোমরা দরিদ্রতার কারণে ধ্বংস হয়ে যাবে, বরং আমার ভয় তাদের জন্য, যারা কোটি কোটি টাকার মালিক হয়েও নিজেকে গরিব-দরিদ্র মনে করবে। কারণ তার সম্মুখে যখন আরেকজনের অধিক অর্থসম্পদ দেখবে তখন তার অর্থসম্পদকে নেহায়েত অল্প মনে হবে। সম্পদের আরও লোভ তার মনে বাসা বাঁধবে। এ ধরনের মানুষের অর্থলোভ কখনো শেষ হবে না। 
হাদিস শরিফে এসেছে, যে মাসআলা তুমি জান, যদি সে অনুযায়ী আমল না কর তাহলে মনে রেখ হাশরের ময়দানে পাঁচটি প্রশ্ন করা হবে। এর মধ্যে সর্বশেষ প্রশ্ন হলো- যা তোমার জানা ছিল, সেই মোতাবেক তুমি আমল করেছ কি না? যদি জানা না থাকে তাহলে আল্লাহর কাছে একটা জবাব দিতে পারবে। কিন্তু জানা থাকা সত্ত্বেও যদি আমল না কর তাহলে এর কী উত্তর দেবে?
একবার এক লোক আমাকে বলল যে, হুজুর! না জানলেই ভালো? তাই আপনি আর আমাদের কোনো কিছু জানাবেন না। কিন্তু এটাও মনে রাখতে হবে যে, কেয়ামতের দিন জিজ্ঞেস করা হবে তুমি আমার বিধিবিধান জানতে? যদি বলে হ্যাঁ, জানতাম। তাহলে বলা হবে ভিতরে যাও। তুমি ওইদিকে আমার লোক। আর যদি বলে- না, জানি না। তাহলে বলা হবে, যাও। তুমি জান না। এই হলো বিপদ। যদি এমন হতো যে, প্রথম গেটে না জেনে প্রবেশ করা যেত তাহলে কোনো অসুবিধা ছিল না। আগে পরিচয় দিতে হবে। আল্লাহপাক জিজ্ঞেস করবেন, তোমরা আমাকে চেন? যদি বলে না, তাহলে আল্লাহপাক বলবেন, তোমরা অন্য মানুষ, তোমরা বাইরে চলে যাও।
না জানলে উপায় নেই। তাই জেনে আমল করতে হবে। লক্ষ্য রাখতে হবে, আমল করার ক্ষেত্রে যেন চেষ্টায় কোনো ত্রুটি না হয়। তারপরও যদি কোনো ত্রুটি হয়ে যায়, তাহলে এর সমাধান হাদিসে এসেছে। 
এক সাহাবি জিজ্ঞেস করলেন, ইয়া রসুলুল্লাহ! আমি বিশুদ্ধভাবে কোরআন শরিফ তেলাওয়াত করতে চেষ্টা করি, কিন্তু জিহ্বা মোটা হয়ে যাওয়ার কারণে বিশুদ্ধভাবে তেলাওয়াত করতে পারি না। রসুল সাল্লাল্লাহু আলাইহি ওয়াসাল্লাম তাকে বললেন, তুমি কি চেষ্টা কর? সে বলল জি, আমি চেষ্টা করি। রসুল সাল্লাল্লাহু আলাইহি ওয়াসাল্লাম বললেন, তাহলে তুমি উম্মতকে শুনিয়ে দাও যে ব্যক্তি কোরআন শিক্ষার চেষ্টা করে, তার প্রতিটি আমলে ডাবল সওয়াব দান করা হয়। বুঝে আমি কেন শিখব না। তাই আমাকে আমার সাধ্যানুযায়ী শিখতেই হবে, শিখে সে অনুযায়ী আমল করতে হবে। যদি আমি আমল করতে ব্যর্থ হয়ে যাই, তাহলে আমার চেষ্টার কারণে আল্লাহ আমাকে মাফ করে দেবেন।
যাই হোক বলছিলাম যে, প্রথমে ইলম শিক্ষা করতে হবে, দ্বিতীয় নম্বরে সে অনুযায়ী আমল করতে হবে। আমার যাবতীয় আমল যেন আমার ইলম মোতাবেক হয়। আমি জানি, আমার নামাজ পড়তে হবে; অবহেলায় যেন নষ্ট না হয়। আমি জানি আমার জবানের হেফাজত করতে হবে; আমার জবান থেকে যেন কারও গিবত বের না হয়। গিবত তথা অন্যের দোষ চর্চা করা মহাপাপ। গালিগালাজ করা, অশ্লীল কথাবার্তা বলা, মিথ্যা বলা মহাপাপ। এ জাতীয় গুনাহ মাফ করা হয় না, যতক্ষণ না সংশ্লিষ্ট ব্যক্তির কাছে গিয়ে মাফ চাওয়া হয়। তাই আমাকে আমার জবানের গুনাহ থেকে বেঁচে থাকতে হবে। 
পর্দার হুকুম সম্পর্কে আমার জানা আছে, তাই আমাকে পর্দার হুকুম পালন করতে হবে। সর্বোপরি সব গুনাহ সম্পর্কে আমার জ্ঞান আছে, তাই সব গুনাহ আমাকে বর্জন করতে হবে। আমাকে সব নেক কাজ করতে হবে। সুতরাং যে বিষয়গুলো আমার জানা আছে, সে অনুযায়ী যদি আমি আমল করি এবং নিষিদ্ধ বিষয়গুলো বর্জন করি তাহলেই আমার নাজাতের জন্য তা যথেষ্ট হবে। 
আল্লামা মুহাম্মাদ বিন ফুজাইল বুখারি বলখি (রহ.) বলেছেন, দুর্ভাগা সেই ব্যক্তি, যে জানার পরও আমল করে না। জানে তাহাজ্জুদ পড়লে বিরাট সওয়াব হয়, সূর্য ওঠার পর দুই রাকাত এশরাকের নামাজ পড়লে বিরাট সওয়াব হয়। মানুষের উপকার করলে মহা লাভ হয় ইত্যাদি সবকিছুই জানে, কিন্তু তারপরও আমল করে না, তাহলে তার চেয়ে হতভাগা দুনিয়া ও আখেরাতে আর কেউ নেই।
আমল মাকবুল থেকে দুটি শর্ত : শুধু আমল থাকলেই হবে না; আমলের মধ্যে আরও দুটি বিষয় থাকতে হবে। এক. আমলের আত্মা তথা এখলাস থাকতে হবে। অর্থাৎ আমার আমল হবে একমাত্র আল্লাহর জন্য। নামাজ পড়ি আল্লাহর জন্য, দান-খয়রাত করি আল্লাহর জন্য। মোটকথা আমি যা কিছু করি তা কেবল আল্লাহর জন্য। এটাকে বলা হয়- এখলাস। শরীরের জন্য আত্মা যেমন, আমলের জন্য এখলাসও ঠিক তেমন। 
দুই. আমলটা সুন্নত মোতাবেক হতে হবে। যেভাবে মন চায় সেভাবে আমল করলে হবে না, বরং রসুল সাল্লাল্লাহু আলাইহি ওয়াসাল্লাম যেভাবে আমল করেছেন সেভাবে আমল করতে হবে। তিনি যেভাবে নামাজ পড়েছেন সেভাবে নামাজ পড়তে হবে। তিনি যেভাবে হজ করেছেন সেভাবে হজ করতে হবে। তাঁর পোশাক যেমন ছিল তেমন পোশাক পরতে হবে। তিনি যেভাবে খানা খেতেন সেভাবে খেতে হবে। তিনি যেভাবে ঘুমাতেন সেভাবে ঘুমাতে হবে। 
মোটকথা আমার যাবতীয় কাজকর্ম রসুল সাল্লাল্লাহু আলাইহি ওয়াসাল্লামের সুন্নত মোতাবেক হতে হবে। এই হলো মোট চারটি বিষয়- এক. ইলম, দুই. আমল। আমলের জন্য আবার দুটি বিষয় প্রয়োজন। এক. এখলাস, দুই. সুন্নতের অনুসরণ। আল্লাহপাক সবাইকে বোঝার ও আমল করার তৌফিক দান করুন!</t>
  </si>
  <si>
    <t>একসময় কোথাও কোনো অপরাধ হলে মানুষ তার প্রতিবাদ করত। কেউ প্রকাশ্যে কোনো অসামাজিক কাজে লিপ্ত হলে মানুষ তাকে সতর্ক করত। সামাজিকভাবে তা বন্ধ করার চেষ্টা করত। কিন্তু এখন এই প্রবণতা অনেক কমে গেছে।
প্রত্যেকেই নিজেকে নিয়ে ব্যস্ত থাকতে পছন্দ করে। কোনো গুনাহ দেখলে তাতে প্রতিবাদ তো দূরের কথা, হিকমত অবলম্বন করে তাতে লিপ্ত ব্যক্তিকে বোঝার পর্যন্ত চেষ্টা করে না। অথচ মহান আল্লাহ প্রতিটি মুসলমানকে সৎকাজে আদেশ ও অসৎ কাজে বাধা প্রদানের দায়িত্ব দিয়েছেন। পবিত্র কোরআনে ইরশাদ হয়েছে, তোমরাই সর্বোত্তম উম্মত, মানবজাতির (সর্বাত্মক কল্যাণের) জন্য তোমাদের আবির্ভূত করা হয়েছে, তোমরা সৎকাজের আদেশ দাও এবং অসৎ কাজ থেকে নিষেধ করো ও আল্লাহর প্রতি ঈমান রক্ষা করে চলো। (সুরা : আলে-ইমরান, আয়াত : ১১০)
মানুষ যত দিন মহান আল্লাহর এই বাণী মেনে চলবে, তত দিন পৃথিবীতে শান্তি বজায় থাকবে, তাদের শ্রেষ্ঠত্বও বজায় থাকবে। কিন্তু মানুষ যদি তাদের দায়িত্ব থেকে সরে আসে, তবে তাদের ওপর আল্লাহর ক্রোধ নেমে আসবে, এবং সমাজে এমন পাপাচার শুরু হবে, তাদের কাজকর্ম তাদের নিকৃষ্ট করে দেবে। সাহাবি হুজাইফা ইবনুল ইয়ামান (রা.) থেকে বর্ণিত, রাসুল (সা.) বলেছেন, সেই সত্তার শপথ, যাঁর হাতে আমার প্রাণ! নিশ্চয়ই তোমরা সৎকাজের জন্য আদেশ করবে এবং অন্যায় কাজের প্রতিরোধ করবে। তা না হলে আল্লাহ তাআলা শিগগিরই তোমাদের ওপর তাঁর শাস্তি অবতীর্ণ করবেন।
তোমরা তখন তাঁর নিকট দোয়া করলেও তিনি তোমাদের সেই দোয়া গ্রহণ করবেন না। (তিরমিজি, হাদিস : ২১৬৯)
এর কারণ হলো, বান্দার গুনাহের কারণে পৃথিবীতে বিপর্যয় নেমে আসে। মহান আল্লাহর ক্রোধ বেড়ে যায়। যারা আল্লাহওয়ালা, তারা যদি আল্লাহভোলাদের দাওয়াত দিয়ে আল্লাহর পথে না আনতে পারে; বরং তাদের অপরাধ দেখে নীরব থাকে, তাহলে মহান আল্লাহর ক্রোধ সবাইকে গ্রাস করবে। দাওয়াত ছেড়ে দেওয়ার ভয়াবহতা বোঝানোর জন্য মহানবী (সা.) একটি অনন্য উদাহরণ দিয়েছেন, দাওয়াতের গুরুত্ব বোঝার জন্য এই উদাহরণের কোনো তুলনা হয় না।
নোমান ইবনে বশির (রা.) থেকে বর্ণিত, রাসুল (সা.) বলেছেন, যে মহান আল্লাহর নির্ধারিত সীমার মধ্যে প্রতিষ্ঠিত থাকে এবং যে সীমা লঙ্ঘন করে, তাদের দৃষ্টান্ত সেই যাত্রীদলের মতো, যারা লটারির মাধ্যমে এক নৌযানে নিজেদের স্থান নির্ধারণ করে নিল। তাদের কেউ স্থান পেল ওপরতলায় আর কেউ নিচতলায় (পানির ব্যবস্থা ছিল ওপরতলায়) কাজেই নিচের তলার লোকেরা পানি সংগ্রহকালে ওপরতলার লোকদের ডিঙিয়ে যেত। তখন নিচতলার লোকেরা বলল, ওপরতলার লোকদের কষ্ট না দিয়ে আমরা যদি নিজেদের অংশে একটি ছিদ্র করে নিই (তবে ভালো হয়) এ অবস্থায় তারা যদি এদের আপন মর্জির ওপর ছেড়ে দেয় তাহলে সবাই ধ্বংস হয়ে যাবে। আর যদি তারা এদের হাত ধরে রাখে (বিরত রাখে) তবে তারা এবং সবাই রক্ষা পাবে। (বুখারি, হাদিস : ২৪৯৩)</t>
  </si>
  <si>
    <t>ভিসা ছাড়াই এখন থেকে যুক্তরাষ্ট্র, যুক্তরাজ্য এবং ইউরোপীয় ইউনিয়নভুক্ত (ইইউ) ২৭ দেশের নাগরিকরা উমরাহ করতে পারবেন। অর্থাৎ উমরাহ করার জন্য তাদের আগে থেকে কোনো ভিসা নিতে হবে না।
সোমবার সৌদি আরবের হজ ও উমরাহ মন্ত্রণালয়ের বরাত দিয়ে এ তথ্য জানিয়েছে আমিরাত ভিত্তিক গণমাধ্যম গালফনিউজ।
প্রতিবেদনে বলা হয়েছে, উমরাহ প্রক্রিয়া সহজ, উন্নতমানের সেবা এবং সৌদির সাংস্কৃতিক ও ধর্মীয় অভিজ্ঞতা নিশ্চিত করতে এমন উদ্যোগ নেওয়া হয়েছে। যা সৌদির ভিশন-২০৩০ এর অংশ।
যোগ্যতাসম্পন্ন ব্যক্তিরা সহজেই নুসুক অ্যাপের মাধ্যমে তাদের উমরাহ পালনের পরিকল্পনা সাজাতে পারবেন। চাইলে এসব দেশের নাগরিকরা সৌদিতে পৌঁছেই উমরাহ করতে পারবেন।
এছাড়া এসব দেশের নাগরিকদের জন্য ভিসা অন-অ্যারাইভাল প্রক্রিয়া আরও সহজ করার সিদ্ধান্ত নিয়েছে সৌদি। তারা ঘোরাঘুরির জন্য নাকি উমরাহ পালনের জন্য এসেছেন; সে বিষয়টি বিবেচনা করা হবে না। এটি ভিসাধারীদের নিকটাত্মীয়দের ক্ষেত্রেও প্রযোজ্য হবে। একই সঙ্গে ট্রানজিট ভিসার মাধ্যমেও উমরাহ পালন করা যাবে। তবে তাদের সৌদি এয়ারলাইন্সের বিমানে আসতে হবে।</t>
  </si>
  <si>
    <t xml:space="preserve">কথায় কথায় কসম খাওয়া অনুচিত
</t>
  </si>
  <si>
    <t>সারা বিশ্বের মানুষ শান্তির খোঁজে ছুটছে। কিন্তু শান্তির দেখা মেলে না। কারণ শান্তি পাওয়ার যে শর্তগুলো আল্লাহপাক কোরআন পাকে উল্লেখ করেছেন সেগুলো মানুষের মধ্যে অনুপস্থিত। যিনি আমার মালিক, যিনি আমাকে জীবনধারণের সব উপকরণ সরবরাহ করেন তাঁর কথা মতো না চলে শান্তির প্রত্যাশা করি কীভাবে? শান্তি পাওয়ার জন্য আল্লাহর শর্তগুলো কী? 
পবিত্র কোরআনের সুরা আল-আসরেই রয়েছে সেগুলো। আল্লাহপাক বলেছেন, ‘কসম যুগের; নিশ্চয়ই মানুষ ক্ষতির মধ্যে আছে। কিন্তু তারা নয়, যারা ইমান আনে এবং নেক আমল করে, সঙ্গে সঙ্গে তারা পরস্পরকে হকের ওপর অটল থাকার উপদেশ দেয় এবং একে অন্যকে ছবরের তাগিদ দেয়।’
এই আয়াতে আল্লাহপাক শান্তির জন্য চারটি শর্তের উল্লেখ করেছেন। তবে এগুলোর গুরুত্ব বুঝানোর জন্য শুরুতে তিনি যুগ বা কালের কসম করেছেন কিংবা কালকে সাক্ষী রেখেছেন। এখানে দেখার বিষয়, সাক্ষী রাখা হয় এজন্য যে, বক্তা অথবা শ্রোতা কেউ যেন পরে বিষয়টিকে অস্বীকার করতে না পারে। তদ্রুপ দুজনের কেউ হয়তো বিষয়টি বিস্মৃত হয়, তখন সাক্ষীর মাধ্যমে বিষয়টিকে প্রমাণ করা সহজ হয়।
আসলে আল্লাহর পক্ষ থেকে কোরআন ও রসুল সাল্লাল্লাহু আলাইহি ওয়া সাল্লাম আমাদের জন্য বড় নেয়ামত। এ দুটি ছাড়া আমাদের পক্ষে দুনিয়াতে শান্তিময় জীবনযাপন করা এবং আখেরাতের চির মুক্তি পথের সন্ধান পাওয়া কিছুতেই সম্ভব হতো না।
আল্লাহপাক বলেন, ‘লাক্বাদ কানা লাকুম ফি রসুলিল্লাহি উস্ওয়াতুন হাসানাহ্’ অর্থাৎ তোমাদের জন্য রয়েছে রসুলের চরিত্রে উত্তম আদর্শ। এই আয়াতে সে কথাই বর্ণনা করা হয়েছে। ‘উস্ওয়া’-এর অর্থ হলো নিদর্শন, নমুনা, মডেল। রসুলে কারীম সাল্লাল্লাহু আলাইহি ওয়া সাল্লাম আমাদের জন্য উত্তম মডেল। তাঁর পথ-প্রদর্শন ব্যতিরেকে কিছুতেই আমরা গন্তব্যের সন্ধান পেতাম না। 
কোরআন ও রসুল সাল্লাল্লাহু আলাইহি ওয়া সাল্লাম আমাদের জীবনপথের পাথেয়। মানবিক জীবনাচারের সবকিছুই আমরা কোরআন ও রসুল (সা.) থেকে আমরা শিখি। তাই কোরআনে আল্লাহতায়ালা মানবীয় জীবনের স্বভাব ও আচরণের সঙ্গে সামঞ্জস্যপূর্ণ অনেক কিছু উল্লেখ করেন, যা প্রকৃতপক্ষে আল্লাহর সঙ্গে সম্পর্কযুক্ত হওয়ার উপযুক্ত নয়, তথাপি শুধু মানুষের কাছে সহজবোধ্য করার জন্য তা উল্লেখ করেন। 
সাংসারিক বিবাদ-বিসংবাদ মীমাংসা করার সুবিদিত পন্থা যেমন দাবির সপক্ষে সাক্ষ্য-প্রমাণ পেশ করা, আর সাক্ষ্য-প্রমাণ না থাকলে কসম করা, তেমনি আল্লাহ মানুষের এ পরিচিত পন্থা নিজেও অবলম্বন করেছেন। তিনি কোথাও ‘শাহাদাহ্’ শব্দের মাধ্যমে বিষয়বস্তুকে জোরদার করেছেন, যেমন- ‘শাহিদাল্লাহু আন্নাহু লা-ইলাহা ইল্লাহু’ আবার কোথাও কসমের দ্বারা; যেমন- ‘ওয়ালআসরে’ ইত্যাদি।
অনেকে তো কথায় কথায় কসম করে। এটা নিন্দনীয়। দোকানদাররা বলে, খোদার কসম! চল্লিশ টাকায় আমার কেনা, লাভ ছাড়াই আপনাকে কেনা দামে দিলাম। কেউ বলে, কসম খোদার! মাল একখানা দিলাম, সারা জীবন মনে করতে হবে! বাড়িতে এসে দেখা যায় বাতিল মাল। আবার অনেকের কথা- যারা আছে, যারা আলাপ-আলোচনার সময় দুই-তিন বাক্য পরপর কসম খায়। সমাজে কিন্তু এদেরকে সর্বাপেক্ষা বড় মিথ্যুক ধারণা করা হয়। হাদিসেও এদের ব্যাপারে বর্ণিত হয়েছে, ‘বেশি বেশি কসম খাওয়া মিথ্যাবাদীর আলামত।’
তবে শরিয়তে কসমের গুরুত্ব রয়েছে। ইসলামী বিধানের কোনো কোনো ক্ষেত্রে কসমকে অত্যধিক গুরুত্বের সঙ্গে বিবেচনা করা হয়। সাধারণ কথাবার্তায়ও কসমের দ্বারা বক্তব্যের বিশুদ্ধতা ও যথার্থতা বৃদ্ধি পায়। এটা সর্বজনবিদিত ও স্বীকৃত। তবে সীমা অতিক্রম করলে সব কিছুতেই নিন্দার শিকার হতে হয়। কথায় কথায় কসম করা আত্মমর্যাদাবোধহীনতার পরিচয়। যার মধ্যে যতটা সৎ গুণাবলি ও প্রশংসিত বৈশিষ্ট্যের অনুপস্থিতি রয়েছে, সে ততটাই এই নিন্দনীয় স্বভাবের শিকার হয়েছে।</t>
  </si>
  <si>
    <t>দানকারীদের স্থান হবে আল্লাহর আরশের নিচে</t>
  </si>
  <si>
    <t>আল্লাহ নিজে দয়ালু। সেহেতু তিনি চান বান্দা একে অপরের ওপর দয়ালু হোক। এক বান্দা অপর বান্দার অভাবের দিনে তাকে সাহায্য করুক। ইসলাম অনুসারীদের দয়ালু হওয়ার নির্দেশনা দিয়েছে। সমাজের অপর ভাইয়ের প্রতি সহমর্মিতার জন্য তাদের প্রয়োজনে পাশে দাঁড়াতে বলেছে। দান প্রকাশ্যে বা গোপনে প্রদানের ব্যাপারে আল কোরআনে বলা হয়েছে- ‘তোমরা যদি প্রকাশ্যে দান কর তা ভালো, আর যদি গোপনে তা কর এবং অভাবীকে দাও, তবে তা হবে তোমাদের জন্য আরও ভালো; এতে আল্লাহ তোমাদের কিছু কিছু পাপ মুছে দেবেন।’ সুরা বাকারা, আয়াত ২৭১। প্রকাশ্যে দান করা ভালো; এটা এ জন্য যে এ দানের দেখাদেখিতে অনেকেই দান করতে উৎসাহিত হতে পারে। আর গোপনে দান করা আরও ভালো, কারণ এভাবে দান করলে দানকারী লোক-দেখানো থেকে সহজেই বাঁচতে পারে এবং দানগ্রহীতারা যারা চায় না লোকজন এ দানের কথা জেনে তাদের হেয় মনে করুক, তা থেকে তারা রক্ষা পেতে পারে। এ আয়াত থেকে দেখা যায় দান করলে আল্লাহ কিছু কিছু পাপ মোচন করে দেবেন। এখানে উল্লেখ্য, কবিরা গুনাহ তওবা করা ছাড়া মাফ হয় না। দান করলে আল্লাহ পরকালে আরও কী কী উপকার প্রদান করবেন সে ব্যাপারে কোরআনে বলা হয়েছে- ‘যারা দিন-রাত প্রকাশ্যে ও গোপনে তাদের ধন-সম্পদ দান করে, তাদের জন্য তাদের প্রতিপালকের কাছে পুরস্কার রয়েছে; তাই তাদের কোনো ভয় নেই এবং তারা কোনো দুঃখও পাবে না।’ সুরা বাকারা, আয়াত ২৭৪। কেয়ামতের দিন গোপনে দানকারী আল্লাহর আরশের নিচে ছায়া লাভ করবে। রসুলুল্লাহ সাল্লাল্লাহু আলাইহি ওয়া সাল্লাম বলেছেন, ‘কেয়ামতের দিন সাত শ্রেণির লোক (আল্লাহর) আরশের নিচে ছায়া লাভ করবে। এর মধ্যে এক শ্রেণি হচ্ছে, একজন লোক এত গোপনে দান করে যে, তার ডান হাত কী দান করে বাম হাত তা জানতেই পারে না।’ বুখারি, মুসলিম। দান জাহান্নামের আগুন থেকে বাঁচায়। রসুল সাল্লাল্লাহু আলাইহি ওয়া সাল্লাম বলেছেন, ‘খেজুরের একটি অংশ দান করে হলেও তোমরা জাহান্নামের আগুন থেকে বেঁচে থাকার চেষ্টা কর।’ বুখারি, মুসলিম। দান করার দ্বারা শুধু যে পরকালেই উপকার পাওয়া যাবে তা নয়, এর দ্বারা ইহকালেও উপকার পাওয়া যায়। রসুলুল্লাহ সাল্লাল্লাহু আলাইহি ওয়া সাল্লাম বলেছেন, ‘যে লোক কোনো অভাবগ্রস্তের অভাব দূর করবে, আল্লাহ তার ইহকাল ও পরকালের সব বিষয় সহজ করে দেবেন।’ মুসলিম। দানের দ্বারা অভাবী মানুষ অর্থ ও প্রয়োজনীয় জিনিসপত্র যা পায় তার দ্বারা তাদের অসহায়ত্ব দূর করার পথ সুগম হয়। এটা সমাজে সুখ-শান্তি স্থাপনে ও বজায় রাখতে এবং সামাজিক পরিবেশ ভালো রাখতে সহায়তা করে। এ ছাড়া দানের দ্বারা স্থাপিত স্কুল, কলেজ, মাদরাসা, হাসপাতাল ইত্যাদি প্রতিষ্ঠান জনগণের তথা দেশের উন্নয়ন ও সমৃদ্ধিতেও অবদান রাখে। অর্থাৎ দানের দ্বারা শুধু সংশ্লিষ্ট ব্যক্তিবর্গই উপকৃত হয় না, এর দ্বারা সমাজ ও দেশও উপকৃত হয়। আল্লাহ আমাদের সবাইকে দয়াশীল হওয়ার তৌফিক দান করুন।</t>
  </si>
  <si>
    <t>জুলুম-অত্যাচার ইসলামে একটি জঘন্য অপরাধ</t>
  </si>
  <si>
    <t>জুলুম-অত্যাচার ইসলামের দৃষ্টিতে একটি জঘন্য অপরাধ। জুলুমকারীকে সবাই ঘৃণা করে। এর কারণে পার্থিব জীবনে মানুষ হবে লাঞ্ছিত এবং পরকালে ভোগ করতে হবে কঠিন শাস্তি। 
এ সম্পর্কে আল্লাহ বলেন, ‘জালিমদের জন্য পরকালে কোনো দরদি বন্ধু থাকবে না এবং তাদের জন্য কোনো সুপারিশকারীও হবে না, যার কথা মান্য করা হবে।’ (মুমিন, ১৮)। অন্যত্র তিনি আরও বলেন, ‘জালিমদের জন্য কোনো সাহায্যকারী থাকবে না।’ (হজ, ৭১)
উপরোক্ত আয়াত দুটিতে আল্লাহ একে অপরের ওপর অত্যাচার করা হতে বিরত থাকার নির্দেশ দিয়েছেন। কারণ অত্যাচারীর জন্য কেয়ামতের দিন কোনো সাহায্যকারী থাকবে না। সেদিন তার অত্যাচারের সমপরিমাণ নেকি অত্যাচারিত ব্যক্তিকে প্রদান করতে হবে। যা হবে তার জাহান্নামে যাওয়ার কারণ। এ জন্য জুলুম-অত্যাচার থেকে বিরত থাকতে হবে।
আল্লাহতায়ালা অন্যত্র বলেন, ‘শুধু তাদের ওপর দোষারোপ করা হবে, যারা মানুষের ওপর অত্যাচার করে এবং পৃথিবীতে অন্যায়ভাবে বিদ্রোহাচরণ করে বেড়ায়। তাদের জন্য রয়েছে যন্ত্রণাদায়ক শাস্তি।’ (সুরা ৪২)
তিনি অন্যত্র বলেন, ‘কিন্তু তারা ব্যতীত যারা ইমান আনে ও সৎকর্ম করে এবং আল্লাহকে বারবার স্মরণ করে ও অত্যাচারিত হওয়ার পর প্রতিশোধ গ্রহণ করে। অত্যাচারীরা শিগগিরই জানবে তাদের গন্তব্যস্থল কোথায়।’ (শু‘আরা ২২৭)
তিনি অন্যত্র আরও বলেন, ‘আর এরূপেই তিনি কোনো জনপদের অধিবাসীদের পাকড়াও করেন যখন তারা অত্যাচার করে; নিঃসন্দেহে তাঁর পাকড়াও হচ্ছে অত্যন্ত কঠিন।’ (হুদ ১০২)
তিনি অন্যত্র আরও বলেন, ‘অতঃপর যখন আমার হুকুম এসে পৌঁছল, আমি ওই ভূখন্ডের উপরিভাগকে নিচে করে দিলাম এবং এর ওপর পাকা মাটির পাথর বর্ষণ করতে লাগলাম, যা অবিরাম ছিল।’ (হুদ ৮২)
এ সম্পর্কে হাদিসে এসেছে- হজরত জাবির (রাজি.) থেকে বর্ণিত তিনি বলেন, রসুলুল্লাহ সাল্লাল্লাহু আলাইহি ওয়াসাল্লাম বলেলেন : তোমরা অত্যাচার করা হতে সাবধান থাক। নিশ্চয়ই অত্যাচারীর জন্য  কেয়ামতের দিন হবে অন্ধকার। তোমরা কৃপণতা থেকে বেঁচে থাক। কৃপণতা তোমাদের আগের জনগণকে ধ্বংস করেছে। কৃপণতা তাদের অন্যায়ভাবে মানুষকে হত্যা করার প্রতি এবং হারামকে হালাল করার প্রতি উৎসাহিত করেছিল। (মুসলিম, মিশকাত হা/১৮৬৫; বাংলা মিশকাত, চতুর্থ খন্ড, হা/১৭৭১ জাকাত অধ্যায়)
অপর একটি হাদিসে এসেছে- হজরত আবু হুরাইরা (রাজি.) থেকে বর্ণিত তিনি বলেন, রসুলুল্লাহ সাল্লাল্লাহু আলাইহি ওয়াসাল্লাম বলেলেন : কারও ওপর তার ভাইয়ের যদি কোনো দাবি থাকে, মান-ইজ্জত অথবা অন্য কোনো কিছুর ওপরে জুলুম সম্পর্কিত তাহলে সে যেন ওই দিন আসার আগেই তার থেকে মাফ করিয়ে নেয়, যেদিন কোনো অর্থ-সম্পদ থাকবে না; বরং যদি কোনো নেক আমল থাকে তাহলে জুলুম পরিমাণ, তা নিয়ে নেওয়া হবে। আর যদি কোনো নেক আমল না থাকে তাহলে তার পাওনাদারের গোনাহের বোঝা নিয়ে তার ওপর চাপিয়ে দেওয়া হবে। (বুখারি, বঙ্গানুবাদ মিশকাত হা/৪৮৯৯)
উপরোক্ত হাদিস দ্বারা বোঝা যায়, অত্যাচারী ব্যক্তি কেয়ামতের কঠিন অন্ধকারে নিমজ্জিত হবে। আর সেই অত্যাচার যে কোনো ব্যাপারে হোক না কেন। আচার-আচরণ, কথাবার্তা, লেনদেন ইত্যাদি যে কোনো বিষয়ে হোক না কেন। জুলুম হয়ে গেলে ক্ষমা চেয়ে নিতে হবে নইলে পরকালে নেকির মাধ্যমে তার প্রায়শ্চিত্ত করতে হবে। আর নেকি না থাকলে অত্যাচারিত ব্যক্তির গোনাহ তার ওপর চাপিয়ে দেওয়া হবে। পাপের বোঝা নিয়ে অত্যাচারীকে জাহান্নামে নিক্ষিপ্ত হতে হবে। 
সহিহ বুখারির অন্য বর্ণনায় আছে, রসুলুল্লাহ সাল্লাল্লাহু আলাইহি ওয়াসাল্লাম মুআজকে বললেন : হে মুআজ! মজলুমের অভিশাপকে ভয় করবে। কেননা তার মাঝে ও আল্লাহর মাঝে কোনো পর্দা থাকে না। (বুখারি, হা/২২৬৮; মুসলিম, তিরমিজি হা/১৯৩৭)
হজরত আবু হুরাইরা (রাজি.) বলেন, রসুলুল্লাহ সাল্লাল্লাহু আলাইহি ওয়াসাল্লাম বলেছেন : তোমরা বলতে পার সবচেয়ে নিঃস্ব কে? সাহাবিগণ বললেন, আমাদের মাঝে সবচেয়ে দরিদ্র সেই যার কোনো অর্থ ও উপকারী বস্তু নেই। রসুল সাল্লাল্লাহু আলাইহি ওয়াসাল্লাম বললেন : আমার উম্মতের সবচেয়ে গরিব এমন ব্যক্তি যে সালাত, সিয়াম ও জাকাতের নেকি নিয়ে কেয়ামতের মাঠে উপস্থিত হবে। অন্যদিকে অন্যায়ভাবে হত্যা করা, অন্যায়ভাবে সম্পদ ভক্ষণ করা, অপবাদ দেওয়া ও গালি করার অভিযোগ নিয়ে উপস্থিত হবে। তখন তার নেকি থেকে তাদের পরিশোধ করা হবে। তার নেকি শেষ হয়ে গেলে তাদের পাপ নিয়ে তার ওপর চাপানো হবে এবং তাকে জাহান্নামে নিক্ষেপ করা হবে। (মুসলিম, হা/৪৬৭৮; মিশকাত হা/৫১২৮)
ওই হাদিস দ্বারা প্রমাণিত হয় যে, অন্য মানুষের ওপর অত্যাচারে হক নষ্ট করা হয়, যা পাপের অন্তর্ভুক্ত। এটার দায়  কেয়ামতের দিন নেকি দিয়ে পরিশোধ করতে হবে। হজরত আবু মুসা রাজি. বলেন, রসুলুল্লাহ সাল্লাল্লাহু আলাইহি ওয়াসাল্লাম বললেন : আল্লাহ তায়ালা অত্যাচারীকে এক নির্দিষ্ট সময়সীমা পর্যন্ত অবকাশ দিয়ে থাকেন। অবশেষে তাকে যখন পাকড়াও করেন, তখন তাকে আর ছাড়েন না। অতঃপর তিনি এই আয়াতটি পাঠ করলেন তোমার প্রতিপালকের ধরা এইরূপ যে যখন তিনি অত্যাচারী জনপদকে পাকড়াও করেন, তাঁর ধরা কঠিন। (মুত্তাফাক আলাইহ্, বুখারি হা/৪৩১৮; বঙ্গানুবাদ মিশকাত হা/৪৮৯৭)</t>
  </si>
  <si>
    <t>ইরাকের স্বায়ত্বশাসিত অঞ্চল কুর্দিস্তানে অনুষ্ঠিত হয়েছে বর্ণাঢ্য হিজাব উৎসব। ‘গোল্ডেন ক্রাউন ফেস্টিভাল’ নামের উৎসবটি গত শনিবার সেখানকার রাজধানী শহর ইরবিলে অনুষ্ঠিত হয়। এতে তিন হাজারের বেশি মুসলিম তরুণী হিজাব পরেন। এ সময় উৎসবমুখর পরিবেশে তাদের মাথায় সোনালি মুকুট পরানো হয়।
জানা গেছে, প্রতিবছর তরুণীদের হিজাব পরা উপলক্ষে বর্ণাঢ্য এই উৎসবের আয়োজন করা হয়। টানা দশমবারের মতো গোল্ডেন ক্রাউন ফেস্টিভাল নামের এই উৎসবের আয়োজন করে কুর্দিস্তান স্টুডেন্টস ডেভেলপমেন্ট অর্গানাইজেশন (কেএসডিও)।
অনুষ্ঠানের আয়োজক কেএসডিও এক বিবৃতিতে জানায়, ‘গোল্ডেন ক্রাউন ফেস্টিভাল’ প্রতিবছর অনুষ্ঠিত হয়। মুসলিম নারীর হিজাব যে তার জন্য মুকুটের সমতূল্য এ বিশ্বাস থেকেই বিশাল এই আয়োজন করা হয়।
উৎসবমুখর পরিবেশে তরুণীরা এ আয়োজনে অংশ নেন। এখানে হিজাব পরতে শুরু করেন কুর্দিস্তানসহ ইরাকের বিভিন্ন অঞ্চলের মুসলিম তরুণীরা। হিজাবি তরুণীদের স্বাগত জানানো এবং সবার মধ্যে হিজাবের গ্রহণযোগ্যতা বাড়ানো এ আয়োজনের মূল লক্ষ্য।
হিজাব আরবি শব্দ। এর অর্থ হল- আবরণ। যে অতিরিক্ত বড় কাপড় দিয়ে দেহ আচ্ছাদিত করা হয় সেটিকেই হিজাব বলা হয়। 
মুসলিম নারীদের জন্য শরিয়তসম্মত উপায়ে হিজাব পরা আবশ্যক। মহান আল্লাহ তা’আলা বলেন, “হে নবী, আপনি আপনার স্ত্রীদের, কন্যাদের ও মুমিন নারীদের বলুন, তারা যেন তাদের চাদরের কিছু অংশ নিজেদের ওপর টেনে দেন। এতে তাদের চেনা সহজ হবে। ফলে তাদের উত্ত্যক্ত করা হবে না। আল্লাহ ক্ষমাশীল, পরম দয়ালু।” (সুরা: আহজাব, আয়াত: ৫৯)
অন্যত্র ইরশাদ হয়েছে, “আর মুমিন নারীদের বলে দিন যেন তারা তাদের দৃষ্টি সংযত রাখে...আর যা সাধারণত প্রকাশ পায়, তা ছাড়া তারা তাদের সৌন্দর্য প্রকাশ করবে না।” (সুরা: নুর, আয়াত: ৩১) সূত্র: ওয়ার্ল্ড হিজাব ডে ডটকম</t>
  </si>
  <si>
    <t>হালাল জীবিকা উপার্জন মানুষের জীবনের অপরিহার্য অংশ। ব্যবসা-বাণিজ্য জীবিকা উপার্জনের অন্যতম একটি মাধ্যম। 
বর্ণিত আছে, ‘দশ ভাগের নয় অংশ জীবিকা ব্যবসা থেকে উৎপাদিত হয়।’ (জামেয়ে সগির, জায়িফ) মহানবী (সা.) ইরশাদ করেন, ‘নিজ হাতে উপার্জিত জীবিকার তুলনায় উত্তম জীবিকা কেউ আহার করেনি। আল্লাহর নবী দাউদ (আ.) নিজ হাতে জীবিকা উপার্জন করতেন। (সহিহ বুখারি)। 
ইসলামের নবী মুহাম্মদ (সা.) ব্যবসা করেছেন। সাহাবি আবু বকর, উসমান (রা.) এবং অগণিত সাহাবি ব্যবসায়ী ছিলেন। ব্যবসায়ী ছিলেন আবু হানিফা (রহ.) এবং বড় বড় উলামায়ে কেরাম ও ইমামগণ। ব্যবসা হলো উলামায়ে কেরামের শান ও মর্যাদার প্রতীক। ইহ ও পরকালে কল্যাণ লাভের অন্যতম উপায়। কোরআন হাদিসে ব্যবসার প্রতি দারুণভাবে উদ্বুদ্ধ করা হয়েছে। 
মহান প্রভুর ঘোষণা, ‘অতঃপর নামাজ সমাপ্ত হলে তোমরা পৃথিবীতে ছড়িয়ে পড় এবং আল্লাহর অনুগ্রহ (জীবিকা) অনুসন্ধান কর।’ (সুরা জুমুআহ-১০)।
মহানবী (সা.) ইরশাদ করেন, ‘বিশ্বস্ত ও নীতিবান ব্যবসায়ী নবী, সিদ্দিক ও শহীদগণের সঙ্গী হবেন’। (তিরমিজি)।
দুই হাজার ইংরেজির কথা। মদিনা ইসলামী বিশ্ববিদ্যালয় থেকে পড়ালেখা শেষ করে বিদায়কালে জনৈক বন্ধু তার উপদেশে বলেছিলেন, ধর্মীয় খিদমতকে জীবিকা নির্বাহের মাধ্যম করবেন না। বরং দীনি খেদমতের অবসরে ব্যবসার মাধ্যমে আল্লাহর অনুগ্রহ অন্বেষণ করবেন। বস্তুত বিষয়টা নিয়ে চিন্তাভাবনা সময়ের দাবি। 
কোনো নবীই ধর্মীয় কাজের মাধ্যমে জীবিকা নির্বাহের ওপর নির্ভর ছিলেন না। তাই ধর্মীয় কাজের ওপর জীবিকা নির্বাহের প্রতি নির্ভর না হয়ে ধর্মীয় কাজের ফাঁকে হালালভাবে জীবিকা উপার্জনের আত্মনির্ভর উপায় বের করা বর্তমানে খুবই প্রয়োজন। প্রয়োজন জীবিকা উপার্জনের ক্ষেত্রে নতুন নতুন দিগন্ত উন্মোচন করা। 
যারা এ পথে অগ্রসর হচ্ছেন তাদের আমরা স্বাগত জানাই। কয়েকদিন আগের কথা। আগারগাঁও নোবেল কেয়ার হসপিটালে অনুষ্ঠিত এক সৌজন্য সভায় উপস্থিত হয়েছিলাম। শতাধিক আলেম, ইমাম, মুয়াজ্জিন ও ধর্মভীরু ব্যক্তিবর্গ উপস্থিত হয়েছিলেন। কিছু নীতিবান ব্যক্তিবর্গের উদ্যোগে অত্যন্ত সততা ও আন্তরিকতার সঙ্গে আন্তর্জাতিক মানের সেবা প্রদানের প্রশংসনীয় প্রতিষ্ঠান তারা গড়ে তুলেছেন। এতে রয়েছে নিজেদের স্বাবলম্বী হওয়ার সম্ভাবনা। রয়েছে জনগণের সেবায় অংশগ্রহণের সুবর্ণ সুযোগ। 
দুর্নীতিমুক্ত ব্যবসা-বাণিজ্যের উজ্জ্বল দৃষ্টান্ত। গড়ে উঠেছে কর্মসংস্থানের মর্যাদাপূর্ণ পথ ও পন্থা। ইসলাম ধর্মে আকিদা-বিশ্বাস ও ইবাদতের মতো ব্যবসা-বাণিজ্যও দীনের একটি গুরুত্বপূর্ণ অংশ। এতেও বৈধ-অবৈধ এবং পাপ-পুণ্যের বিষয় সংশ্লিষ্ট আছে। 
অনেক মুসলমান নামাজ, রোজা গুরুত্ব সহকারে আদায় করেন, তবে উপার্জন ও জীবিকার ক্ষেত্রে হালাল হারাম ও বৈধ-অবৈধ বাছ-বিচার করেন না। জানেনও না। সৎ লোক ব্যবসায় না থাকার কারণে একটি বৈধ কর্মক্ষেত্র আজ দুর্নীতির আখড়ায় পরিণত হতে চলেছে। যা অত্যন্ত পরিতাপের বিষয়। 
রসুলুল্লাহ (সা.) ইরশাদ করেন, ‘হারাম জীবিকায় গঠিত শরীর বেহেশতে প্রবেশ করবে না। এর জন্য আগুনই শ্রেষ্ঠ।’ ইসলামী ফিকহের একটি গুরুত্বপূর্ণ অধ্যায় ক্রয়-বিক্রয়। আমরা তা পড়ি এবং পড়াই। কিন্তু এর বাস্তব নমুনা সমাজে নেই। নেই আমাদের মধ্যে এর চর্চা।</t>
  </si>
  <si>
    <t>কিয়ামতের দিন যেসব বস্তু মানুষের বিরুদ্ধে সাক্ষ্য দেবে</t>
  </si>
  <si>
    <t>মানুষ প্রতিদিন যেসব কাজ করে, সেগুলোর প্রতিদান অবশ্যই পাবে। ভালো কাজ করলে ভালো প্রতিদান পাবে এবং মন্দ কাজ করলে মন্দ পরিণতি ভোগ করতে হবে। মানুষকে ভালো প্রতিদান কিংবা মন্দ প্রতিফল প্রদান করা হবে সাক্ষ্য-প্রমাণের ভিত্তিতে। মানুষের প্রতিটি কর্মের সাক্ষ্য প্রস্তুত আছে।
সেসব সাক্ষ্য মানুষের পক্ষে বা বিপক্ষে দাঁড়াবে। কিয়ামত দিবসে যা মানুষের কৃতকর্মের সাক্ষ্য দেবে, তা হলো এমন সাত সাক্ষী, যা অস্বীকার করার কোনো উপায় ও সুযোগ থাকবে না। নিম্নে সে সাত সাক্ষী নিয়ে কোরআন-সুন্নাহর আলোকে আলোচনা তুলে ধরা হলো—
১. স্থান বা জায়গা : শয়তানের ধোঁকায়, নফসের প্ররোচনায়, পরিবেশের তাড়নায় কমবেশি সবাই গুনাহ করে থাকে, তো এই গুনাহ যে স্থান বা জায়গায় করা হয়, কাল কিয়ামতের বিভীষিকাময় দিনে জমিনের ওই অংশ আমাদের বিরুদ্ধে সাক্ষ্য দেবে। পবিত্র কোরআন ইরশাদ হয়েছে, ‘সেদিন পৃথিবীর তার যাবতীয় সংবাদ জানিয়ে দেবে।’ (সুরা : জিলজাল, আয়াত : ৪)
বোঝা গেল, ভূমিতে মানুষ যত ভালো বা মন্দ কাজ করে, সেদিন জমিন সে সম্পর্কে আল্লাহর দরবারে সাক্ষ্য দেবে।
২. জিহ্বা : মহান আল্লাহর অপূর্ব সৃষ্টি মানুষের এক ক্ষুদ্রাকায় অঙ্গ হলো জিহ্বা। জিহ্বা আকারে ছোট হলেও এর প্রভাব ও প্রতিক্রিয়া অনেক বড়। এই জিহ্বার মাধ্যমে মানুষ তার মনের ভাব, অভিব্যক্তি ও কামনা-বাসনা আদান-প্রদান করে থাকে।
ভাব প্রকাশের এই মাধ্যমটিকে সত্য-সঠিক ও কল্যাণকর ক্ষেত্রে ব্যবহার করাই যুক্তিযুক্ত। এর বিপরীতে অনর্থক ও অপ্রয়োজনীয় ক্ষেত্রে জিহ্বা ব্যবহার করা মারাত্মকতম গুনাহ। রাসুল (সা.) বলেছেন, যেকোনো ব্যক্তির ইসলামের অন্যতম সৌন্দর্য হলো অনর্থক কথা ত্যাগ করা। (তিরমিজি, হাদিস : ২৩১৭)
এই জিহ্বার মাধ্যমে মানুষ যেসব গুনাহ করে থাকে, কাল কিয়ামতের ময়দানে জিহ্বা তার বিরুদ্ধে সাক্ষ্য দেবে। পবিত্র কোরআনের ইরশাদ হয়েছে, ‘যেদিন তাদের কৃতকর্ম সম্পর্কে তাদের বিরুদ্ধে তাদের জিহ্বা, হাত ও তাদের পা সাক্ষ্য দেবে।’ (সুরা : নুর, আয়াত : ২৪)
৩. শরীরের অন্যান্য অঙ্গ : শরীরের মধ্যে আরো যেসব অঙ্গ-প্রত্যঙ্গ আছে, নির্দিষ্ট ওই অঙ্গ দ্বারা যে গুনাহ করা হয়েছে, শরীরের ওই অঙ্গ কাল কিয়ামতের ময়দানে আল্লাহর দরবারে তার বিরুদ্ধে সাক্ষ্য দেবে। পবিত্র কোরআনে ইরশাদ হয়েছে, ‘আজ আমি তাদের মুখে মোহর লাগিয়ে দেব। ফলে তাদের হাত আমার সঙ্গে কথা বলবে, এবং তাদের পা সাক্ষ্য দেবে তাদের কৃতকর্মের।’ (সুরা : ইয়াসিন, আয়াত : ৫৫)
উপরিউক্ত আয়াত দ্বারা বোঝা যায়, মানুষ যখন তার কৃতকর্মের কথা অস্বীকার করবে, তখন আল্লাহ তাআলা তাদের হাত-পাকে বাকশক্তি দান করবেন, তখন শরীরের অঙ্গ-প্রত্যঙ্গগুলো তাদের দ্বারা কৃতগুনাহের কথা সম্পর্কে সাক্ষ্য দেবে।
৪. দুই ফেরেশতা : মানুষের দৈনন্দিন জীবনের ভালো-মন্দ, নেককাজ ও বদকাজ লেখার জন্য আল্লাহ তাআলার পক্ষ থেকে সম্মানিত লিপিকর দুইজন ফেরেশতা প্রত্যেক মানুষের জন্য নিয়োজিত আছেন। তাঁরা মানুষের কৃত সব কাজ পুঙ্খানুপুঙ্খভাবে লিপিবদ্ধ করে রাখেন। তাঁরাই কাল কিয়ামতের দিনে গুনাহগার ওই ব্যক্তির বিরুদ্ধে আল্লাহর সামনে সাক্ষ্য দেবেন। পবিত্র কোরআনে ইরশাদ হয়েছে, ‘অথচ তোমাদের জন্য কিছু তত্ত্বাবধায়ক (ফেরেশতা) নিযুক্ত আছে, সম্মানিত লিপিকরবৃন্দ, যারা জানে তোমরা যা করো।’ (সুরা : ইনফিতার, আয়াত : ১১-১২)
৫. মানুষের আমলনামা : কিয়ামতের ময়দানে মানুষের আমলনামা তার  কৃত গুনাহের ব্যাপারে সাক্ষ্য দেবে। এ ব্যাপারে পবিত্র কোরআনে ইরশাদ হয়েছে, ‘আর আমলনামা সামনে রেখে দেওয়া হবে। তখন তুমি অপরাধীদের দেখবে, তাতে যা (লেখা) আছে, তার কারণে তারা আতঙ্কিত এবং তারা বলেছে, হায়! আমাদের দুর্ভোগ! এটা কেমন কিতাব, ছোট-বড় যত কর্ম আছে সবই পুঙ্খানুপুঙ্খ হিসাব করে রেখেছে, তারা তাদের সব কৃতকর্ম সামনে উপস্থিত পাবে, তোমার প্রতিপালক কারো প্রতি কোনো জুলুম করবেন না।’ (সুরা : কাহফ, আয়াত : ৪৯)
৬. নবী মুহাম্মদ (সা.) : নবী মুহাম্মদ (সা.) কাল কিয়ামতের উম্মতের বিরুদ্ধে সাক্ষ্য দেবেন। হাদিসে বর্ণিত আছে, প্রতি জুমার রাতে সব নবী ও আম্বিয়াদের কাছে তাদের জাতির এবং পিতা-মাতার কবরে তাদের সন্তানদের আমল দেখানো হয়। (কানজুল উম্মাল ফি সুনানিল আকওয়াল, হাদিস : ৪৫৪৯৩)
এ ব্যাপারে পবিত্র কোরআনে ইরশাদ হয়েছে, ‘সুতরাং (তারা ভেবে দেখুক) সেই দিন (তাদের অবস্থা) কেমন হবে, যখন আমি প্রত্যেক উম্মত থেকে একজন সাক্ষী উপস্থিত করব এবং (হে নবী), আমি তোমাকে ওই সব লোকের বিরুদ্ধে সাক্ষীরূপে উপস্থিত করব?’ (সুরা : নাহল, আয়াত : ৪১)
উপরিউক্ত আয়াত দ্বারা বোঝা গেল, কিয়ামতের দিন প্রত্যেক নবী-রাসুলরা নিজ নিজ উম্মতের ভালো-মন্দ কর্ম সম্পর্কে সাক্ষ্য দেবেন। সেই ধারায় মহানবী (সা.)-কে তাঁর নিজ উম্মত সম্পর্কে সাক্ষীরূপে পেশ করা হবে।
৭. আল্লাহ তাআলা : স্বয়ং আল্লাহ তাআলা বান্দার ভালো-মন্দ কর্ম সম্পর্কে কাল কিয়ামতের ময়দানে সাক্ষ্য দেবেন। আল্লাহ বলেন, আমি রাহমান, রাহিম, গাফফার, সাত্তার, তবু কাল কিয়ামতের ময়দানে তোমাদের গুনাহ সম্পর্কে সাক্ষ্য দেব। এ ব্যাপারে পবিত্র কোরআনে ইরশাদ হয়েছে, ‘(হে মানুষ!) তোমরা যে কাজই করো, তোমরা যখন তাতে লিপ্ত থাক, তখন আমি তোমাদের দেখতে থাকি। তোমার প্রতিপালকের কাছে অণু পরিমাণ জিনিসও গোপন থাকে না—না পৃথিবীতে, না আকাশে এবং তার চেয়ে ছোট এবং তার চেয়ে বড় এমন কিছু নেই।’ (সুরা : ইউনুস, আয়াত : ৬১)
তাই আসুন! অপ্রতিরোধ্য ও ব্যতিক্রমী ওই সব সাক্ষীর কথা সদা-সর্বদা দেহমনে, চিন্তা-চেতনায় জাগ্রত রেখে ছোট-বড় সব গুনাহ বর্জনে সচেতন ও সচেষ্ট হই। আল্লাহ তাআলা আমাদের সহায় হোন</t>
  </si>
  <si>
    <t>প্রতিটি মুসলিম নবজাতকের জন্য তার পিতা-মাতার ওপর বিশেষ কর্তব্য হলো অন্তত জন্মের সপ্তম দিবসে তার জন্য একটি শ্রুতিমধুর, ঐতিহাসিক ও অর্থবোধক সুন্দর নাম রাখা। আল্লাহ হজরত আদম (আ.)-কে সব জিনিসের নাম শিখিয়ে তাঁকে শ্রেষ্ঠ ঘোষণা করলেন। 
এতে বোঝা গেল প্রতিটি জিনিসের নাম রাখা জরুরি। কেননা নামের ভালোমন্দের দ্বারা ব্যক্তির ওপর প্রভাব পড়ে। সুতরাং প্রতিটি শিশুর সুন্দর নামের প্রভাবে যেন পরবর্তী জীবনে তার স্বভাব-চরিত্রে শুচিশুভ্রতা ও পবিত্রতা ফুটে ওঠে। ঠিক তেমনিভাবে ভুল নামেরও বিরূপ প্রভাব রয়েছে।
হজরত সাইদ ইবনে মুসাইয়িব (রা.) বর্ণনা করেন, ‘আমার দাদা হাজন প্রিয় নবীর খেদমতে গেলে তিনি জিজ্ঞাসা করলেন তোমার নাম কী? তিনি বললেন আমার নাম হাজন (শক্ত) প্রিয় নবী বললেন, না, বরং তোমার নাম হওয়া উচিত সাহল (সহজ ও সরল)। তিনি উত্তরে বললেন, আমার পিতা আমার যে নাম রেখেছেন তা আমি পরিবর্তন করব না। এরপর আমাদের পরিবারে পরবর্তীকালে কঠিন অবস্থা ও পেরেশানি লেগেই থাকত।’ (বুখারি)।
তাই অর্থ না জেনে নাম রাখাও ঠিক নয়। এতে অর্থ বিকৃতি ও হাস্যকর পরিস্থিতি সৃষ্টি হওয়ার আশঙ্কা থাকে। অধিকন্তু নাম রাখার ক্ষেত্রে অর্থ, প্রয়োগবিধি ও ঐতিহাসিক প্রেক্ষাপট স্মরণ রাখা একান্তই জরুরি। বিদেশি ভাষার অর্থ জানা সচেতন শিক্ষিত ব্যক্তির সহায়তা নিয়ে, বিজ্ঞ আলেম- ওলামার কাছে জিজ্ঞাসা করে নাম রাখা বাঞ্ছনীয়। 
বিশিষ্ট ধর্মীয় ব্যক্তির নাম, সাহাবায়ে কেরাম ও আল্লাহর নবীদের নাম রাখা, যুগের অলি আবদাল গউস কুতুবের নামে নাম রাখা সবচেয়ে নিরাপদ, অনুকরণীয় ও প্রশংসনীয় পন্থা। এতে উপরোক্ত ব্যক্তিদের নামের প্রভাবে শিশুর ব্যক্তিত্বের মধ্যেও প্রভাব পড়ার আশা রয়েছে। 
নিকৃষ্ট, কলঙ্কিত, সন্ত্রাসী ও গাদ্দার জাতীয় ব্যক্তিদের নাম বর্জন করা উচিত। অমুসলিমদের জাতীয়তা বহন করে এমন কোনো নামও কোনো মুসলিম শিশুর রাখা উচিত নয়। তাই তো ফেরাউন, নমরুদ, কারুন, শাদ্দাদ ও আবু জাহেলের নামে অমুসলিমরাও তাদের শিশুদের নাম রাখে না। 
ঠিক তেমনিভাবে পশু-পাখি, মাছ, গাছ, বৃক্ষলতা, আকাশ-বাতাস, পাহাড়-পর্বত, সাগর-নদী ইত্যাদি কোনো নিকৃষ্ট বস্তুর নামে নামকরণ করাও উচিত নয়। অনুরূপভাবে আল্লাহতায়ালার ৯৯ নাম যেগুলো তাঁর সঙ্গেই খাস, সেগুলো আবদ বা উবাইদ শব্দযোগ ছাড়া শুধু সে নামেই কারও নামকরণ করাও নাজায়েজ। 
যেসব নাম অন্যান্য জাতির উপাস্য ও দেবতাদের সঙ্গে খাস, যেমন আবদুল উজ্জা, আবদুল কাবা, দুর্গা, কালী প্রভৃতি নাম রাখাও নাজায়েজ ও হারাম। তাই নাম রাখার ক্ষেত্রে বিশেষ সতর্কতা অবলম্বন করা উচিত। প্রিয় নবী ইরশাদ করেন, ‘নবজাতকের পিতা-মাতার ওপর দায়িত্ব হলো জন্মের সপ্তম দিনে সুন্দর অর্থবোধক নাম রাখা, আকিকা করা ও তার মাথা মু-ন করা।’ (তিরমিজি)।
প্রিয় নবী ইরশাদ করেন, ‘আল্লাহর কাছে সবচেয়ে প্রিয় নাম হলো আবদুল্লাহ ও আবদুর রহমান। আল্লাহর বহু গুণবাচক নাম রয়েছে, ওইসব নামের সঙ্গে আবদ শব্দযোগে নাম রেখে মহান আল্লাহর শ্রেষ্ঠত্ব ও প্রভুত্ব স্বীকার করার ইঙ্গিত দেয় এমন নাম রাখা সর্বোত্তম। 
অনুরূপভাবে নবী-রসুল, সাহাবি ও অলি-বুজুর্গদের নামের সঙ্গে মিলিয়ে নাম রাখাও উত্তম। অজ্ঞাতসারে বা অবহেলাবশত অর্থহীন বা বিদঘুটে কোনো নাম রেখে ফেললে তা পরিবর্তন করে একটি সুন্দর, শ্রুতিমধুর, অর্থবোধক ও ঐতিহাসিক নাম রাখা অবশ্যকর্তব্য। 
প্রিয় নবী (সা.) সাহাবিদের ইসলাম-পূর্ববর্তী যুগের রাখা এ ধরনের কোনো নাম শুনতে পেলে মুসলিম হওয়ার সঙ্গে সঙ্গে তা পরিবর্তন করে একটি সুন্দর নাম রেখে দিতেন। হজরত জুয়াইরিয়া (রা.)-এর ইসলামপূর্ব নাম ছিল ‘বাররাহ’। প্রিয় নবী তাঁর নাম পরিবর্তন করে জুয়াইরিয়া রাখলেন। (মুসলিম) হজরত ইবনে ওমর বলেন, ‘প্রিয় নবী আসিয়ার নাম পরিবর্তন করে জামিলা রেখেছিলেন, কেননা আসিয়া অর্থ পাপী, আর জামিলা অর্থ রূপসী।’ (মুসলিম)।
আমাদের প্রিয় নবীর নামে নামকরণ করে ‘মুহাম্মাদ’ নাম ধারণ করাও কল্যাণ ও বরকত অর্জনের বিশেষ ফজিলত রয়েছে। হজরত আবু রাফি (রা.) থেকে বর্ণিত, প্রিয় নবী (সা.) ইরশাদ করেন, ‘তোমরা কারও নাম মুহাম্মাদ রাখলে তাকে মারধর করবে না, আর তার অসম্মানও করবে না।’ প্রিয় নবী ইরশাদ করেন, ‘যার তিনটি সন্তান জন্মগ্রহণ করল, অথচ সে কারও নাম মুহাম্মাদ রাখল না, সে জাহিলের আচরণ করল।’ 
প্রিয় নবী আরও বলেন, ‘তোমাদের কারও ঘরে এক, দুই বা তিনজন মুহাম্মাদ থাকলে, তার কোনো অনিষ্ট হবে না।’ তিনি আরও ইরশাদ করেন, ‘মুহাম্মাদ নামে রহমত ও বরকত নিহিত আছে। যে ঘরে মুহাম্মাদ নামে লোক থাকবে, সে ঘরে বরকত হবে। যে সমাবেশে মুহাম্মদ নামে লোক থাকবে, সে সমাবেশে বরকত হবে।’ 
কারি তৈয়ব (রহ.) বলেন, ‘মানুষকে তার পোশাক দিয়ে চেনা যায় না বরং নাম ও আচরণ দিয়ে তার জাতীয়তা বোঝা যায়। কারও নাম বিকৃত করে সংক্ষিপ্ত আকারে ডাকাও উচিত নয়, কেননা এতে অর্থ পরিবর্তন হয়ে যায়। প্রিয় নবী ইরশাদ করেন, যে ব্যক্তি কাউকে তার নাম পরিবর্তন করে বিকৃত করে ডাকবে, আল্লাহর ফেরেশতারা তার ওপর লানত করেন। এ ক্ষেত্রে যাকে ডাকা হলো, খুশি না হয়ে বরং সম্মানের সঙ্গে তারও প্রতিবাদ করা উচিত।</t>
  </si>
  <si>
    <t>শিশুদের প্রতি সদয় হতে বলে ইসলাম</t>
  </si>
  <si>
    <t>শিশুদের প্রতি সদয় হতে বলে ইসলাম। শিশুদের প্রতি আমাদের সবারই বন্ধুসুলভ আচরণ করা উচিত। কারণ আজকের শিশু আগামী দিনের ভবিষ্যৎ। শিশুদের স্নেহ করা এবং তাদের প্রতি সদয় হওয়া এবং মমত্বপূর্ণ আচরণ করা রসুল সাল্লাল্লাহু আলাইহি ওয়া সাল্লামের সুন্নত। 
রসুল সাল্লাল্লাহু আলাইহি ওয়া সাল্লাম শিশুদের খুব স্নেহ করতেন। তাদের প্রতি তিনি খুব যত্নবান ছিলেন। শিশুদের অধিকার ক্ষুণ্ণহলে বা কেউ তাদের সঙ্গে রূঢ় আচরণ করলে তিনি খুব কষ্ট পেতেন। ইসলামের প্রাথমিক অবস্থায় মহিলারা যখন মসজিদে এসে জামাতে শরিক হতো তখন শিশুদের কান্না শুনলে নবীজি নামাজ সংক্ষিপ্ত করে ফেলতেন। 
তাঁর আদরের নাতি হজরত হাসান ও হুসাইন (রা.) নামাজরত অবস্থায় নবীজির কাঁধে চড়ে বসতেন। যতক্ষণ তারা ইচ্ছা করে না নামতেন রসুল সাল্লাল্লাহু আলাইহি ওয়া সাল্লাম সিজদা থেকে মাথা তুলতেন না। জনৈক সাহাবি তাদের এহেন আচরণে নবীজির নামাজের ব্যাঘাত হয় মনে করে মৃদু ধমক দিলে নবীজি খুবই অসন্তুষ্ট হন। সব শিশুকেই তিনি আদর করতেন। 
হজরত আয়েশা সিদ্দিকা (রা.) বলেন, একজন বেদুইন রসুল সাল্লাল্লাহু আলাইহি ওয়া সাল্লামের দরবারে এসে শিশুদের স্নেহভরে চুমু খেতে দেখে বললেন, আপনারা কি শিশুদের স্নেহভরে চুমু খান? আমরা তো শিশুদের স্নেহভরে চুমু খাই না। নবীজি বললেন, আল্লাহ তোমার হৃদয় থেকে দয়ামায়া উঠিয়ে নিয়েছেন। তাতে আমার কী করার আছে। অর্থাৎ তোমাদের হৃদয়ে শিশুদের প্রতি মায়া নেই বলে তুমি শিশুদের স্নেহভরে চুমু খেতে পার না। 
রসুল সাল্লাল্লাহু আলাইহি ওয়া সাল্লাম কন্যাশিশুদের প্রতি বেশি যত্নবান হতে নির্দেশ দিয়েছেন। ছেলের তুলনায় মেয়ে সন্তানের ভালো খাবার এবং ভালো পোশাক-পরিচ্ছদ দেওয়ার জন্য নির্দেশ দিয়েছেন। যাতে তারা অবহেলার শিকার না হয়। 
রসুল সাল্লাল্লাহু আলাইহি ওয়া সাল্লাম বলেন, ‘কেউ যদি কন্যাসন্তানের প্রতিপালন নিয়ে কষ্টে পড়ে এবং ধৈর্য ধরে তাদের প্রতি সুন্দর আচরণ ও যত্নসহকারে লালনপালন করে এবং তাদের শিষ্টাচার করে গড়ে তোলে কিয়ামতের দিন এ কন্যাসন্তানরা তার জন্য জাহান্নামের মাঝে আড়াল হয়ে দাঁড়াবে।’ বুখারি, মুসলিম।
ইসলামের আবির্ভাবের আগে আরবে অনেকে কন্যাশিশুর জন্মদানকে অপমানজনক মনে করত। তাদের জীবিত কবর দেওয়ার নির্দয় ঘটনাও ঘটেছে আইয়ামে জাহেলিয়ায়। রসুল সাল্লাল্লাহু আলাইহি ওয়া সাল্লাম এ বিষয়ে কঠোর অবস্থান নেন। কোরআনে শিশু হত্যার বিরুদ্ধে কঠোর হুঁশিয়ারি দেওয়া হয়েছে।
হজরত আবদুল্লাহ ইবনে আব্বাস (রা.) বলেন, রসুল সাল্লাল্লাহু আলাইহি ওয়া সাল্লাম ইরশাদ করেন, ‘যে ব্যক্তি তিনজন মেয়ে অথবা তিনজন বোনকে সুন্দরভাবে আদব শিক্ষা দিয়ে তাদের প্রতি সদয় হয়ে প্রতিপালন করবে, বিয়ের মাধ্যমে তারা স্বাবলম্বী হওয়া পর্যন্ত আল্লাহ তার জন্য জান্নাত ওয়াজিব করে দেবেন। এক ব্যক্তি জিজ্ঞাসা করলেন দুজনকে প্রতিপালন করলে? নবীজি বললেন দুজনকে করলেও। এমনকি একজনের কথা বললেও নবীজি একই কথা বলতেন।’</t>
  </si>
  <si>
    <t>ডলারের মূল্য বৃদ্ধি পাওয়ায় রিয়ালের মূল্য অনেক বৃদ্ধি পেয়েছে, তাই সরকারের ইচ্ছা থাকা সত্ত্বেও হজের ব্যয় কমানো সম্ভব হয়নি বলে জানিয়েছেন ধর্মমন্ত্রী মো. ফরিদুল হক খান।
আজ মঙ্গলবার জাতীয় সংসদের অধিবেশনে ঢাকা-৫ আসনের সংসদ সদস্য মশিউর রহমান মোল্লা সজলের এক প্রশ্নের লিখিত উত্তরে তিনি এ কথা জানান। এসময় স্পিকার ড. শিরীন শারমিন চৌধুরী অধিবেশনে সভাপতিত্ব করেন। 
তিনি বলেন, বিশ্বের চতুর্থ বৃহত্তম হজে প্রেরণকারী দেশ। ২০২৪ সালে বাংলাদেশের হজযাত্রীর কোটা ১ লাখ ২৭ হাজার ১৯৮ জন বিগত বছর সমূহের ন্যায় ২০২৪ সালেও যাতে পূর্ণ কোটায় হজযাত্রী হজে যেতে পারে সেজন্য ২০২৩ সালের হজের চেয়ে ৯২ হাজার ৪৫০ টাকা কময়ে ২০২৪ সালে হজে ৫ লাখ ৭৮ হাজার ৮৪০ টাকা মূল্যের সাধারন হজ প্যাকেজ ঘোষণা করা হয়েছে। যাতে সকল শ্রেণি পেশার মানুষ হজে গমন করতে পারে। 
মন্ত্রী বলেন, সৌদি আরবে মক্কা ও মদিনায় অনেক এলাকায় বাড়ি ও হোটেল ভেঙে ফেলায় বাড়ি ভাড়া ব্যয় এ বছর অনেক বৃদ্ধি পেয়েছে। বৈশ্বিক নানা কারণে ডলারের মূল্য বৃদ্ধি পাওয়ায় রিয়ালের মূল্য অনেক বৃদ্ধি পেয়েছে। এছাড়া মিনায় মিনা আরাফায় তাবু ভাড়াসহ মেয়াল্লেম ফি বৃদ্ধি পেয়েছে। এ সকল কারণে সরকারের ইচ্ছা থাকা সত্ত্বেও হজের ব্যয় আর কমানো সম্ভব হয়নি। 
তিনি আরও বলেন, অধিক সুযোগ-সুবিধা আশা করেন এই রকম হজযাত্রীদের ক্ষেত্রে সরকারি ও বেসরকারি উভয় মাধ্যমের জন্য বিশেষ প্যাকেজের ব্যবস্থা রয়েছে। সরকারি মাধ্যমের বিশেষ প্যাকেজের মূল্য ৯ লাখ ৩৬ হাজার টাকা।</t>
  </si>
  <si>
    <t>যাদের জন্য হজের খরচ কমালো সৌদি আরব</t>
  </si>
  <si>
    <t>নিজ দেশের নাগরিক ও প্রবাসীদের জন্য হজের নিবন্ধন প্রক্রিয়া শুরু করেছে সৌদি আরব। রবিবার থেকে এই প্রক্রিয়া শুরু হয়েছে। এই প্রক্রিয়ার জন্য ইলেকট্রনিক পদ্ধতি ব্যবহার করছে দেশটির হজ ও উমরাহ মন্ত্রণালয়। 
স্থানীয় সংবাদমাধ্যমগুলো জানিয়েছে, হজ ও উমরাহ মন্ত্রণালয় হজের নিবন্ধন প্রক্রিয়া নিজেদের ওয়েবসাইট ও নুসুক অ্যাপের মাধ্যমে চূড়ান্ত করেছে। এর মাধ্যমে খুব সহজেই হজের নিবন্ধন করা যাবে। এছাড়া এবার অভ্যন্তরীণ হাজী— নিজ নাগরিক ও প্রবাসীদের জন্য হজের খরচ কমিয়েছে দেশটি।
এবার স্থানীয় হাজীদের জন্য চারটি প্যাকেজ থাকবে, যার মধ্যে একটি হল- ‘কম খরচের’ প্যাকেজ। এবার এই প্যাকেজটির মূল্য কমিয়ে করা হয়েছে ৩ হাজার ১৪৫ সৌদি রিয়াল, যা বাংলাদেশি অর্থে ৯২ হাজার টাকা।
এছাড়া পবিত্র স্থানগুলোতে আল মাসেয়ার ট্রেন সার্ভিসের ভাড়া ৪০০ রিয়াল থেকে ৩০০ রিয়াল করা হয়েছে বলেও জানা গেছে। তবে এ বিষয়টি এখনও নিশ্চিত করেনি হজ ও উমরাহ মন্ত্রণালয়।
২০১০ সালে হাজীদের পরিবহণের জন্য আল মাসেয়ার ট্রেন সার্ভিস চালু করা হয়। এই সার্ভিসের ট্রেনগুলো মিনা, আরাফাত এবং মুজদালিফাহর নয়টি স্টেশনের মধ্যে চলাচল করে। শাটল ট্রেন সার্ভিসের মাধ্যমে পবিত্র নগরী মক্কার সঙ্গে সৌদি আরবের অন্যান্য অঞ্চলকে সংযুক্ত করা হয়েছে। এই রুটের সর্বশেষ স্টেশনটি মিনার জামারাত ব্রিজের কাছে অবস্থিত। এই স্থানে প্রতীকী শয়তানকে লক্ষ্য করে নুড়ি পাথর নিক্ষেপ করেন হাজীরা।
আগামী জুনে হজের নতুন মৌসুম শুরু হবে। তবে এবার আগেভাগেই প্রস্তুতি শুরু করেছে সৌদি আরব কর্তৃপক্ষ। অন্যবার পবিত্র মক্কায় নির্দিষ্ট দেশের জন্য নির্দিষ্ট স্থান বরাদ্দ রাখা হতো। তবে এবার নিয়ম করা হয়েছে, যেসব দেশ আগে নিবন্ধন প্রক্রিয়া সম্পন্ন করবে সেসব দেশ অগ্রাধিকার ভিত্তিতে স্থান বরাদ্দ পাবে।</t>
  </si>
  <si>
    <t>পৃথিবীতে প্রথম হত্যাকান্ডের ঘটনা ঘটে হজরত আদম (আ.)-এর আমলে। তাঁর পুত্র কাবিল ভাই হাবিলকে হত্যা করে ঈর্ষাপরায়ণ হয়ে। কারবালায় আহলে বাইতের নিধনযজ্ঞে মেতে উঠেছিল বিপথগামী ইয়াজিদ চক্র। উদ্দেশ্য ছিল ইসলামী চেতনা স্তব্ধ করা।
রসুল সাল্লাল্লাহু আলাইহি ওয়া সাল্লাম বলেছেন, ‘কোনো মুসলমানের হত্যাকান্ড আল্লাহর কাছে সারা দুনিয়া ধ্বংসের চেয়ে বেশি মারাত্মক।’ তিনি বলেছেন, ‘আল্লাহর সঙ্গে কারও শরিক করা ও মানুষ হত্যা হলো জঘন্য কবিরা গুনাহ।’ ১৯৭৫ সালের ১৫ আগস্ট বঙ্গবন্ধু ও তাঁর পরিবারের সদস্য ও স্বজনদের হত্যা ছিল কবিরা গুনাহ। জঘন্য এক অপরাধ।
অনর্থক হত্যাকান্ড পারিবারিক, সামাজিক ও রাষ্ট্রীয়জীবনে বারবার বিপর্যয় ডেকে এনেছে। ইসলামের তিন মহান খলিফা হত্যার শিকার হয়ে প্রাণ হারিয়েছেন। রসুল (সা.)-এর দুই দৌহিত্র হজরত হাসান (রা.) ও হোসাইনকে (রা.) প্রাণ হারাতে হয়েছে ষড়যন্ত্রের শিকার হয়ে। ইসলামী অনুশাসন অনুযায়ী প্রতিটি মুসলমানের উচিত ষড়যন্ত্র ও হত্যার অপচর্চা থেকে দূরে থাকা। 
সুরা আন নিসার ৯৩ নম্বর আয়াতে আল্লাহ ঘোষণা করেন, ‘যে লোক ইচ্ছাকৃতভাবে কোনো বিশ্বাসী মোমিনকে খুন করবে তার পরিণাম হবে চিরকালীন দোজখবাস। আল্লাহ তার প্রতি ক্রুদ্ধ হন, তাকে অভিশাপ দেন এবং তার জন্য ভয়ংকর শাস্তি প্রস্তুত করে রেখেছেন।’
সুরা আল মায়েদার ৩২ নম্বর আয়াতে আল্লাহ ঘোষণা করেন, ‘এ কারণেই আমি বনি ইসরাইলের প্রতি লিখে দিয়েছি যে, কেউ কোনো হত্যার বিনিময়ে অথবা পৃথিবীতে গোলযোগ সৃষ্টি করার অপরাধ ছাড়া কাউকে হত্যা করল, সে যেন সমগ্র মানবকুলকে হত্যা করল, আর যে কারও জীবন বাঁচাল সে যেন সমগ্র মানবকুলের জীবন বাঁচাল।’
রসুল (সা.)-এর হাদিসে বলা হয়েছে- ‘এক লোক রসুল (সা.) সমীপে নিবেদন করল আল্লাহর কাছে কোন পাপটি সবচেয়ে জঘন্য। তিনি বললেন, কাউকে আল্লাহর সমান মনে করা অথচ তিনিই তোমাদের সৃষ্টি করেছেন। লোকটি বলল, তারপর কোনটি? তিনি উত্তর দিলেন, তোমার জীবিকায় অংশীদার হবে এ ভয়ে তোমার সন্তানকে মেরে ফেলা। সে আবার আরজ করল তারপর কোনটি? তিনি জবাব দিলেন, পড়শীর স্ত্রীর সঙ্গে জেনায় লিপ্ত হওয়া। অনন্তর এর সমর্থনে আল্লাহ ঘোষণা দিলেন, ‘যারা আল্লাহ ছাড়া আর কোনো মাবুদের ইবাদত করে না, আল্লাহর নিষিদ্ধকৃত হত্যা করে না এবং ব্যভিচার করে না (তারাই প্রকৃত ইমানদার)’ (সুরা আল ফুরকান, আয়াত ৬৮)।’
যারা হত্যা ও ষড়যন্ত্রের আশ্রয় নেয় তাদের পরিণাম সম্পর্কে আল কোরআনে বলা হয়েছে, ‘আল্লাহ তাদের শাস্তি দেওয়ার ব্যবস্থা করেন।’ হত্যা ও ষড়যন্ত্রের কুশীলবদের পরিণাম কখনো ভালো হওয়ার কথা নয়। আমাদের এ যুগে যারা এ ধরনের গর্হিত কর্মকান্ডে জড়িত তাদের পরিণতি দেখলে স্পষ্ট হয় আল্লাহর বিধান কতটা অলঙ্ঘনীয়।
আল্লাহ আমাদের অসত্য পথ থেকে দূরে থাকার এবং শান্তি ও কল্যাণের পথে চলার তৌফিক দিন। হত্যা ও ষড়যন্ত্রের শিকার হয়ে যারা প্রাণ হারিয়েছেন দেশ ও জাতির সেসব সুসন্তানকে আল্লাহ জান্নাতবাসী করুন।</t>
  </si>
  <si>
    <t>পবিত্র শবে বরাত কবে, জানালো চাঁদ দেখা কমিটি</t>
  </si>
  <si>
    <t>দেশের আকাশে ১৪৪৫ হিজরি সনের পবিত্র শাবান মাসের চাঁদ দেখা গেছে। ফলে আগামীকাল সোমবার (১২ ফেব্রুয়ারি) থেকে শাবান মাস গণনা শুরু হবে। সেই হিসেবে শবে বরাত পালিত হবে ২৫ ফেব্রুয়ারি দিবাগত রাতে। 
রবিবার সন্ধ্যায় শাবান মাসের চাঁদ দেখা কমিটির সভায় এ ঘোষণা দেয়া হয়। এতে সভাপতিত্ব করেন ধর্ম বিষয়ক মন্ত্রণালয়ের প্রতিমন্ত্রী মো. ফরিদুল হক খান। সভায় ইসলামিক ফাউন্ডেশনের মহাপরিচালক ড. বশিরুল আলমসহ সরকারের বিভিন্ন সংস্থার ঊর্ধ্বতন কর্মকর্তা ও আলেম উলামারা উপস্থিত ছিলেন। 
ইসলামিক ফাউন্ডেশনের মহাপরিচালক বলেন, বিভাগীয় ও জেলা কার্যালয়, বাংলাদেশ আবহাওয়া অধিদপ্তর এবং মহাকাশ গবেষণা হতে প্রাপ্ত তথ্য নিয়ে পর্যালোচনা করে চাদঁ দেখার বিষয়টি নিশ্চিত করা হয়েছে।
ফারসি ‘শব’ শব্দের অর্থ রাত আর ‘বরাত’ শব্দের অর্থ সৌভাগ্য। আরবিতে বলে ‘লাইলাতুল বরাত’, অর্থাৎ সৌভাগ্যের রাত। মহিমান্বিত এই রাতে ধর্মপ্রাণ মুসলমানরা পরম করুণাময় মহান আল্লাহর অনুগ্রহ লাভের আশায় নফল নামাজ পড়েন, কুরআন তিলাওয়াত করেন এবং জিকিরে মগ্ন থাকেন।</t>
  </si>
  <si>
    <t>ইসলাম ধর্মে পারিবারিক জীবন</t>
  </si>
  <si>
    <t>পরিবারের মূল ভিত্তি হলো বিয়ে। বিয়ের মাধ্যমেই গড়ে ওঠে একটি পরিবার। স্বামী-স্ত্রী, সন্তান-সন্ততি, পিতা-মাতা সবাইকে নিয়ে পরিবার। এদের নিয়েই তৈরি করতে হয় সভ্যতার মূল ভিত্তি। সে জন্যই ইসলাম ধর্মে বিয়ে করাকে উৎসাহ প্রদান করা হয়েছে। এমনকি চারটি বিয়ের ব্যাপারেও কোরআনে বলা হয়েছে, তবে তাদের প্রতি সমান আচরণ ও সুযোগ-সুবিধাকে নিশ্চিত করারও তাগিদ দেওয়া হয়েছে। 
আল্লাহ বলেন, ‘আর যদি আশঙ্কা কর যে তাদের মধ্যে ন্যায় ও ইনসাফ প্রতিষ্ঠা করতে পারবে না তাহলে একজনকে বিয়ে কর।’ (সুরা নিসা, আয়াত ৩)। 
আল্লাহ আরও বলেন, ‘হে মানুষ আমি তোমাদের সৃষ্টি করেছি এক পুরুষ ও এক নারী থেকে। তারপর তোমাদের বিভক্ত করেছি বিভিন্ন জাতি ও গোত্রে, যাতে তোমরা পরস্পরে পরিচিতি লাভ করতে পার।’ (সুরা হুজরাত, আয়াত ১৩)। এ আয়াতের মাধ্যমে এটাই প্রতীয়মান  যে, পারিবারিক বন্ধন থেকেই মানব বংশবৃদ্ধি পেয়েছে। 
যদি সব জাতি ও গোত্রের লোকেরা বিভিন্ন পরিবারে বিভক্ত হয়ে নিজ নিজ দায়িত্ব যথাযথভাবে পালন করে তবে সে পরিবার সমাজে সর্বোত্তম আদর্শ পরিবার হিসেবে প্রতিষ্ঠা লাভ করবে। সেখানে থাকবে শান্তি ও আল্লাহর রহমত। পারিবারিক জীবনে সুখী হওয়ার প্রথম শর্ত হলো সুখী দাম্পত্য জীবন। বিয়ের পর স্বামী-স্ত্রীর মধ্যে যে দাম্পত্য জীবন গড়ে ওঠে তাতে দুজনের মধ্যে সমঝোতা ও সহনশীলতা অপরিহার্য। 
শান্তিপূর্ণ সমাজ নির্মাণ করার জন্য পরিবার হলো প্রথম স্তর। পরিবার বলতে আমরা বুঝি আমাদের পিতা-মাতা, ভাই-বোন আর নিকটাত্মীয়। চাচা, মামা, খালা, খালুসহ পরম নিকটাত্মীয়রা। এদের সমন্বয়ে সুন্দর সমাজ নির্মাণ সহজ হয়। সে কারণে পারিবারিক জীবনের গুরুত্ব অত্যধিক। আজকের সমাজে এত অনাচার, ব্যভিচার, অশ্লীলতা বেড়ে যাওয়ার জন্য দায়ী পরিবার। আমাদের সন্তানরা কে কী করছে, কোথায় কার সঙ্গে মিশছে, কোন অপরাধে জড়িত হচ্ছে তা সম্পর্কে আজ আমরা বেখেয়াল। আবার অনেক পরিবার এ ব্যাপারে চরম উদাসীন। সে জন্যই সমাজে বেড়ে গেছে অনাচার আর উচ্ছৃঙ্খলতা। 
আল্লাহ রব্বুল আলামিন বলেন, ‘সম্পদ ও সন্তান-সন্ততি এ দুনিয়ার জীবনের সৌন্দর্য।’ (সুরা কাহাফ, আয়াত ৪৬)। 
রসুল (সা.) বলেন, তোমরা প্রত্যেকে দায়িত্বশীল আর প্রত্যেকেই তার দায়িত্ব সম্পর্কে জিজ্ঞাসিত হবে। আমাদের মনে রাখতে হবে মানবজীবনের প্রথম ভিত্তি হচ্ছে পরিবার। ব্যক্তি পরিবারের একটি অংশ। আর পরিবার সমাজের অংশ। সমাজকে বাদ দিয়ে রাষ্ট্র কল্পনা করা যায় না। ব্যক্তি ঠিক হলে পরিবার ও সমাজ ঠিক হয়ে যায়। 
আল্লাহ বলেন, ‘হে মানুষ তোমরা তোমাদের প্রতিপালককে ভয় কর যিনি তোমাদের এক ব্যক্তি হতেই সৃষ্টি করেছেন ও যিনি তা হতে তার স্ত্রী সৃষ্টি করেছেন এবং যিনি তাদের থেকে বহু নর-নারী ছড়িয়ে দিয়েছেন।’ (সুরা নিসা, আয়াত ১)। 
এ আয়াত থেকে স্পষ্টত প্রতীয়মান হচ্ছে যে, এভাবেই মানুষের সামাজিক জীবনের যাত্রা শুরু এবং যুগে যুগে মানুষ তার পারিবারিক বন্ধন ও অগ্রযাত্রাকে এভাবেই এগিয়ে নিয়ে সামাজিক কর্মকান্ড সদ্ভাব বজায় রাখতে হবে। পারস্পরিক শ্রদ্ধাবোধ ও সম্মান দিয়ে সম্পর্ক গভীর করতে হবে। 
আল্লাহ বলেন, ‘তোমরা আল্লাহর ইবাদত করবে, কোনো কিছুকে তাঁর সঙ্গে শরিক করবে না এবং পিতা-মাতা, আত্মীয়স্বজন, এতিম, অভাবগ্রস্ত, নিকট ও দূর প্রতিবেশী, সঙ্গী সাথি, মুসাফির ও তোমাদের অধিকারভুক্ত দাস-দাসীদের প্রতি সদাচরণ করবে।’ (সুরা নিসা, আয়াত ৩৬)।
সুতরাং পরিবারকে ইসলামী অনুশাসনের মাধ্যমে পরিচালিত করতে পারলে সামাজিক অস্থিরতা ও সব ধরনের কুপ্রবৃত্তি থেকে বিরত রাখা সম্ভব। এতে সমাজ ও রাষ্ট্র দুটোই উপকৃত হবে। মৃত্যুর পর মানুষকে আল্লাহ পুনরুত্থিত করবেন। তাকে জিজ্ঞেস করা হবে সে আল্লাহর দেওয়া জীবন বিধান অনুযায়ী জীবনযাপন করেছে কি না? 
কারণ একজন মুমিন বান্দার বৈশিষ্ট্য হলো আল্লাহকে সন্তুষ্ট করা। আর এ সন্তুষ্টি অর্জন করতে পারবে পারিবারিক জীবনে ইসলামের আদর্শ অনুসরণের মাধ্যমে। আল্লাহ আমাদের সবাইকে পরিবারে ইসলামী অনুশাসন মেনে জীবন পরিচালনা করার তৌফিক দান করুন।</t>
  </si>
  <si>
    <t>সেরা সুন্নত ইবাদত তাহাজ্জুদের নামাজ</t>
  </si>
  <si>
    <t>শেষ রাতের নামাজকে তাহাজ্জুদের নামাজ বলে অভিহিত করা হয়। রসুল সাল্লাল্লাহু আলাইহি ওয়া সাল্লাম নিজে নিয়মিত এ নামাজ পড়তেন। সাহাবায়ে কিরামকেও নিয়মিত তাহাজ্জুদের নামাজ পড়তে উদ্বুদ্ধ করতেন। আল কোরআনে তাহাজ্জুদ নামাজের কথা বিশেষভাবে বলা হয়েছে। 
ইরশাদ করা হয়েছে, ‘রাতের কিছু অংশে তাহাজ্জুদের নামাজ পড়তে থাক। এ নামাজ তোমার জন্য আল্লাহর অতিরিক্ত ফজল ও করম। শিগগিরই আল্লাহ তোমাকে উভয় জগতে কাক্সিক্ষত মর্যাদায় ভূষিত করবেন।’ সুরা বনি ইসরাইল, আয়াত ৭৯। 
তাহাজ্জুদ নামাজ আল্লাহর প্রতি বান্দার সীমাহীন আনুগত্যের প্রকাশ ঘটায়। এ নামাজ মনকে নির্মল ও পবিত্র করে। বান্দাকে সত্য পথে অবিচল থাকতে পথ দেখায়। আল্লাহর নৈকট্য লাভে সহযোগিতা করে। যারা তাহাজ্জুদ নামাজ পড়ে আল্লাহ তাদের তাঁর প্রিয় বান্দা হিসেবে অভিহিত করে তাদের নেকি ও ইমানদারির সাক্ষ্যও দিয়েছেন। 
ইরশাদ করা হয়েছে, ‘আল্লাহর প্রিয় বান্দা তারা যারা তাদের প্রতিপালকের দরবারে সিজদা করে এবং দাঁড়িয়ে থেকেই রাত কাটিয়ে দেয়।’ সুরা ফুরকান, আয়াত ৬৩-৬৪। 
তাহাজ্জুদ নামাজের গুরুত্ব সম্পর্কে হাদিসে এসেছে, ‘ফরজ নামাজের পর অন্যান্য সুন্নত ও নফল সব নামাজের মধ্যে তাহাজ্জুদ নামাজের গুরুত্ব ও ফজিলত সবচেয়ে বেশি।’ মিশকাত।
রসুল সাল্লাল্লাহু আলাইহি ওয়াসাল্লাম বলেন, আমাদের প্রভু পরওয়ারদিগার তাবারাকা ওয়াতায়ালা প্রত্যেক রাতে দুনিয়ার আসমানে (যা আমাদের দৃষ্টিগোচর হয়) নেমে আসেন যখন রাতের এক-তৃতীয়াংশ বাকি থাকে। অতঃপর তিনি বলেন, তোমাদের কে আমাকে ডাকবে! আমি তার ডাকে সাড়া দেব। কে আমার কাছে কিছু চাইবে আমি তাকে তা দেব, কে আমার কাছে ক্ষমা প্রার্থনা করবে আমি তাকে ক্ষমা করে দেব (মুসলিম, মিশকাত ১০৯ পৃঃ)। 
রসুল সাল্লাল্লাহু আলাইহি ওয়াসাল্লাম ইরশাদ করেছেন, যে ব্যক্তি রাতে ঘুম থেকে জেগে তাহাজ্জুদের নামাজ পড়ে এবং সে তার স্ত্রীকেও ঘুম থেকে জাগিয়ে নামাজ পড়ায় এমনকি সে যদি জেগে না উঠে, তবে তার মুখে খানিকটা পানি ছিটিয়ে দেয় তাহলে তার প্রতি আল্লাহ রহমত বর্ষণ করে থাকেন। অনুরূপ কোনো মহিলা যদি রাত্রিকালে জাগ্রত হয়ে তাহাজ্জুদ নামাজ পড়ে এবং সে তার স্বামীকে নামাজের জন্য জাগায় এমনকি স্বামী না জাগলে স্ত্রী তার মুখে পানি ছিটিয়ে তার ঘুম ভাঙিয়ে দেয় তাহলে তার প্রতিও আল্লাহর রহমত বর্ষিত হতে থাকে (আবু দাউদ, নাসায়ি, মিশকাত ১০৯ পৃঃ)। 
রসুল সাল্লাল্লাহু আলাইহি ওয়াসাল্লাম বলেন, আল্লাহর কাছে অতি প্রিয় নামাজ দাউদ (আ.) এর নামাজ। তিনি অর্ধেক রাত ঘুমাতেন এবং রাতের তৃতীয় ভাগে নামাজে দাঁড়াতেন আর ষষ্ঠ ভাগে আবার ঘুমাতেন (বুখারি, মুসলিম, মিশকাত ১০৯ পৃঃ)।
রসুল সাল্লাল্লাহু আলাইহি ওয়াসাল্লাম বলেন, ‘জান্নাতে একটি প্রাসাদ রয়েছে যার ভিতর থেকে বাহির এবং বাহির থেকে ভিতর দেখা যাবে।’ তখন জনৈক বেদুইন বলল, হে আল্লাহর রসুল সাল্লাল্লাহু আলাইহি ওয়াসাল্লাম এটি কার হবে? তিনি বললেন, এটি হবে তার, যে ভালো কথা বলে, অন্যদের আহার করায়, সিয়াম অব্যাহত রাখে এবং রাতে যখন সব মানুষ ঘুমিয়ে থাকে তখন উঠে নামাজ আদায় করে।’ (তিরমিজি)। 
রসুল (সা.) বলেন, ‘তিন শ্রেণির ব্যক্তিকে আল্লাহ ভালোবাসেন, তাদের দেখে হাসেন এবং খুশি হন। ... (তিন শ্রেণির এক শ্রেণি হলো) সেই ব্যক্তি, যার সুন্দরী স্ত্রী এবং নরম বিছানা আছে, কিন্তু সে রাতে নামাজে দাঁড়ায়। আর তাই আল্লাহ বলেন, ‘সে তার প্রবৃত্তি চাহিদাকে ত্যাগ করেছে এবং আমাকে স্মরণ করেছে। আর সে যদি চাইত ঘুমিয়ে থাকতে পারত। (মুসতাদরাক হাকিম)। 
আতা খুরাসানি (রহ.) বলেন, ‘কিয়ামুল লাইল হলো শরীরের জন্য জীবন, কলবের জন্য নূর, দৃষ্টির জন্য আলো, আর অঙ্গ-প্রত্যঙ্গের জন্য শক্তি। ব্যক্তি যখন রাতের নামাজ আদায় করে, সে অন্তর থেকে আনন্দ অনুভব করতে পারে। (ইবনু আবিদ দুনইয়া)। 
বিশিষ্ট তাবিয়ি সাঈদ ইবনুল মুসাইয়ির (রহ.) বলেছেন, যে ব্যক্তি কিয়ামুল লাইল আদায় করে, আল্লাহ তার চেহারায় নূর উদ্ভাসিত করে দেন। তাকে মুসলিমরা ভালোবাসে, যদিও-বা তাকে প্রথম দেখে। বলে, ‘সত্যিই লোকটাকে আমার খুব ভালো লাগে।’ (কিতাবুত তাহাজ্জুদ)। 
রসুল সাল্লাল্লাহু আলাইহি ওয়াসাল্লাম বলেছেন, ‘যে ব্যক্তি রাতের নামাজে ১০টি আয়াত পড়বে, তার (নাম) গাফেলদের তালিকায় উঠবে না। যে ব্যক্তি দাঁড়িয়ে ১০০ আয়াত পড়বে, তার (নাম) অনুগতদের তালিকায় উঠবে। আর যে ব্যক্তি দাঁড়িয়ে ১ হাজার আয়াত পড়বে, তার নাম উঠবে মুকান্তিরীন (‘কিন্তার’ সংগ্রহকারীদের) তালিকায়। (আবু দাউদ)। 
রসুল সাল্লাল্লাহু আলাইহি ওয়াসাল্লাম বলেন, ‘যে ব্যক্তি রাতের নামাজ আদায় করার নিয়ত করে বিছানায় যাবে, অতঃপর সকাল পর্যন্ত ঘুম তাকে কাবু করে ফেললেও নিয়ত অনুযায়ী সে পূর্ণ পুরস্কার পাবে। তখন তার ঘুম হবে মহামহিম রবের পক্ষ থেকে তার জন্য সদকাস্বরূপ (নাসাই শরিফ) পৃথিবীকে যখন অন্ধকারের চাদর পরিয়ে দেওয়া হয়। পৃথিবী যখন ঘুমিয়ে পড়ে তখনো কিন্তু মহিমাময় আল্লাহ নিদ্রা যান না। তিনি প্রত্যেকের গভীর রাতের দুঃখ বেদনা কষ্ট যন্ত্রণার কথা শোনেন। তাই আসুন আমরা রাতের নামাজে রবের নৈকট্য লাভ করি।</t>
  </si>
  <si>
    <t>দীনি ইলম শিক্ষা সবার ওপর ফরজ</t>
  </si>
  <si>
    <t>ইসলাম শব্দের অর্থ আনুগত্য ও আত্মসমর্পণ। তাই প্রত্যেক মুসলিমকে সে কার আনুগত্য করবে, কীভাবে আনুগত্য করবে এবং কী কী কাজ থেকে বিরত থাকবে তা জানার জন্য ইলম বা জ্ঞানের প্রয়োজন, এজন্যই আল্লাহ রব্বুল আলামিন নবুয়তের সূচনাতেই সর্বপ্রথম যে আয়াতগুলো হেরা গুহায় নাজিল করেন তাতে এর গুরুত্ব প্রকাশ পায়। ওই আয়াতগুলোর অর্থ নিম্নরূপ : ‘পাঠ করুন, আপনার প্রতিপালকের নামে যিনি সৃষ্টি করেছেন। সৃষ্টি করেছেন মানুষকে জমাট রক্ত থেকে। পাঠ করুন, আর আপনার প্রতিপালক মহিমান্বিত। যিনি কলমের সাহায্যে শিক্ষা দিয়েছেন। শিক্ষা দিয়েছেন মানুষকে, যা সে জানত না।’ সুরা আলাক, আয়াত ১-৫।
এখানে প্রণিধানযোগ্য বিষয় হচ্ছে তিনটি- ক. মহান স্রষ্টার সর্বপ্রথম নির্দেশ হচ্ছে পড়। খ. জমাট রক্তের মতো সাধারণ ও তুচ্ছ বস্তু থেকে মহিমান্বিত প্রতিপালকের সান্নিধ্য ও সন্তুষ্টি অর্জনের জন্য জ্ঞান সাধনাকে সেতুবন্ধ বলে ইঙ্গিত করা হয়েছে। গ. কলমের সাহায্যে তিনি মানবজাতিকে জ্ঞান দান করেছেন। এই প্রথম প্রত্যাদেশ থেকেই ইলমের ফজিলত সুস্পষ্ট। অন্যত্র আল্লাহ ইরশাদ করেন, ‘বলুন যারা জানে আর যারা জানে না তারা কি সমান?’ সুরা জুমার, আয়াত ৯।
অন্য আয়াতে উল্লেখ রয়েছে, ‘তোমাদের মধ্যে যারা ইমান এনেছে এবং যাদের জ্ঞান দান করা হয়েছে আল্লাহ তাদের মর্যাদায় উন্নত করবেন।’ সুরা মুজাদালা, আয়াত ১১।
আল্লাহতায়ালা অন্যত্র ইরশাদ করেন, ‘তিনি যাকে ইচ্ছা হেকমত দান করেন এবং যাকে হেকমত দান করা হয় তাকে প্রভূত কল্যাণ দান করা হয়।’ সুরা বাকারা, আয়াত ২৬৯।
হজরত নবী করিম (সা.)-কে কিতাব ও হেকমতদানের মাধ্যমে তাকে যে মহান মর্যাদা দান করা হয়েছিল, সে প্রসঙ্গে আল্লাহ ইরশাদ করেন, ‘আল্লাহতায়ালা আপনার প্রতি কিতাব ও হেকমত অবতীর্ণ করেছেন এবং আপনি যা জানতেন না তা আপনাকে শিক্ষা দিয়েছেন।’ সুরা নিসা, আয়াত ১১৩। হাদিসে উল্লিখিত বিষয়টি এভাবে রয়েছে, ‘আল্লাহ যার কল্যাণ কামনা করেন, তাকে দীনের ব্যুৎপত্তি দান করেন। বস্তুত আমি বণ্টনকারী এবং দাতা হচ্ছেন স্বয়ং আল্লাহতায়ালা।’ (বুখারি)
মানবজাতির চরম উৎকর্ষ সাধনকারী ইসলাম। তাই প্রতিটি মুসলমানের জন্য জ্ঞান অর্জনকে ফরজ ঘোষণা করেছেন। প্রিয় নবী (সা.) ইরশাদ করেন, ‘ইলম অন্বেষণ প্রতিটি মুসলমানের ওপর ফরজ।’ (ইবনে মাজা) । আল্লাহর প্রিয় পাত্র হতে হলে অবশ্যই ইলম অর্জন করে তাঁর সন্তুষ্টি ও অসন্তুষ্টির ব্যাপারগুলো জেনে, সে অনুযায়ী আমল করতে হবে। আর এ উদ্দেশ্যে যে ব্যক্তি জ্ঞান অন্বেষণে রত থাকে, আল্লাহর কাছে তার মর্যাদা যে কত বেশি নিম্নবর্ণিত হাদিসটি তার প্রমাণ। হজরত আবুদ দারদা (রা.) বর্ণনা করেন, ‘আমি রসুলুল্লাহ (সা.)-কে বলতে শুনেছি, তিনি বলেন : যে ব্যক্তি ইলম অন্বেষণের লক্ষ্যে পথ চলে, আল্লাহ তার জন্য জান্নাতের পথ সুগম করে দেবেন। তালিবে ইলম বা জ্ঞানের শিক্ষার্থীর কাজে সন্তুষ্ট হয়ে ফেরেশতারা তাদের নুরের ডানা তাদের জন্য বিছিয়ে দেন। আর আলেমের জন্য আসমান-জমিনের সবকিছু ক্ষমা প্রার্থনা করে। এমনকি পানির মাছও। আবিদ ব্যক্তির তুলনায় আলেমের মর্যাদা ঠিক সে রকম, যেমনটি পূর্ণিমার চাঁদের মর্যাদা সমস্ত তারকার তুলনায়। আলেমরা হচ্ছেন নবীদের ওয়ারিশ বা উত্তরাধিকারী, আর নবীরা কাউকে দিনার ও দিরহামের উত্তরাধিকারী করে যাননি, তারা উত্তরাধিকারী করেন ইলমের। যে ব্যক্তি তা অর্জন করল, সে প্রভূত কল্যাণ লাভ করল।’ (তিরমিজি, আবু দাউদ)। অন্য এক হাদিসে ইলম অর্জনকে সর্বোত্তম ইবাদত বলে অভিহিত করা হয়েছে। হজরত আনাস (রা.) থেকে বর্ণিত রয়েছে, রসুল (সা.) ইরশাদ করেন, সর্বোত্তম আমল হচ্ছে আল্লাহবিষয়ক ইলম। নিঃসন্দেহে ইলম তোমার উপকারে আসবে, চাই তার সঙ্গে অল্প আমল হোক বা অধিক আমল। আর অজ্ঞতা তোমার কোনো উপকারে আসবে না, চাই তার সঙ্গে অল্প আমলই থাক বা অধিক আমলই। (জামি সগির)। আল্লাহর গুণবাচক নামগুলোর অন্যতম দুটি হলো, ‘আলিম ও হাকিম’। অর্থাৎ তিনি সর্বজ্ঞ এবং প্রজ্ঞাবান, কোরআন শরিফের অসংখ্য স্থানে তাঁর এ দুটি গুণবাচক নামের উল্লেখ রয়েছে। এর দ্বারা প্রতীয়মান হয়, ইলম বা জ্ঞানের প্রকৃত উৎস হচ্ছেন আল্লাহ রব্বুল আলামিন নিজে। তিনি দয়া করে যাকে যতটুকু ইলম দান করেছেন, সে ততটুকু জ্ঞানই লাভ করেছে। তাই সৃষ্টির প্রথম মানব হজরত আদম (আ.)-এর জ্ঞান সম্পর্কে আল্লাহ বলেছেন, ‘আর তিনি আদমকে যাবতীয় নাম শিক্ষা দিয়েছেন।’ (সুরা বাকারা, আয়াত ৩১)। বস্তুগুলোর নামই শুধু নয়, বরং এগুলোর বস্তুগুণ এবং বৈশিষ্ট্য আল্লাহ হজরত আদম (আ.)-কে শিক্ষা দিয়েছেন বলে সব তাফসির গ্রন্থে উল্লেখ রয়েছে। এরপর আল্লাহ যখন ফেরেশতাদের সেসব বস্তুর নাম বলতে আদেশ করলেন তখন তারা যে জবাব দিয়েছিলেন তা থেকেও প্রতীয়মান হয় যে, সব জ্ঞানের উৎস হচ্ছেন স্বয়ং আল্লাহ। তারা বলেছিলেন, আপনি মহান পবিত্র, আপনি আমাদের যা শিক্ষা দিয়েছেন তা ছাড়া আমাদের তো কোনো জ্ঞানই নেই। বস্তুত আপনি জ্ঞানময় ও প্রজ্ঞাময়। (সুরা বাকারা আয়াত ৩২)।</t>
  </si>
  <si>
    <t xml:space="preserve">হজ নিবন্ধনের বাকি টাকা ২০ ফেব্রুয়ারির মধ্যে দিতে হবে
</t>
  </si>
  <si>
    <t>হজে গমনেচ্ছুদের জন্য সরকারি ও বেসরকারি ব্যবস্থাপনায় নিবন্ধনের অবশিষ্ট অর্থ ২০ ফেব্রুয়ারির মধ্যে জমা জমা দিতে নির্দেশ দিয়েছে সরকার।
আজ শনিবার ধর্মবিষয়ক মন্ত্রণালয় থেকে ২০২৪ সালের হজে ২ লাখ ৫ হাজার টাকা জমা দিয়ে প্রাথমিক নিবন্ধনকারী সকল হজযাত্রীর জন্য এ সংক্রান্ত নির্দেশনা দেওয়া হয়েছে।
এতে বলা হয়, ‌‘সৌদি সরকারের সিদ্ধান্তের কারণে আগামী ২৫ ফেব্রুয়ারির মধ্যে সরকারি ও বেসরকারি উভয় মাধ্যমের হজযাত্রীদের জন্য মিনায় তাঁবু গ্রহণ, মেয়াল্লেম গ্রহণ, বাড়ি হোটেল ভাড়া, পরিবহন চুক্তি ইত্যাদি আবশ্যিকভাবে সম্পন্ন করতে হবে। সে কারণে আগামী ২০ ফেব্রুয়ারির মধ্যে নিবন্ধনের অবশিষ্ট টাকা আবশ্যিকভাবে জমা দেওয়ার জন্য প্রাথমিক নিবন্ধনকারী হজযাত্রীদেরকে বিশেষভাবে নির্দেশক্রমে অনুরোধ করা হলো।’
কয়েক দফা বাড়ানোর পর গত ৬ ফেব্রুয়ারি পর্যন্ত সরকারি মাধ্যমে ৪ হাজার ২৬০ জন এবং বেসরকারি মাধ্যমে ৭৮ হাজার ৮৯৫ জন নিবন্ধন করেছেন।
সরকারি ব্যবস্থাপনায় ২০২৪ সালের হজের জন্য দুটি হজ প্যাকেজ ঘোষণা করেছে সরকার। এর মধ্যে সাধারণ প্যাকেজে খরচ পড়বে ৫ লাখ ৭৮ হাজার ৮৪০ টাকা। আর বিশেষ প্যাকেজে খরচ পড়বে ৯ লাখ ৩৬ হাজার ৩২০ টাকা। দুই প্যাকেজেই বিমান ভাড়া পড়বে ১ লাখ ৯৪ হাজার ৮০০ টাকা। গতবার যা ছিল ১ লাখ ৯৭ হাজার ৭৯৭ টাকা।
আর বেসরকারিভাবে ‘সাধারণ প্যাকেজে’ হজ পালনে সর্বনিম্ন খরচ হবে ৫ লাখ ৮৯ হাজার ৮০০ টাকা। গত বছরের তুলনায় কমেছে ৮২ হাজার ৮১৮ টাকা। আর বেসরকারিভাবে ‘বিশেষ প্যাকেজের’ মাধ্যমে হজ পালনে খরচ হবে ৬ লাখ ৯৯ হাজার ৩০০ টাকা।
এ বছর বাংলাদেশ থেকে এক লাখ ২৭ হাজার ১৯৮ জন হজ করতে পারবেন। এর মধ্যে সরকারি মাধ্যমে ১০ হাজার ১৯৮ জন ও বেসরকারিভাবে এক লাখ ১৭ হাজার জন হজ পালন করতে পারবেন।
চাঁদ দেখা সাপেক্ষে আগামী ১৬ জুন (১৪৪৫ হিজরি সনের ৯ জিলহজ) পবিত্র হজ অনুষ্ঠিত হবে বলে বলে আশা করা হচ্ছে।</t>
  </si>
  <si>
    <t xml:space="preserve">বয়ান ও জিকির আসকারের মধ্যদিয়ে ইজতেমার দ্বিতীয় দিন চলছে
</t>
  </si>
  <si>
    <t xml:space="preserve">টঙ্গীর তুরাগ নদের তীরে দেশ বিদেশী লাখ লাখ মুসল্লিদের পদচারণায় মুখরিত ইজতেমা ময়দান। জিকির আসকার ও ইবাদতের মধ্য দিয়ে  অতিবাহিত হচ্ছে দ্বিতীয় দিন। 
আজ শনিবার বাদ ফজর মুসল্লিদের উদ্দেশে বয়ান করেন ভারতের মাওলানা সাঈদ বিন সাদ সাহেব। বাংলা তরজমা করেন মুফতি ওসামা ইসলাম। 
আগামীকাল রবিবার সকাল সাড়ে দশটায় আখেরী মোনাজাতের মধ্যদিয়ে শেষ হবে বিশ্ব ইজতেমার উভয় পর্ব। কাল আখেরী মোনাজাতে অংশ নিতে মুসল্লির ঢল এখন টঙ্গী মুখী। মুসল্লিরা বাস, ট্রেন ও নৌ-পথে ময়দানে প্রবেশ শুরু করেছেন।
গাজীপুর মেট্রোপলিটন পুলিশ কমিশনার মো. মাহবুব আলম বলেন, মুসল্লিদের নিরাপত্তায় ময়দান ঘিরে আইনশৃঙ্খলা বাহিনীর প্রায় ছয় হাজার পুলিশ সদস্য মোতায়েন রয়েছে। এছাড়া র‌্যাবসহ অন্যান্য আইনশৃঙ্খলা বাহনীর সদস্যরাও কাজ করছেন। ইজতেমা ময়দানের সব প্রবেশ পথে ক্লোজ সার্কিট ক্যামেরা ও বিভিন্ন পয়েন্টে পর্যবেক্ষণ টাওয়ার স্থাপন করা হয়েছে। ময়দানে আসা মুসল্লিদের সেবায় আইনশৃঙ্খলা বাহিনীর সদস্যরা ২৪ ঘণ্টা নিরাপত্তায় নিয়োজিত আছে। </t>
  </si>
  <si>
    <t xml:space="preserve">উয়েফা প্রেসিডেন্ট নির্বাচনে দাঁড়াবেন না চেফেরিন
</t>
  </si>
  <si>
    <t>চলতি মেয়াদ শেষের পর উয়েফা প্রধানের দায়িত্ব আর পালন করতে চান না আলেকসান্দের চেফেরিন। তাই ইউরোপীয় ফুটবলের নিয়ন্ত্রক সংস্থাটির পরবর্তী প্রেসিডেন্ট নির্বাচনে না দাঁড়ানোর সিদ্ধান্ত নিয়েছেন তিনি। 
প্যারিসে উয়েফা কংগ্রেসের পর সংবাদ সম্মেলনে এই সিদ্ধান্তের কারণ তুলে ধরেন ৫৬ বছর বয়সী চেফেরিন। 
তিনি বলেন, আমি প্রায় ৬ মাস আগে সিদ্ধান্ত নিয়েছি, ২০২৭ সালে প্রার্থী হিসেবে দাঁড়াব না। কারণ একটা সময় পর সব সংস্থারই নতুন নেতৃত্বের প্রয়োজন। তবে মূল কারণ হলো আমি ৭ বছর ধরে পরিবার থেকে দূরে এবং আরও তিন বছর তাদের থেকে দূরে থাকতে হবে।
টানা তৃতীয় মেয়াদে গত বছর উয়েফার প্রধান নির্বাচিত হয়েছিলেন চেফেরিন, সেটাও বিনা প্রতিদ্বন্দ্বিতায়। স্লোভেনিয়ান এই আইনজীবীর চার বছরের চলতি মেয়াদ ২০২৭ সাল পর্যন্ত।
২০১৬ সালে প্রথমবার উয়েফা প্রেসিডেন্ট নির্বাচিত হন চেফেরিন। সে সময় মিশেল প্লাতিনির স্থলাভিষিক্ত হন তিনি। দুর্নীতির অভিযোগে ২০১৫ সালে ফুটবল সংক্রান্ত সব ধরনের কর্মকাণ্ড থেকে নিষিদ্ধ হন প্লাতিনি। পরে আপিল করে হেরে যাওয়ায় ২০১৬ সালে উয়েফার দায়িত্ব ছাড়েন সাবেক এই ফরাসি ফুটবলার। 
২০১৯ সালে দ্বিতীয় মেয়াদে বিনা প্রতিদ্বন্দ্বিতায় পুনরায় চার বছরের জন্য উয়েফার প্রেসিডেন্ট হন চেফেরিন। 
দীর্ঘ এই পথচলায় নানা চ্যালেঞ্জ উতরে গেছেন তিনি। সবচেয়ে বড় চ্যালেঞ্জের মুখোমুখি হয়েছিলেন ২০২১ সালের এপ্রিলে। উয়েফা চ্যাম্পিয়ন্স লিগের প্রতিদ্বন্দ্বী হিসেবে ইউরোপিয়ান সুপার লিগের ঘোষণা দিয়েছিল ইউরোপের ১২টি ক্লাব। তবে ভক্ত-সমর্থক থেকে শুরু করে ফুটবল সংস্থাগুলোর প্রবল চাপ এবং সাবেক-বর্তমান ফুটবলারদের তীব্র সমালোচনার মুখে ৪৮ ঘণ্টার মধ্যে ভেস্তে যায় তাদের পরিকল্পনা।</t>
  </si>
  <si>
    <t>নামাজে আল্লাহর একত্ববাদের সাক্ষ্য</t>
  </si>
  <si>
    <t>মহান আল্লাহর একত্ববাদের নাম তাওহিদ। তাওহিদের প্রথম বাক্য লা ইলাহা ইল্লাল্লাহু মুহাম্মাদুর রাসুলুল্লাহ। এটাই হলো দুনিয়া ও আখিরাতে সফলতার চাবি। প্রতিটি কাজে-কর্মে একজন মুমিন তাওহিদের সাক্ষ্য দেয়।
দৈনিক নামাজের মধ্যেও তাওহিদের সাক্ষ্য দিতে হয়। নামাজের মধ্যে সাক্ষ্য দেওয়ার পদ্ধতি একটু আলাদা। সংক্ষেপে আলোচনা করা হলো :
নামাজে তাশাহুদ পড়ার বিধান
সব নামাজের দ্বিতীয় রাকাতে তাশাহুদ পড়তে হয়। এটা নামাজে পাঠ করা ওয়াজিব।
ওমর (রা.) বলেন, তাশাহুদ ছাড়া নামাজ হয় না। (সুনানে বায়হাকি, হাদিস : ২৮৮৮)
আঙুল দিয়ে সাক্ষ্য প্রদান
নামাজে তাওহিদের সাক্ষ্য প্রদানের নিয়ম হলো, তাশাহুদের মধ্যে কালিমাতুশ শাহাদাতের প্রথমাংশ আশহাদু আল্লা ইলাহা বলার সময় ডান হাতের শাহাদাত আঙুল দ্বারা ইশারা করতে হয়। আর দ্বিতীয়াংশ ইল্লাল্লাহ বলার সময় ইশারা বন্ধ করে আঙুল নামিয়ে নিতে হয়। মূলত এক আঙুল দ্বারা আল্লাহ এক ও অদ্বিতীয় এ কথা বোঝানোর জন্যই ইশারা করা হয়।
ইশারা করার সময় ডান হাতের বৃদ্ধাঙ্গুলির সঙ্গে মধ্যমাঙ্গুলি মিলিয়ে গোল বৃত্ত বানাতে হয়। তারপর শাহাদাত আঙুল উঁচিয়ে আল্লাহর নীরব ঘোষণা দিতে হয়।
নবীজি (সা.)-এর আমল
আব্দুল্লাহ বিন যুবাইর (রা.)থেকে বর্ণিত। তিনি বলেন, রাসুলুল্লাহ (সা.) যখন দোয়া করার জন্য (তাশাহুদের বৈঠকে) বসতেন তখন ডান হাত স্বীয় ডান ঊরুর ওপর এবং বাম হাত স্বীয় বাম ঊরুর ওপর রাখতেন। আর শাহাদাত আঙুল দ্বারা ইশারা করতেন।
(এ সময়) তিনি বৃদ্ধাঙ্গুলি মধ্যমার সঙ্গে সংযুক্ত করতেন এবং বাম হাতের তালু (বাম) হাঁটুর ওপর রাখতেন। (সহিহ মুসলিম, হাদিস : ৫৭৯, সহিহ ইবনে হিব্বান : ৫/২৭০)
হাদিসে বর্ণিত হয়েছে, রাসুল (সা.) যখন দোয়া পড়তেন (অর্থাৎ তাশাহুদ পড়তেন ) তখন আঙুল দিয়ে ইশারা করতেন, কিন্তু আঙুল নাড়াতেন না। (আবু দাউদ, হাদিস : ৯৮৯, মুসনাদে আবি আওয়ানা, হাদিস : ১৫৯৪, মুসান্নাফে আব্দুর রাজ্জাক, হাদিস : ৩২৪২)
দুই হাতে ইশারা করা নিষিদ্ধ
নামাজে শুধু ডান হাতের শাহাদাত আঙুল দ্বারা ইশারা করতে হয়, দুই হাতের আঙুল দ্বারা করা নিষিদ্ধ। এ সম্পর্কে বিখ্যাত তাবেয়ি হজরত ইবরাহিম নাখয়ি (রহ.) বলেন, কোনো মুসল্লি ব্যক্তি যখন নামাজে স্বীয় (শাহাদাত) আঙুল দ্বারা ইশারা করবে, তখন তা উত্তম বলে বিবেচিত হবে। আর এটা হলো তাওহিদ তথা আল্লাহর একত্ববাদের স্বীকৃতি। তবে সে (দুই হাতের) দুই আঙুল দ্বারা ইশারা করবে না। কেননা তা মাকরুহ ও অপছন্দনীয়। (মুসান্নাফে ইবনে আবী শাইবা, হাদিস : ৮৫২৩)। শাহাদাতের সময় আঙুল নাড়ানো নিয়ে প্রায় ২০টি হাদিস পাওয়া যায়। শুধু একটি হাদিস ছাড়া কোথাও বারবার আঙুল নাড়াচাড়া করার কথা বলা হয়নি।</t>
  </si>
  <si>
    <t>ইজতেমার দ্বিতীয় পর্বে গাড়ি পার্কিং সংক্রান্ত তথ্য</t>
  </si>
  <si>
    <t xml:space="preserve">বিশ্ব ইজতেমার দ্বিতীয় পর্ব আগামী ৯ ফেব্রুয়ারি থেকে শুরু হবে। চলবে ১১ ফেব্রুয়ারি পর্যন্ত। ইজতেমা ঘিরে মুসল্লির যাতায়াত ও নিয়াপত্তা নিশ্চিতে বিশেষ নির্দেশনা দিয়েছে ঢাকা মেট্রোপলিটন পুলিশ (ডিএমপি)।
নির্দেশনাগুলো হলো-
১. আখেরি মোনাজাতের দিন ভোর ৪টা থেকে আন্তঃজেলা বাস, ট্রাক, কভার্ডভ্যান ও অন্যান্য ভারী যানবাহনসমূহ আব্দুল্লাহপুর, ধউর ব্রীজ মোড় পরিহার করে মহাখালী-বিজয় সরণি-গাবতলী হয়ে চলাচল করবে।
২. অনুরূপভাবে নবীনগর, বাইপাইল ও আশুলিয়া হয়ে উত্তরবঙ্গ হতে আগত যানবাহনসমূহ কামারপাড়া/আব্দুল্লাহপুর ক্রসিং পরিহার করে সাভার, গাবতলী দিয়ে চলাচল করবে অথবা ধউড় ব্রিজ ক্রসিং হয়ে মিরপুর বেড়ীবাঁধ দিয়ে চলাচল করবে।
৩. ঢাকা থেকে এয়ারপোর্ট রোড দিয়ে আগত যানবাহনসমূহ কুড়িল ফ্লাইওভারের ওপর দিয়ে প্রগতি সরণি হয়ে অথবা বিশ্বরোড ক্রসিং (নিকুঞ্জ-১ ক্যাচি গেট) দিয়ে ইউটার্ন করে চলাচল করবে।
৪. ৩০০ ফিট দিয়ে আগত যানবাহনসমূহ কুড়িল ফ্লাইওভার লুপ-২ (এয়ারপোর্টগামী) পরিহার করে প্রগতি সরণি এবং কুড়িল ফ্লাইওভার লুপ-৪ (কাকলী মহাখালীগামী) ব্যবহার করবেন। কোনভাবেই বিমানবন্দর সড়ক ব্যবহার করা যাবে না।
৫. ঢাকা এলিভেটেড এক্সপ্রেসওয়ের কাওলা/এয়ারপোর্টগামী এক্সিট পরিহার করার জন্য অনুরোধ করা হলো।
৬. উত্তরার বাসিন্দা, বিমানযাত্রী, বিমান অপারেশনাল যানবাহন ও বিমান ক্রু বহনকারী যানবাহন, ফায়ার সার্ভিসের গাড়ি, আইন-শৃঙ্খলা রক্ষাকারী বাহিনীর গাড়ি ও এ্যাম্বুলেন্স ব্যতীত সকল প্রকার যানবাহনের চালকগণ বিমানবন্দর সড়ক পরিহার করে বিকল্প হিসেবে মহাখালী বিজয় সরণি হয়ে মিরপুর-গাবতলী সড়ক ব্যবহার করবেন।
৭. ঢাকা মহানগর থেকে যে সকল মুসল্লিগণ পায়ে হেঁটে বিশ্ব ইজতেমাস্থলে যাবেন, তাদের তুরাগ নদীর উপরে নির্মিত বেইলী ব্রিজ অথবা কামাড়পাড়া ব্রিজ দিয়ে টঙ্গী ইজতেমা ময়দানে যাতায়াত করবেন।
৮. বিদেশগামী যাত্রীদের বিমানবন্দরে আনা-নেওয়ার জন্য আখেরি মোনাজাতের দিন পদ্মা ইউলুপ এবং কুড়াতলী লুপ-২ হতে ট্রাফিক-উত্তরা বিভাগের ব্যবস্থাপনায় যাত্রীদের জন্য পরিবহন সেবা প্রদান করা হবে।
৯. নির্ধারিত পার্কিং স্থানে মুসল্লীবাহী যানবাহন পার্কিংয়ের সময় অবশ্যই গাড়ির চালক/হেলপার গাড়িতে অবস্থান করবেন এবং বহনকারী যাত্রীগণ ও চালক একে-অপরের মোবাইল নম্বর নিয়ে রাখবেন, যাতে বিশেষ প্রয়োজনে তাৎক্ষণিকভাবে পারস্পরিক যোগাযোগ করা যায়। গাড়ির সামনে ড্রাইভারের মোবাইল নম্বর দৃশ্যমান থাকবে।
গাড়ি পার্কিং সংক্রান্ত তথ্য
ঢাকা ও চট্টগ্রাম বিভাগ পার্কিং : ১৫ নং সেক্টর এলাকাধীন কদমতলী মার্কেট, ৫ নং ব্রিজের ঢাল এবং ১৭ নং সেক্টর উলুদাহ মাঠ।
সিলেট ও খুলনা বিভাগ পার্কিং: উত্তরাস্থ ১৫ নং সেক্টর লেকপাড় মাঠ।
রাজশাহী, রংপুর ও ময়মনসিংহ বিভাগ পার্কিং : ১০নং ব্রিজ, ১১নং ব্রিজ লেকের পশ্চিম পার্শ্ব, ১৬নং সেক্টরের ভিতরে ও বউবাজার মাঠ।
বরিশাল বিভাগ পার্কিং : ধউর ব্রিজ ক্রসিং সংলগ্ন বিআইডব্লিউটিএ ল্যান্ডিং স্টেশন।
ঢাকা মহানগরী পার্কিং : ৩০০ ফিট রাস্তা সংলগ্ন স্বদেশ প্রোপার্টির খালি জায়গা।
পার্কিং করা যাবে না খিলক্ষেত হতে আব্দুল্লাপুর হয়ে ধউড় ব্রিজ পর্যন্ত রাস্তার উভয় পার্শ্বে। </t>
  </si>
  <si>
    <t>পবিত্র কোরআন ও হাদিসে আল্লাহ তাআলার শতাধিক গুণবাচক নাম আছে। এগুলো ‘আসমাউল হুসনা’ নামে পরিচিত। রাসুলুল্লাহ (সা.) বলেন, আল্লাহ তাআলার ৯৯টি নাম আছে। যে ব্যক্তি (সঠিক উপলব্ধির সঙ্গে) এগুলো গণনা (মুখস্থ) করবে, সে জান্নাতে প্রবেশ করবে।
(বুখারি, হাদিস : ২৭৩৬)
আল্লাহর অন্যতম গুণবাচক নাম গাফুর বা ক্ষমাশীল। তিনি বান্দার অপরাধের বিচার সঙ্গে সঙ্গে করতে সক্ষম। কিন্তু তিনি বান্দার অপরাধ ক্ষমা করেন, পাপীকে অবকাশ দেন এবং তাওবাকারীর তাওবা কবুল করেন। আল্লাহ তাআলা বলেন, ‘নিশ্চয়ই আল্লাহ মার্জনাকারী ও ক্ষমাশীল।
’ (সুরা : নিসা, আয়াত : ৪৩)
আল্লাহ তাআলা যাকে ইচ্ছা ক্ষমা করেন, আবার যাকে ইচ্ছা শাস্তি প্রদান করেন। আল্লাহ তাআলা বলেন, ‘আর আল্লাহর জন্য নভোমণ্ডল ও ভূমণ্ডলের রাজত্ব। তিনি যাকে চান ক্ষমা করেন ও যাকে চান শাস্তি দেন। আর আল্লাহ ক্ষমাশীল ও দয়াবান।
’ (সুরা : আহজাব, আয়াত : ১৩-১৪)
বান্দার জন্য আল্লাহর ক্ষমা অবারিত। আনাস (রা.) থেকে বর্ণিত, রাসুলুল্লাহ (সা.) বলেন, আল্লাহ তাআলা বলেন, হে আদম সন্তান! তুমি যতক্ষণ পর্যন্ত আমাকে ডাকবে এবং আমার কাছে ক্ষমার আশা রাখবে, তোমার অবস্থা যা-ই হোক না কেন, আমি কারো পরোয়া করি না, আমি তোমাকে ক্ষমা করে দেব। হে আদম সন্তান! তোমার গুনাহ যদি আকাশ পর্যন্তও পৌঁছে, আর তুমি আমার কাছে ক্ষমা চাও, আমি তোমাকে ক্ষমা করে দেব, আমি কারো পরোয়া করি না। হে আদম সন্তান! তুমি যদি পৃথিবী ভর্তি গুনাহ নিয়ে আমার কাছে হাজির হও এবং আমার সঙ্গে কাউকে শরিক না করা অবস্থায় আমার সঙ্গে সাক্ষাৎ করো, আমি পৃথিবীব্যাপী ক্ষমা নিয়ে তোমার কাছে হাজির হবো। (তিরমিজি, হাদিস : ৩৫৪০)
আল্লাহ তাআলা অসীম ধৈর্যশীল ও ক্ষমাশীল।
জুলুমের প্রতিশোধ গ্রহণ ও শাস্তিদানের পূর্ণ ক্ষমতা থাকা সত্ত্বেও তিনি কাউকে সহজে শাস্তি দেন না। তিনি যদি অসীম ক্ষমার মালিক না হতেন, তাহলে পৃথিবীতে কোনো জীবের পক্ষে বেঁচে থাকা সম্ভব ছিল না। আল্লাহ তাআলা বলেন, ‘আর যদি আল্লাহ মানুষকে তাদের সীমালঙ্ঘনের জন্য পাকড়াও করতেন, তাহলে পৃথিবীতে কোনো প্রাণীকেই তিনি ছাড়তেন না। কিন্তু একটি নির্ধারিত মেয়াদ পর্যন্ত তিনি তাদের অবকাশ দেন।’ (সুরা : নাহল, আয়াত : ৬১)</t>
  </si>
  <si>
    <t>চার দফা সময় বাড়ানোর পর শেষ হয়েছে এ বছরের হজ নিবন্ধন। মঙ্গলবার রাত ১১টা পর্যন্ত সরকারি ও বেসরকারিভাবে নিবন্ধন করেছেন ৮৩ হাজার ১৫৫ হজযাত্রী।
ধর্ম মন্ত্রণালয়ের ওয়েবসাইটের তথ্য অনুযায়ী, নিবন্ধন শেষে এখনো কোটা খালি রয়েছে ৪৪ হাজার ৪৩টি। এ বছর বাংলাদেশের জন্য এক লাখ ২৭ হাজার ১৯৮টি কোটা নির্ধারণ করে দেয় সৌদি আরব। এর মধ্যে সরকারিভাবে হজে যেতে নিবন্ধন করেছেন চার হাজার ২৬০ জন। বেসরকারিভাবে নিবন্ধন করেছেন ৭৮ হাজার ৮৯৫ জন। সবমিলিয়ে মোট নিবন্ধন করেছেন ৮৩ হাজার ১৫৫ জন। বাকি ৪৪ হাজার ৪৩টি কোটা ফেরত যাবে।
তবে ধর্ম মন্ত্রণালয় বলছে, শেষদিনে অনেকে নিবন্ধন করেছেন। কিন্তু তাদের পেমেন্ট পেন্ডিং (অপেক্ষমাণ) রয়েছে। এ সংখ্যা যোগ করলে আরও হাজার দুয়েক কমবে। তারপরও ৪০ হাজারের মতো কোটা সৌদি আরবকে ফেরত দেওয়া হবে।
এবার হজের নিবন্ধন শুরু হয় ২০২৩ সালের ১৫ নভেম্বর, যা ১০ ডিসেম্বর শেষ হওয়ার কথা ছিল। প্রত্যাশিত সাড়া না মেলায় প্রথম দফায় সময় বাড়ানো হয় ৩১ ডিসেম্বর পর্যন্ত। এরপর দ্বিতীয় দফায় ১৮ জানুয়ারি পর্যন্ত নিবন্ধনের সময় বাড়ানো হয়। তৃতীয় দফায় ২৫ জানুয়ারি থেকে ১ ফেব্রুয়ারি পর্যন্ত সময় বাড়ায় ধর্মবিষয়ক মন্ত্রণালয়। এতেও হজ নিবন্ধনে কাঙ্ক্ষিত সাড়া না মেলায় শেষ দফায় ৬ ফেব্রুয়ারি পর্যন্ত হজ নিবন্ধনের সময় বাড়ানো হয়।</t>
  </si>
  <si>
    <t>যত দিন আল্লাহর নাম উচ্চারিত হবে, তত দিন দুনিয়া টিকে থাকবে</t>
  </si>
  <si>
    <t>মহান আল্লাহ মানুষকে যত নিয়ামত দিয়েছেন তন্মধ্যে শ্রেষ্ঠ হলো ঈমান। কারণ বান্দা যা-ই করুক না কেন, ঈমান নিয়ে দুনিয়া থেকে যেতে পারলে কোনো একসময় সে অবশ্যই জান্নাতে যাবে। রাসুলুল্লাহ (সা.) বলেছেন, “যে ‘লা-ইলাহা ইল্লাল্লাহ’ বলবে আর তার অন্তরে একটি যব পরিমাণও ঈমান বিদ্যমান থাকবে, তাকে জাহান্নাম থেকে বের করা হবে। যে ‘লা-ইলাহা ইল্লাল্লাহ’ বলবে আর তার অন্তরে একটি গম পরিমাণও ঈমান বিদ্যমান থাকবে, তাকে জাহান্নাম থেকে বের করা হবে। এবং যে ‘লা-ইলাহা ইল্লাল্লাহ’ বলবে আর তার অন্তরে একটি অণু পরিমাণও ঈমান বিদ্যমান থাকবে, তাকে জাহান্নাম থেকে বের করা হবে।’ (বুখারি, হাদিস : ৪৪)
মহান আল্লাহ ইরশাদ করেছেন, ‘তোমরা ইসলাম গ্রহণ করে আমাকে ধন্য করেছ মনে করো না; বরং আল্লাহই ঈমানের দিকে পরিচালিত করে তোমাদের ধন্য করেছেন।’ (সুরা হুজুরাত, আয়াত : ১৮)
উভয় জগতে ফেরেশতারা যাদের বন্ধু
কোনো অপরিচিত জায়গায় বন্ধুবান্ধব থাকলে মানুষ মনে জোর পায়। সম্ভাব্য সহযোগিতার আশা করে। সহযোগিতা পেয়েও থাকে। মহান আল্লাহ উভয় জগতে ফেরেশতাদের ঈমানদারদের বন্ধু বানিয়ে দিয়েছেন। ইরশাদ হয়েছে, ‘আমরা তোমাদের বন্ধু দুনিয়া ও আখিরাতে...।’ (সুরা হা-মিম আসসাজদা, আয়াত : ৩১)
যাদের জন্য বিশেষ নিরাপত্তাব্যবস্থা
মহান আল্লাহ ঈমানদারদের জন্য বিশেষ নিরাপত্তাব্যবস্থা রেখেছেন। তাদের জন্য রয়েছে সঠিক পথপ্রাপ্ত হওয়ার ঘোষণা। ইরশাদ হয়েছে, ‘যারা ঈমান এনেছে এবং নিজেদের ঈমানে কোনো ত্রুটি মিশ্রিত করেনি, তাদেরই জন্য আছে নিরাপত্তা আর তারাই সুপথপ্রাপ্ত।’ (সুরা আনআম, আয়াত : ৮২)
যারা সৃষ্টির সেরা
যারা ঈমান আনে এবং নেক আমল করে মহান আল্লাহ তাদের সৃষ্টির সেরা ঘোষণা দিয়েছেন। ইরশাদ হয়েছে, ‘যারা ঈমান এনেছে ও সৎকর্ম করেছে, নিশ্চয় তারাই সৃষ্টির মধ্যে সবচেয়ে উত্কৃষ্ট।’ (সুরা বায়্যিনাহ, আয়াত : ৭)
যাদের সবাই ভালোবাসতে বাধ্য
সবাই চায় সবাই তাকে ভালোবাসুক। মহান আল্লাহ বলেন, তিনি ঈমানদার সৎ কর্মপরায়ণদের প্রতি সবার ভালোবাসা সৃষ্টি করে দেন। ইরশাদ হয়েছে, ‘যারা ঈমান আনে ও নেক আমল করে দয়াময় অবশ্যই তাদের জন্য ভালোবাসা সৃষ্টি করে দেন।’ (সুরা মারইয়াম, আয়াত : ৯৬)
যেভাবে ঈমান বাড়ে
মহান আল্লাহর আনুগত্য করলে ঈমান ও মর্যাদা বাড়ে, নাফরমানি করলে কমে। নাফরমানি দ্বারা অন্তরে জং ধরে যায়। তখন ভালো কাজ আর ভালো লাগে না। নবীজি (সা.) ইরশাদ করেছেন, “মুমিন ব্যক্তি যখন গুনাহ করে তখন তার অন্তরে একটি কালো দাগ পড়ে। অতঃপর সে তাওবা করলে, পাপ কাজ ত্যাগ করলে এবং ক্ষমা প্রার্থনা করলে তার অন্তর পরিচ্ছন্ন হয়ে যায়। সে আরো গুনাহ করলে সেই কালো দাগ বেড়ে যায়। এই সেই মরিচা, যা আল্লাহ তাঁর কিতাবে উল্লেখ করেছেন (অনুবাদ) : ‘কখনো নয়; বরং তাদের কৃতকর্মই তাদের অন্তরে জং (মরিচা) ধরিয়েছে।” (ইবনে মাজাহ, হাদিস : ৪২৪৪)
দুনিয়া তত দিন টিকে থাকবে
যত দিন দুনিয়াতে ঈমানদার থাকবে এবং তাঁদের দ্বারা আল্লাহর নাম উচ্চারিত হতে থাকবে তত দিন দুনিয়া টিকে থাকবে। রাসুলুল্লাহ (সা.) বলেছেন, ‘যতক্ষণ পর্যন্ত পৃথিবীতে ‘আল্লাহ’ ‘আল্লাহ’ বলার মতো লোক থাকবে ততক্ষণ পর্যন্ত কিয়ামত হবে না।’ (মুসলিম, হাদিস : ২৭০)
আল্লাহ তাআলা সবাইকে প্রকৃত ঈমাদানদার ও সৎ কর্মপরায়ণ হওয়ার তাওফিক দান করুন। আমিন।</t>
  </si>
  <si>
    <t>ইজতেমায় আজ যৌতুকবিহীন শতাধিক বিয়ে</t>
  </si>
  <si>
    <t xml:space="preserve">বিশ্ব ইজতেমার দ্বিতীয় দিনে আজ যৌতুকবিহীন বিয়ের আয়োজন করা হয়েছে। 
শনিবার বাদ আসর ইজতেমা ময়দানে বয়ান মঞ্চের পাশে এ বিয়ে সম্পন্ন করা হবে।
বিশ্ব ইজতেমার মিডিয়া সমন্বয়কারী হাবিবুল্লাহ রায়হান জানান, আজ ১০০’র বেশি যুগলের যৌতুকবিহীন বিয়ে অনুষ্ঠিত হওয়ার কথা রয়েছে। প্রতিবছর ইজতেমা ময়দানে ৮০ থেকে ১৩০ যুগলের যৌতুকবিহীন বিয়ে হয়ে থাকে। গত বছরও ৭০টি বিয়ে পড়ানো হয়।
এর আগে বিয়ের জন্য বর ও কনেপক্ষের লোকদের তালিকা সংগ্রহ করা হবে। বিয়ের আগে বাদ আসর বিবাহের খুতবা প্রদান করা হয়ে থাকে। পরে বয়ান শেষে ওইসব বর-কনের অভিভাবকদের সম্মতিতে বিয়ে পড়ানো হয়। আর বিয়ে শেষে উপস্থিত দম্পতিদের স্বজন ও মুসল্লিদের মধ্যে খোরমা-খেজুর বিতরণ করা হয়ে থাকে। </t>
  </si>
  <si>
    <t>দুনিয়ার জীবন পরকালের তুলনায় অতি অল্প</t>
  </si>
  <si>
    <t>আল কোরআনে আল্লাহ রব্বুল আলামিন বলেন, ‘এ পার্থিব জীবন ক্রীড়া কৌতুক ছাড়া কিছুই নয়। নিশ্চয় পরকালের জীবনই প্রকৃত জীবন, যদি তারা জানত।’ সুরা আনকাবুত আয়াত ৬৪। আমাদের দুনিয়ার জীবন অল্প কিছুদিনের। নিছক একটি সফরের মতো। আসল জীবন পরকাল। চিরস্থায়ী জীবন। আমরা এ জীবনে যত আরাম-আয়েশে থাকি না কেন কিংবা অঢেল সম্পদের মালিকই হই না কেন একদিন আমাদের এ পৃথিবী ছেড়ে চলে যেতে হবে। এ সংক্ষিপ্ত জীবনে আমরা আরাম-আয়েশ ত্যাগ করে যদি পরকালের কথা ভেবে বেশি বেশি নেক আমল করতে পারি তবেই আমাদের জীবনের সার্থকতা। আল্লাহ বলেন, ‘কিন্তু তোমরা তো পার্থিব জীবনকে অগ্রাধিকার দিয়ে থাক।’ সুরা আলা আয়াত ১৬। সুরা আনয়ামে বর্ণিত হয়েছে, ‘পার্থিব জীবন ক্রীড়া কৌতুক ছাড়া কিছুই নয়। সুতরাং যারা তাকওয়া অবলম্বন করে তাদের জন্য আখিরাতের আবাসই শ্রেয়।’ আয়াত ৩২। এখানে ক্রীড়া কৌতুকের সঙ্গে দুনিয়ার জীবনকে তুলনা করার অর্থ হলো মানুষ পরকালের জীবন ভুলে গিয়ে দুনিয়ার জীবন নিয়ে ব্যস্ত দিনরাত পার করছে। পরকালে তার জন্য যে জান্নাতের পুরস্কার রয়েছে তা সে বেমালুম ভুলে আছে। দুনিয়ার মোহ তাকে বিভ্রান্ত করে রেখেছে। মানুষের আসল জীবন আখিরাতের জীবন। যা চিরকাল ও চিরস্থায়ী।
সুরা আলে ইমরানে আল্লাহ বলেন, ‘নারী, সন্তান, সোনা-রুপার অঢেল ধনসম্পদ, চিহ্নিত ঘোড়া, গবাদি পশু, খেত-খামার এসব জিনিসের প্রতি মানুষের ভালোবাসা শোভনীয় করে তোলা হয়েছে। এসব মূলত দুনিয়ার জীবনের ভোগের সামগ্রী মাত্র। স্থায়ী জীবনের উৎকৃষ্ট আশ্রয় তো আল্লাহতায়লার কাছেই রয়েছে।’ আয়াত ১৪।
আমরা দুনিয়ার যে সম্পদের জন্য পাগলপারা তা আখিরাতের তুলনায় অতি নগণ্য। দুনিয়াপ্রীতি ত্যাগ করে আমাদের উচিত হবে আল্লাহর সন্তুষ্টি অর্জনের জন্য তাঁর বিধান মোতাবেক জীবন পরিচালনা করা। আমাদের মনে রাখতে হবে আল্লাহর সন্তুষ্টিই হচ্ছে আমাদের পরম ও চরম সম্পদ। এ জীবন ক্ষণস্থায়ী। এ দুনিয়া ছেড়ে আমাদের সবাইকে চলে যেতে হবে। সুতরাং পৃথিবীর সম্পদের প্রতি মনোনিবেশ না করে আল্লাহর সন্তুষ্টি অর্জনের জন্য পরকালে সম্পদশালী হওয়ার জন্য আমাদের সর্বদা সচেষ্ট হওয়া উচিত। সুরা বাকারায় আল্লাহ বলেন, ‘যারা কুফরি করেছে দুনিয়ার জীবনকে তাদের জন্য সুশোভিত করা হয়েছে। ফলে তারা মুমিনদের উপহাস করে। অথচ কিয়ামতের দিন মুত্তাকিরাই তাদের ওপর থাকবে। আর আল্লাহ যাকে ইচ্ছা তাকে অগণিত রিজিক দান করেন।’ আয়াত ২১২। সুতরাং স্পষ্ট বোঝা গেল এ দুনিয়া কাফিরদের জন্য সুশোভিত করা হয়েছে, মুত্তাকিদের জন্য নয়।
সুতরাং দুনিয়ার জীবন পরিত্যাগ করে যাতে ইমানি জীবন গড়তে পারি সেভাবেই সর্বদা চেষ্টা করা উচিত। আল্লাহ আমাদের সবাইকে সে তৌফিক দান করুন।</t>
  </si>
  <si>
    <t xml:space="preserve">হজ নিবন্ধনের সময় শেষ হচ্ছে আজ
</t>
  </si>
  <si>
    <t>হজ নিবন্ধনের সময় শেষ হচ্ছে আজ বৃহস্পতিবার (১ ফেব্রুয়ারি)। এ সময়ের মধ্যে নিবন্ধনকারীর সংখ্যা সৌদি সরকারকে জানিয়ে বাংলাদেশের বাকি কোটা ফেরত দেয়া হবে। তবে সৌদি আরবের দেয়া কোটার অর্ধেকও পূরণ হয়নি এখনো। চাঁদ দেখা সাপেক্ষে আগামী ১৬ জুন (১৪৪৫ হিজরি সনের ৯ জিলহজ) পবিত্র হজ অনুষ্ঠিত হবে।
এ বছর বাংলাদেশ থেকে ১ লাখ ২৭ হাজার ১৯৮ জনের হজে যাওয়ার কোটা রয়েছে। বুধবার (৩১ জানুয়ারি) সকাল পর্যন্ত নিবন্ধন করেছেন ৬৪ হাজার ৪৫ জন। এরমধ্যে সরকারি ব্যবস্থাপনায় ৩ হাজার ৯৭৬ জন এবং বেসরকারি ব্যবস্থাপনায় ৬০ হাজার ৬৯ জন নিবন্ধন করেছেন। সে হিসেবে এখনো কোটা খালি রয়েছে ৬৩ হাজার ১৫৩টি।
গত বছরের ১৬ সেপ্টেম্বর থেকে এবারের হজ নিবন্ধন শুরু হয়, যা ১০ ডিসেম্বর শেষ হওয়ার কথা ছিল। প্রত্যাশিত সাড়া না পাওয়ায় প্রথম সময় বাড়ানো হয় ৩১ ডিসেম্বর পর্যন্ত। পরে সময় ১৮ জানুয়ারি পর্যন্ত এবং তৃতীয় দফায় ১ ফেব্রুয়ারি পর্যন্ত বাড়ানো হয়।
এদিকে, আসন্ন হজ মৌসুমে মক্কায় প্রায় ২০ লাখ হাজির থাকার ব্যবস্থার পরিকল্পনা সাজাচ্ছে সৌদি আরব। মক্কা সিটির মেয়র দপ্তর এবার চার হাজার ভবনকে লাইসেন্স দেয়ার পরিকল্পনা করছে। যেগুলোয় ৫ লাখ রুম থাকবে। আর এসব রুমে থাকবেন ২০ লাখ হাজি। ইতোমধ্যে এক হাজার ভবনকে লাইসেন্সও দেয়া হয়েছে। গত বছর ১৮ লাখ মানুষ পবিত্র হজ পালন করেন।</t>
  </si>
  <si>
    <t>হাদিস শরিফে আজান ও ইকামতের মধ্যে দোয়া করার প্রতি তাগিদ দেওয়া হয়েছে। এ সময় দোয়া করলে তা কবুল হয়। রাসুল (সা.) বলেন, আজান ও ইকামতের মাঝে দোয়া প্রত্যাখ্যাত হয় না।
(আবু দাউদ, হাদিস : ৫৩৪)
আজান ও ইকামতের মধ্যে দোয়া কবুলের বিষয়ে মহানবী (সা.) আরো বলেন, আজান ও ইকামতের মাঝে দোয়া কবুল হয়, সুতরাং তোমরা দোয়া করো।
(সহিহুল জামে, হাদিস : ৩৪০৫)
যদি আলাদাভাবে দোয়া করা না যায়, তাহলে অন্তত আজানের দোয়া পাঠ করতে ভুল করবে না। জাবির ইবনে আবদুল্লাহ (রা.) থেকে বর্ণিত, রাসুলুল্লাহ (সা.) বলেন, যে ব্যক্তি আজান শুনে নিম্নোক্ত দোয়া পড়বে, কিয়ামতের দিন সে আমার শাফাআতের অধিকারী হবে। (বুখারি : ৬১৪)
দোয়াটি হলো : আল্লাহুম্মা রব্বা হাজিহিদ-দাওয়াতিত-তাম্মাহ, ওয়াস-সালাতিল কায়িমা আতি মুহাম্মদানিল ওয়াসিলাতি ওয়াল-ফাদিলাহ ওয়াবআসহু মাকামাম-মাহমুদা-নিলজি ওয়াদতাহ।
অর্থ : হে আল্লাহ, (আপনিই) এই পরিপূর্ণ আহ্বান ও প্রতিষ্ঠিত সালাতের মালিক, মুহাম্মদ (সা.)-কে ওয়াসিলা ও সর্বোচ্চ মর্যাদার অধিকারী করুন এবং তাঁকে সেই সম্মানিত স্থানে অধিষ্ঠিত করুন, যার অঙ্গীকার আপনি করেছেন।</t>
  </si>
  <si>
    <t xml:space="preserve">ইজতেমায় কোনো পক্ষ বা বিভাজন থাকা উচিত নয় : র‍্যাব মহাপরিচালক
</t>
  </si>
  <si>
    <t>র‍্যাপিড অ্যাকশন ব্যাটালিয়নের (র‍্যাব) মহাপরিচালক এম খুরশীদ হোসেন বলেছেন, নিজেদের মধ্যে বিভাজন থাকলে ইজতেমায় আগ্রহ হারাবে মানুষ। তাই ইজতেমায় কোনো পক্ষ বা বিভাজন থাকা উচিত নয়।
গাজীপু‌রের টঙ্গীর তুরাগ তীরে আগামী ২ ফেব্রুয়ারি অনুষ্ঠিত হতে যাচ্ছে ৫৭তম বিশ্ব ইজতেমার প্রথম ধাপ। এ উপলক্ষে বুধবার বেলা ১১টার দিকে ইজতেমা ময়দানের পাশে র‍্যাবের কন্ট্রোল রুমে এক সংবাদ সম্মেলনে এ সব কথা বলেন তিনি।
র‍্যাব মহাপরিচালক বলেন, এবারের ইজতেমা আয়োজনে জঙ্গি বা কোনো উগ্রবাদী সংগঠনের হুমকি নেই। সকল গোয়েন্দা সংস্থার সঙ্গে সমন্বয় করে পাঁচ স্তরের নিরাপত্তা ব্যবস্থা জোরদার করা হয়েছে।
র‌্যাব শুধু নিরাপত্তাই নয়, ইজতেমায় আগত মুসল্লিদের বিনামূল্যে চিকিৎসা সেবাও দেবে। এ ছাড়া তুরাগ নদীতে টহলের জন্য র‌্যাবের স্পিডবোট থাকছে। ৯টি অবজারভেশন পোস্ট, ৯টি ওয়াচ টাওয়ার সার্বক্ষণিক মনিটরিং করছে। পুরো ময়দান পর্যবেক্ষণের জন্য আকাশ পথেও টহলে র‌্যাবের হেলিকপ্টার চলছে। তাছাড়া র‌্যাবের বোম্ব স্কোয়াড, ডগ স্কোয়াড ও স্ট্রাইকিং ফোর্স কাজ করছে। সার্বক্ষণিক পর্যবেক্ষণের জন্য রয়েছে একটি মূল নিয়ন্ত্রণ কক্ষ ও দুটি উপ-নিয়ন্ত্রণ কক্ষ। এবারের ইজতেমা নির্বিঘ্নে শেষ করতে র‍্যাবের পর্যাপ্ত সংখ্যক সদস্য মোতায়েন করা হয়েছে। কোনো ধরনের অপ্রীতিকর ঘটনা এড়াতে র‍্যাব সব সময় প্রস্তুত রয়েছে বলেও জানান তিনি।</t>
  </si>
  <si>
    <t>কোরআন মহান আল্লাহর বাণী। কোরআন তিলাওয়াতের মাধ্যমে বান্দা আল্লাহর সান্নিধ্যের সৌরভ লাভ করতে পারে। ইসলামের দৃষ্টি কোরআন তিলাওয়াত একটি স্বতন্ত্র ইবাদত। আল্লাহ বলেন, ‘যারা আল্লাহর সন্তুষ্টি লাভ করতে চায়, এর (কোরআন) দ্বারা তিনি তাদের শান্তির পথে পরিচালিত করেন এবং নিজ অনুমতিক্রমে অন্ধকার থেকে বের করে আলোর দিকে নিয়ে যান এবং তাদের সরল পথে পরিচালিত করেন।’
(সুরা : মায়িদা, আয়াত : ১৬)
এ ছাড়া কোরআন চর্চায় মুমিনের ঈমান বৃদ্ধি পায় এবং তার ধর্মীয় জীবনের উন্নতি হয়। পবিত্র কোরআনে ইরশাদ হয়েছে, ‘যখনই কোনো সুরা অবতীর্ণ হয়, তখন তাদের কেউ কেউ বলে, এটা তোমাদের মধ্যে কার ঈমান বৃদ্ধি করল? যারা মুমিন এটা তাদেরই ঈমান বৃদ্ধি করে এবং তারাই আনন্দিত হয়।’
(সুরা : তাওবা, আয়াত : ১২৪)
ব্যস্ত জীবনে কোরআন চর্চার উপায় : আধুনিক জীবনব্যবস্থায় মানুষ আগের যেকোনো সময়ের তুলনায় বেশি ব্যস্ত। ফলে বহু মানুষের কোরআন তিলাওয়াত ও কোরআনের জ্ঞান অর্জনের ইচ্ছা থাকলেও তারা তা অর্জন করতে পারে।
ব্যস্ততার মধ্যেও কিভাবে কোরআন চর্চা করা যায় সে বিষয়টি এখানে তুলে ধরা হলো।
১. চলতি কোরআন পাঠ : প্রতিদিন কর্মক্ষেত্রে যাতায়াতের সময় আমাদের প্রচুর সময় নষ্ট হয়, বিশেষত শহরের যানজটের কারণে দীর্ঘ সময় বসে থাকতে হয়। এ সময়ে ফেসবুক বা অন্য কোনো সামাজিক মাধ্যমে ব্যয় না করে কোরআন, কোরআনের অর্থ ও ব্যাখ্যা পাঠ করা যায়। আধুনিক মোবাইল ফোনে ব্যবহার উপযোগী অসংখ্য কোরআনভিত্তিক গুগল প্লে স্টোর ও অ্যাপ স্টোরে পাওয়া যায়।
২. চলতি পথে কোরআন শ্রবণ : কোরআন দেখে পাঠ করতে ইচ্ছা না করলে চলাচলের পথে কোরআন তিলাওয়াতও শোনা যেতে পারে। শায়খ হুজায়ফি, শায়খ সুদাইসি, শায়খ মিশয়ারির মতো আরব বিশ্বের খ্যাতিমান কারিদের তিলাওয়াতের পাশাপাশি বাংলাদেশি বহু কারির তিলাওয়াত অনলাইনে পাওয়া যায়, বিশেষত আরবের বিখ্যাত কারিদের তিলাওয়াতের অ্যাপসও গুগল প্লে স্টোর ও অ্যাপ স্টোরে পাওয়া যায়।
৩. পাঁচ ওয়াক্তে ২৫ মিনিট : পাঁচ ওয়াক্ত নামাজের আগে বা পরে যদি পাঁচ মিনিট করে কোরআন তিলাওয়াত করা হয়, তবে দৈনিক পাঁচ থেকে আট পৃষ্ঠা কোরআন তিলাওয়াত করা সম্ভব। এ ক্ষেত্রে মোবাইল ফোনেও কোরআন তিলাওয়াত করা যেতে পারে। এমনও হতে পারে যে তিন ওয়াক্ত নামাজের পর তিলাওয়াত করা হলো এবং বাকি দুই ওয়াক্তের এক ওয়াক্তে ৫ থেকে ১০টি আয়াতের অর্থ এবং অপর ওয়াক্তে এক থেকে তিনটি আয়াতে ব্যাখ্যা পাঠ করা হলো।
৪. খাবার টেবিলে আলোচনা : দুপুরে বা রাতে যখন খাবারের টেবিলে বা দস্তরখানে পরিবারের সদস্যরা তুলনামূলক বেশি উপস্থিত থাকে, তখন কোরআনের বিভিন্ন আয়াত, আয়াতের বিধান, আয়াত অবতীর্ণ হওয়ার পরিপ্রেক্ষিত ও আয়াতের শিক্ষা নিয়ে আলোচনা হতে পারে। আলেমরা বলেন, খাওয়ার সময় একেবারে চুপ থাকার চেয়ে দ্বিনি বিষয়ে আলোচনা করা উত্তম। এ ক্ষেত্রে বড়দের আলোচনা ছোটরা শুনতে পারে আবার ছোটদের আলোচনা বড়রাও শুনতে পারেন।
৫. ঘুমের আগে ১০ মিনিট : ঘুমের সময় অজু করে ঘুমানো মুস্তাহাব। বিশুদ্ধ হাদিসে ঘুমানোর আগে ইখলাস, ফালাক, নাস, মুলক ইত্যাদি সুরা পাঠ করার কথা এসেছে। তবে যারা সারা দিন কোরআন তিলাওয়াতের সুযোগ পায় না, তারা রাতে ঘুমানোর আগে উল্লিখিত সুরার সঙ্গে ১০ থেকে ১৫ মিনিট অন্যান্য সুরাও তিলাওয়াত করে নিতে পারে।
৬. নামাজে তিলাওয়াত : যারা কোরআনে হাফেজ, কিন্তু নিয়মিত তিলাওয়াতের সুযোগ হয় না, তাঁরা পাঁচ ওয়াক্তের ফরজ ও সুন্নত নামাজে নিয়মিত ও ধারাবাহিকভাবে তিলাওয়াত করতে পারেন। যাঁরা হাফেজ নন, কিন্তু কোরআনের বিভিন্ন অংশ মুখস্থ করেছেন, তাঁরাও তা ঠিক রাখতে ধারাবাহিকভাবে নামাজে তিলাওয়াত করতে পারেন।
৭. কর্মস্থলে কোরআন শরিফ: কখনো কখনো কর্মস্থলে অল্প সময়ের জন্য হলেও অবসর মেলে। তখন করার মতো ঠিক কোনো কাজ থাকে না। টুকরা টুকরা এসব অবসরেও কোরআন চর্চা করা যেতে পারে। এ জন্য কর্মস্থলেও একটি কোরআন শরিফ বা এর ব্যাখ্যা গ্রন্থ রাখা যেতে পারে।</t>
  </si>
  <si>
    <t xml:space="preserve">স্নিগ্ধ ফজরের অনন্য উপকারিতা
</t>
  </si>
  <si>
    <t xml:space="preserve">কাবা শরিফ-মসজিদে নববীতে বিয়ে পড়ানোর অনুমতি দিল সৌদি
</t>
  </si>
  <si>
    <t>সৌদি কর্তৃপক্ষ হজ ও উমরাযাত্রী ও দর্শনার্থীদের অভিজ্ঞতা সমৃদ্ধ করার উদ্যোগের অংশ হিসেবে মক্কা ও মদিনায় ইসলামের দুটি পবিত্রতম স্থানে বিবাহ পড়ানোর অনুমতি দিয়েছে। স্থান দুটি হলো পবিত্র কাবা শরিফ ও মসজিদে নববী। 
সৌদির দৈনিক আল ওয়াতানের বরাতে আজ শনিবার এ তথ্য জানিয়েছে মধ্যপ্রাচ্যভিত্তিক গণমাধ্যম গালফ নিউজ। 
খবরে বলা হয়েছে, পবিত্র মক্কা ও মদিনায় স্বস্তিতে যেন বিয়ে পড়ানো যায়, সেজন্য এই উদ্যোগ নিয়েছে হজ ও উমরাহ মন্ত্রণালয়।
মাসুদ আল জাবরি নামের সৌদির এক বিবাহ কর্মকর্তা জানিয়েছেন, মসজিদে বিয়ে পড়ানোর ক্ষেত্রে ধর্মীয় সম্মতি আছে। মহানবী হযরত মোহাম্মদ (সা.) একবার এক সহযোগীর বিয়ে মসজিদে পড়িয়েছিলেন।
তিনি আরও জানান, মদিনার যে স্থানীয় মানুষ আছেন তাদের অনেকেই এখনই মসজিদে নববীতে বিয়ের কার্য সম্পাদন করেন। তিনি বলেছেন, ‘বিভিন্ন কারণে মদিনাবাসী এটি করেন। মদিনার অনেক মানুষ ঐতিহ্যগতভাবে বিয়েতে তাদের সব আত্মীয়-স্বজনকে দাওয়াত দেন। বেশিরভাগ সময়ই কনের পরিবার সবার জন্য ঘরে জায়গা করতে পারে না। ফলে মসজিদে মসজিদে নববী বা কাবায় এসে বিয়ে পড়ানো হয়। অনেকের বিশ্বাস মসজিদের বিয়ে পড়ানো হলে সেটি মঙ্গলজনক হয়।’ 
মসজিদে নববী অথবা কাবা শরিফে যারা বিয়ে পড়াতে আসবেন তাদের কিছু নিয়ম-কানুন মানতে হবে বলে জানিয়েছেন সৌদির এ বিবাহ কর্মকর্তা।
তিনি বলেন, ‘জোরে শব্দ করে মুসল্লিদের মনযোগ নষ্ট করা যাবে না। মসজিদগুলোর পবিত্রতা রক্ষা করতে হবে এবং কফি, মিস্টিসহ অন্যান্য খাবার বেশি পরিমাণে আনা যাবে না।’</t>
  </si>
  <si>
    <t xml:space="preserve">দুনিয়ার পর আখিরাতেও কঠিন সাজা পাবে ব্যভিচারীরা
</t>
  </si>
  <si>
    <t>ইসলামে জেনা-ব্যভিচার কবিরা গুনাহ। এ ধরনের অপকর্মের অপরাধীরা যেমন আখিরাতের জীবনে কঠিন সাজার সম্মুখীন হবে তেমন দুনিয়ার জীবনেও তাদের কঠোরতম শাস্তির বিধান রাখা হয়েছে। 
হজরত আনাস (রা.) বর্ণনা করেন- রসুল (সা.) বলেছেন, ‘ইমান হচ্ছে একটি সুন্দর পোশাক, আল্লাহপাক যাকে ইচ্ছা করেন তাকে তা পরিয়ে দেন। কিন্তু যখন কেউ ব্যভিচার করে, আল্লাহ তখন তার গা থেকে ইমানের পোশাক খুলে নেন। অতঃপর যদি সে তওবা করে তবে আল্লাহ তাকে আবার উক্ত পোশাক ফিরিয়ে দেন’ (রায়হাকি, আবু দাউদ, তিরমিজি ও হাকেম)। 
রসুলুল্লাহ (সা.) আরও বলেন, ‘হে মুসলিম সম্প্রদায়! তোমরা ব্যভিচার থেকে পরহেজ কর। কেননা এর ছয়টি খারাপ পরিণতি রয়েছে। যার তিনটি ইহলোকে এবং তিনটি পরলোকে সংঘটিত হবে। ইহলোকের তিনটি হচ্ছে, তার চেহারার সৌন্দর্য লোপ পায়, তার আয়ু হ্রাস পায় এবং চিরকাল সে দরিদ্রতার ভিতর থাকবে। পারলৌকিক তিনটি হচ্ছে, সে আল্লাহর অসন্তুষ্টি, কঠিন হিসাব এবং জাহান্নামের শাস্তির সম্মুখীন হবে’ (ইবনে জাওযি)। 
নবী পাক (সা.) বলেন, ‘ইবলিশ শয়তান তার শিষ্য বাহিনীকে পৃথিবীতে ছড়িয়ে দেওয়ার সময় বলে দেয়, তোমাদের মধ্যে যে কোনো মুসলমানকে পথভ্রষ্ট করতে পারবে, তার মাথায় আমি নিজ হাতে মুকুট পরিয়ে দেব এবং সে আমার কাছে সর্বোচ্চ মর্যাদাবান বিবেচিত হবে। দিনের শেষভাগে সবাই ফিরে এসে ইবলিশের কাছে তাদের সারা দিনের কৃতকর্মের হিসাব দিতে থাকে। কেউ বলে আমি অমুকের পেছনে লেগে থেকে কুপ্ররোচনার মাধ্যমে তার স্ত্রীকে তালাক দিতে বাধ্য করেছি। ইবলিশ বলে, তোমার এ কাজ তো তেমন কিছুই নয়, সে আরেক রমণীকে বিয়ে করে নেবে। 
অতঃপর আর একজন বলে, আমি সারা দিন অমুকের পেছনে লেগে থেকে নানা কুপ্ররোচনার মাধ্যমে তার ভাইয়ের সঙ্গে বিরোধ বাধিয়ে দিয়ে এসেছি। ইবলিশ বলে, তোমার এ কাজ তো তেমন কিছুই নয়, অচিরেই তারা পরস্পরে মীমাংসা করে নেবে। অতঃপর আর একজন বলে, আমি সারা দিন কুপ্ররোচনার মাধ্যমে অমুককে ব্যভিচারে লিপ্ত করিয়েছি। ইবলিশ এবার খুশি হয়ে বলে, ‘হ্যাঁ, তুমি একটা কাজের কাজ ঘটিয়েছ। অতঃপর ইবলিশ তার মাথায় মুকুট পরিয়ে দেয়।’ 
আল্লাহ আমাদের ইবলিশ শয়তান ও তার শিষ্যদের অনিষ্ট থেকে রক্ষা করুন। আর এক হাদিসে রসুল (সা.) বলেন, ‘যে লোক মদ পানে অভ্যস্ত অবস্থায় (বিনা তওবায়) মারা যায়, আল্লাহ তাকে গাওতাত নামক নহরের পানি পান করাবেন। গাওতাত হচ্ছে, জাহান্নামে ব্যভিচারিণীদের যোনিপথ থেকে নির্গত দূষিত রক্ত ও পুঁজের প্রবহমান ঝরনাধারা’ (আহমদ, আবু ইয়ালা, ইবনে হেব্বান, হাকেম)। 
অন্যত্র রসুল (সা.) বলেন, ‘আল্লাহর কাছে শিরক করার পর অবৈধ নারীর গুপ্তাঙ্গে বীর্যপাতের চেয়ে জঘন্য কবিরা গুনাহ আর নেই’ (আহমদ, তাবারানি)। জেনা-ব্যভিচার থেকে বাঁচতে হলে দৃষ্টি ও লজ্জাস্থানের হেফাজতের বিকল্প নেই।</t>
  </si>
  <si>
    <t>Dhaka Tribune</t>
  </si>
  <si>
    <t>বিদ্যার দেবীর আরাধনায় সরস্বতী পূজা উদযাপন</t>
  </si>
  <si>
    <t>বিদ্যার দেবীর আরাধনায় বুধবার (১৪ ফেব্রুয়ারি) উৎসবমুখর পরিবেশে দেশে উদযাপিত হচ্ছে সরস্বতী পূজা। হিন্দু সম্প্রদায়ের অন্যতম ধর্মীয় এ উৎসবে অগণিত ভক্ত বিদ্যা ও জ্ঞানের অধিষ্ঠাত্রী দেবী সরস্বতীর চরণে পুষ্পার্ঘ্য অর্পণ করছেন। অজ্ঞতার অন্ধকার দূর করতে কল্যাণময়ী দেবীর পাদপদ্মে প্রণতি জানাচ্ছেন তারা।
হিন্দু সম্প্রদায়ের বিশ্বাস ও সংস্কৃতি মতে, এ দিনটিতে দেবী সরস্বতী জন্মগ্রহণ করেছিলেন।
দিনটিকে বলা হয় ‘‘বসন্ত পঞ্চমী’’। সরস্বতী জ্ঞান ও বিদ্যার দেবী। তার জন্য হিন্দু ভক্ত, বিশেষ করে সম্প্রদায়টির শিক্ষার্থীরা বিভিন্ন শিক্ষা প্রতিষ্ঠান ও মন্দিরগুলোতে এ পূজার আয়োজন করে থাকে।
সরস্বতী পূজা উপলক্ষে বুধবার সারাদেশের মন্দির ও গুরুত্বপূর্ণ শিক্ষাপ্রতিষ্ঠানে ভক্তরা বিদ্যা ও জ্ঞানের অধিষ্ঠার্থী দেবী সরস্বতীর পাদপদ্মে পুষ্পাঞ্জলি অর্পণ করছেন।
মণ্ডপে মণ্ডপে পূজার আনুষ্ঠানিকতা ছাড়াও হাতেখড়ি, প্রসাদ বিতরণ, আলোচনা সভা, সাংস্কৃতিক অনুষ্ঠান, সন্ধ্যারতি, আলোকসজ্জা ও মেলা বসেছে।
প্রতিটি পূজামণ্ডপের বাণী অর্চণায় সমবেত হচ্ছে নানা সাজে সজ্জিত নারী, পুরুষ, আবাল-বৃদ্ধ-বনিতা। আবহমান বাঙালির অসাম্প্রদায়িক সাংস্কৃতিক ঐতিহ্য ধারণ করে হিন্দুদের পাশাপাশি অন্য ধর্মাবলম্বী মানুষও উৎসবে যোগ দিচ্ছেন।
সরস্বতী পূজা উপলক্ষে বুধবার দেশের শিক্ষা প্রতিষ্ঠানগুলোতে শিক্ষা কার্যক্রম বন্ধ রয়েছে। বিভিন্ন টিভি চ্যানেলে বিশেষ অনুষ্ঠানমালা প্রচার করছে। এছাড়া এদিন সংবাদপত্রগুলোতে বিশেষ নিবন্ধ প্রকাশিত হয়েছে।
রাষ্ট্রপতি মোহাম্মদ শাহাবুদ্দিন ও প্রধানমন্ত্রী শেখ হাসিনা সরস্বতী পূজা উপলক্ষে বাণী দিয়েছেন। বাণীতে হিন্দু সম্প্রদায়কে শুভেচ্ছা ও অভিনন্দন জানিয়েছেন তিনি।
ঢাকা বিশ্ববিদ্যালয়ের জগন্নাথ হল, বেগম রোকেয়া হল, শামসুন্নাহার হল, কুয়েত মৈত্রী হল, ফজিলাতুন্নেছা মুজিব হলসহ বিভিন্ন হলে সরস্বতী পূজার আয়োজন করা হয়েছে সাড়ম্বরে।</t>
  </si>
  <si>
    <t>কান্তজিউ মন্দিরের জমিতে মসজিদ নির্মাণের কাজ বন্ধ</t>
  </si>
  <si>
    <t>দিনাজপুরের কাহারোলে ঐতিহ্যবাহী কান্তজিউ মন্দিরের জমিতে মসজিদ নির্মাণের কাজ বন্ধ করে দিয়েছে জেলা প্রশাসন।
জেলা প্রশাসক শাকিল আহমেদ বলেছেন, “এটা রাজ দেবোত্তর এস্টেটের জমি। আমি নিজেও একজন ট্রাস্টি। আমরা বৈঠক করার পর আজ (রবিবার) দুপুরে আমি নিজে সেখানে গিয়েছিলাম। মসজিদ কমিটির সঙ্গে কথা হয়েছে। তাদের নির্মাণ পুরোপুরি বন্ধ করতে বলা হয়েছে। বিকল্প জায়গায় মসজিদ নির্মাণের কথা বলেছি।”
গত ১ মার্চ দিনাজপুর-১ আসনের সংসদ সদস্য জাকারিয়া জাকা মসজিদের নির্মাণকাজের ভিত্তিপ্রস্তর স্থাপন করেন। গত ১৩ মার্চ নির্মাণকাজ বন্ধ চেয়ে জেলা প্রশাসক বরাবর লিখিত অভিযোগ করেন দিনাজপুর রাজ দেবোত্তর এস্টেটের এজেন্ট রণজিৎ কুমার সিংহ। অভিযোগের ভিত্তিতে জেলা প্রশাসন নির্মাণকাজ সাময়িক বন্ধ রাখে।
রণজিৎ কুমার সিংহ বলেন, “আমাদের অভিযোগের পরিপ্রেক্ষিতে জেলা প্রশাসক আজ (রবিবার) ঘটনাস্থলে এসেছিলেন। তিনি সবার সঙ্গে কথা বলেছেন। পরে তিনি বলেছেন, এটা রাজ দেবোত্তর এস্টেটের জমি। ফলে সেখানে মসজিদ নির্মাণ করা যাবে না। স্থায়ীভাবে নির্মাণকাজ বন্ধ করতে তিনি নির্দেশ দিয়েছেন। যেহেতু বিষয়টির মিমাংসা হয়ে গেছে, ফলে এখন আর আমরা এটা নিয়ে কিছু বলতে চাই না।”
বিষয়টি কি মীমাংসা হয়ে গেছে, জানতে চাইলে মসজিদ কমিটির সভাপতি আব্দুস সালাম বলেন, “জেলা প্রশাসক এসেছিলেন। তিনি আমাদের নির্মাণকাজ বন্ধ করতে বলেছেন। এটা তো একসময় খাস জমি ছিল। পরে রাজ দেবোত্তর এস্টেটের নামে রেকর্ড করে নিয়েছে। এখানে যে মসজিদটি ছিল সেটা ৭৫-৮০ বছরের পুরনো। টিনশেড ছিল, মুসল্লিদের জায়গা হতো না, সেই কারণে ২৫ লাখ টাকা চাঁদা তুলে তিনতলার ভিত দিয়ে সমজিদটি নির্মাণ করা হচ্ছিল।”জেলা প্রশাসনের সিদ্ধান্তের পর আপনারা কি কাজ বন্ধ করেছেন? জানতে চাইলে তিনি বলেন, “কাজ তো আগেই বন্ধ। জেলা প্রশাসনই আমাদের বরাদ্দ দিয়েছিল, এখন তারা অস্বীকার করছে। এখন আমরা কমিটির সবাই বসে বাকি সিদ্ধান্ত নেব।”
রাজ দেবোত্তর এস্টেটের এজেন্ট রণজিৎ কুমার সিংহ জেলা প্রশাসকের কাছে দেওয়া লিখিত অভিযোগে বলেছেন, “কাহারোল উপজেলার কান্তনগর মৌজায় সিএস ২ নম্বর খতিয়ানটি শ্রীশ্রী কান্তজিউ বিগ্রহ পক্ষে সেবাইত অনারেবল মহারাজা জগদীশ নাথ রায় নামে প্রচারিত। ওই খতিয়ানে কান্তজিউ বিগ্রহর নামে ৯৪.০৭ একর জমি রয়েছে। এসএ ০৫ নম্বর খতিয়ানে দিনাজপুর রাজ দেবোত্তর এস্টেটের পক্ষে জিম্মাদার জেলা প্রশাসক ১৯টি দাগে ৬২.৪৬ একর জমি রয়েছে। বাংলা ১৪৩০ সাল পর্যন্ত জমির খাজনা হালনাগাদ রয়েছে। গত ১০ মার্চ জানতে পারি, কান্তনগর মৌজার ১৬ নম্বর দাগে রাজ দেবোত্তর এস্টেটের সম্পত্তির ওপর একটি পাকা মসজিদ তৈরি করা হচ্ছে। এটা শুনে গত ১১ মার্চ নির্মাণাধীন মসজিদের জায়গাটি পরিদর্শন করি, দেখি মসজিদটি রাজ দেবোত্তর এস্টেটের কান্তনগর মৌজার এসএ ৫ নম্বর খতিয়ানের ১৬ নম্বর দাগের ওপর নির্মাণ করা হচ্ছে।”
লিখিত অভিযোগে রণজিৎ কুমার সিংহ আরও বলেন, “ঘটনাস্থলে উপস্থিত মসজিদ কমিটির সেক্রেটারি মোজাম্মেল হকের কাছে কীভাবে রাজ দেবোত্তর এস্টেটের জায়গায় মসজিদ নির্মাণ করছেন, জানতে চাইলে তিনি জানান, ১৯৭৬ সালে ডিসি দিনাজপুর ওই জমি তাদের দিয়েছেন। তার কাছে দলিল দেখতে চাইলে তিনি একটি হাতে লেখা তিন পৃষ্ঠার আপসনামার ফটোকপি দেন। কথিত আপসনামাটি যাচাই করে দেখি, তা কোনো বরাদ্দ নয়। এটি কোনো রেজিস্ট্রিকৃত জমির দলিল নয়। ওই কাগজে মালিকানা হস্তান্তরের কোনো কথা উল্লেখ নেই। আপসনামাটি ভুয়া ও বানোয়াট মনে হয়। তাছাড়া ১৯৯৯ সালের ৫১ ডিএলআর বলা হয়েছে, দেবোত্তর সম্পত্তি হস্তান্তরযোগ্য নয়, উহা সব সময়ের জন্য দেবোত্তর সম্পত্তি।”
পুরাকীর্তি সমৃদ্ধ হিন্দু ধর্মাবলম্বীদের তীর্থস্থান দিনাজপুরের ঐতিহাসিক কান্তজিউ মন্দিরের দেবোত্তর ভূমিতে অবৈধভাবে মসজিদ নির্মাণের উদ্যোগে গভীর উদ্বেগ প্রকাশ করেছে বাংলাদেশ হিন্দু বৌদ্ধ খ্রিস্টান ঐক্য পরিষদ। স্থানীয় অনেকেই সাম্প্রদায়িক সম্প্রতি রক্ষার জন্য প্রশাসনকে বিশেষ গুরুত্ব দেওয়ার অনুরোধ করেছেন।
বর্তমানে ওই এলাকার পরিস্থিতি কী? কোনো উত্তেজনা আছে কি-না? জানতে চাইলে দিনাজপুরের পুলিশ সুপার শাহ ইফতেখার আহমেদ বলেন, “জেলা প্রশাসন মসজিদ নির্মাণকাজ বন্ধ করে দেওয়ার পর কেউ যেন গুজব ছড়িয়ে আইনশৃঙ্খলা পরিস্থিতির অবনতি ঘটাতে না পারে, সেদিকে পুলিশ ও স্থানীয় প্রশাসন সতর্ক রয়েছে। সার্বিক পরিস্থিতি স্বাভাবিক রয়েছে। কোনো ধরনের উত্তেজনা নেই। সবাই শান্তিপূর্ণ অবস্থানে আছেন।”
যে জমিতে মসজিদ নির্মাণ করা হচ্ছিল সেটা যে মন্দিরের জায়গা, আপনি কি আগে জানতেন? জানতে চাইলে স্থানীয় সংসদ সদস্য মো. জাকারিয়া জাকা বলেন, “আমাকে কয়েকজন ডেকে নিয়ে গিয়েছিল। আমি আসলে কিছুই জানতাম না। পরে যেটা জেনেছি, ওখানে ১৯৫০ সালের একটা মসজিদ ছিল। ১৯৯৩ সালে সেটা সংস্কার হয়। এবার সেই টিনশেড মসজিদ ভেঙে একটি পাকা মসজিদ করা হচ্ছিল। আমি সেখানে কোনো অনুদানও দেইনি। বিষয়টি নজরে আসার পর আমি নিজেই জেলা প্রশাসককে বলেছি, খোঁজখবর নিয়ে ব্যবস্থা নিতে। এখন জেলা প্রশাসক সেটা বন্ধ করে দিয়েছে। আমি মসজিদ কমিটিকে বলেছি, অন্য জায়গা দেখতে। আমি সাধ্যমতো তাদের সহযোগিতার আশ্বাস দিয়েছি।”
জাকারিয়া জাকা বলেন, “আমার এলাকা শান্তিপূর্ণ এলাকা। সেখানে কেউ বিশৃঙ্খলা করার সুযোগ পাবে না। স্থানীয় প্রশাসনও সতর্ক আছে। আমি নিজেও খোঁজখবর নিচ্ছি। ইনশাল্লাহ আর কিছু হবে না।” 
ওই এলাকার সাবেক সংসদ সদস্যের বিরুদ্ধে অভিযোগ তুলে তিনি বলেন, “তিনি নিজেই ওই মসজিদে অনুদান দিয়েছেন। এখন নির্বাচনে হেরে আমাকে প্রশ্নবিদ্ধ করতে তিনি এসবের পেছনে কলকাঠি নাড়ছেন।”</t>
  </si>
  <si>
    <t>ইসলামভীতি মোকাবিলায় জাতিসংঘে তোলা প্রস্তাবে ভোট দেয়নি ভারত</t>
  </si>
  <si>
    <t>ইসলামভীতি মোকাবিলায় জাতিসংঘে পাকিস্তান-চীনের তোলা খসড়া প্রস্তাবের ওপর ভোটে অংশ নেয়নি ভারত।
দেশটির দাবি, সহিংসতা ও বৈষম্যের শিকার হিন্দু, বৌদ্ধ, শিখ ও অন্যান্য ধর্মবিশ্বাসের ব্যাপারেও ‘‘ধর্মভীতি’’ বিরাজমান। তাই শুধু একটি ধর্মের মধ্যে একে সীমাবদ্ধ না রেখে তা অবশ্যই ওই সব ধর্মের পরিপ্রেক্ষিতেও বিবেচনা করতে হবে।
শুক্রবার (১৫ মার্চ) ১৯৩ সদস্যের সাধারণ পরিষদ ‘‘মেজার টু কমব্যাট ইসলামোফোবিয়া’’ (ইসলামভীতি মোকাবিলায় পদক্ষেপ) শীর্ষক ওই খসড়া প্রস্তাব গ্রহণ করে।
প্রস্তাবের পক্ষে অবস্থান নেয় ১১৫টি দেশ। বিপক্ষে কেউ ভোট দেয়নি। তবে ভারত, ব্রাজিল, ফ্রান্স, জার্মানি, ইতালি, ইউক্রেন, যুক্তরাজ্যসহ ৪৪টি দেশ ভোটদানে বিরত ছিল।
জাতিসংঘে ভারতের স্থায়ী প্রতিনিধি রুচিরা কম্বোজ ইহুদিবিদ্বেষ, খ্রিষ্টান ও ইসলামভীতি দিয়ে অনুপ্রাণিত সব ধরনের কর্মকাণ্ডের নিন্দা জানান। 
তবে জোর দিয়ে তিনি উল্লেখ করেন, ‘‘এ ধরনের ভীতি আব্রাহামিক ধর্মের (এক স্রষ্টায় বিশ্বাসী ধর্ম) বাইরেও বিস্তৃত থাকার বিষয়টিকে স্বীকার করে নেওয়া গুরুত্বপূর্ণ।”
ওই প্রস্তাব নিয়ে ভারতের অবস্থানের ব্যাখ্যায় রাষ্ট্রদূত রুচিরা বলেন, ‘‘দশকের পর দশক নন-আব্রাহামিক ধর্মের মানুষও যে ‘ধর্মভীতির’ শিকার হয়ে আসছে, সে বিষয়ে স্পষ্ট প্রমাণ রয়েছে। এটি সমসাময়িক ঘরানার ধর্মভীতি, বিশেষ করে হিন্দু, বৌদ্ধ ও শিখবিরোধী অনুভূতি তৈরিতে ভূমিকা রেখেছে।”
ভারত এ বিষয়েও জোর দিয়েছে যে ওই প্রস্তাব গ্রহণ করে এমন নজির স্থাপন করা উচিত হবে না, যাতে কোনো নির্দিষ্ট ধর্মের ভীতিকে কেন্দ্র করে অসংখ্য প্রস্তাব তোলা যায় ও বিভিন্ন ধর্মীয় শিবিরে জাতিসংঘের বিভক্ত হয়ে পড়ার শঙ্কার সৃষ্টি হয়।
এ রকম ধর্মীয় বিষয়ের ঊর্ধ্বে উঠে নিজের অবস্থান বজায় রাখা জাতিসংঘের জন্য জরুরি। সেটি না হলে তা বিশ্ববাসীকে একটি পরিবার হিসেবে থাকা এবং শান্তি ও সম্প্রীতির ব্যানারে আমাদের একত্র করার পরিবর্তে বিভক্ত করে ফেলতে পারে।
বিশ্বজুড়ে বিদ্যমান ধর্মীয় বৈষম্যকে আরও বড় পরিসরে বিবেচনা করতে জাতিসংঘের সব সদস্যদেশের প্রতি আহ্বান জানিয়েছে ভারত।
রুচিরা কম্বোজ বলেন, ‘‘নিঃসন্দেহে ইসলামভীতির বিষয়টি গুরুত্বপূর্ণ। কিন্তু আমাদের অবশ্যই স্বীকার করতে হবে, অন্যান্য ধর্মের মানুষও বৈষম্য ও সহিংসতার সম্মুখীন। শুধু ইসলামভীতি মোকাবিলায় মনোযোগ নিবদ্ধ ও অন্যান্য ধর্মবিশ্বাসের সঙ্গে যুক্ত সাদৃশ্যপূর্ণ চ্যালেঞ্জগুলো উপেক্ষা করা হলে তাঁদের মধ্যে ‘বর্জন ও অসমতার’ অনুভূতি অজান্তেই স্থায়ী হতে পারে।‘</t>
  </si>
  <si>
    <t>মুসলিমদের আবেদন খারিজ, জ্ঞানবাপী মসজিদের তহখানায় চলবে পূজা</t>
  </si>
  <si>
    <t>ভারতের উত্তর প্রদেশের বারানসির কাশী বিশ্বনাথ মন্দিরের লাগোয়া জ্ঞানবাপি মসজিদের ভূগর্ভস্থ কক্ষে (সেলার বা তহখানা) পূজা করতে পারবেন হিন্দু ধর্মাবলম্বীরা। মসজিদ কর্তৃপক্ষের আপত্তি ও আরজি খারিজ করে এলাহাবাদ হাইকোর্ট সোমবার (২৬ ফেব্রয়ারি) এই রায় দিয়েছেন।
ভারতীয় সংবাদমাধ্যম টাইমস অব ইন্ডিয়া জানিয়েছে, বিচারপতি রোহিত রঞ্জন আগরওয়ালের বেঞ্চ জ্ঞানবাপী মসজিদ চত্বরের দক্ষিণ দিকে হিন্দুদের পূজা চালিয়ে যাওয়ার অনুমতি দিয়েছেন।
মসজিদ কর্তৃপক্ষের আরজি খারিজ করে বিচারপতি রোহিত রঞ্জন আগরওয়াল বলেন, “বারানসির জেলা আদালত এই বিষয়ে যে নির্দেশ দিয়েছিলেন, তা বহাল থাকবে। তহখানায় হিন্দুদের পূজা–অর্চনা চলবে।”
এর আগে, জ্ঞানবাপী মসজিদের সিল করা একটি তহখানায় হিন্দুদের পূজার  অনুমতি দিয়েছিল বারানসি জেলা আদালত ।
গত ৩১ জানুয়ারি বারানসি জেলা আদালত ওই নির্দেশ জারি করেছিলেন। তহখানায় পূজা করার অধিকার দাবি করে নিম্ন আদালতে মামলা করেছিলেন শৈলেন্দ্র কুমার পাঠক নামের এক ব্যক্তি।
আবেদনে তিনি জানিয়েছিলেন, তার পূর্বপুরুষরা ১৯৯৩ সালের ডিসেম্বর পর্যন্ত সেখানে পূজা করতেন। বংশগত পূজারি হিসেবে, তাকে তহখানায় আবারও পূজা শুরু করার অনুমতি দেওয়া হয়। আদালতের সেই নির্দেশের বিরুদ্ধে এলাহাবাদ হাইকোর্টে আবেদন জানায় মুসলিমরা।
মসজিদ কমিটি বলেছে, জ্ঞানবাপীর ভূগর্ভে কোনো মূর্তি নেই। তাই সেখানে ১৯৯৩ সাল পর্যন্ত পূজা করার প্রশ্নই আসে না। তারা সুপ্রিম কোর্টে আবেদনের জন্য যান। কিন্তু বারানসি আদালতের আদেশের বিরুদ্ধে মসজিদ কমিটির আবেদন শুনতে অস্বীকার করে, তাদেরকে হাইকোর্টে যেতে বলে সুপ্রিম কোর্ট।
এরপর ২ ফেব্রুয়ারি এলাহাবাদ হাইকোর্টে আবেদন জানায় মসজিদ কমিটি। ১৫ ফেব্রুয়ারি উভয়পক্ষের শুনানি শেষে, আজ সোমবার জ্ঞানবাপী মসজিদ চত্বরে পূজা চালিয়ে যাওয়ার রায় দেন হাইকোর্ট।
হাইকোর্টের রায়ের পর হিন্দুপক্ষের আইনজীবী প্রভাস সাংবাদিকদের বলেন, “সনাতন ধর্মাবলম্বীদের কাছে এই রায় এক বিরাট জয়। এর ফলে সেখানে এখন বাধাহীন পূজা করা যাবে।”</t>
  </si>
  <si>
    <t>বাংলাদেশে বিভিন্ন সময় নিষিদ্ধ বা বাজেয়াপ্ত হয়েছে যেসব বই</t>
  </si>
  <si>
    <t>অবসরে বই হতে পারে আপনার শ্রেষ্ঠ সময় কাটানোর উপায়। বই অজানাকে জানার সবচেয়ে বড় মাধ্যম। বই মানুষকে সমৃদ্ধ করে। শাণিত করে ভাবনা। বাংলাদেশে অসংখ্য মানুষ বই পড়তে পছন্দ করেন। আর তাদের এই পছন্দ এতোটাই বেশি যে প্রতিবছর ফেব্রুয়ারি মাসের অমর একুশে বইমেলা হয়ে উঠেছে বাঙালির প্রাণের উৎসব।
তবে বইয়ের প্রতি ভালোবাসার পাশাপাশি বাংলাদেশে বিভিন্ন সময় বিতর্কও সৃষ্টি হয়েছে কোনো কোনো বই নিয়ে। ইতিহাস বিকৃতি, ধর্মীয় অনুভূতিতে আঘাত, রাজনৈতিক বিতর্ক বা অশ্লীলতা; এরকম বিভিন্ন কারণ দেখিয়ে বিভিন্ন বইয়ের মুদ্রণ, প্রকাশনা, বিতরণ ও বিক্রিতে নিষেধাজ্ঞা দেওয়া হয়েছে। কোনো কোনো বই প্রকাশের পর করা হয়েছে বাজেয়াপ্ত। এসব বইয়ের মধ্যে ফিকশন, নন-ফিকশন - উভয় ধরনের বই রয়েছে।
যদিও সরকারের সংস্কৃতি মন্ত্রণালয়, বাংলা একাডেমি কিংবা প্রকাশকদের কাছ থেকে নিষিদ্ধ এবং বাজেয়াপ্ত বইয়ের সঠিক সংখ্যা সম্পর্কে নির্দিষ্ট কোনো ধারণা পাওয়া যায়নি। তবে প্রকাশনা খাত সংশ্লিষ্টরা বলছেন, দেশে নিষিদ্ধ বইয়ের সংখ্যা খুব বেশি নয়। এর মধ্যে একাধিক বই নিষিদ্ধ হওয়ার পর মামলা করে আদালতের রায়ে পরবর্তীতে নিষেধাজ্ঞা প্রত্যাহারের ঘটনা ঘটেছে।
অবিভক্ত ভারতে একসময় বাংলাদেশের জাতীয় কবি কাজী নজরুল ইসলামের বেশ কয়েকটি বই নিষিদ্ধ হয়েছিল। স্বাধীন বাংলাদেশে প্রথম বই নিষিদ্ধ হয় নব্বইয়ের দশকে।স্বাধীনতার কয়েক বছরের মধ্যেই কবিতা লিখে আলোচনা ও বিতর্কের জন্ম দিয়ে একপর্যায়ে দেশ ছাড়তে বাধ্য হয়েছিলেন কবি দাউদ হায়দার। তখন তার বিরুদ্ধে ধর্মীয় অনুভূতিতে আঘাত দেয়ার অভিযোগে একটি মামলাও করা হয়। তার আলোচিত “কালো সূর্যের কালো জ্যোৎস্নায় কালো বন্যায়” নামে কবিতাটি ১৯৭৪ সালে দৈনিক সংবাদ পত্রিকার সাহিত্য পাতায় ছাপা হয়েছিল।
চলুন, জেনে নেওয়া যাক বাংলাদেশে নিষিদ্ধ বা বাজেয়াপ্ত হওয়া কয়েকটি বই সম্পর্কে-
নারী
স্বাধীনতার পর বাংলাদেশে যেসব বই নিষিদ্ধ হয়েছে তার মধ্যে অন্যতম আলোচিত হুমায়ুন আজাদের লেখা নন-ফিকশন “নারী”। বইটি ১৯৯২ সালে একুশে বইমেলায় প্রথম প্রকাশিত হয়। নারীবাদ নিয়ে লেখা ৪০৮ পৃষ্ঠার বইটি প্রকাশিত হওয়ার পর পরই ব্যাপক আলোচনার জন্ম দেয়। ইসলাম ধর্ম এবং ধর্মবিদ্বেষীতার অভিযোগ তুলে ইসলামিক ফাউন্ডেশন বাংলাদেশের একজন কর্মকর্তা বইটি বাজেয়াপ্ত ঘোষণা করার জন্য আবেদন করেন। ১৯৯৫ সালের ১৯ নভেম্বর বইটি নিষিদ্ধ করে তৎকালীন সরকার। সাড়ে চার বছরের আইনি লড়াই শেষে ২০০০ সালের সাতই মার্চ বইটির ওপর নিষেধাজ্ঞার আদেশ অবৈধ বলে রায় দেয় আদালত।
অধ্যাপক হুমায়ুন আজাদ তার বহুমাত্রিক লেখালেখির জন্য সুপরিচিত ছিলেন। পরবর্তীতে তার আরও কয়েকটি বই নিয়ে আলোচনা-সমালোচনা-বিতর্ক হয়েছে। বিশেষ করে “পাক সার জমিন সাদ বাদ” উপন্যাস প্রকাশের পর ধর্মভিত্তিক বিভিন্ন সংগঠন তার বিরুদ্ধে ব্যাপক প্রতিক্রিয়া দেখিয়েছিল।
লজ্জা
ভারতে বসবাসরত বাংলাদেশি নারীবাদী লেখক তসলিমা নাসরিনের বেশ কয়েকটি বই নিষিদ্ধ হয়েছে বাংলাদেশে। তার লেখা “লজ্জা” উপন্যাসটি ১৯৯৩ সালে প্রকাশিত হয়, তবে প্রকাশনার ছয় মাসের মাথায় বইটি নিষিদ্ধ ঘোষণা করা হয়। উপন্যাসটি ভারতের বাবরি মসজিদ ভাঙার ঘটনাকে কেন্দ্র করে হিন্দু-মুসলিম সাম্প্রদায়িক দাঙ্গার প্রেক্ষাপটে লেখা হয়েছিল।
১৯৯৩ সালের ১১ জুলাই এক সরকারি তথ্য বিবরণীতে বলা হয়, “জনমনে বিভ্রান্তি ও বিভিন্ন সম্প্রদায়ের মধ্যে ভুল বোঝাবুঝি সৃষ্টি, সাম্প্রদায়িক সম্প্রীতির বিঘ্ন ঘটানো এবং রাষ্ট্রবিরোধী উস্কানিমূলক বক্তব্য প্রকাশের জন্য নিষিদ্ধ করা হলো তসলিমা নাসরিনের লজ্জা উপন্যাসটি।”
নিষিদ্ধ হওয়ার আগে বইটি প্রায় ৫০ হাজার কপি বিক্রি হয়ে যায় বলে জানা গেছে। সেই সময় তসলিমা নাসরিনের বিরুদ্ধে মামলা দায়ের করা হয়। ইসলামপন্থী বেশ কয়েকটি দল তার তীব্র সমালোচনা করে রাজপথে মিটিং-মিছিল করে লেখকের ফাঁসি দাবি করে। একপর্যায়ে তিনি দেশ ছাড়তে বাধ্য হন। তবে ভারতেও শুরুর দিকে তার বিরুদ্ধে বিক্ষোভ হয়েছিল। বাংলাদেশের বাইরে ভারতের কয়েকটি রাজ্য, নেপাল, শ্রীলঙ্কা এবং ভুটানেও এই বইটি নিষিদ্ধ হয়।
ক
২০০৩ সালে প্রকাশিত তসলিমা নাসরিনের লেখা আরেকটি বই “ক” সে বছরই নিষিদ্ধ হয়। লেখক বইটিকে আত্মজীবনীমূলক উপন্যাস বলে বর্ণনা করেছেন। বইয়ে তিনি বিভিন্ন সময়ে তার নিজের ওপর ঘটা যৌন নিপীড়নের কথা তুলে ধরেছেন। এতে বাংলাদেশের বেশ কয়েকজন পরিচিত লেখক, শিল্পী, সাহিত্যিকের নাম উল্লেখ করেছিলেন তিনি। তবে অভিযুক্তরা সবাই যৌন নিপীড়নের অভিযোগ অস্বীকার করেছেন। তাদের মধ্যে একজন তসলিমা নাসরিনের বিরুদ্ধে ১০০ কোটি টাকার একটি মানহানির মামলা করেছিলেন, এবং মামলাটি নিষ্পত্তি না হওয়া পর্যন্ত বই বিক্রিতে নিষেধাজ্ঞা দেয় আদালত। এরপর, ২০১৫ সালে সে মামলাটি আদালত খারিজ করে দেয়। মামলা খারিজ হওয়ায় এখন বইটি ছাপতে বা বিক্রিতে বাধা নেই বলে জানান এর প্রকাশক।
এছাড়াও বিভিন্ন সময় বাংলাদেশে বিভিন্ন বই বাজেয়াপ্ত বা নিষিদ্ধ করা হয়েছে।  বিভিন্ন সময় অমর একুশে বইমেলা থেকেও প্রত্যাহার করে নেওয়া হয়েছে কিছু কিছু বই।
তবে বই নিষিদ্ধের ঘটনা যে শুধু বাংলাদেশেই ঘটে, তেমনটা নয়। পৃথিবীর অনেকে দেশে অনেক নামী লেখকের কিংবা পাঠকপ্রিয় বই নিষিদ্ধ হওয়ার উদাহরণ আছে। বর্তমানে উত্তর কোরিয়া এবং সৌদি আরবে খ্রিস্টান ধর্মের প্রধান ধর্মীয় গ্রন্থ বাইবেল নিষিদ্ধ।</t>
  </si>
  <si>
    <t xml:space="preserve">আকবর' আর 'সীতা'র নাম পরিবর্তনের নির্দেশ
</t>
  </si>
  <si>
    <t>ভারতের ত্রিপুরা থেকে পশ্চিমবঙ্গের শিলিগুড়ির বেঙ্গল সাফারি পার্কে আনা হয়েছে একটি সিংহ ও সিংহীকে। ত্রিপুরার বিশালগড়ের “সিপাহিজলা চিড়িয়াখানা” থেকে গত ১২ ফেব্রুয়ারি বেঙ্গল সাফারিতে নিয়ে আসা হয় এই সিংহ দম্পতিকে।
তবে ঝামেলা দেখা দেয় সিংহ দম্পতির নাম নিয়ে। চিড়িয়াখানা কৃর্তপক্ষ সিংহের নাম রেখেছিল “আকবর” আর সিংহীর নাম “সীতা”। তবে এই নামের বিরোধীতা করে বিশ্ব হিন্দু পরিষদ। বিশেষ করে সিংহীর সীতা নাম নিয়ে ক্ষোভ জানায় তারা। সিংহীর নাম পাল্টানোর জন্য কলকাতা হাইকোর্টের জলপাইগুড়ি সার্কিট বেঞ্চে মামলা দায়ের করে হিন্দু পরিষদ।
জনস্বার্থে দায়ের করা এই মামলার রায়ে ওই সিংহ ও সিংহীর নাম পরিবর্তনের নির্দেশ দিয়েছেন কলকাতা হাইকোর্ট।
শুক্রবার (২২ ফেব্রুয়ারি) কলকাতা হাইকোর্টের জলপাইগুড়ি সার্কিট বেঞ্চ এই রায় দেন। এক প্রতিবেদনে এ খবর জানিয়েছে যুক্তরাজ্যভিত্তিক সংবাদমাধ্যম বিবিসি বাংলা।
জানা গেছে, ২০১৬ এবং ২০১৮ সালে ত্রিপুরার সিপাহিজলা চিড়িয়াখানায় ওই সিংহ ও সিংহীর নামকরণ করা হয়। তবে, এই নাম নিয়ে বিতর্ক শুরু হয় পশ্চিমবঙ্গে নিয়ে আসার পর।
আদালতে বিশ্ব হিন্দু পরিষদের আইনজীবীরা দাবি করেন, এ বিষয়ে দ্রুত ব্যবস্থা না নিলে ব্যাপক আন্দোলন ছড়িয়ে পড়বে এবং সামাজিক অস্থিরতার আশঙ্কা রয়েছে।
তবে দু'দিন ধরে চলা শুনানিতে রাষ্ট্রীয় আইনজীবীরা যুক্তি দেন, সম্ভবত আদর করেই সিংহীটির নাম সীতা রাখা হয়েছে।</t>
  </si>
  <si>
    <t xml:space="preserve">সীমান্ত পেরিয়ে নদী সাঁতরে প্রেম-বিয়ে, পাসপোর্ট না থাকায় যেতে পারেন না বাড়ি
</t>
  </si>
  <si>
    <t>সীমান্ত লাগোয়া নদীতে গোসল করতে গিয়ে প্রেম হয়েছিল ভারতের নদিয়া জেলার চরমেঘনা এলাকার মেয়ে সঞ্জনা (২৩) আর বাংলাদেশের কুষ্টিয়ার দৌলতপুরের লাভলু হোসেনের (২৫)। এরপর প্রেমের টানে নদী সাঁতরে এসেছিলেন বাংলাদেশ। বিয়ের পর দুই সন্তান নিয়ে তাদের এখন সুখের সংসার। কিন্তু পাসপোর্ট না থাকায় যেতে পারেন না ভারতে নিজের মায়ের বাড়ি।
স্থানীয়রা জানিয়েছেন, হিন্দু পরিবারে জন্ম সঞ্জনার বাবা প্রথমে এই সম্পর্ক মেনে নিতে রাজি হননি। তবে সঞ্জনা বাংলাদেশে এসে ইসলাম ধর্ম গ্রহণ করার পর তাঁদের বিয়ে হয়। নতুন নাম দেয়া হয় ফাতেমা খাতুন। বিয়ের পর সঞ্জনার বাবা মেনে নেন সবকিছু। নাতি নাতনির মুখ দেখতেও চান। কিন্তু নদী সাতরে চলে এলেও এখন যেতে পারছেন না নিজ দেশ। এখনও মেলেনি বাংলাদেশের নাগরিকত্ব। তাই মিলছে না পাসপোর্টও। 
এ বিষয়ে সঞ্জনা বলেন, ‘‘পাঁচ বছর আগে নদীর ঘাটে প্রেমের সম্পর্ক তৈরি হয় আমাদের। তখন দশম শ্রেণিতে পড়ি। একদিন স্কুল ফাঁকি দিয়ে বন্যার সময় ভরা নদী সাঁতরে চলে আসি লাভলুর বাড়িতে। পরে আইনি সব জটিলতা সামলে বিয়ে হয় আমাদের। সংসারে জন্ম নেওয়া ছেলে-মেয়ে নিয়ে আমরা সুখে আছি।’’
লাভলুর বাবা ইদ্রিস আলি বলেন, ‘‘সব বাধা পেরিয়ে ছেলের ভালোবাসাকে প্রাধান্য দিয়েছি। আমি সঞ্জনাকে নিজের মেয়ের মতো করেই দেখি। ভালোভাবে তারা সংসার করছে। তারা ভালো আছে।’’
স্থানীয় প্রাগপুর ইউনিয়ন পরিষদের (ইউপি) চেয়ারম্যান আশরাফুজ্জামান মুকুল বলেন, ‘‘শুরুতে আইনি জটিলতা ছিল। পরে তা ঠিক হয়েছে। তারা এখন সুখে সংসার করছে। আমরাও সামাজিকভাবে তাদের মর্যাদা দিয়েছি। তাদের বিপদ আপদে আমরা সব সময় পাশে আছি। ফাতিমা নাগরিকত্বের আবেদন করেছে। বিষটা প্রক্রিয়াধীন।’’</t>
  </si>
  <si>
    <t xml:space="preserve">আরব দেশে আছে যত হিন্দু মন্দির
</t>
  </si>
  <si>
    <t>মুসলিম প্রধান দেশ হিসেবে পরিচিত আরব দেশগুলো। ইসলাম ধর্মের গোড়াপত্তন এবং প্রচারও শুরু হয় আরব দেশগুলো থেকে। তাই, ইসলাম ধর্মের প্রাচীন ও প্রসিদ্ধ বেশিরভাগ স্থাপনাগুলো আরব অঞ্চলে অবস্থিত। ইসলাম ধর্মের প্রাধান্য থাকায় এই দেশটিতে অন্য ধর্মের মানুষের কী অবস্থা তা নিয়ে অনেকের মধ্যেই রয়েছে জানার আগ্রহ।
বাংলাদেশে মুসলমানদের পরই সংখ্যার দিক থেকে হিন্দু ধর্মাবলম্বীদের অবস্থান, আবার পার্শ্ববর্তী দেশ ভারত হিন্দুপ্রধান। তাই এই অঞ্চলের মানুষের কাছে অন্য ধর্মের চেয়ে আরব দেশগুলো হিন্দু ধর্মাবলম্বীদের অবস্থা জানার প্রতি আগ্রহটা একটু বেশিই।
রবিবার (১৪ ফেব্রুয়ারি) সংযুক্ত আরব আমিরাতের (ইউএই) আবুধাবিতে একটি হিন্দু মন্দিরের উদ্বোধন করেন ভারতের প্রধানমন্ত্রী নরেন্দ্র মোদি৷ এ ঘটনার পরিপ্রেক্ষিতে আরব দেশগুলোতে থাকা হিন্দু মন্দির নিয়ে জানার আগ্রহও আরও বেড়েছে।
মুসলিম প্রধান হলেও আরব দেশগুলোতেও রয়েছে কিছু হিন্দু মন্দির। এর মধ্যে সংযুক্ত আরব আমিরাত (ইউএই), ওমান এবং বাহরাইনে এসব মন্দিরের অবস্থান। প্রতিবেশী দেশ সৌদি আরবে বসবাসকারী ও কর্মরত হিন্দুরা ধর্মাবলম্বীরা বিভিন্ন অনুষ্ঠানের সময় এই মন্দিরগুলোতে পূজা দিতে আসেন।বাহরাইনের রাজধানী মানামায় অবস্থিত শ্রীনাথজির মন্দির। এই মন্দিরটির বয়স প্রায় ১০০ বছর। সিন্ধি হিন্দু সম্প্রদায় এই মন্দিরটি নির্মাণ করেন।
ওমানের রাজধানী মাসকাটে রয়েছে দুটি হিন্দু মন্দির রয়েছে। এর মধ্যে ভগবান শঙ্করের মতিশ্বর মন্দিরটি ওল্ড মাসকাটের মুত্তরা এলাকায় অবস্থিত।
মতিশ্বর মন্দির মধ্যপ্রাচ্যের প্রাচীনতম হিন্দু মন্দিরগুলোর মধ্যে একটি। এই মন্দিরটির দেড়শো বছরেরও বেশি পুরনো। সেখানে বসবাসকারী গুজরাটি সম্প্রদায়ের প্রতি বন্ধুত্বের নিদর্শন হিসেবে ওমানের সুলতান এই মন্দিরটি তৈরি করেছিলেন বলে জানা গেছে।
এদিকে সংযুক্ত আরব আমিরাতের আবুধাবিতে নতুন চালু হওয়া মন্দিরটির নাম স্বামী নারায়ণ মন্দির। আবুধাবির আবু মুরেইখাহতে ২৭ একর জমির ওপর তৈরি হয়েছে এই মন্দির। এটির পুরো নাম বোচাসনওয়াসি অক্ষর পুরুষোত্তম স্বামীনারায়ণ সংস্থা মন্দির। ২০১৯ সাল থেকে এই মন্দির নির্মাণের কাজ শুরু হয়।এছাড়া বহু দশক আগে থেকেই সংযুক্ত আরব আমিরাতের দুবাইয়ে দক্ষিণ ভারতীয় ছাড়াও, সিন্ধি, মারাঠি, গুজরাটি, পাঞ্জাবিসহ বিভিন্ন ধর্মের মানুষের জন্য উপাসনাস্থল রয়েছে। আধ্যাত্মিক অনুষ্ঠান, উত্সব এবং অন্যান্য অনুষ্ঠানগুলো শুধুমাত্র মন্দিরে হয়। দুবাই ও তার আশপাশের কিছু শহর এবং উপসাগরীয় বিভিন্ন অংশে দীপাবলির রাত উজ্জ্বল হয়ে ওঠে।</t>
  </si>
  <si>
    <t xml:space="preserve">যেভাবে বাংলাদেশে স্থায়ী হলো বিশ্ব ইজতেমা
</t>
  </si>
  <si>
    <t>টঙ্গীর তুরাগ নদের তীরে শুরু হতে যাচ্ছে তাবলীগ জামাতের শীর্ষ জমায়েত বিশ্ব ইজতেমা। গত কয়েক বছরের ধারবাহিকতায় এ বছরও দুই পর্বে অনুষ্ঠিত হবে বিশ্ব ইজতেমা অনুষ্ঠিত হবে। ইজতেমার প্রথম পর্ব ২ থেকে ৪ ফেব্রুয়ারি এবং দ্বিতীয় পর্ব ৯ থেকে ১১ ফেব্রুয়ারি অনুষ্ঠিত হবে।
প্রথম পর্বের ইজতেমায় মাওলানা জুবায়ের আহমদ পক্ষের অনুসারীরা অংশ নেবেন। দ্বিতীয় পর্বে অংশ নেবেন মাওলানা ওয়াসিফুল ইসলাম পক্ষের অনুসারীরা।
৫০ বছরের বেশি সময় ধরে সাধারণত ডিসেম্বরের কিংবা জানুয়ারি মাসে এই জমায়েত বাংলাদেশে হয়ে আসছে। তবে এ বছর জাতীয় সংসদ নির্বাচনের কারণে তা কিছুটা পিছিয়ে দেওয়া হয়।
মুসলমানদের সবচেয়ে বড় ধর্মীয় জমায়েত বলা হয় হজকে। আর এই বিশ্ব ইজতেমাকে বলা হয় মুসলমানদের দ্বিতীয় বড় জমায়েত। লাখ লাখ মানুষ এই ইজতেমায় অংশ নেন, যাদের মধ্যে বিদেশীদের সংখ্যা উল্লেখযোগ্য।
অর্ধ শতকের বেশি সময় ধরে বাংলাদেশে এই ইজতেমা হলেও এর গোড়াপত্তন হয় ভারতে। বাংলাপিডিয়ার তথ্যের বরাত দিয়ে বিবিসি বাংলা বলছে, ১৯২৬ সালে হযরত মাওলানা ইলিয়াস ভারতের উত্তর প্রদেশের মেওয়াত এলাকায় তাবলীগী আন্দোলনের গোড়াপত্তন করেন এবং একইসঙ্গে এলাকাভিত্তিক সম্মিলন বা ইজতেমার আয়োজন করেন। কালক্রমে তাবলীগ সমগ্র উপমহাদেশে বিস্তার লাভ করে এবং উপমহাদেশের বাইরেও এর প্রভাব পড়ে। ১৯৪৭ সালে ভারত বিভাগের সূত্র ধরে উপমহাদেশের ভারত, পশ্চিম পাকিস্তান ও পূর্ব পাকিস্তান - এ তিনটি অঞ্চলে মুসলমানদের অবস্থান সাপেক্ষে তাবলীগের তিনটি কেন্দ্র স্থাপিত হয়।
এ বিষয়ে ঢাকা বিশ্ববিদ্যালয়ের ইসলামের ইতিহাস ও সংস্কৃতি বিভাগের শিক্ষক এবং লেখক এ কে এম খাদেমুল হক বিবিসি বাংলাকে বলেন, "১৯২০ সালের দিকে যখন এটি শুরু হয়েছিল তখন এটা একটা আন্দোলন হিসেবে শুরু হয়েছিল ভারতে। একটা বিশেষ পরিস্থিতিতে এটা শুরু হয়েছিল। তখন হিন্দুদের মধ্যে একটা সংস্কার প্রক্রিয়া শুরু হয়েছিল। হিন্দু ধর্ম থেকে যারা অন্য ধর্মে চলে যাচ্ছিল তাদেরকে আবারও হিন্দু ধর্মে ফিরিয়ে নেওয়ার একটা চেষ্টা ভারতবর্ষে বিভিন্ন প্রদেশে শুরু হয়। এটা একটা প্রক্রিয়া যেটাকে আন্দোলন বলা যায়। তখন মুসলমানদের সংখ্যা কমে যাওয়ার সম্ভাবনা তৈরি হয়েছিল। তখন দেওবন্দ কেন্দ্রীক মুসলমানেরা চিন্তা করলেন মুসলমানদের ইসলাম সম্পর্কে আরো সচেতন করে তুলতে হবে। এটাকে আন্দোলন বলা হয় এই অর্থে যখন একটা গোষ্ঠী অনেক লোক নিয়ে একটা নির্দিষ্ট উদ্দেশ্য নিয়ে সংগঠিত করে তখন সেটা আন্দোলনের রূপ নেয়।”
তিনি আরও বলেন, “যখন এই আন্দোলন শুরু হয়েছিল তখন ব্রিটিশরা ভারতবর্ষ শাসন করছে। তাবলীগ জামাত কখনোই নিজেদেরকে ব্রিটিশ বিরোধী হিসেবে প্রচার করতে চায়নি।”
ইজতেমার বাংলাদেশ পর্ব শুরু যেভাবে
বিবিসি বাংলা বলছে, বাংলাদেশে ইজতেমার সূত্রপাত হয় ১৯৪০-এর দশকের শেষের দিকে। চট্টগ্রামের সমুদ্রবন্দর দিয়ে হজে যাওয়ার জন্য মানুষ সেখানকার হজ ক্যাম্পে জড়ো হতেন, আর সেখান থেকেই শুরু হয়েছিল আঞ্চলিক ইজতেমা।
বাংলাদেশে প্রথম তাবলীগের জামাত নিয়ে আসেন তাবলীগ আন্দোলনের প্রতিষ্ঠাতা মোহাম্মদ ইলিয়াসের ছেলে মোহাম্মদ ইউসুফ। ভারতের বাইরে বিভিন্ন দেশে ইসলাম প্রচারের কাজ করছিলেন মোহাম্মদ ইউসুফ। ভারত এবং পাকিস্তান দুটি আলাদা দেশ হওয়ার পর মোহাম্মদ ইউসুফ দুই দেশেই জামাত পাঠানো শুরু করলেন ইজতেমা আয়োজনের জন্য। তবে তখন ছোট আকারে ইজতেমা হত।
ঢাকা বিশ্ববিদ্যালয়ের ইসলামিক স্ট্যাডিজ বিভাগের শিক্ষক এবং গবেষক ড. আব্দুর রশিদ বিবিসি বাংলাকে বলেন, "১৯৪৬ সালে বাংলাদেশে ঢাকার রমনা পার্কের কাছে কাকরাইল মসজিদ - যেটা সে সময় মালওয়ালি মসজিদ নামে পরিচিত ছিল - সেখানে এই সম্মেলনটা হয়। এরপরে হয়েছে নারায়ণগঞ্জের সিদ্ধিরগঞ্জে।”
১৯৬৫ সালে ঢাকার কাকরাইল মসজিদে একটি জামাত আসে। সেখানে উপস্থিত ছিলেন তখনকার সময়ে ঢাকা বিশ্ববিদ্যালয়ের ছাত্র মো. খান শাহাবুদ্দিন নাফিস। এরপর তিনি তাবলীগ জামাতের শুরা কমিটির উপদেষ্টা হিসেবেও দায়িত্ব পালন করেন।
ঢাকার পর মোহাম্মদ ইউসুফ বাংলাদেশের বিভিন্ন অঞ্চলে সফর করেন বলে জানান খান শাহাবুদ্দিন নাফিস।
তিনি বলেন, “তাবলীগের জমায়েতে অংশগ্রহণকারীর সংখ্যা বাড়তে থাকার কারণে এর পরের বছর অর্থাৎ ১৯৬৬ সালে ইজতেমা হয় টঙ্গীর মনসুর জুট মিলের কাছে। এর পরের বছর ঠিক করা হয় ইজতেমা হবে টঙ্গীর তুরাগ নদের কাছে। স্বাধীনতার পরে বাংলাদেশের প্রতিষ্ঠাতা রাষ্ট্রপতি শেখ মুজিবর রহমান টঙ্গীতেই ১৬০ একর জমি নির্ধারণ করে দেন ইজতেমার জন্য।”
বিশ্ব ইজতেমা নাম যেভাবে হলো
ঢাকা বিশ্ববিদ্যালয়ের ইসলামিক স্ট্যাডিজ বিভাগের শিক্ষক এবং গবেষক ড. আব্দুর রশিদ বিবিসি বাংলাকে বলেন, “বিশ্ব ইজতেমা তাবলীগের দেওয়া নাম নয়, বরং তাবলীগের লোকজন এটাকে বার্ষিক সম্মেলন বলতেন।”
এ বিষয়ে খান শাহাবুদ্দিন নাফিস বলেন, “তাবলীগ জামাতের পক্ষ থেকে বিদেশিদের পাঠানো শুরু হয় এক সময়। যখন বিদেশ থেকে লোক আসা শুরু করল, তখন গ্রামের লোক এটাকে বিশ্ব ইজতেমা বলা শুরু করল। শুরার একজন প্রবীণ ব্যক্তি বললেন জনগণের চাহিদার ওপর আল্লাহতায়ালা বিশ্ব ইজতেমা করে দিয়েছেন।”
তিনি জানান, “বিশ্ব ইজতেমা” নাম নিয়ে তাবলীগ জামাতের মধ্যেই শুরুতে বিতর্ক ছিল। তবে সময়ের সঙ্গে সঙ্গে বিশ্ব ইজতেমা নামটি প্রচলিত হয়ে যায়।
বিশ্ব ইজতেমার স্থান হিসেবে বাংলাদেশ যেভাবে নির্ধারিত হলো
বিবিসি বাংলা বলছে, ইজতেমার ধারণা শুরু হয়েছিল ভারতে। ভারত ভাগের পর পূর্ব পাকিস্তানে ইজতেমা হতো। কিন্তু বাংলাদেশের স্বাধীনতার পর এটি ভারত, পাকিস্তান বা অন্য কোনো দেশে না হয়ে বাংলাদেশেই স্থায়ী হয়েছে।
এ বিষয়ে খান শাহাবুদ্দিন নাফিস বলেন, "এর একটা কারণ ছিল সে সময়ে বাংলাদেশের ভিসা পাওয়া সহজ ছিল। ইজতেমার নামে কেউ ভিসা আবেদন করলে কেউ ফেরত যেত না। এটা সরকারের একটা ভালো পলিসি ছিল।”
বাংলাদেশের প্রতিটি সরকার এই ইজতেমাকে সমর্থন করেছে বলেও উল্লেখ করেন তিনি।
এ বিষয়ে ঢাকা বিশ্ববিদ্যালয়ের ইসলামের ইতিহাস ও সংস্কৃতির শিক্ষক এবং লেখক একেএম খাদেমুল হক বিবিসি বাংলাকে বলেন, “দুটো কারণে বিশ্ব ইজতেমার স্থায়ী ঠিকানা বাংলাদেশে হয়েছে। একটি বিশ্ব রাজনীতির মেরুকরণ। আরেকটি তাবলীগ জামাতের যে আন্দোলন সেটা পুরো দক্ষিণ এশিয়া-কেন্দ্রীক। যদিও ভারতে এর শুরু কিন্তু ভারতে মুসলিম-প্রধান দেশ না হওয়ার কারণে অনেক দেশের মুসলিমরা সেদেশে যেতে কমফোর্ট ফিল করেননি। আবার পাকিস্তানকে নিয়ে ভূরাজনৈতিক প্রেক্ষাপট আছে।"
তিনি আরও বলেন, “তাবলীগের জমায়েত বাংলাদেশে শুরু থেকে সরকারি পৃষ্ঠপোষকতা যতটা পেয়েছে ততটা ভারত বা অন্য কোথাও পায়নি। এছাড়া সবচেয়ে কম খরচে মানুষ বাংলাদেশে আসতে পারত।”
বাংলাদেশে বিশ্ব ইজতেমা হওয়ার পিছনে কিছু রাজনৈতিক কারণও ছিল বলেও উল্লেখ করেছেন বিশেষজ্ঞরা।
এ বিষয়ে ঢাকা বিশ্ববিদ্যালয়ের শিক্ষক ড. আব্দুর রশিদ বলেন, “ভারতের কিছু স্থানে তখনো মুসলমানদের মধ্যে শিয়া-সুন্নি মতবিরোধ ছিল। সে তুলনায় বাংলাদেশে মুসলমানদের শান্তিপূর্ণ সহাবস্থান ছিল, যাকে একটা নিরাপদ পরিবেশ বলে মনে করেছিলেন তারা।”
তবে তাবলীগের এক সম্মেলনে ইজতেমার স্থান হিসেবে লটারির মাধ্যমে বাংলাদেশের উঠে আসে বলেও অনেকে উল্লেখ করেন। যদিও এই তথ্য নিরপেক্ষভাবে যাচাই করা সম্ভব হয়নি।
রাজনৈতিক কারণে তখন ভারতের নাগরিকরা যেমন সহজে পাকিস্তানে যেতে পারতেন না, তেমনি পাকিস্তানের নাগরিকদের জন্য ভারতে পাওয়া ছিল কঠিন একটি বিষয়। ফলে বাংলাদেশই ছিল ওই দেশ যেখানে সহজে সবাই আসা-যাওয়া করতে পারতেন বলে মনে করেন গবেষকরা।</t>
  </si>
  <si>
    <t xml:space="preserve">রাম মন্দিরের উদ্বোধন ভারতের রাজনীতিতে কতটা প্রভাব ফেলবে?
</t>
  </si>
  <si>
    <t>ভারতের উত্তরপ্রদেশের অযোধ্যায় হিন্দু সম্প্রদায়ের বহুল প্রতীক্ষিত রাম মন্দিরের দরজা খুলেছে। সোমবার (২২ জানুয়ারি) জমকালো এক অনুষ্ঠানের মধ্য দিয়ে এই মন্দিরের উদ্বোধন করেন ভারতের প্রধানমন্ত্রী নরেন্দ্র মোদি।
যে স্থানটিতে মন্দিরটি নির্মাণ করা হয়েছে সেখানে রামের জন্ম হয়েছিল বলে হিন্দু ধর্মাবলম্বী লাখ লাখ মানুষ বিশ্বাস করে।
এক সময় এই স্থানটিতে একটি মসজিদ ছিল। ১৬ শতকে নির্মিত মসজিদটির নাম ছিল বাবরি মসজিদ। ১৯৯২ সালে কট্টরপন্থি হিন্দু জনতা মসজিদটি গুড়িয়ে দেওয়ার পর সৃষ্ট দাঙ্গায় প্রায় ২০০০ মানুষ নিহত হয়েছিল। রাম যেখানে জন্মেছিলেন ঠিক সেই জায়গায় এই হিন্দু দেবতার একটি মন্দিরের ধ্বংসাবশেষের ওপরে মুসলিম “আক্রমণকারীরা” মসজিটটি নির্মাণ করেছিল বলে দাবি তাদের।
এই মন্দির নির্মাণ মোদীর হিন্দু জাতীয়তাবাদী ভারতীয় জনতা পার্টির (বিজেপি) একটি কেন্দ্রীয় প্রতিশ্রুতি। ৩৫ বছরের পুরনো এই বিতর্কিত রাজনৈতিক ইস্যুতে ভর করেই বিজেপি প্রাধান্য বিস্তার করেছে ও ক্ষমতায় এসেছে, জানিয়েছে রয়টার্স।
কিন্তু মন্দির উদ্বোধনের এই বিশাল আয়োজন থেকে নিজেদের দূরে সরিয়ে রেখেছেন ভারতের কিছু হিন্দু ধর্মগুরু ও অধিকাংশ বিরোধীদল। রাজনৈতিক লাভের জন্য মোদী এই মন্দির নির্মাণ ও এর উদ্বোধনকে ব্যবহার করছেন বলে মত তাদের।
অনেক আগে থেকেই ভারতের রাজনৈতিক মহলে আলোচনা ছিল যে, মন্দিরটির উদ্বোধনের দিন এমনভাবে নির্ধারণ করা হবে, যা থেকে আসন্ন লোকসভা নির্বাচনে রাজনৈতিকভাবে লাভবান হতে পারে ক্ষমতাসীন দল বিজেপি।
যুক্তরাজ্যভিত্তিক সংবাদমাধ্যম বিবিসি বাংলা এক প্রতিবদেনে জানিয়েছে, অযোধ্যায় রাম মন্দিরে“প্রাণ প্রতিষ্ঠা” অনুষ্ঠানের পরিকল্পনাও করা হয়েছিল এমনভাবে যাতে নরন্দ্রে মোদির একার ওপরেই সম্পূর্ণ ফোকাসটা থাকে।
অযোধ্যায় ওই অনুষ্ঠানের সংবাদ সংগ্রহে যাওয়া সাংবাদিকদের বরাত দিয়ে বিবিসি বলছে, মন্দিরের উদ্বোধন উপলক্ষে শহর মুড়ে ফেলা হয়েছিল রামচন্দ্রের কাটআউট দিয়ে। তবে সংখ্যায় গুণলে তার প্রায় সমসংখ্যক কাট আউট লাগানো হয়েছিলে নরেন্দ্র মোদির।
অনুষ্ঠানে রাষ্ট্রপতি, উপরাষ্ট্রপতি বা সরকারের বর্ষীয়ান নেতা-নেত্রী, দলের প্রেসিডেন্ট উপস্থিত থাকলেও মোদির ওপর থেকে ফোকাস সামান্যও সরে না যায়, তাই মোদি একাই করেছেন মূল আনুষ্ঠানিকতার কাজ।
উদ্বোধনী অনুষ্ঠানে দেওয়া ভাষণে মোদি সরাসরি ভোটের কথা না বললেও গুরুত্বপূর্ণ রাজনৈতিক বার্তা দিয়েছেন। আর এসব মিলিয়েই বিশ্লেষকরা বলছেন ভোটের আগে রাজনৈতিক লাভ যে ঘরে তুলতেই এই অনুষ্ঠানের আয়োজন করা হয়েছিল তাতে কোনো সন্দেহই নেই।
রাম-রথ থেকে রাম মন্দির
গত শতাব্দীর আটের দশকে বিজেপি গঠিত হওয়ার পর থেকেই দলটি তাদের এজেণ্ডায় অযোধ্যায় রামমন্দির গড়ার প্রতিশ্রুতি রেখেছে। তবে বিষয়টি নিয়ে তারা সক্রিয় হয় ১৯৮৯ সালের পর থেকে। লাল কৃষ্ণ আদভানির নেতৃত্বে রথযাত্রা শুরু হয় ১৯৯০ সালে। বিশ্ব হিন্দু পরিষদ অবশ্য আরও কিছুদিন আগে থেকেই রাম মন্দির নিয়ে সরব হচ্ছিল।
দীর্ঘ ৩৪ বছর ধরে যে রাজনৈতিক দলটি এই ইস্যুতে সরব হয়ে থেকেছে, শেষমেশ যখন তা অর্জন করা গেল, তা থেকে রাজনৈতিক দল হিসেবে লাভ যদি ঘরে আসে, তাতে সমস্যার কিছু দেখছেন না বিজেপি নেতারা।
ভারতীয় সাংবাদিক অমল সরকার বিবিসিকে বাংলাকে বলেন, "রাম মন্দির ইস্যু থেকে বিজেপি তো রাজনৈতিকভাবে লাভবান হবেই। তাদের যে মূল প্রতিশ্রুতিগুলো ছিল, কাশ্মীর থেকে ৩৭০ ধারা বিলোপ, তিন তালাক প্রথার বিলোপ, রাম মন্দির নির্মাণ আর অভিন্ন দেওয়ানি বিধি নিয়ে আসা - এর মধ্যে প্রায় সবগুলোই তো তারা পূরণ করে দিল। তাই তাদের রাজনীতিতে এগুলোকে তো তারা ব্যবহার করবে।"
বিজেপি নেতা অধ্যাপক বিমল শঙ্কর নন্দ বলেন, "যে আন্দোলনের পুরোভাগে লাল কৃষ্ণ আদভানি থেকেছেন, বিজেপির সব স্তরের নেতারা থেকেছেন, সেটা এত দিনে অর্জন করা গেছে। আমরা সেই আন্দোলন কিন্তু রাজনৈতিক উদ্দেশ্য নিয়ে করিনি। যে মন্দির প্রতিষ্ঠার আবেগ ছিল মানুষের মধ্যে, আমরাও কোটি কোটি মানুষের সেই আবেগকে পূর্ণ মর্যাদা দিতে এবং ভারতের অস্মিতাকে মর্যাদা দিতে এটা করেছি।"
ভোট ধরে রাখতে মরিয়া বিজেপি
অধ্যাপক বিমল শঙ্কর নন্দ বলেন, "এ থেকে যদি আমাদের রাজনৈতিক সুবিধা হয়, হয়ে যেতেই পারে, তাহলে আমাদের তো কিছু করার নেই।”
রাজনৈতিক বিশ্লেষক শুভাশিস মৈত্র বিবিসি বাংলাকে বলেন, , "রাম মন্দির নিয়ে মানুষের আবেগ যে আছে, বিশেষত হিন্দি বলয়ে সেটা ঘটনা। একাধিক সমীক্ষায় এটা উঠে এসেছে যে এমন বহু মানুষও রাম মন্দির চেয়েছেন যারা বিজেপিকে ভোটও দেন না। তাই রাম মন্দিরের আবেগকে রাজনৈতিক উদ্দেশ্যে বিজেপি যে কাজে লাগাবে, তা খুব আশ্চর্যের কিছু নয়। হিন্দি বলয়ে যে অবস্থা এখন বিজেপির ভোট শেয়ারের, তাতে সেই ভোট ধরে রাখতে হবে বিজেপিকে। কারণ দক্ষিণ ভারতে কিন্তু বিজেপির অবস্থা কিছুটা নড়বড়ে।"
তিনি আরও বলেন, "হিন্দি বলয়ের নানা রাজ্যে আবার বিরোধী দলগুলোও কিন্তু কিছুটা শক্তিশালী। তাই লোকসভা নির্বাচনে জিততে হিন্দি বলয়ের ভোট বাড়াতে না পারুক, ধরে রাখা বিজেপির জন্য জরুরি। তাই ওই অঞ্চলের মানুষের আবেগকে তারা কাজে লাগাচ্ছে।”
‘নরম হিন্দুত্বের’ পথে কংগ্রেস
যেদিন প্রধানমন্ত্রী অযোধ্যায় রামচন্দ্রের মূর্তিতে প্রাণ প্রতিষ্ঠা করছেন, সেখানে হাজির ছিলেন না বিরোধী দলগুলির কোনো নেতা-নেত্রী। তবে রাম মন্দির এবং তাকে কেন্দ্র করে হিন্দু ধর্মাবলম্বীদের যে আবেগ রয়েছে, তা বোঝেন তারা।
তাই অযোধ্যায় না গেলেও মধ্য প্রদেশ কংগ্রেস সদর দপ্তরে হোর্ডিং দিয়ে মনে করিয়ে দেওয়ার চেষ্টা হয় যে রাজীব গান্ধীর আমলেই অযোধ্যায় বাবরি মসজিদের তালা খুলে দেওয়া হয়েছিল।
আবার হিমাচল প্রদেশের কংগ্রেস সরকার অন্য সব বিজেপি শাসিত রাজ্যের মতোই ২২শে জানুয়ারি আধা দিনের সরকারি ছুটি ঘোষণা করেছিল। এমনকি রাহুল গান্ধী আসামে এক মন্দিরে গিয়ে পূজা দেওয়ার চেষ্টা করেছেন।
কংগ্রেস নেতৃত্ব অবশ্য বলছে যে তারা কখনই তাদের ধর্মনিরপেক্ষতার নীতির সঙ্গে আপোষ করেন নি।
প্রাক্তন সংসদ সদস্য ও কংগ্রেস নেতা প্রদীপ ভট্টাচার্য বিবিসি বাংলাকে বলেন, "কংগ্রেস কখনোই নেতা বা সদস্যদের বলেনি যে অযোধ্যায় যেও না। আমরা সবাই তো বিভিন্ন পূজাতে অংশ নিই ব্যক্তিগতভাবে। কিন্তু আমরা সেটাকে রাজনীতির সঙ্গে মেশাই না। এটাই কংগ্রেসের নীতি, এটাই কংগ্রেসের চরিত্র। এর সঙ্গে কখনোই আপোষ করি না আমরা। উল্টোদিকে বিজেপি কিন্তু ঠিক সেটাই করছে।"
কংগ্রেস 'খুব দেরি করে ফেলেছে'
তবে কংগ্রেস নেতাদের মন্দিরে মন্দিরে যাওয়া, ঘটা করে পূজা করা, হিমাচল প্রদেশে ২২ জানুয়ারি ছুটি দেওয়া বা কমল নাথের মতো বর্ষীয়ান কংগ্রেস নেতার বড় করে হনুমান পুজো করা এসব নিয়ে দলের সাধারণ সদস্যদের মধ্যে বিভ্রান্তিও যে ছড়াচ্ছে, সেটাও স্বীকার করছে কংগ্রেসেরই একাংশ।
দলটির অন্যতম মুখপাত্র কৌস্তভ বাগচি বলেন, "ঠিকই এসব নিয়ে সাধারণ কর্মী আর জনগণ তো কিছুটা বিভ্রান্তই। একদিকে নানা মন্দিরে পুজো দেওয়ার জন্য যাওয়া হবে, কংগ্রেস সরকার ২২ তারিখ ছুটি দেবে আবার বিজেপির বিরোধিতা করব - এরকমটা তো হওয়া উচিত ছিল না।"
বিজেপিও কংগ্রেস নেতাদের একাংশের এই কথিত “নরম হিন্দুত্ব” নীতি নিয়ে কটাক্ষ করতে ছাড়ছে না।
এ বিষয়ে অধ্যাপক বিমল শঙ্কর নন্দ বলেন, "এখন ওরা এসব করছে - রাহুল গান্ধী পৈতে ধারণ করে মন্দিরে চলে যাচ্ছেন, পুজো দিচ্ছেন, অন্যান্য নেতারাও নানা পুজো অর্চনার আয়োজন করছেন। তবে খুব দেরি করে ফেলেছে ওরা। এখন এসব করে হিন্দু ভোট নিয়ে আর কিছুই করতে পারবে না ওরা।"
আক্ষরিক অর্থে পশ্চিমবঙ্গ ছাড়া অন্য কোনো রাজ্যেই রাস্তায় নেমে কোনো প্রতিবাদ করেননি বিরোধী দলীয় নেতা নেত্রীরা।
পশ্চিমবঙ্গের মুখ্যমন্ত্রী মমতা ব্যানার্জী এক সর্বধর্ম পদযাত্রা করেছেন, যাত্রাপথে মন্দির, মসজিদ, গির্জা আর গুরদোয়ারায় গেছেন সব ধর্মের প্রতি সম্মান জানাতে।</t>
  </si>
  <si>
    <t xml:space="preserve">‘লাভ জিহাদ’ বির্তকে নেটফ্লিক্স থেকে সরানো হলো নয়নতারার সিনেমা
</t>
  </si>
  <si>
    <t>বিতর্কের মুখে ওটিটি প্ল্যাটফর্ম নেটফ্লিক্স থেকে সরিয়ে ফেলা হয়েছে দক্ষিণী সিনেমার জনপ্রিয় নায়িকা নয়নতারা অভিনীত সিনেমা “অন্নপুরাণী: দ্য গডেস অব ফুড”। সিনেমাটিতে ধর্মীয় অনুভূতিতে আঘাত হানার অভিযোগ তোলা হয়েছে।
গত ১ ডিসেম্বর প্রেক্ষাগৃহে মুক্তি পায় নিলেশ কৃষ্ণার ড্রামা ঘরানার সিনেমাটি। নয়নতারা, জয়, সত্যরাজ অভিনীত সিনেমাটি সমালোচকদের কাছে ব্যাপকভাবে প্রশংসিত হয়। তবে গত ২৯ ডিসেম্বর নেটফ্লিক্সে মুক্তির পর বেশিসংখ্যক দর্শকের কাছে ছড়িয়ে পড়ে সিনেমাটি। বিতর্কটা শুরু হয় এর পরই।
দর্শকের একাংশ সিনেমাটিতে ধর্মীয় অনুভূতিতে আঘাত হানার অভিযোগ এনেছেন। তাদের অভিযোগ, এখানে “লাভ জিহাদ” কে উসকে দেওয়া হয়েছে, এছাড়াও আপত্তি করার মতো অনেক বিষয় আছে সিনেমাটিতে।
হিন্দু সেবা পরিষদ নামের একটি গোষ্ঠী অভিনেত্রী নয়নতারা ও নির্মাতাদের বিরুদ্ধে থানায় অভিযোগ করেছে।
বিতর্কের মধ্যে দুঃখ প্রকাশ করেছে সিনেমাটির অন্যতম প্রযোজনা প্রতিষ্ঠান জি স্টুডিওজ। এক বিবৃতিতে তারা জানিয়েছে, বিতর্কিত দৃশ্যগুলো সরিয়ে ছবিটি পুনরায় মুক্তি দেওয়া হবে। তবে এ বিষয়ে সিনেমার প্রধান অভিনেত্রী নয়নতারার বক্তব্য পাওয়া যায়নি।
অন্যদিকে, সিনেমাটি প্রত্যাহার করে নেওয়া প্রসঙ্গে নেটফ্লিক্স আনুষ্ঠানিক কোনো বক্তব্য দেয়নি।
সিনেমাটিতে অন্নপুরাণী নামের এক নারীর গল্প দেখানো হয়েছে। অন্নপুরাণীর জন্ম রক্ষণশীল ব্রাহ্মণ পরিবারে। তার স্বপ্ন ভারতের সেরা শেফ হওয়া। এক বন্ধুর সাহায্যে সে নিজের স্বপ্ন পূরণের পথে ছোটে। ছবির মূল বক্তব্য, খাবারের সঙ্গে ধর্মের সম্পর্ক নেই। তবে অনেকের অভিযোগ, সিনেমাটিতে রামকে আমিষভোজী হিসেবে দেখানো হয়েছে এবং উসকে দেওয়া হয়েছে লাভ জিহাদ।</t>
  </si>
  <si>
    <t xml:space="preserve">অশান্ত মণিপুরে আবারও গুলি, নিহত ৩
</t>
  </si>
  <si>
    <t>ভারতের উত্তরপূর্বাঞ্চলীয় রাজ্য মণিপুরের একটি গ্রামে বন্দুকধারীর হামলায় অন্তত তিনজন নিহত ও পাঁচজন গুরুতর আহত হয়েছেন।
মঙ্গলবার (২ জানুয়ারি) স্থানীয় কর্মকর্তারা এ তথ্য জানান।
বিভিন্ন জনজাতি অধ্যূষিত রাজ্য মণিপুরের সংখ্যাগুরু জাতিগোষ্ঠী মেইতেই দীর্ঘদিন ধরে ভারতের তফসিলি আদিবাসী বা এসটি তালিকাভুক্ত হওয়ার দাবি জানিয়ে আসছিল। তাদের বসবাস মূলত ইম্ফল উপত্যকায়।
এদিকে, পাহাড়ি অঞ্চলে বসবাসররত আদিবাসীদের একটা বড় অংশ মূলত নাগা, কুকি, চিনসহ অন্যান্য জনগোষ্ঠীর।
মেইতেইরা যদি তফসিলি উপজাতির অন্তর্ভুক্ত হয়ে যান, সেক্ষেত্রে রাজ্যের পাহাড়ি অঞ্চলে বসবাসরত বিভিন্ন জাতিগোষ্ঠীর মানুষজন বঞ্চিত হবেন- এই আশঙ্কা আগে থেকেই ছিল।
তবে ২০২৩ সালের ৩ মে, মণিপুর হাইকোর্ট মেইতেইদের তফসিলি উপজাতি হিসেবে স্বীকৃতি দেওয়ার বিষয়টি সরকারকে বিবেচনা করতে বলে। হাইকোর্ট এই সিদ্ধান্ত দেওয়ার পরপরই পাহাড়ি জনগোষ্ঠীগুলো বিক্ষোভ শুরু করে, আর সেই থেকেই জাতিগত দাঙ্গার সূত্রপাত হয়। ওই সংঘাতে অন্তত ১৮০ জনের মৃত্যু হয়। মণিপুরে দাঙ্গা শুরু হওয়ার পর ওইদিন রাতেই ভারতীয় সংবিধানের ৩৫৫ ধারার আওতায় উত্তরপূর্বাঞ্চলীয় এই রাজ্যটিতে বেশ কয়েক কোম্পানি রিজার্ভ সেনা পাঠায়। ৩৫৫ ধারার প্রয়োগ অনেকটা জরুরি অবস্থা জারির মতো। তবে ভারত প্রতিষ্ঠার ৭৫ বছরের ইতিহাসে এই ধারার প্রয়োগ খুবই বিরল।
দীর্ঘ সংঘাতের পর পরিস্থিতি কিছুটা শান্ত হলেও নিয়মিত বিরতিতে হামলার ঘটনা ঘটছেই।
সোমবার থৌবাল জেলার লিলং এলাকা থেকে সর্বশেষ সহিংসতার খবর পাওয়া গেছে। স্থানীয়রা জানান, ছদ্মবেশে একটি দল স্থানীয়দের উপর নির্বিচারে গুলি চালায়।
জ্যেষ্ঠ এক পুলিশ কর্মকর্তা রয়টার্সকে বলেন, “তিনজন গুলিবিদ্ধ হয়ে মারা গেছেন। পাঁচজন আহত অবস্থায় হাসপাতালে চিকিৎসাধীন রয়েছেন।”
নিহতদের পরিচয় বা হামলাকারীদের পরিচয় সম্পর্কে তাৎক্ষণিকভাবে কোনো তথ্য জানানো হয়নি।
সোমবার রাত থেকে থাউবাল জেলা এবং ইম্ফল পূর্ব, ইম্ফল পশ্চিম, কাকচিং এবং বিষ্ণুপুরের সংলগ্ন অন্য চারটি জেলায় অনির্দিষ্টকালের জন্য পুনরায় কারফিউ জারি করেছে।
মায়ানমারের সীমান্তবর্তী মণিপুর ভারতের সবচেয়ে ছোট রাজ্য। এই রাজ্যের জনসংখ্যা ৩.২ মিলিয়ন।
মেইতেইরা মণিপুরের মোট জনসংখ্যার প্রায় ৬৪%। মণিপুর রাজ্য বিধানসভার ৬০টি আসনের ৪০টিই মেইতেইদের, যদিও তাদের বসবাস রাজ্যের মাত্র ১০% জমিতে।
মেইতেইদের অধিকাংশই হিন্দু এবং একটা বড় সংখ্যায় বৈষ্ণব ধর্মের অনুসারী। তাদের মধ্যে কিছু মুসলমানও রয়েছেন। হিন্দু ধর্মাবলম্বী মেইতেইরা নিজ ধর্ম অনুসরণের পাশাপাশি চিরাচরিত প্রকৃতি পূজাও করে থাকেন।
অন্যদিকে পাহাড়ি অঞ্চলে বসবাসকারী নাগা-কুকি-চিনসহ অন্যান্য উপজাতিদের একটা বড় অংশ খ্রিস্টান ধর্মাবলম্বী। রাজ্যটির ৯০% ভূমিতে এরকম অন্তত ৩৩টি জনজাতিগোষ্ঠীর বাস।
১৯৫০ সালের দিকে মণিপুরে প্রথম বিদ্রোহ শুরু হওয়ার পর থেকে সংঘাতে অন্তত ৫০, ০০০ মানুষ প্রাণ হারিয়েছে।</t>
  </si>
  <si>
    <t xml:space="preserve">পাগলা মসজিদের দানবাক্সে এবার মিলল ২৩ বস্তা টাকা
</t>
  </si>
  <si>
    <t>কিশোরগঞ্জের পাগলা মসজিদের আটটি দান সিন্দুকে ২৩ বস্তা টাকা পাওয়া গেছে। এখন চলছে গণনা। এবার তিন মাস ২০ পর দান সিন্দুক খোলা হলো।
শনিবার (৯ ডিসেম্বর) সকাল ৭টার দিকে মসজিদের দান সিন্দুকগুলো খোলা হয়। জেলা প্রশাসক মোহাম্মদ আবুল কালাম আজাদ ও পুলিশ সুপার মোহাম্মদ রাসেল শেখ এবং দায়িত্বপ্রাপ্ত কর্মকর্তাদের উপস্থিতিতে মসজিদের ৯টি দান দানবাক্স খোলা হয়।দানবাক্সগুলো খুলে ২৩টি বস্তায় ভরে টাকাগুলো মসজিদের দোতলায় আনা হয় গণনার জন্য।
এর আগে এ বছরের ১৯ আগস্ট খোলা হয়েছিল এ মসজিদের ৮টি দানবাক্স। তখন রেকর্ড ২৩ বস্তা টাকা পাওয়া গিয়েছিল। সাড়ে ১৩ ঘণ্টায় ২০০ জনেরও বেশি লোক এ টাকা গণনা শেষে রেকর্ড ৫ কোটি ৭৮ লাখ ৯ হাজার ৩২৫ টাকা পাওয়া যায়। এছাড়া একটি ডায়মন্ডের নাকফুলসহ বৈদেশিক মুদ্রা ও স্বর্ণালঙ্কারও পাওয়া যায়।
টাকা গণনার কাজে অংশ নিয়েছে মসজিদ ব্যবস্থাপনা কমিটির সদস্য, মসজিদ কমপ্লেক্সে অবস্থিত মাদ্রাসা ও এতিমখানার শিক্ষক-শিক্ষার্থী এবং রূপালী ব্যাংকের কর্মকর্তারা।
কিশোরগঞ্জ পৌর শহরের নরসুন্দা নদীর তীরে অবস্থিত এ মসজিদটির নয়টি লোহার দানবাক্স রয়েছে। প্রতি তিন মাস পর পর এগুলো খোলা হয়।
এ মসজিদে মানত করলে মনের আশা পূর্ণ হয়, এমন ধারণা থেকে ধর্ম-বর্ণ নির্বিশেষে সবাই এ মসজিদে দান করে থাকেন।
জনশ্রুতি আছে, এক সময় এক আধ্যাত্মিক সাধকের বাস ছিল কিশোরগঞ্জ পৌর শহরের হারুয়া ও রাখুয়াইল এলাকার মাঝ দিয়ে প্রবাহিত নরসুন্দা নদের মধ্যবর্তী স্থানে জেগে ওঠা উঁচু টিলাকৃতির স্থানটিতে। মুসলিম-হিন্দু নির্বিশেষে সব ধর্মের লোকজনের যাতায়াত ছিল ওই সাধকের আস্তানায়। পাগল সাধকের দেহাবসানের পর তার উপাসনালয়টিকে কামেল পাগল পীরের মসজিদ হিসেবে ব্যবহার শুরু করে এলাকাবাসী।</t>
  </si>
  <si>
    <t xml:space="preserve">বিলুপ্তির পথে সিন্ধুর ঐতিহাসিক উল্কি প্রথা
</t>
  </si>
  <si>
    <t>ঋতুচক্র শুরু হলে শরীরে “উল্কি” আঁকেন পাকিস্তানের সিন্ধু রাজ্যের বেশ কয়েকটি হিন্দু জনগোষ্ঠী। ঋতুচক্র শুরুর দিনে প্রথমবার কিশোরীর শরীরে “উল্কি” বা বিশেষ চিহ্ন এঁকে দেওয়া হয়। 
এই জনগোষ্ঠীর বিশ্বাস, উল্কির মাধ্যমে কিশোরী একটি নতুন পরিচয় পান। আর এই চিহ্ন মৃত্যুর পরও তাকে পরিচিত করাবে।  মৃত্যুর পর একমাত্র উল্কিগুলোই তার সঙ্গে যাবে।
সিন্ধু রাজ্যের ৫৫ বছর বয়সী নারী রত্নি; ১৩ বছর বয়সে তার শরীরে আঁকা হয়েছিল উল্কি। তার ঘাড়, গাল, বাহু, কব্জি এবং তার হাতের তালুর পেছনে অংশে আলাদা আলাদা উল্কি আঁকা রয়েছে, যার প্রত্যেকটির একটি আলাদা গল্প আছে।
তার সঙ্গে কথা বলেছে পাকিস্তানের সংবাদমাধ্যম ডন। তিনি ডনকে বলেন, “মেয়েদের বিয়ের দিনেও উল্কি এঁকে দেওয়া হয়। বংশ পরম্পরায় এসব চলে এসেছে।”
প্রতিবেদকের সঙ্গে আলাপ করার সময় তার পাশেই বসেছিল থাকা ১৩ বছর বয়সী ছোট্ট মেয়ে কমলি মেওয়াসি। রত্নি তার দিকে ইশারা করে বলেন, কমলি এখনও বেশ ছোট। তাই সে কেবল দুটি উল্কি আঁকিয়েছে। তবে সে বড় হওয়ার সঙ্গে সঙ্গে আমার মতো তার শরীরে আরও উল্কি আঁকাবে।
তিনি বলেন, ‘‘এই উল্কিগুলোই একমাত্র জিনিস যা মৃত্যুর পরও আমাদের সঙ্গে থাকে। পৃথিবীর বাকি সবকিছুই মৃত্যুর পর রেখে যেতে হবে। আমরা আমাদের শরীরে অনেক উল্কি আঁকতে চাই। যেন আমাদের শরীরের বিভিন্ন অংশে ভিন্ন ভিন্ন চিহ্নের সঙ্গে সঙ্গে বিভিন্ন স্মৃতি নিয়ে আমরা মারা যেতে পারি। এটা সৃষ্টিকর্তার পাশাপাশি আমাদের আত্মাকে খুশি করতে পারে। আমরা সত্যিই উল্কি ছাড়া নিজেদের অসম্পূর্ণ মনে করি।’’
সিন্ধুর হিন্দু সম্প্রদায়ের নারীদের জন্য শরীরে উল্কি আঁকানো প্রাচীন সংস্কৃতি ও ঐতিহ্যের অংশ।  কচি, যোগী, মেওয়াসি, রাবারি, কোলহি ও দক্ষিণ সিন্ধুর আরও অনেক হিন্দু সম্প্রদায়ের নারীরা শতাব্দী ধরে এই শিল্পকে বাঁচিয়ে রেখেছেন। তবে ধীরে ধীরে এ ঐতিহ্য বিলীন হওয়ার পথে।
উল্কির ইংরেজি ‘‘ট্যাটু’’। শব্দটি এসেছে পলিনেশিয়ান শব্দ, ‘‘টাটাউ’’ থেকে এসেছে। ট্যাটু করার সময় তৈরি করা টুলের ট্যাপিং শব্দ থেকে এর উৎপত্তি। বিভিন্ন সম্প্রদায়ের নাগরিকরা একে বিভিন্ন নামে ডাকেন। যেমন, গোন্ডনা, ট্রাজভা ও ট্রাজোয়া।
সিন্ধি হিন্দু সম্প্রদায়ের ক্ষেত্রে, কিছু উল্কি তাদের ধর্মীয় বিশ্বাসের প্রতীক হিসেবেও মনে করা হয়। আবার কিছু কিছু উল্কি  একটি নির্দিষ্ট সম্প্রদায়, বর্ণ বা গোষ্ঠীর অন্তর্গত পরিচয়ের প্রতীক মনে করা হয়। কেউ কেউ তাদের নিজস্ব সম্পত্তি যেমন, গয়না, অর্থ, প্রেম বা ঘৃণার মতো আবেগ বা প্রকৃতির সাথে উল্কি আঁকেন।
অনেক নারীরা তাদের শরীরে আঁকানো উল্কির আসল অর্থ বা তাৎপর্য না জেনেই তারা তা ধারণ করছেন। বেশিরভাগ উল্কি শিল্পী বয়স্ক হওয়ায় তারা কেউ কেয় উল্কির তাৎপর্য ব্যাখ্যা করেন না। অনেক নারী বিশ্বাস করেন, শরীরে উল্কি আঁকলে তাদের সৌন্দর্য ও স্বাস্থ্যের উন্নতি হবে।
উল্কিগুলো নারীদের শরীরের বিভিন্ন অংশে আঁকা হয়। যেমন, কপাল, মুখ, হাত, বাহু, ঘাড়, চিবুক, ঠোঁট, তালু, পা এবং পায়ে। উল্কির নকশার মধ্যে রয়েছে পশু, পাখি, ফুল ও গাছের চিত্র থেকে শুরু করে সামাজিক কার্যকলাপের প্রতীক।
যোগী ও মেওয়াসিরা সম্প্রদায়ের নারীরা সাধারণত কপালে উল্কি আঁকান। এগুলো মূলত তাদের পরিচয় বহন করে। কাছি ও কোলহি সম্প্রদায়ের নারীরা তাদের গালে একটি ছোট ক্রস উল্কি আঁকিয়ে থাকেন। এই ক্রসটি ‘‘রনখরি’’ নামেও পরিচিত। এটি তাদের পরিচয় বহন করে।
মেওয়াসি নারীরা তাদের ভ্রুর মাঝখানে কপালে একটি চাঁদ আঁকিয়ে থাকেন। এটি শিবের তৃতীয় চোখের প্রতিনিধিত্ব করে।
যোগী নারীদের পরিচয়বহনকারী চিহ্নকে ‘‘মাখরি’’ বলা হয়। এই উল্কি অন্যদের তুলনায় বড়। ‘‘মাখরি’’ হল কপালের মাঝখানে টানা একটি বড় পঙ্গপালের চিত্র। যোগীরা বিশ্বাস করেন, সাপ ও বিচ্ছুদের উল্কি তাদের মারাত্মক প্রাণীদের থেকে রক্ষা করে।
সিন্ধুর উমেরকোটের অন্যতম বিশিষ্ট উল্কি শিল্পী সুখান জোগান। সেধো যোগী কলোনীর বাসিন্দা এই নারী দীর্ঘ দিন ধরে এই শিল্পের সঙ্গে যুক্ত।
তিনি বলেন, ‘‘তার করা প্রতিটি উল্কির অর্থ ও তাৎপর্য রয়েছে। তিনি তার সম্প্রদায়ের অন্যান্য নারীদের মধ্যে এই শিল্পকর্ম প্রচার করছেন।’’
‘‘আমি যেকোনো উল্কি একবার দেখেই আঁকতে পারি। মাখারি উল্কিগুলো সবচেয়ে জটিল নকশার মধ্যে অন্যতম। আমি এই এলাকার প্রায় প্রতিটি নারীকে মাখারি ও অন্যান্য অনেকগুলো উল্কি আঁকানো শিখিয়েছি। এর ফলে এলাকার প্রতিটি নারী এখন উল্কি আঁকায় পারদর্শী হয়ে উঠেছে।’’
তিনি আরও বলেন, ‘‘উল্কি শিল্পীরা বিশেষ যন্ত্র ব্যবহার করেন। কালি, কাঠের কয়লা, ছাগলের দুধ ও পানির মিশ্রণ তৈরির পর একটি সুই দিয়ে উল্কি আঁকা হয়। সব উল্কি কালো রঙের হয়। নকশা আঁকার আগে, আমরা প্রথমে একটি ম্যাচস্টিক দিয়ে নকশা তৈরি করি। আমরা অনেকেই এটি সরাসরি ত্বকে আঁকার আগে প্রথমে মাটিতে হুবুহু এঁকে নেই।’’
সুখান আরও ব্যাখ্যা করে বলেন, ‘‘উল্কি আঁকানোর প্রক্রিয়াটি কষ্টের। কিশোরীরা বেশি ভয় পায়। তারা প্রায়ই সূঁচের ভয়ে কেঁদে ফেলে। উল্কি আকাঁনোর সময় তাদেরকে কেউ ধরে রাখেন।’’
উমেরকোটের গোলাম মোহাম্মদ মারি গ্রামের বাসিন্দা রত্নী কাছি কচি ও মেওয়াসি সম্প্রদায়ের জন্য দীর্ঘ দিন ধরে
রত্নি বলেন, “এই গ্রামে শুধুমাত্র নারীরা শরীরে উল্কি আঁকান। বেশিরভাগ ক্ষেত্রে আমাদের মেয়েরা বিয়ের আগে তাদের শরীরে উল্কি আঁকান। কনের শরীরে উল্কি না থাকলে শ্বশুরবাড়ির মানুষজন তার সমালোচনা করে তাকে ‘উট’ বলে ডাকে। সাধারণত ১০ থেকে ১২ বছর বয়সে আমরা মেয়েদের শরীরে উল্কি আঁকানো শুরু করি। আমরা যদি এই বয়সের আগে উল্কি আঁকাই তাহলে সেগুলো বাড়ন্ত শরীরে বয়স বাড়ার সঙ্গে সঙ্গে উল্কিগুলো ভেঙ্গে যাবে এবং বিলীন হয়ে যাবে। উল্কি আকাঁনোর এটাই উপযুক্ত বয়স।”
তিনি আরও বলেন, “রত্নীর গ্রামে কোনো নারী উল্কি শিল্পী নেই। এ কারণে, তাদের বিভিন্ন গ্রাম এবং শহর থেকে পুরুষ উল্কি আঁকিয়ে শিল্পীদের উপর নির্ভর করতে হয়। তারা উৎসবের সময় বা বিশেষ সময় উল্কি আঁকতে গ্রামে আসেন। তারা প্রতিটি উল্কির জন্য ২০০ থেকে ৩০০ রুপি নেন।”
ড. রফিক ওয়াসান একজন নৃবিজ্ঞানী। বর্তমানে সিন্ধু বিশ্ববিদ্যালয়ের নৃ-তত্ত্ব ও প্রত্নতত্ত্ব বিভাগে শিক্ষকতা করছেন। তিনি জানান, নৃ-বিজ্ঞানীরা সাংস্কৃতিকভাবে উল্কি আঁকানো শিল্পকে বডি আর্ট হিসেবে লালন করেছেন। নৃ-বিজ্ঞানে বডি আর্টস শিক্ষা আলংকারিক বস্তু ও নন্দনতত্ত্বকে তুলে ধরে। নৃতাত্ত্বিকদের কাছে শিল্প শুধু গান-বাজনার মধ্যেই সীমাবদ্ধ নয়।
তিনি বলেন, “উল্কি শরীরের আলংকারিক শিল্পের অংশ। এটি জীবনের সংস্কৃতির অভিব্যক্তির একটি উপায়। নৃ-বিজ্ঞানীরা উলকি শিল্পের সংস্কৃতিকে একটি প্রতীকী পদ্ধতির মাধ্যমে দেখেন যা নির্দিষ্ট অর্থ ধারণ করে। প্রতিটি সংস্কৃতির প্রতীক রয়েছে যা তার রীতিনীতি, ঐতিহ্য এবং ধর্মকে প্রতিফলিত করে। নৃতাত্ত্বিকরা বুঝতে পারেন, মানব সমাজে বিভিন্ন ধরণের প্রতীক সাংস্কৃতিক মূল্যবোধ এবং অর্থের সাথে যোগাযোগ করে। বিভিন্ন সম্প্রদায়ের সচ্ছল পরিবারগুলো ধীরে ধীরে এই ঐতিহ্য ছেড়ে যাচ্ছেন।’’
এ বিষয়ে কাচ্চি সম্প্রদায়ের রামশি কাচ্চি বলেন, “আমরা আমাদের মেয়ের শরীরে আর উল্কি আঁকাই না। আমাদের পরিবারে, শুধুমাত্র আমার মায়ের শরীরের একটি উল্কি আছে। আমরা এখন অন্যান্য ধর্মের লোকেদের সাথে বাস করি। তারা উল্কি পছন্দ করেন না। আমরা তাদের বিবাহ এবং অন্ত্যেষ্টিক্রিয়াতে যাই এবং তাদের আচার-অনুষ্ঠানেও যোগ দেই। তাই আমরা এই ঐতিহ্য ত্যাগ করছি। আমরা মনে করি এই সমাজে উল্কি আঁকানো আমাদের জন্য গুরুত্বপূর্ণ নয়। আমরা আমাদের ধর্ম ত্যাগ করছি না, আমরা কেবল এই ঐতিহ্য ত্যাগ করছি।”
উল্কির গুরুত্ব থাকা সত্ত্বেও প্রাচীন ঐতিহ্য ও শিল্পের এই ধরণটি হারিয়ে যাচ্ছে। বিভিন্ন সম্প্রদায়ের অনেক পরিবার এই ধরনের প্রথা বন্ধ করে দিয়েছে। সাংস্কৃতিকভাবে সমৃদ্ধ ঐতিহ্যের পদচিহ্ন এখনও সিন্ধুর দক্ষিণ অঞ্চলে বিদ্যমান। এটিকে ভুলে যেতে দেওয়া উচিত নয় বলে মনে করেন ড. রফিক।</t>
  </si>
  <si>
    <t xml:space="preserve">অশান্ত মণিপুরে আবারও গুলি, নিহত ৫
</t>
  </si>
  <si>
    <t>ভারতের অশান্ত উত্তরপূর্বাঞ্চলীয় রাজ্য মণিপুরে বন্দুকধারীর হামলায় অন্তত পাঁচজন নিহত হয়েছেন।
বৃহস্পতিবার (১৮ জানুয়ারি) স্থানীয় কর্মকর্তারা এ তথ্য জানান।
বিভিন্ন জনজাতি অধ্যুষিত রাজ্য মণিপুরের সংখ্যাগুরু জাতিগোষ্ঠী মেইতেই দীর্ঘদিন ধরে ভারতের তফসিলি আদিবাসী বা এসটি তালিকাভুক্তির দাবি জানিয়ে আসছিল। তাদের বসবাস মূলত ইম্ফল উপত্যকায়।
এদিকে, পাহাড়ি অঞ্চলে বসবাসররত আদিবাসীদের একটা বড় অংশ মূলত নাগা, কুকি, চিনসহ অন্যান্য জনগোষ্ঠীর।
মেইতেইরা তফসিলি আদিবাসীর অন্তর্ভুক্ত হয়ে গেলে রাজ্যের পাহাড়ি অঞ্চলে বসবাসরত বিভিন্ন জাতিগোষ্ঠীর মানুষজন বঞ্চিত হবেন- এই আশঙ্কা আগে থেকেই ছিল।
তবে ২০২৩ সালের ৩ মে, মণিপুর হাইকোর্ট মেইতেইদের তফসিলি আদিবাসী হিসেবে স্বীকৃতি দেওয়ার বিষয়টি সরকারকে বিবেচনা করতে বলেন। হাইকোর্ট এই সিদ্ধান্ত দেওয়ার পরপরই পাহাড়ি জনগোষ্ঠীগুলো বিক্ষোভ শুরু করে, আর সেই থেকেই জাতিগত দাঙ্গার সূত্রপাত হয়। ওই সংঘাতে অন্তত ১৮০ জনের মৃত্যু হয়। মণিপুরে দাঙ্গা শুরু হওয়ার পর ওইদিন রাতেই ভারতীয় সংবিধানের ৩৫৫ ধারার আওতায় উত্তরপূর্বাঞ্চলীয় এই রাজ্যটিতে বেশ কয়েক কোম্পানি রিজার্ভ সেনা পাঠায়। ৩৫৫ ধারার প্রয়োগ অনেকটা জরুরি অবস্থা জারির মতো। তবে ভারত প্রতিষ্ঠার ৭৫ বছরের ইতিহাসে এই ধারার প্রয়োগ খুবই বিরল।
দীর্ঘ সংঘাতের পর পরিস্থিতি কিছুটা শান্ত হলেও নিয়মিত বিরতিতে হামলার ঘটনা ঘটছেই।
বৃহস্পতিবার খামারে কাজ করার সময় বন্দুকধারীর হামলায় চারজন নিহত হন। রাজ্যের ইম্ফল পশ্চিম জেলায় পৃথক হামলায় আরেকজন নিহত হন। নিহতরা সবাই মেইতেই জাতিগোষ্ঠীর।
নিহত কিংবা হামলাকারীদের পরিচয় সম্পর্কে তাৎক্ষণিকভাবে কোনো তথ্য জানায়নি ভারতীয় কর্তৃপক্ষ।
মিয়ানমারের সীমান্তবর্তী মণিপুর ভারতের সবচেয়ে ছোট রাজ্য। এই রাজ্যের জনসংখ্যা ৩২ লাখ। এর মধ্যে ১৬% বাসিন্দা কুকি, তারা পাহাড়ে বাস করে। সরকারি চাকরি এবং শিক্ষার জন্য তারা অর্থনৈতিক সুবিধা এবং কোটা পায়।
আর মেইতেইরা মণিপুরের মোট জনসংখ্যার প্রায় ৫৩%। মণিপুর রাজ্য বিধানসভার ৬০টি আসনের ৪০টিই মেইতেইদের, যদিও তাদের বসবাস রাজ্যের মাত্র ১০% জমিতে।
মেইতেইদের অধিকাংশই হিন্দু ধর্মাবলম্বী এবং উল্লেখযোগ্য অংশ বৈষ্ণব ধর্মের অনুসারী। তাদের মধ্যে কিছু মুসলমানও রয়েছেন। হিন্দু ধর্মাবলম্বী মেইতেইরা নিজ ধর্ম অনুসরণের পাশাপাশি চিরাচরিত প্রকৃতি পূজাও করে থাকেন।
অন্যদিকে পাহাড়ি অঞ্চলে বসবাসকারী নাগা-কুকি-চিনসহ অন্যান্য আদিবাসীদের একটি বড় অংশ খ্রিস্টান ধর্মাবলম্বী। রাজ্যটির ৯০% ভূমিতে এরকম অন্তত ৩৩টি জনজাতিগোষ্ঠীর বাস।
১৯৫০ সালের দিকে মণিপুরে প্রথম বিদ্রোহ শুরু হওয়ার পর থেকে সংঘাতে অন্তত ৫০ হাজার মানুষ প্রাণ হারিয়েছে।</t>
  </si>
  <si>
    <t xml:space="preserve">লক্ষ্মী পূজা শনিবার
</t>
  </si>
  <si>
    <t>যথাযোগ্য ধর্মীয় ভাবগাম্ভীর্য ও উৎসাহ উদ্দীপনার মধ্য দিয়ে শনিবার (২৮ অক্টোবর) পালিত হবে হিন্দু সম্প্রদায়ের ধর্মীয় উৎসব লক্ষ্মীপূজা।
দেশের হিন্দু সম্প্রদায়ের সবচেয়ে বড় ধর্মীয় উৎসব দুর্গাপূজা শেষ হওয়ার পরের পূর্ণিমার রাতে এ পূজার আয়োজন করা হয়।
এই পূর্ণিমার রাতকে কোজাগরী পূর্ণিমাও বলা হয়।
হিন্দু শাস্ত্র অনুসারে, ভগবান বিষ্ণুর স্ত্রী লক্ষ্মী হলেন সম্পদ, সৌভাগ্য, শক্তি, বিলাসিতা, সৌন্দর্য, উর্বরতা এবং মঙ্গলময়তার দেবী। তিনি প্রকৃতির সুন্দর এবং দানশীল দিকের প্রতিনিধিত্ব করেন।
লক্ষ্মীর বাহক পেঁচা। শিকারী ও নিশাচর পাখিটিকে ঐতিহ্যগতভাবে জ্ঞানী বলে বর্ণনা করা হয়।
যারা তার অনুগ্রহের যোগ্য তাদের শক্তি, আনন্দ এবং সমৃদ্ধি দেন তিনি (লক্ষ্মী)। তার আশীর্বাদ পেতে, ভক্তকে অবশ্যই জীবনের আইনকে সম্মান করতে হবে ও অস্তিত্বের বিস্ময়কর প্রশংসা করতে হবে।
ঐতিহ্যগতভাবে হিন্দু নারীরা এই উপলক্ষে উপবাস পালন করেন ও বাড়ির মেঝেতে লক্ষ্মীর পায়ের ছাপ ও সন্ধ্যায় আলোকসজ্জায় সজ্জিত করা হয়। 
তারা স্নান সেরে নতুন বা পরিষ্কার কাপড় পরে ঘরে বসে লক্ষ্মীর পূজা করেন।
ভক্তদের বিশ্বাস লক্ষীদেবী দর্শনে সন্তুষ্ট হলে পরিবারে আর্থিক সমস্যা হবে না ও সেখানে সুখ-স্বাচ্ছন্দ্য বাড়বে।
হিন্দু ধর্মাবলম্বীরা বিভিন্ন মন্দির ও মণ্ডপে পাশাপাশি বাড়িতে পূজা করবেন।
দেবী লক্ষ্মীর পূজার পর, মন্দির ও বাড়িতে অঞ্জলি দেওয়া হবে ও প্রসাদ বিতরণ করা হবে।</t>
  </si>
  <si>
    <t xml:space="preserve">বিজয়া দশমী আজ
</t>
  </si>
  <si>
    <t>শারদীয় দুর্গোৎসবের বিজয়া দশমী আজ মঙ্গলবার (২৪ অক্টোবর) । হিন্দু সম্প্রদায়ের সবচেয়ে বড় ধর্মীয় উৎসব পাঁচ দিনের শারদীয় দুর্গোৎসব আজ শেষ হবে প্রতিমা বিসর্জনের মধ্য দিয়ে।
মহালয়া থেকে দেবী দুর্গার মর্ত্যলোকে আসার ঘণ্টা বাজে। ষষ্ঠীতে তিনি ভক্তদের মাঝে অধিষ্ঠিত হন। আর দশমীতে তিনি চলে যান কৈলাশ। তাই আজ ভক্তদের মনে বাজছে বেদনার সুর।
রাজধানীর ঢাকেশ্বরী জাতীয় মন্দিরে সকাল ৯টায় বিহিত পূজা ও পূজা শেষে দর্পণ বিসর্জনের মধ্য দিয়ে দশমীর পূজা শেষ হবে।
হিন্দু পুরাণ মতে, দুর্গাপূজার সঠিক সময় বসন্তকাল; কিন্তু বিপাকে পড়ে রামচন্দ্র, রাজা সুরথ ও বৈশ্য সমাধি সে পর্যন্ত অপেক্ষা না করে শরতেই দেবীকে অসময়ে জাগিয়ে পূজা করেন। সেই থেকে অকালবোধন হওয়া সত্ত্বেও শরৎকালেই দুর্গাপূজা প্রচলন হয়ে যায়।
সনাতন ধর্ম মতে, যা কিছু দুঃখ-কষ্টের বিষয়, যেমন বাধাবিঘ্ন, ভয়, দুঃখ-শোক, জ্বালা-যন্ত্রণা এসব থেকে ভক্তকে রক্ষা করেন দেবী দুর্গা। শাস্ত্রকাররা দুর্গা নামের অর্থ করেছেন “খের দ্বারা যাকে লাভ করা যায় তিনিই দুর্গা”। দেবী দুঃখ দিয়ে মানুষের সহ্যক্ষমতা পরীক্ষা করেন। তখন মানুষ অস্থির না হয়ে তাকে ডাকলেই তিনি তার কষ্ট দূর করেন। মহালয়াতেই দেবী আগমনের ঘণ্টা বাজে আর বিজয়া দশমী দেবী দুর্গাকে বিদায় জানানোর দিন। এই দিনটি শেষ হয় মহা-আরতির মাধ্যমে। এর মধ্য দিয়ে দুর্গাপূজার সব কার্যক্রম সম্পন্ন হয়।
গত বছরের চেয়ে দেশে এবার বেড়েছে মণ্ডপের সংখ্যা। জাঁকজমকপূর্ণ আয়োজনে দেবীবন্দনায় সনাতন ধর্মাবলম্বীরা। বাংলাদেশ পূজা উদযাপন পরিষদের দেওয়া তথ্য মতে, গত বছর সারাদেশে দুর্গাপূজার সংখ্যা মণ্ডপের ছিল ৩২ হাজার ১৬৮। এবার এখন পর্যন্ত এ সংখ্যা দাঁড়িয়েছে ৩২ হাজার ৪০৮। ঢাকা মহানগরে পূজার সংখ্যা ২৪৫, গত বছর ছিল ২৪২।</t>
  </si>
  <si>
    <t>আজ মহানবমী, মণ্ডপে বিদায়ের সুর</t>
  </si>
  <si>
    <t>সনাতন ধর্মাবলম্বীদের প্রধান ধর্মীয় উৎসব দুর্গাপূজার আজ মহানবমী। এই দিনে আনন্দের মাঝে বিষাদের ছায়াও পড়বে দেবী ভক্তদের মনে। কারণ সনাতন ধর্মমতে, দেবী দুর্গা আর একদিন পরেই কৈলাসে ফিরে যাবেন। দশমীর দিন করা হবে প্রতিমা বিসর্জন, অশ্রুশিক্ত চোখে ভক্তরা বিদায় দেবেন দেবী দুর্গাকে।
সোমবার (২৩ অক্টোবর) সকালে কল্পারম্ভ ও বিহিতপুজার মাধ্যমে শুরু হয় নবমীর আনুষ্ঠানিকতা। পূজা শেষে ভক্তরা দেবীর চরণে অঞ্জলি নিবেদন করেন। গত ২০ অক্টোবর ষষ্ঠী তিথিতে দেবীর আমন্ত্রণের মধ্য দিয়ে শুরু হয় দুর্গোৎসবের আনুষ্ঠানিকতা।
মহানবমীতে ভক্তদের দেওয়া ষোড়শ উপাচারের সঙ্গে ১০৮টি নীলপদ্মে পূজা হবে দেবীদুর্গার। এছাড়া নীলকণ্ঠ, নীল অপরাজিতা ফুল ও যজ্ঞের মাধ্যমে মহানবমীর বিহিত পূজা হবে আজ।
মহানবমীর দিনে যজ্ঞের মাধ্যমে দেবীদুর্গার কাছে আহুতি দেওয়া হবে। ১০৮টি বেল পাতা, আম কাঠ, ঘি দিয়ে এই যজ্ঞ অনুষ্ঠিত হবে।
হিন্দু পুরাণ মতে, দুর্গাপূজার সঠিক সময় বসন্তকাল; কিন্তু বিপাকে পড়ে রামচন্দ্র, রাজা সুরথ ও বৈশ্য সমাধি সে পর্যন্ত অপেক্ষা না করে শরতেই দেবীকে অসময়ে জাগিয়ে পূজা করেন। সেই থেকে অকালবোধন হওয়া সত্ত্বেও শরৎকালেই দুর্গাপূজা প্রচলন হয়ে যায়।
সনাতন ধর্ম মতে, যা কিছু দুঃখ-কষ্টের বিষয়, যেমন বাধাবিঘ্ন, ভয়, দুঃখ-শোক, জ্বালা-যন্ত্রণা এসব থেকে ভক্তকে রক্ষা করেন দেবী দুর্গা। শাস্ত্রকাররা দুর্গা নামের অর্থ করেছেন “খের দ্বারা যাকে লাভ করা যায় তিনিই দুর্গা”। দেবী দুঃখ দিয়ে মানুষের সহ্যক্ষমতা পরীক্ষা করেন। তখন মানুষ অস্থির না হয়ে তাকে ডাকলেই তিনি তার কষ্ট দূর করেন। মহালয়াতেই দেবী আগমনের ঘণ্টা বাজে আর বিজয়া দশমী দেবী দুর্গাকে বিদায় জানানোর দিন। এই দিনটি শেষ হয় মহা-আরতির মাধ্যমে। এর মধ্য দিয়ে দুর্গাপূজার সব কার্যক্রম সম্পন্ন হয়।
গত বছরের চেয়ে দেশে এবার বেড়েছে মণ্ডপের সংখ্যা। জাঁকজমকপূর্ণ আয়োজনে দেবীবন্দনায় সনাতন ধর্মাবলম্বীরা। বাংলাদেশ পূজা উদযাপন পরিষদের দেওয়া তথ্য মতে, গত বছর সারাদেশে দুর্গাপূজার সংখ্যা মণ্ডপের ছিল ৩২ হাজার ১৬৮। এবার এখন পর্যন্ত এ সংখ্যা দাঁড়িয়েছে ৩২ হাজার ৪০৮। ঢাকা মহানগরে পূজার সংখ্যা ২৪৫, গত বছর ছিল ২৪২।</t>
  </si>
  <si>
    <t xml:space="preserve">ফখরুল: সাম্প্রদায়িক সীমানা ছাড়িয়ে সবাইকে মিলিত করে ধর্মীয় উৎসব
</t>
  </si>
  <si>
    <t>শারদীয় দুর্গাপূজা ও বিজয়া দশমী উপলক্ষে বাণী দিয়েছেন বিএনপি মহাসচিব মির্জা ফখরুল ইসলাম আলমগীর। সোমবার (২৩ অক্টোবর) গণমাধ্যমে পাঠানো বিবৃতিতে তিনি বলেন, “হিন্দু সম্প্রদায়ের সবচেয়ে বড় ধর্মীয় এবং সামাজিক উৎসব শারদীয় দুর্গাপূজা ও বিজয়া দশমী। এ উপলক্ষে আমি হিন্দু ধর্মাবলম্বী সবাইকে জানাই আন্তরিক শুভেচ্ছা ও অভিনন্দন। তাদের অব্যাহত সুখ, শান্তি ও কল্যাণ কামনা করছি।”
বিএনপি মহাসচিব বলেন, “যুগ যুগ ধরে বাংলাদেশে সব সম্প্রদায়ের মানুষ মিলেমিশে একত্রে বসবাস করছে। ধর্মীয় উৎসব সাম্প্রদায়িক সীমানা অতিক্রম করে ধর্ম-বর্ণ নির্বিশেষে সব মানুষকে এক বৃহত্তর শুভেচ্ছার প্রাঙ্গণে মিলিত করে। সাম্প্রদায়িক সম্প্রীতি আমাদের জাতীয় ঐতিহ্যের অংশ। আমরা সবাই বাংলাদেশি– এটিই আমাদের গর্ব, এটিই আমাদের একমাত্র পরিচয়।”
বাণীতে তিনি বলেন, “শারদীয় দুর্গাপূজা বাংলা ভাষাভাষী জনগোষ্ঠীর হিন্দু সম্প্রদায়ের মানুষের জীবনে একটা বিশেষ স্থান দখল করে আছে। সুদীর্ঘ কাল ধরেই এই উপমহাদেশে এক সমৃদ্ধশালী ঐতিহ্য ধারণ করে আছে এই ধর্মীয় উৎসব।”
এতে বলা হয়, যেকোনো ধর্মীয় উৎসবই সাম্প্রদায়িক বিভেদ-বিভাজনকে অতিক্রম করে মানুষে মানুষে মহামিলন সূচনা করে। শারদীয় দুর্গাপূজার উৎসব সবার মধ্যে নিয়ে আসে আনন্দের বার্তা। একটি শাশ্বত সার্বজনীন উৎসব হিসেবে বাংলাদেশে এটি পালিত হয়। যেকোনো ধর্মীয় উৎসব জাতি-রাষ্ট্রে সব মানুষের মিলন ক্ষেত্র। বিএনপি আবহমানকালের দৈশিক চেতনা ও ঐতিহ্যের ধারায় ধর্মীয় স্বাধীনতা ও মূল্যবোধে বিশ্বাস করে।
বিএনপি মহাসচিব অভিযোগ করে বলেন, “এই সরকারের আমলে সাম্প্রদায়িক উস্কানি, বিভিন্ন ধর্মীয় উপাসনালয়সহ হিন্দু সম্প্রদায়ের দেবালয়ে আক্রমণ ও ভাঙচুর অতি মাত্রায় সংঘটিত হচ্ছে। বর্তমানে দুর্গাপূজার প্রাক্কালে হিন্দু সম্প্রদায়ের মানুষ ও মন্দিরে আক্রমণের ঘটনা উদ্বেগজনক। সাম্প্রদায়িক সম্প্রীতি বিনষ্টকারীরা দেশ ও মানবতার শত্রু।”</t>
  </si>
  <si>
    <t xml:space="preserve">কুমারী পূজায় মায়ের বেশে ছোট্ট শতাক্ষী
</t>
  </si>
  <si>
    <t>সনাতন ধর্মাবলম্বীদের দুর্গোৎসবের অষ্টমীর দিন পালিত হয় কুমারী পূজা। এই আয়োজনে এক থেকে ষোলো বছর বয়সী কুমারী মেয়ের পূজা করা হয়। নারীদের প্রতি সম্মান জানানো কুমারী পূজার অন্যতম উদ্দেশ্য। 
রবিবার (২২ অক্টোবর) ঢাকায় মহা আড়ম্বরে পালিত হলো এবারের কুমারী পূজা।
প্রতি বছরের মতো ঢাকার রামকৃষ্ণ মিশনে অনুষ্ঠিত হয়েছে মহাষ্টমীর আকর্ষণীয় পর্ব ‘‘কুমারী পূজা’’। এবারের ‘‘কুমারী’’ মায়ের নাম “শতাক্ষী গোস্বামী”। সে শ্যামল গোস্বামী ও মা রীতা গোস্বামীর মেয়ে। তার বয়স পাঁচ বছর। 
হাজার মানুষের ঢলে চুপটি করে বসে আছে সে। সৎ, নিষ্পাপ এবং স্বচ্ছ মন- এ তিন গুণের জন্য কুমারী মেয়েরা অতুলনীয়। তাই তাদের এ পূজার জন্য উপযোগী মনে করা হয়।
কুমারী মেয়েদের মনে করা হয় সর্ববিদ্যাস্বরূপিণী। কুমারী পূজা ছাড়া দেবতা পূজা গ্রহণযোগ্য হয় না বলে ভক্তদের বিশ্বাস। এ পূজায় জাতি, ধর্ম কোন ভেদ না থাকলেও ব্রাহ্মণ কুমারীদেরই সাধারণত বেছে নেওয়া হয়। 
কেন এই পূজা
শাস্ত্র অনুযায়ী, কোলাসুরকে বধ করার মধ্যে দিয়ে শুরু হয়েছিল কুমারী পূজার।
কোলাসুর যখন স্বর্গ ও মর্ত্য অধিকার করেন, তখন তার থেকে মুক্তি পেতে দেবতারা মহাকালীর শরণাপন্ন হন। তাদের ডাকে সাড়া দিয়ে দেবী দুর্গা কুমারীরূপে কোলাসুরকে বধ করেন। এর থেকে মর্ত্যে কুমারী পূজার প্রচলন শুরু হয়।
স্নান করিয়ে ঝকঝকে শাড়ি, ফুলের মালা, মুকুট, পায়ে আলতা, কপালে টিপ ইত্যাদি পরিয়ে সাজিয়ে তৈরি করা হয় কুমারী মাকে। এবারের কুমারী উমা সেজেগুজে ঠিক এভাবেই বসেছিল। শরতের মিষ্টি হাওয়া আর নরম রোদে ঝলমল করছিল চারিদিক। 
হিন্দু ধর্মাবলম্বীদের বিশ্বাস, কুমারীর রূপে মা দুর্গা পৃথিবীতে আসেন তার ভক্তদের আশীর্বাদ করতে। সে কারণেই রাজধানীর রামকৃষ্ণ মিশনে এদিন ছিল হাজার অনুরাগীর ঢল।
সম্মান পুরো নারীজাতির প্রতি
বাবার হাত ধরে কুমারী পূজায় আসা দ্বিতীয় শ্রেণির ছাত্রী ঐন্দ্রিজার কথায়, “আজ মহাষ্টমী। আমি এখানে বাবার সাথে পূজা দেখতে এসেছি। সকাল থেকে কিছু খাইনি পূজায় অঞ্জলি দেব বলে।”
দীপিকা নামে আরেক শিশু বলে, “আজ খুব আনন্দ হচ্ছে। আমি আমার পরিবারের সঙ্গে এসেছি।”
শিখা সাহা নামে এক নারী বলেন, “পুরো শহরে এখানেই একমাত্র কুমারী পূজা হয়। তাই এখানে মেয়েকে নিয়ে এসেছি। শারদীয় সব পূজার মধ্যে কুমারী পূজা অন্যতম এবং নারী জাতির সম্মানের জন্য এ পূজা বেশ গুরুত্বপূর্ণ।”মহারাজ স্বামী দেবধানানন্দ বলেন, “নারী জাতিকে কিভাবে সম্মান জানাতে হয় সেটাই এ কুমারী পূজায় উঠে আসে। কুমারী পূজায় শুধু কুমারীরা না, সম্পূর্ণ নারী জাতির স্বরূপ ফুটে ওঠে। আমদের জীবন ও সংস্কৃতিতে যাতে এটি পরিলক্ষিত হয় তাই আমদের এ কুমারী পূজার আয়োজন করা হয়।”
নাম প্রকাশে অনিচ্ছুক এক নারী বলেন, “আমি অনেক দূর থেকে এসেছি। আমার পুরো পরিবার এসেছে এখানে। ঢাকার শুধু এ জায়গাতেই কুমারী পূজা হয়। তাই এখানে আসা। সাধারণত ১৬ বছর পর্যন্ত ব্রাহ্মণ পরিবারের কন্যাকে এখানে কুমারী হিসেবে পূজা করা হয়। নারী জাতির প্রতি সম্মান প্রদর্শনে আমরা এ পূজা করে থাকি। আর রাতে আছে আমাদের সন্ধিপূজা।”
সিলেটের মৌলভীবাজার থেকে আসা এক নারী ঢাকা ট্রিবিউনকে বলেন, “ঢাকার পূজায় আড়ম্বর বেশি তাই এখানে আসা। এখন আমরা অঞ্জলি দেব। কুমারী পূজা আমাদের জন্য অনেক গুরুত্বপূর্ণ।”
আর মাত্র দুই দিন। সন্তানদের কাঁদিয়ে এরপরই দেবী দুর্গা বিদায় নেবেন মর্ত্যলোক থেকে। আসবেন সামনের বছর।</t>
  </si>
  <si>
    <t xml:space="preserve">প্রধানমন্ত্রী: দেশে সবাই সমান ধর্মীয় অধিকার ভোগ করে
</t>
  </si>
  <si>
    <t xml:space="preserve">প্রধানমন্ত্রী শেখ হাসিনা বলেছেন, “তার সরকার ধর্ম-বর্ণ নির্বিশেষে সব নাগরিকের সমান অধিকার নিশ্চিত করতে বদ্ধপরিকর।”
রবিবার (২২ অক্টোবর) রাজধানীর ঢাকেশ্বরী মন্দিরের দুর্গাপূজার মণ্ডপে হিন্দু ভক্তদের সঙ্গে শুভেচ্ছা বিনিময়কালে তিনি এ কথা বলেন।
তিনি বলেন, “আমরা সবসময় বিশ্বাস করি, ধর্ম-বর্ণ নির্বিশেষে দেশের সবাই সমান অধিকার ভোগ করবে।”
সনাতন ধর্মাবলম্বীদের সবচেয়ে বড় ধর্মীয় উৎসব শারদীয় দুর্গাপূজা কঠোর নিরাপত্তার মধ্য দিয়ে সারাদেশে উদযাপিত হচ্ছে।
প্রধানমন্ত্রী বলেন, “১৯৭১ সালে ধর্ম-বর্ণ নির্বিশেষে সবাই ঐক্যবদ্ধভাবে বাংলাদেশের স্বাধীনতার জন্য লড়াই করেছিল এবং তাই এখানে সবার সমান অধিকার রয়েছে।”
“আমরা সবাই এই মাটির সন্তান। আমরা এই ভূমিতে আমাদের নিজ নিজ অধিকার উপভোগ করে বসবাস করব।”
প্রধানমন্ত্রী হিন্দু সম্প্রদায়কে বাংলাদেশ ও এর অগ্রগতির জন্য দোয়া করার আহ্বান জানান।
তিনি বলেন, “আজকে বাংলাদেশের প্রতিটি বাড়ি বিদ্যুতের আওতায় এসেছে এবং প্রতিটি পরিবারে খাবার রয়েছে। সরকার জনগণের দোরগোড়ায় স্বাস্থ্যসেবা পৌঁছে দিচ্ছে। এই উন্নয়ন বাংলাদেশের প্রতিটি স্থান স্পর্শ করেছে।”
আওয়ামী লীগ সভাপতি বলেন, “জনগণের কল্যাণ নিশ্চিত করা আমাদের কাজ এবং একমাত্র দায়িত্ব। এখন আমাদের লক্ষ্য ২০৪১ সালের মধ্যে ‘স্মার্ট বাংলাদেশ’ গড়ে তোলা এবং আমরা সেই লক্ষ্য অর্জন করতে সক্ষম হব।”
শেখ হাসিনা বলেন, “সারাদেশে আনন্দও শান্তিপূর্ণভাবে দুর্গাপূজা উদযাপিত হচ্ছে এবং উৎসব চলাকালে যাতে কোনো অপ্রীতিকর ঘটনা না ঘটে সেজন্য পুলিশ ও তার দলের সদস্যসহ সংশ্লিষ্ট সব সরকারি সংস্থা আন্তরিকভাবে কাজ করছে।”
প্রধানমন্ত্রী আরও বলেন, “আমরা চাই এই পূজা উৎসব শান্তিপূর্ণভাবে শেষ হোক। সরকার শান্তিপূর্ণভাবে ধর্মীয় উৎসব উদযাপনের জন্য প্রয়োজনীয় সব ব্যবস্থা গ্রহণ করেছে। এবার শান্তিপূর্ণ পরিবেশের মধ্য দিয়ে সারাদেশে ৩২ হাজারেরও বেশি পূজা মণ্ডপে দুর্গাপূজা উদযাপিত হচ্ছে।”
প্রধানমন্ত্রী বাংলাদেশসহ সারা বিশ্বের হিন্দু সম্প্রদায়ের সবাইকে শুভেচ্ছা জানান।
বাংলাদেশ পূজা উদযাপন পরিষদের সভাপতি জে এল ভৌমিক ও মহানগর সার্বজনীন পূজা কমিটির সভাপতি মণীন্দ্র কুমার নাথ অনুষ্ঠানে বক্তব্য দেন।
এ সময় ঢাকা দক্ষিণ সিটি করপোরেশনের মেয়র শেখ ফজলে নূর তাপস, স্থানীয় সংসদ সদস্য হাজী মোহাম্মদ সেলিম, বিপিইউপির সাধারণ সম্পাদক নির্মল কুমার চ্যাটার্জি প্রমুখ উপস্থিত ছিলেন।
দেশের বিভিন্ন মন্দির ও অস্থায়ী মণ্ডপে শুক্রবার থেকে শুরু হয়েছে পাঁচ দিনব্যাপী শারদীয় দুর্গাপূজা উৎসব।
</t>
  </si>
  <si>
    <t xml:space="preserve">সজীব ওয়াজেদ: এই দুর্গাপূজা অশুভ শক্তির অবসান ঘটাক, মানুষের সমৃদ্ধি হোক
</t>
  </si>
  <si>
    <t>সাম্প্রদায়িকতা নির্মূলের অঙ্গীকার নিয়ে দুর্গাপূজা উপলক্ষে হিন্দু সম্প্রদায়কে শুভেচ্ছা জানিয়েছেন প্রধানমন্ত্রী শেখ হাসিনার তথ্য ও যোগাযোগ প্রযুক্তি বিষয়ক উপদেষ্টা সজীব ওয়াজেদ।
শনিবার (২১ অক্টোবর) রাতে সামাজিক যোগাযোগমাধ্যম এক্সে (সাবেক টুইটার) তিনি লিখেছেন, “এই পূজা অশুভ শক্তির অবসান ঘটাক এবং একটি অন্তর্ভুক্তিমূলক ও শান্তিপূর্ণ সমাজে মানুষের সমৃদ্ধি হোক।”
সজীব ওয়াজেদ আরও লিখেছেন, “ধর্ম যার যার, উৎসব সবার। সবাইকে দুর্গাপূজার অনেক অনেক শুভেচ্ছা।”
গত শুক্রবার মহাষ্ঠীর মধ্যে দিয়ে শুরু হয় দুর্গাপূজা। আজ মহাঅষ্টমী। সোমবার মহানবমী এবং মঙ্গলবার দশমীর মাধ্যমে বিদায় নেবেন দুর্গা দেবী।
গত বছরের চেয়ে দেশে এবার বেড়েছে মণ্ডপের সংখ্যা। জাঁকজমকপূর্ণ আয়োজনে দেবীবন্দনায় সনাতন ধর্মাবলম্বীরা। বাংলাদেশ পূজা উদযাপন পরিষদের দেওয়া তথ্য মতে, গত বছর সারাদেশে দুর্গাপূজার সংখ্যা মণ্ডপের ছিল ৩২ হাজার ১৬৮। এবার এখন পর্যন্ত এ সংখ্যা দাঁড়িয়েছে ৩২ হাজার ৪০৮। ঢাকা মহানগরে পূজার সংখ্যা ২৪৫, গত বছর ছিল ২৪২।</t>
  </si>
  <si>
    <t xml:space="preserve">প্রধানমন্ত্রী: আন্দোলনের নামে অগ্নিসন্ত্রাস করলে ছাড় নয়
</t>
  </si>
  <si>
    <t>দেশের রাজনীতিতে “পরাশক্তির প্রভাব” বাংলাদেশ জন্মের শুরু থেকেই শুরু হয়েছিল বলে আলোচনা রয়েছে। বঙ্গবন্ধু শেখ মুজিবুর রহমানের হত্যাকাণ্ড ও পরবর্তী শাসন ব্যবস্থাকে এক্ষেত্রে উদাহরণ হিসেবে হাজির করে আওয়ামী লীগ। বর্তমানে বাংলাদেশের আসন্ন জাতীয় নির্বাচন নিয়ে আবার “পরাশক্তির প্রভাব” ডিসকোর্সটি আলোচনায় এসেছে।
প্রধানমন্ত্রী মতে, “যারা কলকাঠি নাড়ায় তারা বেঈমানদের ব্যবহার করে, রাখে না।” তিনি বলেছেন, “জাতির পিতাকে হত্যার পর বেঈমান মুনাফিক খন্দকার মোশতাক জিয়াউর রহমানের সহায়তায় ক্ষমতা দখল করে, কিন্তু টিকতে পারেনি। পেছন থেকে যারা কলকাঠি নাড়ায় তারা বেঈমানদের ব্যবহার করে, রাখে না। মোস্তাককে বিদায় নিতে হয়।”
শনিবার (২১ অক্টোবর) রাজধানীর সোহরাওয়ার্দী উদ্যানে আইনজীবী মহাসমাবেশে এসব কথা বলেন প্রধানমন্ত্রী।
প্রধানমন্ত্রী বলেন, “মোস্তাককে বিদায় নিতে হয়। আসল চেহারা বেরিয়ে আসে জিয়াউর রহমানের। একাধারে সেনাপ্রধান সঙ্গে সঙ্গে আবার নিজেকে রাষ্টপতি ঘোষণা দেয়। জিয়াউর রহমান জনগণের ভোট চুরি করে, নির্বাচনী প্রক্রিয়া ধ্বংস করে, এরপর দল গঠন করে। জনগণের ভোট কারচুপি করে দুই তৃতীয়াংশ সংখ্যাগরিষ্ঠ দিয়ে সংবিধানকে ক্ষতবিক্ষত করেছে।”
তিনি আরও বলেন, “বঙ্গবন্ধু হত্যার পেছনে জিয়াউর রহমান এবং তার স্ত্রী খালেদা জিয়া জড়িত এটা প্রমাণিত সত্য। বঙ্গবন্ধু হত্যার পর সবচেয়ে বেনিফিশিয়ারি জিয়াউর রহমান।”
আন্দোলনের নামে অগ্নিসন্ত্রাস করলে ছাড় নয়
বিএনপি আন্দোলনের নামে অগ্নিসন্ত্রাস, দুর্বৃত্তায়ন ও ধ্বংসাত্মক কার্যকলাপ করলে ছাড় দেওয়া হবে না বলে হুঁশিয়ারি দিয়েছেন প্রধানমন্ত্রী।
তিনি বলেন, “আন্দোলনের নামে বিএনপি, জামায়াত এবং আরও অনেকেই মাঠে নামতে চায়। আন্দোলন করুন, আমাদের কোনো মাথাব্যথা নেই। কিন্তু তারা যদি আবার ওই রকম অগ্নিসন্ত্রাস, ধ্বংসাত্মক কার্যকলাপ করে আমরা কিন্তু ছেড়ে দেবো না। এটা বাস্তবতা।”
দ্রুত বিচার শেষ করতে প্রধানমন্ত্রীর আহ্বান
অগ্নিসন্ত্রাসের সঙ্গে জড়িতদের দ্রুত বিচার শেষ করতে আইনজীবীসহ সরকারি কর্মকর্তাদের প্রতি আহ্বান জানান প্রধানমন্ত্রী।
তিনি বলেন, “এরা এত অন্যায় করেছে। এদের বিচার কাজ কেন দ্রুত হবে না। এ ব্যাপারে নজর দিতে হবে। কারণ অন্যায়কে প্রশ্রয় দিলে এরা বাড়বে। এদের অনেকে আন্ডারগ্রাউন্ডে ছিল এখন আন্দোলনের সুযোগ সামনে আসছে। আমরা তাদের বাধা দিচ্ছি না। এই অপরাধীরা যাতে যথাযথ সাজা পায় সেই ব্যবস্থা নিতে হবে। বিচারহীনতা যেন না চলে, ন্যায় বিচার যেন মানুষ পায়।
আইনজীবী ও বিচারকের ওপর বিএনপি জামায়াত হামলা করেছিল উল্লেখ করে প্রধানমন্ত্রী বলেন, “বিএনপি জামায়াত দেশের মানুষের ওপর আক্রমণ করে। সন্ত্রাসী কর্মকাণ্ড চালায়। জঙ্গিবাদ সৃষ্টি করে তাদের লেলিয়ে দেয়। অবশ্যই তাদের বিচার বাংলাদেশে হতে হবে।”
তিনি বলেন, “২০০১ সালে বিএনপি যখন ক্ষমতায় এসেছিল বাংলাদেশ ছিল সন্ত্রাসীদের দেশ। জঙ্গিদের দেশ, দুর্নীতির দেশ। দুর্নীতির দুর্গন্ধ ছড়িয়েছে। তারা দেশের অর্থপাচার করেছে।”
সব জেলায় আইনজীবীদের জন্য ভবন
শেখ হাসিনা বলেন, “আইনের শাসন, বিচার পাওয়ার অধিকার প্রতিটি মানুষ যাতে পায় সেই ব্যবস্থা আমরা করেছি। বিচার ব্যবস্থার মান উন্নয়নে আমরা অবকাঠামোগত উন্নয়ন করি।”
তিনি বলেন, তার সরকার সব জেলায় আইনজীবীদের জন্য ভবন নির্মাণ করে দেবে। এ জন্য তিনি আইনজীবীদের পক্ষ থেকে ফান্ড গঠনেরও আহ্বান জানান।
প্রধানমন্ত্রী বলেন, “জুডিশিয়ারি যাতে স্মার্ট হয় সেজন্য প্রতিটি আইন ডিজিটালাইজড করা রায়গুলো ডিজিটালাইজড করা, ইংরেজি রায়গুলো যাতে বাংলায় অনুবাদ যাতে হয়, সেটা যেন অনলাইনে পরিচালিত হয় মানুষ যাতে দেখতে পারে সেটা চাই।”
অর্থনৈতিক মন্দা
সরকারপ্রধান বলেন, “অর্থনৈতিকভাবে সারা বিশ্বব্যাপী কিছু মন্দা ভাব যাচ্ছে। তার হাত থেকে বাংলাদেশও রেহাই পায়নি। তবে আমরা প্রচেষ্টা চালিয়ে যাচ্ছি।”
তিনি আরও বলেন, “ইউক্রেন-রাশিয়া যুদ্ধ, স্যাংশন পাল্টা স্যাংশন সেই সঙ্গে নতুন করে ফিলিস্তিনের ওপর হামলা হয়েছে। হাসপাতালে হামলা করে নারী শিশুদের নির্বিচারে হত্যা করা হয়েছে। এর ফলে আবারও বিশ্বব্যাপী তেল ও জিনিসপত্রের দাম বেড়ে যাচ্ছে। উন্নত দেশগুলোও হিমশিম খাচ্ছে।”
শেখ হাসিনা বলেন, “অনেকে আছে রিজার্ভ নিয়ে উদ্বিগ্ন প্রকাশ করেন। অথচ জাতির পিতা ১৯৭২ সালে যখন শাসনভার হাতে নেন কোনো রিজার্ভ মানি ছিল না। কোনো মুদ্রা ছিল না। খাদ্য ছিল না।”
বাংলাদেশকে সার্বিকভাবে উন্নত করবো
সরকারপ্রধান বলেন, “আমরা বাংলাদেশকে সার্বিকভাবে উন্নত করবো, পাশাপাশি আইনের শাসন চলবে। আত্মসামাজিক অবস্থার উন্নতি হবে, দেশকে আমরা এগিয়ে নিয়ে যাবো। একটা রাষ্ট্রকে সকলে মিলে সুষ্ঠুভাবে পরিচালনা করতে পারি। মনে রাখতে হবে আইনের শাসন প্রতিষ্ঠায় কোনোরকম যেন প্রতিবন্ধকতা সৃষ্টি না হয়। মানুষের কল্যাণ যেন আমরা করে যেতে পারি। সেটাই আমাদের লক্ষ্য।”
শেখ হাসিনা বলেন, “আওয়ামী লীগ যখনই ক্ষমতায় এসেছে দেশের মানুষের কল্যাণে কাজ করেছে। আমাদের লক্ষ্য কীভাবে দেশকে এগিয়ে নিয়ে যাবো। আমরা সকলের জন্য কাজ করি।” সর্বজনীন পেনশন স্কিমে অন্তর্ভুক্ত হতে সকলের প্রতি আহ্বান জানান তিনি। 
সাম্প্রদায়িক সম্প্রীতি রক্ষায় সকলের প্রতি আহ্বান জানিয়ে প্রধানমন্ত্রী বলেন, “বাংলাদেশ অসাম্প্রদায়িক চেতনার দেশ। এই দেশে হিন্দু-মুসলমান-বৌদ্ধ-খ্রিস্টান প্রত্যেকে যার যার ধর্ম স্বাধীনভাবে পালন করবে। যার যার ধর্ম সে সে পালন করবে। এক্ষেত্রে কেউ কারো ধর্মের ওপর আঘাত হানবে না। বাংলাদেশে এ ধরনের ঘটনা যাতে না ঘটে সে দিকে সবার বিশেষভাবে দৃষ্টি দিতে হবে।”</t>
  </si>
  <si>
    <t xml:space="preserve">অষ্ট ধাতুতে গড়া দুর্গা
</t>
  </si>
  <si>
    <t>এক বছর ধরে বিভিন্ন ধাতুর মিশেলে গড়া হয়েছে দুর্গা প্রতিমা। ব্যতিক্রমী প্রতিমাটি প্রতিবছরই আলাদাভাবে নজর কাড়ছে। দেখতে ভিড় করছেন বিভিন্ন ধর্মাবলম্বীরা।
দুর্গার এই প্রতিমার খ্যাতি দেশ ছাড়িয়ে বিদেশেও। ভারতের পশ্চিমবঙ্গের পত্রিকার পাতায়ও উঠে এসেছে প্রতিমাটির সৌন্দর্যের প্রশংসা।ঢাকার ধামরাইয়ের ঐতিহ্যবাহী বণিক বাড়িতে ২০১৭ সালে তৈরি করা প্রতিমাটি দুর্গাপূজার সময় মণ্ডপে প্রতিস্থাপন করা হয় একদিকে চলতে থাকে পূজা অর্চনা। অন্যদিকে নিয়মিত ভিড় জমান দর্শনার্থীরা।
দুর্গাপূজা-ধামরাই-প্রতিমা
পূজা উপলক্ষে দেবী সরস্বতীকে সাদা শাড়িতে সাজানো হয়েছে, ২১ অক্টোবর ২০২৩/আরিফুল ইসলাম সাব্বির
বণিক বাড়ির সদস্য সুকান্ত বণিক জানান, প্রায় এক বছর ধরে টানা কাজ করার পর ২০১৭ সালে ৫২০ কেজি ওজনের প্রতিমা তৈরি করা হয়। ব্যয় হয়েছে প্রায় ২৫ লাখ টাকার মতো।
অষ্ট ধাতুর প্রতিমা গড়তে ব্যবহার করা হয়েছে, স্বর্ণ, রুপা, পারদ, দস্তা, সীসা, লোহা, রাং ও তামা। এই ধাতুর ব্যাখ্যা হিসেবে তিনি বলেন, অষ্ট ধাতু আটটটি গ্রহের প্রতিনিধিত্ব করে।
দুর্গাপূজা-ধামরাই-প্রতিমা
রঙিন সাজে সাজানো হয়েছে দুর্গার ছেলে কার্ত্তিককে, ২১ অক্টোবর ২০২৩/আরিফুল ইসলাম সাব্বির
তিনি জানান, প্রায় ১০০ বছর ধরে বণিক বাড়িতে দুর্গাপূজা হয়ে আসছে। আগে মাটির প্রতিমাতেই পূজা হতো। তবে ছোট পরিবারের জন্য একটি স্থায়ী প্রতিমা তৈরির চিন্তা আসে তার। পরবর্তীতে তিনি কাজ শুরু করেন।
সুকান্ত বণিক বলেন, “গ্রামীণ বাংলায় দুর্গার যে রুপ, সেটিকে চিন্তা করে প্রতিমা গড়া হয়েছে। প্রতিটি প্রতিমার চোখই বাঁশপাতার ন্যায় তৈরি করা হয়েছে। এছাড়া অবয়বেও বাংলার প্রচলিত রীতিকে অনুসরণ করা হয়েছে। প্রায় এক বছর ধরে এই প্রতিমা তৈরি করা হয়।”
দুর্গাপূজা-ধামরাই-প্রতিমা
অষ্টধাতুর প্রতিমার অন্যতম একটি সম্পদের দেবী লক্ষ্মী, ২১ অক্টোবর ২০২৩/আরিফুল ইসলাম সাব্বির
তিনি বলেন, “আমাদের পরিবার দীর্ঘদিন ধরেই তামা কাসাসহ বিভিন্ন ধাতুর পণ্য তৈরি করছে। আমরা বিভিন্ন প্রতিমাও তৈরি করে থাকি। এভাবেই এই দুর্গা প্রতিমাটি আমরা নিজেরাই তৈরি করেছি।
প্রতিবছর দুর্গাপূজার আগে প্রতিমাটি নতুন করে সাজিয়ে তোলা হয়। পূজা শেষে প্রতীকী বিসর্জনের পর প্রতিমাগুলো আবার সংরক্ষণ করে রাখা হয়। পূজার এই কয়েকদিন প্রতিমাটি সবার পরিদর্শনের সুযোগ থাকে।
সরেজমিনে মণ্ডপটিতে গিয়ে দর্শনার্থীদের ভিড় দেখা যায়। সাভারের রেডিও কলোনি এলাকা থেকে প্রতিমা দেখতে এসেছেন খালিদ হোসেন ও তার বন্ধু দীপঙ্কর দাস। তারা জানান, পরিচিতজনদের কাছে এই ব্যতিক্রমী প্রতিমার কথা শুনে এটি দেখতে এসেছেন।
দুর্গাপূজা-ধামরাই-প্রতিমা
প্রতিমাটিতে গনেশের মূর্তিটিও গড়ে তোলা হয়ে সযত্নে, ২১ অক্টোবর ২০২৩/আরিফুল ইসলাম সাব্বির
মানিকগঞ্জের সাটুরিয়া এলাকার বাসিন্দা বৃষ্টি সরকার বলেন, “সবখানে তো মাটির প্রতিমা হয়। এখানে এরকম প্রতিমা বানানো হয়েছে। এটি দেখতে এসেছি। খুব ভালো লেগেছে।”
দর্শনার্থীদের নজর কাড়া এই প্রতিমা দেখতে এসে অনেকেই প্রশংসা করেন। দেশ বিদেশের বহুজন এটি দেখতে এসেছেন বলেও জানান সুকান্ত বণিক। তিনি বলেন, “পশ্চিমবঙ্গের পত্রিকায় এটি নিয়ে খবর প্রকাশ হয়েছে।”
শুধুমাত্র দুর্গাপূজার আগে এই প্রতিমা দেখার সুযোগ পান দর্শনার্থীরা,২১ অক্টোবর ২০২৩/আরিফুল ইসলাম সাব্বির
শুধুমাত্র দুর্গাপূজার আগে এই প্রতিমা দেখার সুযোগ পান দর্শনার্থীরা,২১ অক্টোবর ২০২৩/আরিফুল ইসলাম সাব্বির
বাণিজ্যিকভাবে দুর্গা প্রতিমার তৈরির পরিকল্পনা আছে কিনা জানতে চাইলে তিনি বলেন, “আমাদের এই প্রতিমা নিজেদের পূজা অর্চনার জন্য। বিক্রির জন্য নয়। এটি তৈরিও দূরুহ। দীর্ঘ সময় নিয়ে বানাতে হয়। ফলে অর্ডার পেলে এটি তৈরি করা যাবে।”</t>
  </si>
  <si>
    <t xml:space="preserve">দেবী দুর্গার কাছে বিশ্বশান্তির প্রত্যাশা নিয়ে পূজা শুরু
</t>
  </si>
  <si>
    <t>দেশের ৩২,৪০৭টি মন্দির ও মণ্ডপে দেবীর আরাধনা ও বিশ্বশান্তি কামনার মধ্যে দিয়ে শারদীয় দুর্গাপূজার আনুষ্ঠানিকতা শুরু হলো।
শুক্রবার (২০ অক্টোবর) সকালে ঢাকের বাদ্য আর শঙ্খধ্বনির মধ্য দিয়ে দেবীর আগমনী বার্তা জানান দেওয়া হয় মন্দিরে-মণ্ডপে।
ঢাকার ঢাকেশ্বরী মন্দির, রামকৃষ্ণ মিশন ও মঠ, রমনা কালীমন্দির ও আনন্দময়ী আশ্রম, বরোদেশ্বরী কালীমাতা মন্দির, গুলশান- বনানী সার্বজনীন পূজা উদযাপন পরিষদ মণ্ডপ, পুরান ঢাকার শাঁখারীবাজার ও তাঁতীবাজারে মহাসমারোহে ও ব্যাপক আয়োজনে দুর্গা পূজার আয়োজন সম্পন্ন করা হয়েছে।
বাংলাদেশ পূজা উদযাপন পরিষদের সাধারণ সম্পাদক চন্দ্রনাথ পোদ্দার জানান, গত বছরের চেয়ে এবার দেশে মোট পূজামণ্ডপ বেড়েছে ২৩৯টি। আর ঢাকায় চারটি বেড়ে এবার ২৪১টি মণ্ডপে পূজা উদযাপনের বন্দোবস্ত করা হয়েছে।
সনাতন ধর্মের বিশ্বাস অনুযায়ী, মহালয়ার দিন “কন্যারূপে” ধরায় আসেন দশভূজা দেবী দুর্গা; বিসর্জনের মধ্য দিয়ে তাকে এক বছরের জন্য বিদায় জানানো হয়। তার এই “আগমন ও প্রস্থানের” মাঝে আশ্বিন মাসের শুক্লপক্ষের ষষ্ঠী থেকে দশমী তিথি পর্যন্ত পাঁচ দিন চলে দুর্গোৎসব।
পূজা ঘিরে সাম্প্রদায়িক গোষ্ঠী যেন কোনোরকম সম্প্রীতির পরিবেশ নষ্ট করতে না পারে, সে জন্য কঠোর নিরাপত্তা ব্যবস্থা গ্রহণ করেছে ঢাকা মেট্রোপলিটন পুলিশ।
ঢাকা মেট্রোপলিটন পুলিশের (ডিএমপি) কমিশনার হাবিবুর রহমান জানিয়েছেন, দুর্গাপূজাকে কেন্দ্র করে কোনো নিরাপত্তা শঙ্কা নেই; নির্বাচনী বছর হওয়ায় বাড়তি সতর্কতা গ্রহণ করা হয়েছে। সেভাবেই নিরাপত্তা বেষ্টনী তৈরি করা হয়েছে।
হিন্দু সম্প্রদায়ের প্রধান এই ধর্মীয় উৎসবে শুভেচ্ছা জানিয়েছেন রাষ্ট্রপতি মো. সাহাবুদ্দিন ও প্রধানমন্ত্রী শেখ হাসিনা।
রাষ্ট্রপতি এক বাণীতে বলেন, “দুর্গাপূজার সাথে মিশে আছে চিরায়ত বাংলার ঐতিহ্য ও সংস্কৃতি। আবহমানকাল ধরে এদেশের হিন্দু সম্প্রদায় বিপুল উৎসাহ-উদ্দীপনা ও উৎসবমুখর পরিবেশে নানা অনুষ্ঠানাদির মাধ্যমে দুর্গাপূজা উদযাপন করে আসছে। সাম্প্রদায়িক সম্প্রীতি বাঙালির চিরকালীন ঐতিহ্য। সম্মিলিতভাবে এ ঐতিহ্যকে এগিয়ে নিতে হবে আমাদের সামগ্রিক অগ্রযাত্রায়। আবহমান বাঙালি সংস্কৃতিতে ঋদ্ধ অসাম্প্রদায়িক চেতনা, পারস্পরিক ঐক্য, সৌহার্দ্য ও সম্প্রীতি বঙ্গবন্ধুর স্বপ্নের ‘সোনার বাংলা’ ও মাননীয় প্রধানমন্ত্রী ঘোষিত ‘স্মার্ট বাংলাদেশ’ গঠনে কার্যকর অবদান রাখবে বলে আমার বিশ্বাস। বিশ্বে মানুষ ও মানবতার জয় হোক- এ প্রত্যাশা করি।”
প্রধানমন্ত্রী তার বাণীতে বলেন, “দুর্গাপূজা শুধু হিন্দু সম্প্রদায়ের উৎসব নয়, এটি এখন সর্বজনীন উৎসব। অশুভ শক্তির বিনাশ এবং সত্য ও সুন্দরের আরাধনা শারদীয় দুর্গোৎসবের প্রধান বৈশিষ্ট্য। আসুন, মহান মুক্তিযুদ্ধের চেতনায় উদ্বুদ্ধ হয়ে সাম্প্রদায়িক সম্প্রীতির বন্ধন অটুট রেখে আমরা ঐক্যবদ্ধভাবে সর্বকালের সর্বশ্রেষ্ঠ বাঙালি, জাতির পিতা বঙ্গবন্ধু শেখ মুজিবুর রহমানের ক্ষুধা-দারিদ্র্যমুক্ত ও সুখী-সমৃদ্ধ স্বপ্নের সোনার বাংলাদেশ তথা জ্ঞানভিত্তিক স্মার্ট বাংলাদেশ গড়ে তুলি।”</t>
  </si>
  <si>
    <t xml:space="preserve">আজও দুর্গাপূজার সময় মহিষাসুরের অনুসারীরা পালন করেন শোক
</t>
  </si>
  <si>
    <t>আগুনে যে ঝাঁপ দেয়- তারও কিছু অনুসারী থাকে,/উজ্জ্বলতা এক ফাঁদ, আড়ালে সে পোড়াতেই ডাকে।” ইমতিয়াজ মাহমুদের কবিতার অংশ এটি। দেবী দুর্গার অসুর বধ ও অসুরের বংশধরের শোক পালনের ঐতিহাসিক ও পৌরাণিক প্রেক্ষাপটে কথাটি মেলাতে পুরোপুরি মিলে যায়। ক্ষুদ্র নৃ-গোষ্ঠী “অসুরদের” সম্রাটকে বধের কারণে যে দুর্গার পূজা করেন লাখ লাখ সনাতন ধর্মাবলম্বী, সেই অসুরের অনুসারীও নেহায়েত কম নয়।
অসুরকে সনাতন হিন্দু ধর্মাবলম্বীরা খল চরিত্র হিসেবে উপস্থাপন করেন। অন্যদিকে অসুর বংশীয় ক্ষুদ্র-নৃগোষ্ঠীরা দেবতা মনে করেন তাকে। দুর্গাপূজার সময় শোক পালন করেন এই নৃ-গোষ্ঠীর মানুষ।
অসুরদের লোককথা অনুযায়ী, আর্যদের দেবী দুর্গা এই সময়েই তাদের রাজা মহিষাসুরকে ছলনার মাধ্যমে হত্যা করেছিলেন। রাজাকে হারানোর শোক হাজার হাজার বছর ধরেও ভুলতে পারেননি তারা।
“অসুর” ভারতের একটি বিশেষ ক্ষুদ্র নৃ-গোষ্ঠী। ভারতের পশ্চিমবঙ্গ, ঝাড়খণ্ড আর বিহারে এদের বাস। পশ্চিমবঙ্গ, ঝাড়খণ্ড, ছত্তিশগড়ের আদিবাসী অধ্যুষিত এলাকাগুলোতে অসুর সম্রাট “হুদুড় দুর্গা”র স্মরণে প্রতি বছর সভার আয়োজন করা হয়।
ব্রিটিশ সংবাদমাধ্যম বিবিসি ২০২০ সালের ২৬ অক্টোবর এক প্রতিবেদনে জানায়, “হুদুড় দুর্গার স্মরণে ২০১১ সালে ভারতের পশ্চিমবঙ্গে দুই শতাধিক স্মরণসভা হয়েছিল, ২০১৮ সালে সংখ্যাটা বেড়ে দাঁড়ায় সতশ'র কিছু বেশি। আর ২০২০ সালে পশ্চিমবঙ্গের শুধু তিন জেলায় (মালদা, উত্তর দিনাজপুর এবং দক্ষিণ দিনাজপুর) সাড়ে তিন হাজার জায়গায় এই স্মরণ সভা হয়েছে।”
মহিষাসুর ও দেবী দুর্গা বিতর্ক
হিন্দু পুরাণে মহিষাসুর আর দেবী দুর্গার যুদ্ধের কাহিনী আছে। আদিবাসী লোকগাথাতেও সেই কাহিনী রয়েছে, কিন্তু দুটি কাহিনীর দৃষ্টিভঙ্গি সম্পূর্ণ বিপরীত।
হুদুড় শব্দের অর্থ ঝঞ্ঝা, বিদ্যুৎ বা বজ্রের ধ্বনি। মহিষাসুরের প্রভাব আর শক্তি ছিল বজ্রের মতো। আর দুর্গা শব্দটা দুর্গের রক্ষক অর্থে ব্যবহৃত। এটা পুংলিঙ্গ। প্রবল শক্তিশালী এক দুর্গের রক্ষক, অর্থাৎ রাজাই ছিলেন মহিষাসুর বা হুদুড় দুর্গা।
শরদিন্দু উদ্দীপন নামে এক গবেষক অসুরদের নিয়ে গবেষণা করেছেন। তিনি বিবিসিকে বলেন, “মহিষাসুর ছিলেন অত্যন্ত বলশালী ও প্রজাবৎসল এক রাজা। আদিবাসীদের প্রচলিত লোকগাথা অনুযায়ী এক গৌরবর্ণা নারীকে দিয়ে তাদের রাজাকে হত্যা করা হয়েছিল। আর্যরা ভারতে আসার পরে তারা কোনোভাবেই মহিষাসুরকে পরাজিত করতে পারছিল না। তাই তারা মহিষাসুরকে বধ করার জন্য এক নারীকে ব্যবহার করেন।”
শরদিন্দু উদ্দীপনের ভাষায়, “রাজা মহিষাসুরের সময়ে নারীদের অত্যন্ত সম্মান দেওয়া হতো। রাজা কোনো নারীর সঙ্গে যুদ্ধে লিপ্ত হবেন না, বা তার বিরুদ্ধে অস্ত্র ধরবেন না, এ রকম ধারণা ছিল আর্যদের। তাই তারা দুর্গাকে এই কাজে ব্যবহার করেছিলেন।”
চলচ্চিত্র নির্মাতা সুমিত চৌধুরীর মতে, “এক গৌরবর্ণা নারীই যে মহিষাসুরকে বধ করেছিলেন, তা হিন্দু পুরাণেও আছে। দেবী দুর্গার যে প্রতিমা গড়া হয়, সেখানে দুর্গা গৌরবর্ণা, টিকলো নাক, যেগুলো আর্যদের শারীরিক বৈশিষ্ট্য। দুর্গার আরেক নাম সেজন্যই গৌরী। অন্যদিকে মহিষাসুরের যে মূর্তি গড়া হয় দুর্গাপূজায়, সেখান তার গায়ের রঙ কালো, কোঁকড়ানো চুল, পুরু ঠোঁট। এগুলো সবই অনার্যদের বৈশিষ্ট্য।”
গবেষকদের মতে, মহিষাসুর সংক্রান্ত যে লোকগাঁথা রয়েছে তা প্রায় ৩০০০ বছর পুরোনো। বুদ্ধেরও আগের যুগের ইতিহাস এটা। মহিষাসুরকে নিয়ে যে লোকগাঁথা তা পুরো দক্ষিণ এশিয়াজুড়েই পাওয়া যায়।
মহিষাসুর গবেষক ও আসাম বিশ্ববিদ্যালয়ের অধ্যাপক প্রমোদ রঞ্জনের ভাষায়, “বিশ্লেষণ করলে দেখা যায় যে এই অসুর জাতির ইতিহাস আর্যদের পূর্ববর্তী যুগের ইতিহাস। শুধু লোকগাথায় মহিষাসুর আছেন, তা নয়। প্রত্নতাত্ত্বিক নিদর্শনেও তাকে খুঁজে পাওয়া গেছে। মহিষাসুরের পরম্পরা দক্ষিণ এশিয়ার নানা এলাকায় ছড়িয়ে আছে। যে পরম্পরা হাজার হাজার বছর ধরে বয়ে আসছেন ক্ষুদ্র নৃ-গোষ্ঠীর মানুষেরা।”
গবেষক শরদিন্দু উদ্দীপনের মতে, “সম্রাট অশোক মহিষাসুরকে বর্তমানের মহিশুর বা মাইসোর অঞ্চলটি শাসন করতে পাঠিয়েছিলেন।”
মহিষাসুরের জন্য যেভাবে পালন করা হয় শোক
চিরাচরিতভাবে দুর্গাপূজার সময়টাতেই মহিষাসুরের জন্য শোক পালন করা হয়। কোথাও অরন্ধন পালন করা হয়, কোথাও জানালা-দরজা বন্ধ করে ঘরে বসে থাকেন মহিষাসুরের অনুসারীরা। যেন দুর্গাপূজার মন্ত্র বা ঢাকের শব্দ তাদের কানে না যায়।
দুর্গাপূজার সময় তারা অশৌচ পালন করেন। ভুয়াং বাদ্যযন্ত্র নিয়ে দাসাই নাচ করেন তারা। যেখানে পুরুষরা নারী যোদ্ধার ছদ্মবেশ ধারণ করে কান্নার সুরে গান গেয়ে গ্রামে গ্রামে ঘোরেন।
মহিষাসুর গবেষক ও আসাম বিশ্ববিদ্যালয়ের অধ্যাপক প্রমোদ রঞ্জন বলেন, “অসুররা তাদের সম্রাটের জন্য শোক পালন করেন। এর কারণ একদিকে মনুবাদী সংস্কৃতির বিরুদ্ধে আদিবাসী সমাজের রুখে দাঁড়ানো; অন্যদিকে তাদের নিজস্ব সংস্কৃতিকে তুলে ধরার প্রয়াস।”</t>
  </si>
  <si>
    <t xml:space="preserve">৫০১ দেব-দেবীর প্রতিমা নিয়ে বাগেরহাটের শিকদার বাড়ি দুর্গোৎসব
</t>
  </si>
  <si>
    <t>দরজায় কড়া নাড়েছে সনাতন ধর্মাবলম্বীদের সবচেয়ে বড় ধর্মীয় অনুষ্ঠান শারদীয় দুর্গাপূজা।
শুক্রবার (২০ অক্টোবর) ষষ্ঠী পূজার মধ্য দিয়ে শুরু হচ্ছে এ উৎসব।
কোভিড মহামারির কারণে বাগেরহাট সদর উপজেলার হাকিমপুর গ্রামের শিকদার বাড়িতে গত তিন বছর উৎসব বন্ধ ছিল। বিখ্যাত মণ্ডপটি এবার ৫০১টি প্রতিমা নিয়ে আগের রূপে ফিরছে। গ্রামের শিল্পপতি লিটন শিকদার সম্পূর্ণ ব্যক্তি উদ্যোগে বাড়িতে দুর্গোৎসবের আয়োজন করেন।
যদিও মহামারির সময় ধর্মীয় আচার-অনুষ্ঠানকে সমুন্নত রাখার জন্য ছোট পরিসরে পূজার আয়োজন করা হয়েছিল। এ বছর আগের মতোই জাঁকজমকপূর্ণ পূজা উদযাপন করতে যাচ্ছে শিকদার বাড়ি।
নানা পৌরাণিক ঘটনা তুলে ধরা হয়েছে ভাস্কর্যে/ইউএনবি
শিকদার বাড়ি পূজামণ্ডপে মোট ৫০১টি দেব-দেবীর প্রতিমা তৈরি করা হয়েছে। একাদশ প্রহরে মণ্ডপে প্রতিমা সাজানোর কাজ চলছে। দর্শনার্থীদের মুগ্ধ করতে প্রতিমাগুলোতে নানা পরিবর্তন আনা হয়েছে।
এদিকে আসন্ন দুর্গাপূজা উপলক্ষে মহামায়া দেবী দুর্গার সঙ্গী হিসেবে সত্য, ত্রেতা, দ্বাপর ও কলিযুগের দেব-দেবীরা পূজামণ্ডপ জুড়ে বিস্তৃত। কারিগরদের নিপুণ হাতের ছোঁয়া আর তুলির আঁচড়ে সেখানে দেব-দেবীর প্রতিমা এমনভাবে সাজানো হয়েছে দেখলে মনে হবে জীবন্ত প্রতিচ্ছবি।
তিন বছর পর শিকদার বাড়ির দুর্গোৎসব বড় পরিসরে আয়োজনের খবরে দর্শনার্থী আর ভক্তকুলের মধ্যে উৎসব ছড়িয়ে পড়েছে। এরই মধ্যে দর্শনার্থীরা আসতে শুরু করেছে পূজামণ্ডপে।
দেব-দেবীর প্রতিমা এমনভাবে সাজিয়ে রাখা হয়েছে দেখলে মনে হবে যেন স্বর্গরাজ্য। দেব-দেবীরা মা দুর্গার সঙ্গী হয়ে ধরাধামে এসেছেন একসঙ্গে। মহিষাসুরকে যেভাবে বধ করেছিলেন দেবী দুর্গা, তা দেখানো হয়েছে প্রতিমার মাধ্যমে। মানুষের জন্ম থেকে মৃত্যু পর্যন্ত তুলে ধরা হয়েছে প্রতিমায়। 
কারিগররা (ভাস্কর) তাদের হাতের নিপুণ ছোঁয়া আর রং তুলিতে অপরূপ সাজে প্রতিমা সাজিয়েছেন।
৫০১টি প্রতিমা বলে অনেক গল্প/ইউএনবি
বিশাল পূজামণ্ডপটি ঘুরে দেখা গেছে, ঘোড়ায় চড়ে দুর্গার মর্ত্যলোকে আগমন ও গমন, বিভিন্ন দেব-দেবীর সৃষ্টির রহস্য, নারায়ণের অনন্ত শয্যা, সমুদ্র মন্থন, সীতা হরণ, শ্রীকৃষের অষ্টসখী, ৬৫ ফুট দৈর্ঘ্যের কুম্ভকর্ণের প্রতিমূর্তি।
জানা গেছে, বাগেরহাট সদর উপজেলার হাকিমপুর গ্রামে শিকদার বাড়ির পারিবারিক এই পূজামণ্ডপে ২০১১ সালে ২৫১টি প্রতিমা সাজিয়ে প্রথম দুর্গোৎসব শুরু হয়। এরপর প্রতি বছর বেড়েছে প্রতিমার সংখ্যা।
সর্বশেষ ২০১৯ সালে ৮০১টি দেব-দেবীর প্রতিমা সাজিয়ে দুর্গোৎসবের আয়োজন করা হয়েছিল।
আয়োজক পরিবারের সদস্য শিশির শিকদার জানান, কোভিডের জন্য গত তিন বছর শুধু ধর্মীয় রীতি রক্ষায় পূজা করলেও দুর্গোৎসব করতে পারিনি। এ বছর আগের মতো ধুমধাম করে দুর্গোৎসবের আয়োজন করা হয়েছে।
তিনি আরও জানান, সানাতন ধর্ম সম্পর্কে মানুষকে উজ্জীবিত করতে তার স্বর্গীয় বাবা ডা. দুলাল কৃষ্ণ শিকদার বৃহত্তর পরিসরে দুর্গোৎসব শুরু করে গেছেন। সেই ধারাবাহিকতায় এবারও বড় পরিসরে দুর্গোৎসবের আয়োজন করা হয়েছে।
শিশির শিকদার জানান, আইনশৃংখলা রক্ষাকারী বাহিনীর পাশাপাশি সেচ্ছাসেবক বাহিনী দিয়ে নিজস্ব নিরাপত্তা বাহিনী গঠন করা হয়েছে। বিভিন্ন স্থানে প্রায় ১০০টি সিসিটিভি ক্যামেরা স্থাপন করা হয়েছে। তল্লাশির মধ্য দিয়ে দর্শনার্থীদের পূজামণ্ডপে প্রবেশ করতে হবে।
বাগেরহাট জেলা পূজা উযদাপন পরিষদের সভাপতি নিলয় কুমার ভদ্র দাবি করেন, পারিবারিকভাবে বিশ্বের সবচেয়ে দুর্গোৎসব শিকাদার বাড়ি পূজামণ্ডপ। দেশ-বিদেশের কয়েক লাখ ভক্ত ও দর্শর্ণার্থী এই দুর্গোৎসবে আসেন।
প্রতিমার কারিগর (ভাস্কর) বিজয় কৃষ্ণ বাছাড় জানান, পাঁচ মাস ধরে ১৫ জন মিলে শিকদার বাড়ির এই পূজামণ্ডপে বিভিন্ন ৫০১টি প্রতিমা তৈরি করেছেন। দেশি-বিদেশি নানা রঙ আর অলংকার দিয়ে প্রতিমা সাজানো হয়েছে। প্রতিমায় সোনালি রঙ করা হয়েছে। ৯ ফুট থেকে ১৫ ফুট উচ্চতার প্রতিমায় রেডিএস কালার ব্যবহার করা হয়েছে।
বাগেরহাটের পুলিশ সুপার আবুল হাসনাত খান জানান, শিকদার বাড়ি দুর্গোৎসবে পুলিশের পক্ষ থেকে কয়েক স্তরে নিরাপত্তা দেওয়া হবে। সাদা পোশাকেও পুলিশ সেখানে মোতায়েন থাকবে।
বাগেরহাটের জেলা প্রশাসক মোহা. খালিদ হোসেন জানান, দুর্গাপূজা উৎসবমুখর এবং শান্তিপূর্ণ পরিবেশে করতে জেলা প্রশাসনের পক্ষ থেকে বিশেষ ব্যবস্থা গ্রহণ করা হয়েছে।
বাগেরহাট সদর, কচুয়া, মোরেলগঞ্জ, শরণখোলা, মোংলা, রামপাল, ফকিরহাট, মোল্লাহাট ও চিতলমারী উপজেলা মিলে জেলার ৯টি উপজেলায় এ বছর ৬৫২টি পূজা মণ্ডপে দুর্গা উৎসবের আয়োজন করা হয়েছে।</t>
  </si>
  <si>
    <t xml:space="preserve">আজ মহালয়া
</t>
  </si>
  <si>
    <t xml:space="preserve">হিন্দু ধর্মাবলম্বীদের সবচেয়ে বড় ধর্মীয় উৎসব শারদীয় দুর্গোৎসবের পুণ্যলগ্ন, শুভ মহালয়া আজ শনিবার (১৪ অক্টোবর)। এ দিন থেকেই শুরু দেবীপক্ষের।
শ্রী শ্রী চন্ডীপাঠের মধ্য দিয়ে দেবী দুর্গার আবাহনই মহালয়া হিসেবে পরিচিত। আর এই “চন্ডী”তেই আছে দেবী দুর্গার সৃষ্টির বর্ণনা। শারদীয় দুর্গাপূজার একটি গুরুত্বপূর্ণ অনুষঙ্গ হলো এই মহালয়া।
পুরাণমতে, এদিন দেবী দুর্গার আবির্ভাব ঘটে। এ দিন থেকেই দুর্গাপূজার দিন গণনা শুরু হয়। মহালয়া মানেই আর ৬ দিনের প্রতীক্ষা মায়ের পূজার। আর এই দিনেই দেবীর চক্ষুদান করা হয়।
আগামী ২০ অক্টোবর থেকে ষষ্ঠীপূজার মাধ্যমে দুর্গাপূজা শুরু হলেও মূলত আজ থেকেই পূজার্থীরা দুর্গাপূজার আগমনধ্বনি শুনতে পাবেন। দুর্গাপূজার এই সূচনার দিনটি সারাদেশে বেশ আড়ম্বরের সঙ্গে উদযাপিত হবে। ভোরে রাজধানী ঢাকাসহ দেশের অন্যান্য মন্দিরেও এ উপলক্ষে বিশেষ অনুষ্ঠানের আয়োজন করা হয়েছে। ভোর থেকেই ছিল শ্রীশ্রী চণ্ডীপাঠের আয়োজন। ২৪ অক্টোবর দশমীতে প্রতিমা বিসর্জনের মাধ্যমে শেষ হবে দুর্গোৎসব। এবার সারা দেশে ৩২ হাজার ৪০৭টি মণ্ডপে দুর্গাপূজা অনুষ্ঠিত হবে।
বাঙালি হিন্দু ধর্মাবলম্বীদের কাছে মহিষাসুরমর্দিনী দেবী দুর্গা সমস্ত অশুভ শক্তি বিনাশের প্রতীক রূপে পূজিত। মহামায়া অসীম শক্তির উৎস। পুরাণ মতে, মহালয়ার দিনে, দেবী দুর্গা মহিষাসুর বধের দায়িত্ব পান। শিবের বর অনুযায়ী কোন মানুষ বা দেবতা কখনও মহিষাসুরকে হত্যা করতে পারবে না। ফলত অসীম হ্মমতাশালী মহিষাসুর দেবতাদের স্বর্গ থেকে বিতারিত করে এবং বিশ্ব ব্রহ্মান্ডের অধীশ্বর হতে চায়।
ব্রহ্মা, বিষ্ণু ও শিব ত্রয়ী সন্মিলিত ভাবে “মহামায়া” এর রূপে অমোঘ নারীশক্তি সৃষ্টি করলেন এবং দেবতাদের দশটি অস্ত্রে সুসজ্জিত সিংহবাহিনী দেবী দুর্গা নয় দিনব্যাপি যুদ্ধে মহিষাসুরকে পরাজিত ও হত্যা করে।
মহালয়ার আর একটি দিক হচ্ছে এই মহালয়া তিথিতে যারা পিতৃ-মাতৃহীন তারা তাদের পূর্বপুরুষের স্মরণ করে তাদের আত্মার শান্তি কামনা করে অঞ্জলি প্রদান করেন। সনাতন ধর্ম অনুসারে এই দিনে প্রয়াত আত্মাদের মর্ত্যে পাঠিয়ে দেয়া হয়। প্রয়াত আত্মার যে সমাবেশ হয় তাকে মহালয়া বলা হয়। মহালয় থেকে মহালয়া। পিতৃপক্ষের ও শেষদিন এটি।
</t>
  </si>
  <si>
    <t xml:space="preserve">তথ্যমন্ত্রী: প্রথমে আমরা বাঙালি, তারপর ধর্মের পরিচয়
</t>
  </si>
  <si>
    <t>তথ্যমন্ত্রী ড. হাছান মাহমুদ বলেছেন, “আপামর বাঙালি সাম্প্রদায়িক নয়। সবাই মিলেমিশে একাকার। সেই কারণে এ দেশে সাম্প্রদায়িক অপশক্তি মাঝেমধ্যে মাথাচাড়া দেওয়ার চেষ্টা করলেও মাথা উঁচু করে দাঁড়াতে পারেনি। আমাদের সম্মিলিত প্রচেষ্টায় সেই অপশক্তি অবদমিত হয়েছে। তবে দেখা যায়, যখন নির্বাচন আসে, তখন এই অপশক্তি আবার ফণা তোলার অপচেষ্টা চালায়। তাই তাদের বিষয়ে সতর্ক থাকতে হবে।”
শনিবার (১৪ অক্টোবর) রাজধানীর বনানী মাঠে স্থাপিত পূজামণ্ডপে গুলশান-বনানী সার্বজনীন পূজা ফাউন্ডেশন আয়োজিত শুভ মহালয়া-১৪৩০ অনুষ্ঠান উদ্বোধনকালে প্রধান অতিথির বক্তব্যে তিনি এ সব কথা বলেন।
তথ্যমন্ত্রী বলেন, “আমাদের প্রথম পরিচয় আমরা বাঙালি, তারপর ধর্মের পরিচয়। কিন্তু এই চেতনার মূলে আঘাতের ফলে পাকিস্তানের সাম্প্রদায়িক রাষ্ট্রব্যবস্থা থেকে বেরিয়ে জাতির পিতা বঙ্গবন্ধু শেখ মুজিবুর রহমানের ডাকে হিন্দু, মুসলিম, বৌদ্ধ, খ্রিস্টান সব সম্প্রদায়ের মানুষের মিলিত রক্তস্রোতে ৩০ লাখ শহীদ এবং ২ লাখ মা-বোনের আত্মত্যাগের বিনিময়ে আমরা স্বাধীনতা অর্জন করেছি, লাল সূর্যখচিত সবুজ পতাকা ছিনিয়ে এনেছি।”
১৯৭৫ সালের পর সেই সাম্প্রদায়িক ভাবধারা ফিরিয়ে আনা হয়েছিল উল্লেখ করে ড. হাছান মাহমুদ বলেন, “আজকেও সেই সাম্প্রদায়িক অপশক্তি আমাদের দেশে আছে। তারা সময়ে সময়ে তাদের হীনস্বার্থ চরিতার্থ করার জন্য সাম্প্রদায়িক উস্কানি দেয়।”
নির্বাচনকে সামনে রেখে তিনি বলেন, “আমরা গত ১৫ বছরের পথচলায় চেষ্টা করেছি, ৭৫-এর পরে বাংলাদেশের যে মূল চেতনা হারিয়ে গিয়েছিল, তা ফিরিয়ে আনার। একটি রাষ্ট্রের কখনও ‘শত্রু সম্পত্তি আইন’ ধরনের আইন থাকা বাঞ্ছনীয় নয়। সেটি বিলুপ্ত করে ভিন্ন আইন করা হয়েছে। এভাবে অনেক কাজ করা হয়েছে।”
দেশে সম্প্রীতির উদাহরণ দিয়ে তিনি আরও বলেন, “আজ বাংলাদেশে সবকিছু ছাপিয়ে বড় উৎসব, বাঙালির উৎসব হয়ে দাঁড়িয়েছে পয়লা বৈশাখ। ধর্ম-বর্ণ নির্বিশেষে আমাদের দেশে যেভাবে বাংলা নববর্ষ পালিত হয়, সরকারিভাবে ভাতা এবং ছুটি দেওয়া হয়, সেটি অনেক ক্ষেত্রে পাশের দেশেও নেই।”
মন্ত্রী বলেন, “বঙ্গবন্ধুকন্যা প্রধানমন্ত্রী শেখ হাসিনা বারবার বলেন, ধর্ম যার যার উৎসব সবার, ধর্ম যার যার রাষ্ট্রও সবার। আর সেটির প্রতিফলন আমরা দেখি দুর্গাপূজা, ঈদ, প্রবারণা পূর্ণিমাসহ সব ধর্মীয় পার্বণে, যেখানে সব ধর্মের মানুষ উৎসবমুখর হয়ে শামিল হয়।”
মানুষের সামর্থ্য ও সরকারের পক্ষ থেকে নিরাপত্তা বিধানের কারণে প্রতি বছর পূজামণ্ডপের সংখ্যা বাড়ছে উল্লেখ করে তথ্যমন্ত্রী বলেন, “এই শুভ মহালয়ায় দেবী দুর্গার যে আগমনী বার্তা ধ্বনিত হচ্ছে, তা সব ধর্মের যে মর্মবাণী, মানুষে-মানুষে শান্তি-সম্প্রীতি, তা আরও দৃঢ় করবে বলে আশা করি।”
শিল্পী মনোজ সেনগুপ্তের সঞ্চালনায় অনুষ্ঠানে শুভেচ্ছা বক্তব্য রাখেন গুলশান-বনানী পূজা উদযাপন ফাউন্ডেশনের সভাপতি পান্না লাল দত্ত, সাধারণ সম্পাদক প্রাণকৃষ্ণ ঘোষ, সন্তোষ শর্মা প্রমুখ। শেষে ফাউন্ডেশনের শিল্পীরা সাংস্কৃতিক অনুষ্ঠান পরিবেশন করেন।</t>
  </si>
  <si>
    <t xml:space="preserve">দুর্গাপূজা: চিনিগুঁড়া ধানে তৈরি হলো ১৮ প্রতিমা
</t>
  </si>
  <si>
    <t>সনাতন ধর্মাবলম্বীদের সবচেয়ে বড় উৎসব শারদীয় দুর্গাপূজা। আগামী ২০ অক্টোবর শুরু হবে এই পূজা। শেষ হবে ২৪ অক্টোবর। দুর্গার পূজা উপলক্ষে সারাদেশের হিন্দু ধর্মালম্বীরা প্রতিমা তৈরি করেছেন। প্রতিমার রূপে বৈপরিত্য আনতে নানা ধরনের উপাদান ও রঙ ব্যবহার করা হয়।
সাতক্ষীরার কলারোয়া উপজেলার মুরারিকাটি উত্তর পালপাড়া মন্দিরে এবার ১০০ কেজি চিনিগুঁড়া ধানের শৈল্পিক কারুকাজে নির্মাণ হয়েছে ১৮টি প্রতিমা।
পূজা শুরুর এখনো ১০ দিন বাকি থাকলেও ধান দিয়ে নির্মাণ করা প্রতিমা দেখতে মানুষের ভিড় বেড়েই চলেছে। যেন উৎসবের আগেই উৎসবের আমেজ।
সরেজমিনে দেখা যায়, প্রতিমাগুলো মনে হচ্ছে স্বর্ণ দিয়ে মোড়ানো হয়েছে। পুঁথির মতো একটা একটা করে ধান দিয়ে গেঁথে তৈরি করা হয়েছে এ প্রতিমা, যা অপরূপ সৌন্দর্য বর্ধন করেছে।
প্রতিমা তৈরির কারিগর শিল্পী পল্লত বিশ্বাস বলেন, “১৮টি প্রতিমা পূর্ণাঙ্গভাবে তৈরি করতে সম্পূর্ণ এক মাস সময় লেগেছে। এই মণ্ডপে দুর্গা, কার্তিক গণেশ, সরস্বতী, লক্ষ্মী, অসুরসহ আনুষঙ্গিক ১৮টি প্রতিমা তৈরির জন্য প্রথমে কাঠ, বাঁশ, পাট, নকশী কাপড় পা ও বিচুলির ফ্রেম বা কাঠামো, মাটি ও বিশেষ শৈল্পিক কারুকাজ হিসেবে ব্যয়বহুল চিনিগুঁড়া ধান ব্যবহার করা হয়েছে। কিছু কিছু অংশে ব্যয়বহুল রং স্প্রে করা হয়েছে। যার কারণে প্রতিমাগুলোর সৌন্দর্য আরও বর্ধিত হয়েছে।”
মুরারিকাটি পালপাড়া পূজা উদযাপন কমিটির সদস্য ও শিক্ষক প্রদীপ পাল বলেন, “প্রতি বছর ভিন্ন আঙ্গিকে তৈরি করা হয় এ পূজা মণ্ডপের প্রতিমাগুলো। এ বছর প্রায় ১০০ কেজি চিনিগুঁড়া ধান ব্যবহার করা হয়েছে এ প্রতিমা তৈরিতে। প্রতিমা তৈরির পূর্ণাঙ্গ কাজ শেষ হয়েছে আরও কয়েকদিন আগে এরই মধ্যে ধানের প্রতিমা দেখতে ভিড় করছেন অনেকে।”
স্থানীয় বাসিন্দা শ্যামাপদ পাল বলেন, “এবার যুব কমিটির আয়জনে ১ লাখ টাকার মতো খরচ করে ধানের প্রতিমা নির্মাণ হয়েছে। বিভিন্ন জায়গা থেকে অচেনা মানুষের ভিড়ে মুখর হচ্ছে পূজা মণ্ডপ। পূজা শুরু হলে আমাদের যেসব স্বেচ্ছাসেবক আছে, তা দিয়ে শৃঙ্খলা কতটুকু রক্ষা করা যাবে জানি না। তাই প্রশাসনের সর্বোচ্চ সহযোগিতা চাই।”
মণ্ডপে আসা অঞ্জলি পাল বলেন, “পালপাড়ায় ৪০টি সনাতন ধর্মাবলম্বী পরিবার বসবাস করে। এবার এ দুর্গাপূজা উদযাপনে এই প্রথম এত সুন্দর প্রতিমা তৈরি করেছে যুব কমিটি, যা সত্যি প্রশংসিত।”
মণ্ডপে আসা অঞ্জলি পাল বলেন, “পালপাড়ায় ৪০টি সনাতন ধর্মাবলম্বী পরিবার বসবাস করে। এবার এ দুর্গাপূজা উদযাপনে এই প্রথম এত সুন্দর প্রতিমা তৈরি করেছে যুব কমিটি, যা সত্যি প্রশংসিত।”
কলরোয়া পূজা উদযাপন পরিষদের যুগ্ম সম্পাদক সন্দিপ রায় বলেন, “এবার কলারোয়া উপজেলার ১২টি ইউনিয়ন ও একটি পৌরসভায় ৪৮টি পূজামণ্ডপে দুর্গোৎসব উদযাপন হবে। শারদীয়া দুর্গোৎসবকে সামনে রেখে মণ্ডপে মণ্ডপে প্রতিমা তৈরি ও সব প্রস্তুতি শেষ পর্যায়ে। আশা করছি শান্তি ও সৌহার্দ্যপূর্ণ পরিবেশে দুর্গাপূজা শেষ হবে।”
কলারোয়া থানার ভারপ্রাপ্ত কর্মকর্তা (ওসি) মোস্তাফিজুর রহমান বলেন, “দুর্গাপূজা যাতে সবাই শান্তি-শৃঙ্খলার সঙ্গে উদযাপন করতে পারে এ জন্য প্রতিটি মণ্ডপে বাড়তি নজরদারি রাখা হবে। মণ্ডপে আনসার, গ্রাম পুলিশসহ পুলিশের কয়েকটি টিম গঠন করা হয়েছে। যারা শৃঙ্খলা নিয়ন্ত্রণে কাজ করবে।”</t>
  </si>
  <si>
    <t xml:space="preserve">ঘুরে আসতে পারেন দিল্লির ১০ বিখ্যাত দর্শনীয় স্থান
</t>
  </si>
  <si>
    <t>“ভারতবর্ষের” সমৃদ্ধ ইতিহাসে নানা ইতিহাস আর ঐতিহ্য বুকে ধারণ করে আছে ভারতের রাজধানী নয়াদিল্লি। দেবনগরী নামে খ্যাত এই ঐতিহাসিক শহর বর্তমানে বিশ্বের দ্বিতীয় বৃহত্তম মহানগর। দিল্লি এখন শৈল্পিক ও প্রযুক্তিগত দর্শনীয় স্থানেরও প্রাণকেন্দ্র।
হাজার সংস্কৃতির মিলনকেন্দ্র দিল্লিতে অনুষ্ঠিত হচ্ছে একদিনের ক্রিকেট বিশ্বকাপ। অনেকে বিশ্বকাপ দেখতে ভারতে অবস্থান করছেন। অনেকে হয়তো যেতে পারেন। খেলা উপভোগের পাশাপাশি ঘুরে আসতে পারেন দিল্লির দর্শনীয় স্থানগুলো। নিচে দিল্লির ১০টি বিখ্যাত দর্শনীয় স্থানের খোঁজ দেওয়া হলো-
অরুণ জেটলি স্টেডিয়াম
পূর্বে ফিরোজ শাহ কোটলা স্টেডিয়াম নামে পরিচিত এই ক্রিকেট ভেন্যুর প্রতিষ্ঠাকাল ১৮৮৩ সাল। নয়াদিল্লির বাহাদুর শাহ জাফর মার্গে অবস্থিত এই স্টেডিয়ামে এবার ক্রিকেট বিশ্বকাপের পাঁচটি ম্যাচ অনুষ্ঠিত হতে যাচ্ছে। এর মধ্যে ৬ নভেম্বর বাংলাদেশ মুখোমুখি হবে শ্রীলঙ্কার।
মাঠটি দিল্লির সেরা কিছু দর্শনীয় স্থানের কাছাকাছি হওয়ায় দিল্লি ভ্রমণটা ষোলো আনা পুষিয়ে নেওয়া যেতে পারে। লাল কেল্লা, পুরান কেল্লা, ফিরোজ শাহ কোটলা এবং চাদনী চক এক নিমেষেই নিয়ে যাবে প্রাচীন ভারতে। দিল্লি চিড়িয়াখানা থেকে নেওয়া যেতে পারে বিস্ময়কর সাদা বাঘের দর্শন।
ইন্ডিয়া গেট
নয়াদিল্লির রাজপথের পাশে অবস্থিত এই স্থাপনাটির আরও একটি নাম অল ইন্ডিয়া ওয়ার মেমোরিয়াল। ১৩৮ ফুট উচু ঐতিহাসিক কাঠামোটি নকশা করেছিলেন ব্রিটিশ স্থাপত্যশিল্পী স্যার এডউইন লুটিয়েন্স। শহরের এই যুদ্ধের স্মারকটিকে কেন্দ্র করে প্রতি বছর প্রজাতন্ত্র দিবসের প্যারেড অনুষ্ঠিত হয়।
এটি উৎসর্গ করা হয়েছে প্রথম বিশ্বযুদ্ধ এবং তৃতীয় অ্যাংলো-আফগান যুদ্ধের সময় মারা যাওয়া ৮৪ হাজার ভারতীয় এবং ব্রিটিশ সৈন্যদের প্রতি। স্মৃতিস্তম্ভটির পৃষ্ঠে খোদাই করা আছে ১৩ হাজার ৩০০ জন সৈনিকের নাম। এই স্থাপনাটির পাশেই রয়েছে একটি মনোরম শিশু পার্ক।
কুতুব মিনার
বিজয় টাওয়ার নামে খ্যাত এই মিনারটি পুরো কুতুব কমপ্লেক্সের একটি অংশ, যেটি দিল্লির লাল কোটে অবস্থিত। ঘুরিদ রাজবংশের শাসক মুহম্মদের ডেপুটি কুতুব-উদ্দিন আইবেক ১১৯৯ সালে কুতুব মিনার নির্মাণ শুরু করেন। উপরের অংশগুলো সম্পন্ন করেন শামসুদ্দিন ইলতুৎমিশ ১১৯৯ এবং ১৫০৩ সালের মাঝামাঝি সময়ে।
ইলতুৎমিশ ত্রয়োদশ শতকের সূফী সাধক ও পন্ডিত কুতুবউদ্দিন বখতিয়ার কাকীর ভক্ত ছিলেন। তাই তার নামেই মিনারের নামকরণ করা হয়। এটি ইসলামিক স্থাপত্য এবং দক্ষিণ-পশ্চিম এশীয় নকশার অসামান্য মেলবন্ধনের এক উজ্জ্বল নিদর্শন। ১৯৯৩ সালে এটি বিশ্বের ঐতিহ্যবাহী স্থান হিসেবে ইউনেস্কোর স্বীকৃতি পায়।
সম্রাট হুমায়ুনের সমাধি
সমাধিটি ১৫৫৮ সালে তৈরি করেছিলেন হুমায়ুনের প্রথম স্ত্রী মুঘল সম্রাজ্ঞী বেগা বেগম। এর নকশা করেছিলেন পারস্য স্থপতি মিরক মির্জা গিয়াস এবং তার পুত্র সাইয়্যিদ মুহাম্মদ।
পূর্ব নিজামুদ্দিন রোডে অবস্থিত এই সমাধি পুরো একটি সমাধি কমপ্লেক্সের অংশ, যেখানে শায়িত আছেন আরো অনেক মুঘল শাসক। এই ইউনেস্কো ওয়ার্ল্ড হেরিটেজ সাইটটি ভারতীয় উপমহাদেশের প্রথম উদ্যান-সমাধি। এটিই ছিল প্রথম স্থাপনা, যেখানে বৃহৎ পরিসরে লাল বেলেপাথর ব্যবহার করা হয়েছিল।
এর পারস্য ঘরানার চারবাগ বাগান পরবর্তী মুঘল স্থাপত্যশৈলীতে এক দীর্ঘ মাইলফলক স্থাপন করেছিল, যা ভারতে এর আগে কখনো দেখা যায়নি।
লালকেল্লা
পুরাতন দিল্লির এই ইউনেস্কো ওয়ার্ল্ড হেরিটেজ সাইটটি ব্যবহৃত হতো মুঘল সম্রাটদের প্রধান বাসস্থান হিসেবে। সম্রাট শাহজাহান ১৬৩৮ সালের ১২ মে এটি নির্মাণ করেন।
শুধু লাল নয়; এর সঙ্গে সাদা রঙও আছে। এর নকশা করেছেন স্থপতি ওস্তাদ আহমদ লাহোরি, যিনি তাজমহলও নির্মাণ করেছিলেন।
১৯৪৭ সালের ১৫ আগস্ট ভারতের প্রথম প্রধানমন্ত্রী জওহরলাল নেহেরু লাহোরি গেটের উপরে ভারতীয় পতাকা উত্তোলন করেছিলেন। সেই থেকে প্রতি বছর এই দিন (ভারতের স্বাধীনতা দিবস) প্রধানমন্ত্রী দুর্গের প্রধান ফটকে ভারতীয় পতাকা উত্তোলন করেন।
যন্তর মন্তর
শব্দ দুটির অর্থ স্বর্গের সামঞ্জস্য পরিমাপের যন্ত্র। এটি ১৩টি স্থাপত্য জ্যোতির্বিদ্যা যন্ত্র নিয়ে গঠিত। নয়াদিল্লিতে অবস্থিত এই স্থাপনাটির গোড়া পত্তন হয়েছিল ১৭২৪ সালে জয়পুরের মহারাজা দ্বিতীয় জয় সিং-এর মাধ্যমে। ক্যালেন্ডার এবং জ্যোতির্বিদ্যা সংক্রান্ত সারণীতে চূড়ান্ত সংশোধন আনার জন্য তিনি পাঁচটি মানমন্দির নির্মাণ করেছিলেন। সেগুলোর মধ্যে এই নয়াদিল্লিরটি ছিল সর্বপ্রথম।
সম্রাট যন্ত্র, জয়প্রকাশ, রাম যন্ত্র এবং মিশ্র যন্ত্র; এই চারটি স্বতন্ত্র যন্ত্র নিয়ে গঠিত যন্তর মন্তর। মানমন্দিরটির উপর ১৭২৪ সালে বসানো ৭২৩ ফুট উচু একটি ফলক এখনো বহাল তবিয়তে আছে।
স্বামী নারায়ণ অক্ষরধাম
হিন্দু সম্প্রদায়ের স্বামীনারায়ণ সম্প্রদায়ের সংগঠন বোচাসনবাসি অক্ষর পুরুষোত্তম স্বামীনারায়ণ সংস্থা বা বিএপিএস। সংগঠনটির পক্ষ থেকে প্রেসিডেন্ট প্রমুখ স্বামী মহারাজ নির্মাণ করেছিলেন দিল্লির এই অক্ষরধাম। ভারতীয় গুরুত্বপূর্ণ ব্যক্তিবর্গ এ পি জে আব্দুল কালাম, মনমোহন সিং, এল কে আদবানি এবং বি এল জোশীর উপস্থিতিতে ২০০৫-এর ৬ নভেম্বর উদ্বোধন করা হয় মন্দিরটি।
কমপ্লেক্সটিতে একটি অভিষেক মণ্ডপ, সহজ আনন্দ জলের প্রদর্শনী, এবং একটি শৈল্পিক বাগান আছে। পাশাপাশি আছে সহজানন্দ দর্শন, নীলকান্ত দর্শন, এবং সংস্কৃতি দর্শন নামে তিনটি প্রদর্শনী।
২০০৭-এর ১৭ ডিসেম্বর অক্ষরধাম মন্দির কমপ্লেক্সটি বিশ্বের বৃহত্তম হিন্দু মন্দির হিসেবে গিনেস বুকে স্থান পেয়েছিল। এটি ৩৫৬ ফুট লম্বা, ৩১৬ ফুট চওড়া এবং ১৪১ ফুট উচু।
জাতীয় জাদুঘর
১৯৪৯ সালে প্রতিষ্ঠিত এই জাদুঘর প্রাগৈতিহাসিক যুগ থেকে শিল্পের আধুনিক যুগ পর্যন্ত নানা ধরনের নির্দশনের সংগ্রহশালা। জনপথে অবস্থিত জাদুঘরটি পরিচালিত হয় সরাসরি ভারত সরকারের সংস্কৃতি মন্ত্রণালয়ের মাধ্যমে। এখানে আছে প্রায় ২ লাখ শিল্পকর্ম, যা ৫,০০০ বছরেরও বেশি পুরোনো।
শিল্পের প্রায় সকল শাখা নিঙড়ে আনা হয়েছে এই সংগ্রহগুলো। যেমন- পাথর, ব্রোঞ্জ, পোড়ামাটির ভাস্কর্য, অস্ত্র, বর্ম, অলঙ্কর, গয়না, পাণ্ডলিপি, ক্ষুদ্রাকৃতি এবং তাঞ্জোর চিত্রকর্ম, বস্ত্র, মুদ্রা, এপিগ্রাফি। তিনটি তলা বিশিষ্ট পুরো ভবনটির কেন্দ্রে রয়েছে একটি শোভাবর্ধক উদ্যান।
সুন্দর নার্সারি
পূর্বে আজিম বাগ নামে পরিচিত হুমায়ুনের সমাধি সংলগ্ন এই পার্ক কমপ্লেক্স তৈরি হয়েছিল ১৬ শতকে মুঘলদের হাতে। ৯০ একর জুড়ে বিস্তৃত এই দর্শনীয় স্থানটির অবস্থান গ্র্যান্ড ট্রাঙ্ক রোডে।
এখানকার ১৫টি স্মৃতিস্তম্ভের মধ্যে ৬টিই ইউনেস্কো স্বীকৃত ওয়ার্ল্ড হেরিটেজ সাইট। এগুলোর মধ্যে রয়েছে সুন্দরওয়ালা বুর্জ, সুন্দরওয়ালা মহল এবং লাক্কারওয়ালা বুর্জ।
২০০৭ সালে সংস্কারের পর ২০১৮-এর ২১ ফেব্রুয়ারি নার্সারিটি পুনরায় জনসাধারণের জন্য উন্মুক্ত করে দেওয়া হয়। এখন এতে ৩০০ টিরও বেশি প্রজাতির গাছ রয়েছে, যা এটিকে দিল্লির প্রথম বোট্যানিক্যাল গার্ডেনের মর্যাদা দিয়েছে।
অমৃত উদ্যান
রাষ্ট্রপতি ভবনের ঠিক পেছনেই অবস্থিত বাগানটিকে এমন নাম দেওয়া হয়েছে। মুঘল এবং ইংরেজ ঘরানার শিল্পকে একত্রিত করা এই উদ্যানের পূর্ব নাম ছিল মুঘল বাগান। এটি প্রতি বছর ফেব্রুয়ারি থেকে মার্চ পর্যন্ত জনসাধারণের জন্য উন্মুক্ত থাকে।
সমকোণে ছেদ করা দুটি সরু জলাশয় এই বাগানটিকে একটি বর্গাকার গ্রিডে বিভক্ত করেছে। এটি মুলত পারস্য ও ইন্দো-পারস্য ধরনের নকশা, যাকে চারবাগ বলা হয়। এই জলাশয়গুলোর সংযোগগুলোতে ছয়টি পদ্ম আকৃতির ফোয়ারা রয়েছে, যা ১২ ফুট উচ্চতায় উঠে যায়। বন্য পাখিদের খাওয়ানোর জন্য রয়েছে পাখির টেবিল।</t>
  </si>
  <si>
    <t xml:space="preserve">শিক্ষিকার নির্দেশে মুসলিম ছাত্রকে চড়: বন্ধ করা হলো ভারতের স্কুল
</t>
  </si>
  <si>
    <t>শিক্ষিকার নির্দেশে মুসলিম ছাত্রকে মারধরের ঘটনার পর ভারতের উত্তরপ্রদেশের মুজাফফরনগরের সেই স্কুলটি বন্ধ করে দেওয়া হয়েছে।
সোমবার (২৮ আগস্ট) ব্রিটিশ সংবাদমাধ্যম বিবিসি এক প্রতিবেদনে জানায়, নেহা পাবলিক স্কুল নামের স্কুলটি বন্ধ করে দেওয়া হয়েছে। সংশ্লিষ্ট কর্মকর্তারা জানিয়েছেন, স্কুলটি দেশের “শিক্ষা বিভাগের মানদণ্ড পূরণ না করায়” বন্ধ করে দেওয়া হয়েছে। স্কুলের শিক্ষার্থীদের কোনো সরকারি স্কুল বা কাছাকাছি অন্যান্য স্কুলে স্থানান্তরিত করা হবে।
গত সপ্তাহে ওই স্কুলে এক মুসলিম ছাত্রকে চড় মারার নির্দেশ দেন স্কুলটির শিক্ষিকা তৃপ্তা ত্যাগী। পড়া মুখস্ত করতে না পারায় ওই ছাত্রকে হিন্দু ছাত্রদের মারধর করারন তিনি।
এ ঘটনায় ক্ষোভ তৈরি হয় অনলাইন মাধ্যমে। এর পরেই এমন সিদ্ধান্তের কথা জানা গেল।চড় মারার ঘটনার একটি ভিডিও সামাজিক যোগাযোগমাধ্যমে ছড়িয়ে পড়েছে। সেখানে দেখা গেছে, এক মুসলমান ছাত্রকে ক্লাসের সামনে দাঁড় করিয়ে শিক্ষক অন্য ছাত্রদের নির্দেশ দিচ্ছেন, তাকে চড় মারতে। কেউ আস্তে মারতে চাই শিক্ষক তাকে আরও জোরে মারা কথা বলছেন।
এ ঘটনায় ক্ষোভ প্রকাশ করেছেন ভারতীয় মানবাধিকার সংগঠন, রাজনৈতিক ও মুসলিম নেতারা।
সর্বভারতীয় মজলিস-ই-ইত্তেহাদুল মুসলিমিন দলের প্রেসিডেন্ট আসাদউদ্দিন ওয়াইসি সামাজিক যোগাযোগমাধ্যমে ভিডিওটি শেয়ার করে লিখেছেন, “শিশুটির সঙ্গে যা ঘটেছে তার জন্য দায়ী আদিত্যনাথ (উত্তরপ্রদেশের বিজিপির মুখ্যমন্ত্রী)। সম্ভবত এরপর তিনি এই অপরাধীকে লখনউতে আমন্ত্রণ জানাবেন এবং তাকে পুরস্কৃত করবেন। কত মুসলিম শিশু নিরবে এমন অপমান সহ্য করতে বাধ্য হয়েছে তার হিসেব নেই। স্কুলে মুসলিম শিশুদের ‘জিহাদি’ বা ‘পাকিস্তানি’ বলাটা প্রচলন হয়ে দাঁড়িয়েছে।”
বিজেপি শাসিত ভারতে ধর্মীয় সংখ্যালঘুদ বৈষম্য নতুন কিছু নয়। এ নিয়ে যুক্তরাষ্ট্রের পররাষ্ট্র মন্ত্রণালয় ও মানবাধিকার সংগঠনগুলো একাধিক প্রতিবেদন প্রকাশ করেছে। গত জুনে ভারতের প্রধানমন্ত্রী নরেন্দ্র মোদির যুক্তরাষ্ট্র সফরের সময় এক সংবাদ সম্মেলনে বিষয়টি নিয়ে তিনি সাংবাদিকদের প্রশ্নের মুখোমুখি হন। সেসময় অবশ্য তিনি তা অস্বীকার করেন।
ভারতের প্রখ্যাত রাজনৈতিক শশী থারুর ঘটনাটিকে ভারতীয়দের লজ্জা হিসেবে বর্ণনা করেছেন। তিনি বলেছেন, “এটা অবিশ্বাস্য। আমি বিশ্বাস করতে পারি না যে এটি আমাদের দেশে ঘটছে। আর যে এই ঘটনা ঘটিয়েছে তাকে এখনো গ্রেপ্তার করা হয়নি। এই ঘটনায় ভারতীয়দের মাথা হেঁট হয়ে যাচ্ছে লজ্জায়। এই ধরনের ঘটনা আমাদের সমস্ত সাংবিধানিক অধিকার ও স্বাধীনতাকে কেড়ে নিতে পারে।”
শ্রেণিকক্ষে মুসলিম শিশুকে মারধরের বিষয়টি আমলে নিয়ে ব্যবস্থা নেওয়ার কথা জানিয়েছে ভারতীয় শিশু অধিকার সুরক্ষা সংস্থা।
সংস্থাটির প্রধান প্রিয়াঙ্ক কানুনগো আবেদ বলেছেন, “উত্তরপ্রদেশের মুজাফফরনগরে এক শিক্ষিকার নির্দেশে ক্লাসের একাধিক পড়ুয়াকে দিয়ে একটি শিশুকে মারধর করার ঘটনা জানা গেছে। বিষয়টি আমলে নিয়ে ব্যবস্থা নেওয়ার নির্দেশ দেওয়া হচ্ছে।”
ভিডিওটি সামাজিক যোগাযোগমাধ্যমে শেয়ার না করার অনুরোধ জানিয়েছেন প্রিয়াঙ্ক কানুনগো।
মোদির হিন্দু জাতীয়তাবাদী দল ভারতীয় জনতা পার্টি (বিজেপি) ২০১৪ সাল থেকে ভারতের ক্ষমতায় আছে। এই সময়ে ধর্মান্তর বিরোধী আইন, মুসলিম সংখ্যাগরিষ্ঠ কাশ্মীরের বিশেষ মর্যাদা বাতিল করা, অবৈধ স্থাপনা সরানোর নামে মুসলিমদের সম্পত্তি ধ্বংস করা ও কর্নাটকে শ্রেণিকক্ষে হিজাব পরা নিয়ে বড় ধরনের গণ্ডগোল তৈরি হয়।
মোদির শাসনামলে সংখ্যালঘু নির্যাতনকে “কৃষ্ণগহ্বরের” সঙ্গে তুলনা করেছেন ভারতের সংখ্যালঘুদের ওপর হামলার পর্যবেক্ষণকারী গোষ্ঠী “হিন্দুত্ব ওয়াচ”র প্রতিষ্ঠাতা রাকিব হামিদ নায়িক। তিনি বলেছেন, “ধর্মীয় সংখ্যালঘুদের জন্য ভারত একটি কৃষ্ণগহ্বরে পরিণত হয়েছে।”
ভারতে শিক্ষিকার নির্দেশে মুসলিম ছাত্রকে একে একে চড় মারল সহপাঠীরা</t>
  </si>
  <si>
    <t xml:space="preserve">চাঁদকে ‘হিন্দু রাষ্ট্র’ ঘোষণার দাবি মহাসভা প্রধানের
</t>
  </si>
  <si>
    <t>গত সপ্তাহেই প্রথমবারের চাঁদের দক্ষিণ মেরুতে পা রেখে ইতিহাস গড়েছে ভারত। বুধবার (২৩ আগস্ট) সন্ধ্যায় সফলভাবে সফট ল্যান্ডিং করেছে দেশটির মহাকাশযান চন্দ্রযান ৩। ভারতের প্রধানমন্ত্রী নরেন্দ্র মোদি এরই মধ্যে সেই ল্যান্ডিং স্পটের নাম “শিবশক্তি” রেখেছেন। এই নামকরণ নিয়ে ভারতজুড়ে শুরু হয়েছে আলোচনা-সমালোচনা।
আর এই আলোচনা-সমালোচনার মধ্যেই এবার চাঁদকে “হিন্দু রাষ্ট্র” হিসেবে ঘোষণার দাবি তুলেছেন সর্বভারতীয় হিন্দু মহাসভার জাতীয় সভাপতি স্বামী চক্রপাণি মহারাজ।
রবিবার সামাজিক যোগাযোগমাধ্যম এক্সে (সাবেক টুইটার) পোস্ট করা এক ভিডিও বার্তায় তিনি এ দাবি করেন।
তিনি বলেন, “আমি চাই ভারতীয় পার্লামেন্ট একটি প্রস্তাবের মাধ্যমে চাঁদকে হিন্দু রাষ্ট্র হিসেবে ঘোষণা করুক।”
নরেন্দ্র মোদির নাম দেওয়া “শিব শক্তি পয়েন্ট”কে চাঁদের রাজধানী ঘোষণারও দাবি করেন সর্বভারতীয় হিন্দু মহাসভার জাতীয় সভাপতি।
তিনি বলেন, “চন্দ্রযান-৩ যেখানে অবতরণ করেছে সেই শিব শক্তি পয়েন্টকে রাজধানী হিসেবে গড়ে তুলতে হবে। কোনো সন্ত্রাসী জিহাদি মানসিকতা নিয়ে যাতে সেখানে পৌঁছাতে না পারে, কট্টরপন্থা ও সন্ত্রাসবাদের বিকাশ যাতে না হয় সেজন্য চাঁদকে সনাতন হিন্দু রাষ্ট্র হিসেবে ঘোষণা দেওয়া উচিত।”
স্বামী চক্রপাণি মহারাজ বলেন, “শিবশক্তি পয়েন্টকে আমি শিবশক্তি ধাম হিসেবেই দেখছি। হিন্দু মহাসভা এবং সন্ত মহাসভার তরফ থেকে এই মর্মে আমরা সরকারের কাছে একটি চিঠিও লিখছি। যত দ্রুত সম্ভব চাঁদকে হিন্দুরাষ্ট্র ঘোষণা করা হোক। আমার আরও একটি প্রস্তাব আছে। চাঁদে যাতায়াত শুরু হলেই ওই শিবশক্তি পয়েন্টে আমি ভগবান শিব, মা পার্বতী এবং ভগবান গণেশের একটি মন্দির তৈরি করব।”</t>
  </si>
  <si>
    <t xml:space="preserve">গোপালগঞ্জে নতুন বই কেজি দরে বিক্রি করলেন প্রধান শিক্ষক
</t>
  </si>
  <si>
    <t>গোপালগঞ্জের কাশিয়ানী উপজেলায় নতুন শিক্ষা বছরের সরকারি বিনামূল্যের বই ফেরিওয়ালাদের কাছে কেজি দরে বিক্রি করে দেওয়ার অভিযোগ উঠেছে স্থানীয় এক প্রধান শিক্ষকের বিরুদ্ধে। খবর পেয়ে গ্রামপুলিশ পাঠিয়ে বইগুলো জব্দ করেছেন উপজেলা নির্বাহী অফিসার (ইউএনও)।
সোমবার (২৩ জানুয়ারি) উপজেলার মাহমুদপুর ইউনিয়নের শ্রীপুর উচ্চ বিদ্যালয়ে এ ঘটনা ঘটে।
জানা গেছে, প্রধান শিক্ষক মাধ্যমিক স্তরের বাংলা, ইংরেজি, গণিত, সাধারণ বিজ্ঞান, বাংলাদেশ ও বিশ্ব পরিচিতি, ইসলাম ধর্ম ও নৈতিক শিক্ষা, হিন্দু ধর্ম ও নৈতিক শিক্ষা, ক্যারিয়ার শিক্ষা, তথ্য ও যোগাযোগ প্রযুক্তি, চারুপাঠ, কৃষি শিক্ষা, আনন্দপাঠ, গার্হস্থ্যসহ বিভিন্ন বিষয়ের বই ফেরিওয়ালার কাছে বিক্রি করেছেন।
সূত্র জানায়, উপজেলার শ্রীপুর উচ্চ বিদ্যালয়ের প্রধান শিক্ষক জগবন্ধু বিশ্বাস ২৩ জানুয়ারি দুপুর ২টার মধ্যে শিক্ষার্থীদের ছুটি দিয়ে দেন। এরপর তিনি গোপনে জাতীয় শিক্ষাক্রম ও পাঠ্যপুস্তক বোর্ড প্রণীত ২০২২-২৩ শিক্ষাবর্ষের ষষ্ঠ থেকে দশম শ্রেণির বিভিন্ন বিষয়ের সরকারি বিনামূল্যের বই ৩০ টাকা কেজি দরে দুই ফেরিওয়ালার কাছে বিক্রি করেন। স্থানীয়রা ফেরিওয়ালাদের কাছে সরকারি বই দেখতে পেয়ে তাদের জিজ্ঞাসাবাদ করেন। জবাবে তারা প্রধান শিক্ষকের কাছ থেকে বইগুলো কিনেছেন বলে জানান।
ফেরিওয়ালা কাওছার শেখ জানান, তিনি বইগুলো শ্রীপুর উচ্চ বিদ্যালয়ের প্রধান শিক্ষক জগবন্ধু বিশ্বাসের কাছ থেকে ৩০ টাকা কেজি দরে ৩০ কেজি বই কিনেছেন।
বইগুলোর গায়ে ‘২০২২ শিক্ষাবর্ষ' ও ‘২০২৩ শিক্ষাবর্ষ' লেখা রয়েছে/ ঢাকা ট্রিবিউন
ইমদাদুল হক নামের স্থানীয় এক বাসিন্দা ঢাকা ট্রিবিউনকে বলেন, “আমি জমির কাজ করে দুপুরে বাড়ি ফেরার পথে স্কুলের সামনে ভাঙারি বোঝাই ফেরিওয়ালাদের একটি ভ্যান ও দুইজন লোককে দেখতে পাই। সেখানে কেন এসেছেন জানতে চাইলে তারা বলেন, ‘এই স্কুল থেকে কিছু বই কিনেছি'। দেখতে চাইলে তারা উপস্থিত লোকজনের সামনে বইগুলো দেখান।”
তিনি আরও বলেন, “বইগুলোর গায়ে ‘২০২২ শিক্ষাবর্ষ' ও ‘২০২৩ শিক্ষাবর্ষ' লেখা রয়েছে। পরে আমরা এলাকাবাসী বইসহ তাদের আটক করি এবং ৯৯৯ নম্বরে কল করে বিষয়টি জানাই। পরে ইউএনও স্যারের নির্দেশে গ্রাম পুলিশের কাছে বইগুলো হস্তান্তর করি।”
কাশিয়ানী উপজেলার শ্রীপুর গ্রামের বাসিন্দা পারভেজ মুন্সি বলেন, “প্রধানমন্ত্রী শেখ হাসিনা এত সংকটের মধ্যেও শিক্ষার্থীদেরকে বিনামূল্যে বই দিয়েছেন। অথচ প্রধান শিক্ষক চাহিদার অতিরিক্ত বই এনেছেন। তাই অতিরিক্ত বই তিনি বিক্রি করে দিয়েছেন। এই অসৎ প্রধান শিক্ষকের বিরুদ্ধে বিরুদ্ধে আইনানুগ ব্যবস্থা গ্রহণের দাবি জানাচ্ছি।”
সরকারি বই বিক্রির বিষয়ে অভিযুক্ত প্রধান শিক্ষক জগবন্ধু বিশ্বাসের কাছে জানতে চাইলে তিনি বিষয়টি অস্বীকার করেন। তিনি বলেন, “আমি কোনো বই বিক্রি করিনি। একটি মহল আমার বিরুদ্ধে ষড়যন্ত্র করছে।”
তিনি সংবাদটি প্রকাশ না করার অনুরোধ করে ঢাকা ট্রিবিউনকে বলেন, “আমি আপনার সঙ্গে এসে দেখা করবো।”
এ বিষয়ে কাশিয়ানী উপজেলা মাধ্যমিক শিক্ষা কর্মকর্তা মাহফুজা বেগম ঢাকা ট্রিবিউনকে বলেন, “আমরা বিক্রি করা বইগুলো জব্দ করেছি। প্রধান শিক্ষককে কারণ দর্শানো নোটিশ দেওয়া হয়েছে। তিন দিনের মধ্যে প্রধান শিক্ষককে নোটিশের জবাব দিতে বলা হয়েছে। এরপর তার বিরুদ্ধে পরবর্তী আইনানুগ ব্যবস্থা গ্রহণ করা হবে।”
কাশিয়ানীর ইউএনও মো. মেহেদী হাসান বলেন, “স্থানীয়দের মাধ্যমে বিষয়টি জেনেছি। গ্রামপুলিশ পাঠিয়ে বইগুলো জব্দ করা হয়েছে। জড়িতদের বিরুদ্ধে এ ব্যাপারে প্রয়োজনীয় ব্যবস্থা নেওয়া হবে।”
গোপালগঞ্জ অতিরিক্ত জেলা প্রশাসক (শিক্ষা ও আইসিটি) একেএম হেদায়েতুল ইসলাম ঢাকা ট্রিবিউনকে বলেন, “তদন্ত করে যথাযথ ব্যবস্থা নেওয়া হবে। বই বিক্রির ঘটনার সঙ্গে জড়িত কাউকে ছাড় দেওয়া হবে না।”</t>
  </si>
  <si>
    <t xml:space="preserve">কাদের: সাম্প্রদায়িকতাকে পুঁজি করে বিএনপি রাজনীতি করে
</t>
  </si>
  <si>
    <t>আওয়ামী লীগ সাধারণ সম্পাদক এবং সড়ক পরিবহন ও সেতু মন্ত্রী ওবায়দুল কাদের বলেছেন, “বিএনপির রাজনীতি হলো পাকিস্তানি ভাবাদর্শের রাজনীতি, উগ্রবাদ ও সাম্প্রদায়িকতার রাজনীতি। সাম্প্রদায়িকতাকে পুঁজি করে তারা রাজনীতি করে।”
রবিবার (১৩ আগস্ট) গণমাধ্যমে পাঠানো এক বিবৃতিতে তিনি এসব কথা বলেন। বিএনপি মহাসচিব মির্জা ফখরুল ইসলাম আলমগীরের সনাতন ধর্মাবলম্বীদের উদ্দেশ্যে “দুরভিসন্ধিমূলক ও বিভ্রান্তিকর” বক্তব্যের নিন্দা ও প্রতিবাদ জানাতেই এই বিবৃতি দেওয়া হয়।
ওবায়দুল কাদের বলেন, “২০০১ সালে অনুষ্ঠিত জাতীয় সংসদ নির্বাচনের পরে তাদের হামলার লক্ষ্যবস্তু ছিল সংখ্যালঘুদের ধর্মীয় উপাসনালয়, বাড়ি-ঘর ব্যবসা প্রতিষ্ঠান। সে সময়কার মন্ত্রী, এমপিদের সরাসরি নির্দেশে বিভিন্ন জায়গায় হিন্দু সম্প্রদায়ের উপর হামলা চালিয়েছিল বিএনপির সন্ত্রাসীবাহিনী।”
তিনি বলেন, “তাদের পাশবিক অত্যাচারের হাত থেকে শিশু-বৃদ্ধ কেউই রেহাই পায়নি। এখন নির্বাচন যত কাছে আসছে মির্জা ফখরুল ইসলাম আলমগীররা সনাতন ধর্মাবলম্বীসহ অন্যান্য ধর্মের মানুষের উপর প্রভাব সৃষ্টি করতে বিভ্রান্তি ছড়াচ্ছে এবং পরোক্ষভাবে তাদের হুমকি দিচ্ছে।”
আওয়ামী লীগ সাধারণ সম্পাদক বলেন, “২০০১ সালের নির্বাচনের পর বিএনপি-জামাতের ক্যাডার বাহিনী সংখ্যালঘু সম্প্রদায়ের উপর যে অকথ্য নির্যাতন চালিয়েছিল, তা ইতিহাসে নজিরবিহীন। সারা দেশে প্রায় ৫০ হাজার নারী ও শিশু ধর্ষণের শিকার হয়েছিল। ভোলার চরফ্যাশন উপজেলায় এক রাতে বিএনপি ক্যাডার বাহিনীর মাধ্যমে ২০০ জন নারী গণধর্ষণের শিকার হয়েছিল।”
বিবৃতিতে তিনি বলেন, “সংখ্যালঘু সম্প্রদায় শুধু নয়, বিএনপির সন্ত্রাসের শিকার হতে হয়েছে আওয়ামী লীগের হাজার হাজার নেতাকর্মীকে। বিএনপি-জামাত অশুভ জোটের শাসনামলে আওয়ামী লীগের ২৪ হাজার নেতাকর্মীকে হত্যা করা হয়েছিল। আর অসংখ্য নেতাকর্মী ক্ষতের দগদগে চিহ্ন বহনের পাশাপাশি মানবেতর জীবনযাপন করছে।”
ওবায়দুল কাদের বলেন, “ভারতের বাবরি মসজিদের ঘটনার সময় হিন্দু সম্প্রদায়ের নিরাপত্তা নিয়ে বিএনপি মহাসচিব নির্লজ্জ মিথ্যাচার করেছে। অথচ সে সময় বিএনপির ক্যাডার বাহিনী এবং তাদের উগ্র-সাম্প্রদায়িক দোসরদের হামলায় রক্তাক্ত প্রান্তরে পরিণত হয়েছিল বাংলাদেশ।”
তিনি বলেন, “হিন্দু সম্প্রদায় ও তাদের উপাসনালয়, বাড়ি-ঘরের সুরক্ষা দিতে সম্পূর্ণভাবে ব্যর্থ হয়েছিল তৎকালীন বিএনপি সরকার। সে সময় শুধুমাত্র ঢাকা শহরেই অসংখ্য মন্দির ভাংচুর এবং সনাতন ধর্মাবলম্বীদের উপর পৈশাচিক হামলা ও নির্যাতন করা হয়েছিল।”
শুধু হিন্দু সম্প্রদায়ই নয়, বিএনপি তখন সাধারণ মানুষের ন্যূনতম নিরাপত্তা দিতে ব্যর্থ হয়েছিল উল্লেখ করে ওবায়দুল কাদের বলেন, “বিএনপির রাজনীতি ধর্মকে পুঁজি করে এবং উগ্র-সাম্প্রদায়িক অপশক্তির উপর নির্ভর করে পরিচালিত হয়ে আসছে। যার প্রমাণ ২০০১ পরবর্তী সময়েও পরিলক্ষিত হয়।”
তিনি বলেন, “তাদের প্রত্যক্ষ তত্ত্বাবধানে বাংলা ভাইয়ের মতো দুর্ধর্ষ জঙ্গি নেতার সৃষ্টি হয়েছিল; জঙ্গিবাদ ও সন্ত্রাসের অভয়ারণ্যে পরিণত হয়েছিল বাংলাদেশ; একুশে আগস্টের নারকীয় গ্রেনেড হামলা এবং একসঙ্গে দেশের ৬৩টি জেলায় পাঁচ শতাধিক স্থানে সিরিজ বোমা হামলা চালানো হয়েছিল। মির্জা ফখরুলরা যতই মিথ্যাচার করুক না কেন, বাংলাদেশের মানুষ বিএনপি শাসনামলে তাদের পৃষ্ঠপোষকতায় সন্ত্রাস ও জঙ্গিবাদের সেই ভয়াবহ উত্থানের কথা ভুলে যায়নি।”
ওবায়দুল কাদের বলেন, “আওয়ামী লীগ বিশ্বাস করে, দেশের সকল নাগরিক সমান; সকলের ধর্ম পালনের সমান স্বাধীনতা ও অধিকার রয়েছে। বঙ্গবন্ধু কন্যা শেখ হাসিনা সেই নীতি অনুযায়ী রাষ্ট্র পরিচালনা করে সকল সম্প্রদায়ের মানুষের অধিকার প্রতিষ্ঠা করেছেন এবং তাদের সুরক্ষা ও নিরাপত্তা সুনিশ্চিত করেছেন।”</t>
  </si>
  <si>
    <t xml:space="preserve">পরিচয় গোপন রেখে বিয়ে করলে ১০ বছর সাজা
</t>
  </si>
  <si>
    <t>নারীসমাজের সুরক্ষা নিশ্চিত করতে ভারতের কেন্দ্রীয় সরকার একগুচ্ছ নতুন আইন আনতে যাচ্ছে। এসব আইনের মধ্যে একটি হচ্ছে- চাকরি দেওয়া, পদোন্নতি দেওয়া কিংবা বিয়ের মিথ্যা প্রতিশ্রুতি দিয়ে কোনো নারীর সঙ্গে যৌন সম্পর্ক স্থাপন করলে সর্বোচ্চ ১০ বছরের সাজা। এছাড়াও পরিচয় গোপন রেখে কোনো নারীকে বিয়ে করলেও সর্বোচ্চ ১০ বছর সাজা ভোগ করতে হবে।
শুক্রবার (১১ আগস্ট) ভারতীয় সংসদের বর্ষাকালীন অধিবেশনের শেষ দিনে কেন্দ্রীয় স্বরাষ্ট্রমন্ত্রী অমিত শাহ লোকসভায় “ভারতীয় দণ্ডবিধি”–র নাম পরিবর্তন করে “ভারতীয় ন্যায়সংহিতা” রাখার প্রস্তাবসহ একাধিক নতুন আইন আনার কথা জানান।
বিল পেশের সময় অমিত শাহ বলেন, “নারীদের বিভিন্ন সময় সামাজিক সমস্যার মুখোমুখি হতে হয়। এসব সমস্যা কমানোর জন্য নতুন এই বিল আনা হয়েছে। বিয়ে, চাকরি, পদোন্নতি বা অন্যান্য সুবিধার মিথ্যা প্রতিশ্রুতি দিয়ে সহবাসে রাজি করানো গুরুতর অপরাধ বলে বিবেচিত হবে।”
ভারতীয় দণ্ডবিধিতে মিথ্যা প্রতিশ্রুতি দিয়ে যৌন সম্পর্ক স্থাপনের বিষয়ে নির্দিষ্টভাবে কিছু বলা ছিল না। তবে এখন যে নতুন আইন আসতে যাচ্ছে, সেখানে এ বিষয়ে স্পষ্ট করে বলা হয়েছে।
শাসক দলের অভিযোগ, অধিকাংশ ক্ষেত্রে মুসলমান পুরুষরা নিজেদের পরিচয় গোপন রেখে হিন্দু মেয়েদের বিয়ে করেন। এরপর ধর্ম পরিবর্তনের জন্য চাপ দেন। নতুন আইনে এ প্রবণতা কমে আসবে।
নতুন আইনে গণধর্ষণের শাস্তি আরও কঠোর করা হয়েছে। গণধর্ষণ প্রমাণিত হলে অপরাধীদের ২০ বছর বা যাবজ্জীবন কারাদণ্ড হবে। নারীর বয়স কম হলে এই সাজা মৃত্যুদণ্ড অথবা যাবজ্জীবন কারাদণ্ড হবে। গণপিটুনিতে কেউ নিহত হলেও একই সাজার সুপারিশ করা হয়েছে।
উল্লেখ্য, বিজেপি ক্ষমতায় আসার পর গত চার-পাঁচ বছরে স্বঘোষিত গোরক্ষকদের গণপিটুনিতে বহু মানুষের মৃত্যু হয়েছে। আন্তর্জাতিক মানবাধিকার সংগঠন বলছে, গণপিটুনিতে মারা যাওয়া বেশির ভাগই মুসলমান। তবে বিজেপিশাসিত রাজ্যগুলোতে এরকম কোনো ঘটনায় প্রচলিত আইনে এখনো একজনেরও শাস্তি হয়নি।</t>
  </si>
  <si>
    <t xml:space="preserve">পাকিস্তানের উন্নতি কামনায় পূজা
</t>
  </si>
  <si>
    <t>দেশের উন্নতি ও সমৃদ্ধি কামনায় জাঁকজমক করে পূজা করেছেন মুসলিম সংখ্যাগরিষ্ঠ পাকিস্তানের সংখ্যালঘু হিন্দুরা৷ পাকিস্তানি গণমাধ্যম এক্সপ্রেস ট্রিবিউন জানায়, করাচি নগরীর হিন্দু সম্প্রদায়ের উদ্যোগে এই পূজার আয়োজন করা হয়৷
করাচির হিন্দুরা বলছেন- সংখ্যালঘুদের ওপর হামলা ও নির্যাতনের অভিযোগ সবক্ষেত্রে ঠিক নয়৷ এটি ভারতীয় অপপ্রচার৷ পাকিস্তান সরকার তাদের দৈনন্দিন জীবনের মৌলিক ও প্রাথমিক সুবিধাগুলো দেয়৷ তাই দেশের সমৃদ্ধির জন্য পুজা দিয়েছেন তারা।
প্রসঙ্গত, করাচির লক্ষ্ণী নারায়ণ মন্দিরে নিয়মিত পুজা দেওয়া হয়৷ এছাড়াও বিভিন্ন ধর্মীয় উৎসব সেখানকার হিন্দুরা পালন করেন জাঁকজমপূর্ণভাবে৷ সেই উৎসবে অংশ নেন স্থানীয় মুসলিমরাও৷ তবে পাকিস্তানে এই প্রথমবার সংখ্যালঘুরা দেশের সমৃদ্ধির জন্য পুজার আয়োজন করলেন।
প্রসঙ্গত, করাচি সিন্ধ প্রদেশের অন্তর্ভুক্ত একটি শহর৷ এই প্রদেশেই পাকিস্তানি হিন্দুদের বড় একটি অংশ বসবাস করেন৷ সিন্ধ থেকেই দেশটির জাতীয় আইনসভায় রয়েছেন সংখ্যালঘু সাংসদ৷ তবে পাকিস্তানে বসবাসকারী হিন্দুসহ অন্যান্য সংখ্যালঘুদের ওপর চলমান অত্যাচারের অভিযোগও অনেকক্ষেত্রেই প্রমাণিত।</t>
  </si>
  <si>
    <t xml:space="preserve">পাকিস্তানে হিন্দু বিয়ে আইন পাস
</t>
  </si>
  <si>
    <t>পাকিস্তানের হিন্দু ধর্মাবলম্বীদের জন্য নতুন বছরের উপহার হিসেবে 'হিন্দু ম্যারেজ বিল' পাস করেছে দেশটি। ফলে সেখানকার হিন্দু নাগরিকদের বিয়ের সময় আদালতে রেজিস্ট্রি করতে হবে এবং বিচ্ছেদের ক্ষেত্রেও তারা আদালতের দ্বারস্থ হতে পারবেন। এই বিলের ফলে পাকিস্তানের তালাকপ্রাপ্ত হিন্দুরা পুনরায় বিয়েও করতে পারবেন।
এই বিলের ফলে বিয়ের প্রমাণ হিসেবে দেশটির হিন্দুরা ‘শাদিপারাত’ অর্থাৎ ‘নিকাহনামা’র মতো দলিল হাতে পাবেন।</t>
  </si>
  <si>
    <t xml:space="preserve">কুষ্ঠ নির্মূলে আমাদের করণীয়
</t>
  </si>
  <si>
    <t>বিগত ৩১ জানুয়ারি দেশজুড়ে বিভিন্ন কর্মসূচি ও আচার-অনুষ্ঠানের মধ্য দিয়ে বিশ্ব কুষ্ঠ দিবস পালিত হলো। ১৯৫৩ সাল থেকে প্রতি বছর জানুয়ারির শেষ রবিবার কুষ্ঠের ব্যাপারে জনসচেতনতা বাড়াতে দিবসটি পালিত হয়ে আসছে। দিবসটির প্রচলন করেন ইন্টারন্যাশনাল ফেডারেশন অব এন্টি-লেপ্রসি অ্যাসোসিয়েশন্স (আইএলইপি)-এর অন্যতম প্রতিষ্ঠাতা ফরাসি মানবতাবাদী রাউল ফলেরিউ। এ দিনটিকে তিনি বেছে নিয়েছিলেন, ক্যাথলিক ক্যালেন্ডারে এপিফ্যানির পরে তৃতীয় রবিবার হিসেবে --- যে দিবসে যীশু খ্রিষ্ট একজন কুষ্ঠ রোগীকে আরোগ্য লাভে সহায়তা করেছিলেন বলে কথিত আছে। ঘটনাক্রমে, একই সঙ্গে দিনটি ছিল ৩০ জানুয়ারি --- মহাত্মা গান্ধীর প্রয়াণ দিবস, যিনি আজীবন সমাজে কুষ্ঠ রোগীদের অবহেলা ও বঞ্চনার বিরুদ্ধে সোচ্চার ছিলেন। এ কারণে, ভারতে প্রতি বছর ৩০ জানুয়ারি তারিখে কুষ্ঠ দিবস পালন করা হয়ে থাকে।
কুষ্ঠ মানবেতিহাসের সবচেয়ে পুরোনো রোগসমূহের অন্যতম। পৃথিবীর তিনটি প্রধান ধর্ম, যথা- হিন্দু, খ্রিষ্টান ও মুসলিম ধর্মের ধর্ম গ্রন্থসমূহে এ রোগের উল্লেখ রয়েছে। পৃথিবীর প্রাচীনতম সভ্যতার লীলাভূমি হিসেবে পরিচিত মিসর, চীন, গ্রিক, রোম, ভারত ইত্যাদি প্রায় সব কটি দেশের ইতিকথায় এর বিবরণ পাওয়া যায়। ধারণা করা হয়, এ রোগের ইতিহাস চার হাজার বছরের পুরনো। এ রোগের সবচেয়ে পুরনো কংকাল-নির্ভর প্রমাণ মেলে ভারতবর্ষে, যা প্রায় খ্রিষ্টপূর্ব দু' হাজার সালের সময়কার। তবে, রোগটির সাথে মানুষের পরিচয় কয়েক হাজার বছর আগের হলেও, এর প্রকৃত কার্য-কারণ তাদের জানা ছিল না। তেমনি এর কোন চিকিৎসাও তাদের আয়ত্তে ছিল না। ফলে, শত সহস্র বছর ধরে এ রোগকে কেন্দ্র করে চলে আসে নানাবিধ অলীক ধারণা ও কুসংস্কার, যার নির্মম শিকার হয়ে সমাজে যুগের পর যুগ, বছরের পর বছর নিপীড়িত, নিগৃহীত হয়েছে এ রোগে আক্রান্ত ব্যক্তিরা। কোথাও এটাকে মনে করা হয়েছে বিধাতার অভিশাপ, কোথাও বা পাপাচারের ফসল। এ রোগের কার্যকারণ বা প্রতিকারের বিষয়ে তেমন কিছু না জেনে থাকলেও জনসমষ্টি এটুকু বুঝতে পেরেছিল যে, এ রোগ ছোঁয়াচে, জন থেকে জনান্তরে ছড়াতে পারে। ফলে, সমাজের স্বার্থপরতার বলি হয়ে আক্রান্ত ব্যক্তিকে হতে হয়েছে অস্পৃশ্য, কোথাও সমাজচ্যুত, এমনকি ক্ষেত্র বিশেষে লোকালয় থেকে নির্বাসিত।
দিন বদলেছে। আধুনিক বিজ্ঞানের কল্যাণে আজ আমরা কুষ্ঠের কার্য-কারণ, এর লক্ষণাদি ও ক্রমধারা সম্পর্কে সম্যক ওয়াকিবহাল। এর কার্যকর চিকিৎসাও আমাদের আয়ত্তে। এক্ষেত্রে মাইলফলক ছিল ১৮৭৩ সালে নরওয়ের বিজ্ঞানী গেরহার্ড হ্যানসেনের যুগান্তকারী আবিষ্কার। এই কৃতী বিজ্ঞানী তার গবেষণার মাধ্যমে প্রমাণ করেন, কুষ্ঠ আসলে একটি জীবাণুঘটিত রোগ, যা একটি ধীরলয়ে বিকাশমান ব্যাকটেরিয়ার কারণে ঘটে। এই ব্যাকটেরিয়াটি আজ আমাদের কাছে Mycobacterium leprae নামে পরিচিত। সেই থেকে এ রোগটিও হ্যানসেন'স ডিজিজ নামে পরিচিতি লাভ করে।
কুষ্ঠ চিকিৎসায় উল্লেখযোগ্য সাফল্য আসে ৪০-এর দশকে ডেপসন নামের এন্টিবায়োটিক আবিষ্কারের মধ্য দিয়ে। এ ওষুধটির সীমাবদ্ধতার মধ্যে ছিল, এটি বহু বছর --- বেশিরভাগ ক্ষেত্রে আজীবন --- খাওয়া লাগত, যে কারণে চিকিৎসা চালিয়ে যাওয়ার ক্ষেত্রে রোগীর অনুবর্তিতা নিশ্চিত করা কঠিন হয়ে দাঁড়াত। তা সত্ত্বেও এটি প্রায় দু' দশক ধরে কুষ্ঠ চিকিৎসায় প্রধান অবলম্বন হিসেবে বিবেচিত হয়ে আসছিল। কিন্তু, ৬০-এর দশকে এসে Mycobacterium leprae ডেপসনের প্রতি রজিস্ট্যান্ট হয়ে উঠতে শুরু করে। এ সময়টাতে রিফামপিসিন ও ক্লোফাজিমিন নামের এন্টিবায়োটিক দুটি আবিষ্কৃত হয়। কুষ্ঠ চিকিৎসায় ডেপসনের সাথে এ দুটি এন্টিবায়োটিক যোগ করে দেখা গেল, ওষুধ তিনটির সমন্বিত চিকিৎসা বেশ কার্যকর। তখন থেকে কুষ্ঠের চিকিৎসায় এই মাল্টি ড্রাগ থেরাপি (এমডিটি) চলে আসছে। এ পদ্ধতিতে চিকিৎসা শুরুর পর দ্রুত রোগীর অবস্থায় উন্নতি দেখা দেয়। তবে, রোগ যাতে ফের ফিরে না আসে তা নিশ্চিত করতে দু' বছরের মতো চিকিৎসা চালিয়ে যাওয়ার প্রয়োজন হতে পারে।
কুষ্ঠ রোগের জন্য দায়ী জীবাণু Mycobacterium leprae রোগীর হাঁচি-কাশির সময় নির্গত কণার সাথে বায়ুমন্ডলে ছড়িয়ে পড়ে। জিনগত বৈশিষ্ট্যের বিচারে সংবেদনশীল কোন দুর্বল ইমিউনিটির লোক যদি দীর্ঘদিন এ ধরণের রোগীর সান্নিধ্যে থাকে এবং পুনঃ পুনঃ তাঁর হাঁচি-কাশিতে নির্গত জীবাণুবাহী কণা শ্বাস-প্রশ্বাসের মাধ্যমে গ্রহণ করে, তাহলে এ রোগে আক্রান্ত হতে পারে। এখানে সংশ্লিষ্ট ব্যক্তির ইমিউনিটি খুবই গুরুত্বপূর্ণ। জীবাণুর সংস্পর্শে আসলেও ৯৫% প্রাপ্তবয়স্ক ব্যক্তি শক্তিশালী ইমিউনিটির কল্যাণে এ রোগে আক্রান্ত হয় না। শারীরিক সংস্পর্শের মাধ্যমে এ রোগ ছড়ানোর সম্ভাবনা নেই বললেই চলে। কারণ, এ রোগের জীবাণু অক্ষত ত্বক ভেদ করে দেহাভ্যন্তরে প্রবেশ করতে পারে না। সাধারণত জীবাণু দেহে প্রবেশের ৩ থেকে ৫ বছরের মধ্যে এ রোগের লক্ষণ শরীরে দেখা দেয়। ক্ষেত্রবিশেষে লক্ষণ প্রকাশ পেতে এমনকি ১৫ থেকে ২০ বছরও লেগে যেতে পারে। প্রাথমিকভাবে এ রোগে প্রান্তিক স্নায়ুসমূহ, ত্বক, চক্ষু ও শ্বসনতন্ত্রের ঊর্ধ্বভাগের শ্লেষ্মাঝিল্লি আক্রান্ত হয়। ত্বকে ছোপ ছোপ দাগ/ গোটা গোটা দানা ও পরবর্তীতে ক্ষত, এ সব অংশে অনুভূতি হ্রাস/ বিলোপ, হাত-পায়ে অবশ ভাব ও দুর্বলতা এবং মুখমন্ডল ও কানের লতিতে ফোলা ভাব দেখা দিতে পারে। চিকিৎসা নেওয়া না হলে, আরও পরে তা অঙ্গ বিকৃতি/ অঙ্গহানি, হাত-পায়ের নড়া-চড়ায় সমস্যা, এমনকি অন্ধত্বের মতো শারীরিক প্রতিবন্ধতায় পরিণতি লাভ করতে পারে।
মাল্টি ড্রাগ থেরাপি (এমডিটি) প্রবর্তনের পর থেকে বিশ্বে কুষ্ঠ নিয়ন্ত্রণে অনেক অগ্রগতি হয়েছে। পরিসংখ্যানে দেখা যাচ্ছে, ৮০-এর দশকে যেখানে বিশ্বে কুষ্ঠ রোগীর সংখ্যা ছিল ৫২ লাখ, তা এখন ২ লাখে নেমে এসেছে। তবে, যে বিষয়টি এখনো যথেষ্ট উদ্বেগের তা হল, বিগত ১০ বছরের পরিসংখ্যানে নজর দিলে দেখা যায়, প্রতি বছর ২ লাখের উপর নতুন রোগী শনাক্ত হয়েছে। বিশ্ব স্বাস্থ্য সংস্থার ২০১৯ সালের পরিসংখ্যান অনুযায়ী, এর ৫৬% শনাক্ত হয়েছে ভারতে। এরপর একাধিক্রমে রয়েছে ব্রাজিল (১৩.৬%), ইন্দোনেশিয়া (৮.৫%), নেপাল (১.৯%) ও বাংলাদেশ (১.৮%)। ২০১০ থেকে ২০১৯ সাল পর্যন্ত ১০ বছরে প্রায় প্রতিবছরই বাংলাদেশে নতুন শনাক্ত রোগীর সংখ্যা ৩,৫০০ থেকে ৪,০০০ -এর মধ্যে ছিল (GHO | By category | Leprosy - Number of new leprosy cases - Data by country)। বিশ্বে কুষ্ঠে আক্রান্ত রোগীর প্রকৃত সংখ্যা অনেক বেশি হতে পারে। ধারণা করা হয়, প্রায় ৪০ লাখের মতো রোগী শনাক্তকরণের অপেক্ষায় আছে, যাদের দক্ষ চিকিৎসক এবং স্বাস্থ্য ব্যবস্থাপনার পর্যাপ্ত যোগানের অভাবে এখনও শনাক্ত করা যায়নি (Leprosy piRnome: exploring new possibilities for an old disease | Scientific Reports)।
বাংলাদেশে সরকারি/ বেসরকারি উদ্যোগে কুষ্ঠ নির্মূলে জোরালো কর্মসূচি চলমান রয়েছে। বিশ্ব স্বাস্থ্য সংস্থা ঘোষিত কুষ্ঠ রোগীর সংখ্যা প্রতি ১০,০০০ জনে ১ জনে নামিয়ে আনার লক্ষ্যমাত্রা সেই ১৯৯৮ সালেই অর্জিত হয়েছে। মাননীয় প্রধানমন্ত্রী ২০৩০ সালের মধ্যে কুষ্ঠ মুক্ত বাংলাদেশ গড়ার লক্ষ্যে সবাইকে কাজ করে যেতে আহ্বান জানিয়েছেন। এ লক্ষ্যকে সামনে রেখে সাম্প্রতিক বছরগুলোতে দেশের  ন্যাশনাল লেপ্রোসি প্রোগ্রাম বিশ্ব স্বাস্থ্য সংস্থার গ্লোবাল লেপ্রোসি স্ট্রাটেজি (২০১৬-২০২০)-এর আলোকে প্রণীত ন্যাশনাল লেপ্রোসি স্ট্রাটেজি বাস্তবায়নে সচেষ্ট ছিল। দেশে সরকারি ব্যবস্থাপনায় কুষ্ঠ চিকিৎসার জন্যে তিনটি বিশেষায়িত হাসপাতাল আছে। তাছাড়া, একটি জাতীয় দৈনিকে প্রকাশিত নিবন্ধের তথ্য অনুসারে উপজেলা স্বাস্থ্য কমপ্লেক্স থেকে শুরু করে জেলা সদর ও মেডিকেল কলেজ হাসপাতালসহ অন্যান্য সরকারি হাসপাতালে কুষ্ঠ রোগের চিকিৎসার ব্যবস্থা আছে। এ সব হাসপাতালে রোগ নির্ণয়ের জন্য জীবাণু নিরূপণ, স্কিন বায়োপ্সি, নার্ভ বায়োপ্সি ও অন্যান্য ইমিউনোলজিক্যাল পরীক্ষারও ব্যবস্থা আছে। দ্য লেপ্রোসি মিশন ইন্টারন্যাশনাল বাংলাদেশ (টিএলএমআই-বি) সহ বিভিন্ন বেসরকারি স্বেচ্ছাসেবী সংগঠনও হাসপাতাল ও ক্লিনিকের মাধ্যমে কুষ্ঠরোগীর চিকিৎসা করে যাচ্ছে। উপরন্তু, বিশ্ব স্বাস্থ্য সংস্থার অর্থায়নে কুষ্ঠ রোগের চিকিৎসায় ব্যবহৃত ওষুধসমূহ (এমটিডি) বিনামূল্যে সরবরাহ করা হয়। মোট কথা, দেশে কুষ্ঠ চিকিৎসার ব্যবস্থাপনা নেহাত মন্দ নয়। তবে, হ্যাঁ, রোগের অ্যাডভান্সড স্টেজে অনেক রোগীর নানাবিধ শারীরিক বৈকল্য দেখা দেয়, যাতে সার্জারিসহ বিশেষায়িত চিকিৎসার প্রয়োজন দেখা দিতে পারে। এজন্যে বিশেষ দক্ষতাসম্পন্ন চিকিৎসক ও সফিস্টিকেটেড যন্ত্রপাতি এবং সঙ্গত কারণেই অধিকতর অর্থের যোগানের প্রয়োজন হতে পারে, যা হয়তো এখনও চাহিদার নিরিখে যথেষ্ট নয়।
যে প্রশ্নটি এখানে গুরুত্বপূর্ণ হয়ে দেখা দেখা দেয় তা হল, এত কিছুর পরেও বছর-ওয়ারি নতুন রোগী শনাক্তের পরিসংখ্যানের দিকে নজর দিলে কি মনে হয় না, আমরা গত দশ বছর ধরে এক জায়গায় স্থবির হয়ে দাঁড়িয়ে আছি? মনে রাখা দরকার, নতুন রোগী শনাক্তের সংখ্যার বিচারে আমরা বিশ্বে শীর্ষ পাঁচের মধ্যে অবস্থান করছি। কাজেই, আমরা যদি কুষ্ঠ মুক্ত দেশ গড়তে চাই, আমাদের এ জায়গাটায় বিশেষভাবে মনোযোগ নিবদ্ধ করা দরকার। রোগের বিস্তার ঠেকাতে হবে, নতুন নতুন রোগী সৃষ্টির রাস্তা বন্ধ করতে হবে। তা কীভাবে সম্ভব? দেখা গেছে, মাল্টি ড্রাগ থেরাপি শুরুর কিছু দিনের মধ্যেই রোগীর রোগ ছড়ানোর ক্ষমতা লোপ পায়। এছাড়াও, একজন কুষ্ঠ রোগীকে রোগের প্রাথমিক অবস্থায় চিকিৎসার আওতায় আনা গেলে তিনি পুরোপুরি সুস্থ হয়ে উঠতে পারেন, কোন রূপ অঙ্গহানির আশংকা থাকে না। কাজেই, আমাদের যেটা দরকার তা হল, দেশের কুষ্ঠপ্রবণ এলাকাসমূহের সম্ভাব্য কুষ্ঠ রোগীদের যথাসম্ভব রোগের প্রাথমিক পর্যায়েই শনাক্ত করে চিকিৎসার আওতায় নিয়ে আসার জন্য একটি ক্রাশ প্রোগ্রাম হাতে নেয়া। এটার জন্যে কুষ্ঠের লক্ষণাদি সম্পর্কে জনগণকে সচেতন করার জন্য ব্যাপকভিত্তিক গণপ্রশিক্ষণ ও প্রচারণা কার্যক্রম হাতে নিতে হবে। স্কুল-কলেজ ও মসজিদ-মাদ্রাসার মতো প্লাটফর্ম সমূহ এবং এলাকার সামাজিক-রাজনৈতিক সংগঠনসমূহকেও এতদুদ্দেশ্যে কাজে লাগানো যেতে পারে। এলাকার প্রকৃত ডাক্তারদের পাশাপাশি গ্রাম্য ডাক্তার ও ওষুধের দোকানদারের মতো লোকজন যাদের কাছে গাঁও গেরামের আর্থিকভাবে অসচ্ছল লোকেরা বিপুল সংখ্যায় ভিড় জমায়, কুষ্ঠ রোগী শনাক্তকরণ প্রকল্পের অধীনে তাদেরকেও প্রশিক্ষণের আওতায় আনা যেতে পারে। এতে করে, কোন লোকের মধ্যে কুষ্ঠের আলামত দেখা দিয়েছে বলে প্রতীয়মান হলেই তাকে কালবিলম্ব না করে বিশেষজ্ঞ চিকিৎসক, স্বাস্থ্যকেন্দ্র কিংবা হাসপাতালে যোগাযোগের জন্য পরামর্শ দেয়ার সুযোগ সৃষ্টি হবে। জনসচেতনতা সৃষ্টিতে দেশের প্রিন্ট ও ইলেকট্রনিক মিডিয়াসমূহও বিশেষ উদ্যোগ গ্রহণ করতে পারে। সর্বোপরি, এটি যেহেতু মূলত একটি জনস্বাস্থ্য সমস্যা, সামগ্রিক পরিকল্পনা তৈরি ও বাস্তবায়নে জনস্বাস্থ্যবিদদের সক্রিয়ভাবে কাজে লাগানো গেলে ভালো ফল আশা করা যেতে পারে।</t>
  </si>
  <si>
    <t xml:space="preserve">অবশেষে মুক্তির ছাড়পত্র পেল অক্ষয়ের ‘ও মাই গড ২’
</t>
  </si>
  <si>
    <t>অক্ষয় কুমারের সর্বশেষ কয়েকটি সিনেমা বক্স অফিসে মুখ থুবড়ে পড়েছে। সেই ব্যর্থতার বৃত্ত থেকে জনপ্রিয় এই বলিউড অভিনেতার বেরিয়ে আসার তুরূপের তাস হিসেবে ধরা হচ্ছিল তার পরবর্তী সিনেমা “ও মাই গড ২” (ওএমজি ২)। যদিও মুক্তির আগেই সিনেমাটিকে সেন্সর বোর্ডের জটিলতার সম্মুখীন হতে হয়েছিল।
শেষ পর্যন্ত অবশ্য “ও মাই গড ২” সিনেমাটি সেন্ট্রাল বোর্ড অব ফিল্ম সার্টিফিকেশনের কাছ থেকে (সিবিএফসি) মুক্তির অনুমতি পেয়েছে। তবে তার আগে সিনেমাটির অসংখ্য দৃশ্যে ছুরি-কাঁচি চালিয়েছে সেন্সর বোর্ড। দৃশ্যগুলোতে পরিবর্তন আনার পর সিনেমাটিকে “এ” সার্টিফিকেট দেওয়া হয়েছে। অর্থাৎ শুধুমাত্র প্রাপ্তবয়স্করাই এ সিনেমাটি দেখতে পারবেন।
ভারতীয় সংবাদমাধ্যম ইন্ডিয়ান এক্সপ্রেসের এক প্রতিবেদনে বলা হয়, উপযুক্ত নাগা সন্ন্যাসীদের দৃশ্য দিয়ে সিনেমাটিতে ফ্রন্টাল নুডিটি বা বিবস্ত্র দৃশ্যগুলো প্রতিস্থাপিত করা হয়েছে। তালিকায় আছে সৃষ্টিকর্তাকে (ভগবান) মদ উৎসর্গের সংলাপেও। সিনেমা থেকে একটি কন্ডমের বিজ্ঞাপনের পোস্টারও সরিয়ে ফেলা হয়েছে।
এমনকি ইঁদুরের বিষ লেখা একটা বোতল থেকে ইঁদুর কথাটাও মুছে ফেলা হয়েছে। এছাড়া, আদালতে বিচারকের সেলফি নেওয়া, উজ্জয়ন নামক শহরের উল্লেখের বিষয়টিও আর সিনেমায় রাখা হয়নি। সব মিলিয়ে “ও মাই গড ২” সিনেমাটির অন্তত ২০টিরও বেশি দৃশ্যে কাটছাঁট করা হয়েছে।
ধর্মীয় ভাবাবেগে আঘাত হানার সম্ভাবনার কথা মাথায় রেখেই “ও মাই গড ২” সিনেমার বিভিন্ন দৃশ্যে পরিবর্তন আনা হয়েছে। জুন মাসে মুক্তি পাওয়া “আদিপুরুষ” সিনেমার পরিণতি থেকে পাওয়া শিক্ষা নিয়েই বাড়তি সতর্কতার পথে হেঁটেছে সেন্সর বোর্ড। হিন্দু পুরাণ রামায়ণ অবলম্বনে নির্মিত সিনেমাটি মুক্তির পর থেকেই সংলাপ, পোশাক এবং হাস্যকর ভিএফএক্সের কারণে সমালোচনার মুখে পড়ে। এমনকি ধর্মানুভূতিতে আঘাত হানার অভিযোগেও সিনেমাটির বিরুদ্ধে বিক্ষিপ্ত প্রতিবাদ হয়েছে।
তীব্র সমালোচনার মুখে কিছু সংলাপ সংশোধনের পর পুনরায় সিনেমাটি মুক্তি দিয়ে পরিস্থিতি সামাল দেওয়ার চেষ্টা করা হয়। কিন্তু তাতেও শেষ রক্ষা হয়নি। ক্রমাগত নেতিবাচক প্রতিক্রিয়ার পর  “আদিপুরুষ” সিনেমার সংলাপ লেখার দায়িত্বে থাকা মনোজ মুনতাশির  নিঃশর্ত ক্ষমা চান। সেই সঙ্গে আদিপুরুষ যে মানুষের ভাবানুভূতিতে আঘাত হেনেছে, সেটিও স্বীকার করে নেন তিনি।
“আদিপুরুষ” সিনেমার পরিণতির পর সেন্সর বোর্ড ফের এমন কোনোকিছুর পুনরাবৃত্তি দেখতে নারাজ। তাই সব দিক ভেবেচিন্তে, পুঙ্খানুপুঙ্খ বিচার বিশ্লেষণ করেই “ও মাই গড ২”  সিনেমাকে ছাড়পত্র দিয়েছে সিবিএফসি।
মহাকালেশ্বর মন্দিরের পুরোহিত মহেশ শর্মা মন্দিরের দৃশ্যগুলো সিনেমা থেকে মুছে ফেলার দাবি জানানোর পরই “ও মাই গড ২”কে ঘিরে বিতর্কের সৃষ্টি হয়। দাবি না মানলে সিনেমাটির বিরুদ্ধে আন্দোলনে নামবেন বলেও ঘোষণা করে দেন ওই পুরোহিত।
মহেশ শর্মা ভারতীয় বার্তা সংস্থা এএনআইকে বলেন, “‘ওহ মাই গড ২’ সিনেমাটিকে সেন্সর বোর্ড মুক্তির ছাড়পত্র দিয়েছে। এই ছাড়পত্রটি প্রাপ্তবয়স্কদের বিষয়বস্তু রয়েছে, এমন সিনেমার জন্য সংরক্ষিত। মহাকাল মন্দিরে ধারণ করা কিছু দৃশ্য সরানোর দাবি করছি কারণ এটি দর্শকদের ধর্মীয় অনুভূতিতে আঘাত করতে পারে। আমাদের দাবি মানলে আমরা সারাদেশে বিক্ষোভ করব।”
“ও মাই গড ২” সিনেমায় অক্ষয় কুমারকে হিন্দু দেবতা শিবের চরিত্রে দেখা যাবে। গত ১১ জুলাই প্রকাশ্যে আসা সিনেমাটির টিজারে অক্ষয়ের সেই লুকও দেখা গেছে। হিন্দু দেব-দেবতাদের সঙ্গে সংশ্লিষ্ট হওয়ায় সেন্সর বোর্ড ছিল অতিরিক্ত সতর্ক। তাই মুক্তির অল্প কিছুদিন বাকি থাকলেও বিতর্ক এড়াতে সিনেমাটির ট্রেইলার এখনও প্রকাশ্যে আসেনি।
“ও মাই গড ২” সিনেমাটি মূলত ২০১২ সালে মুক্তিপ্রাপ্ত “ওএমজি- ও মাই গড” ছবির সিকুয়েল। ওই সিনেমায় অক্ষয় ভগবান শ্রীকৃষ্ণের চরিত্রে অভিনয় করেন। সেখানে অক্ষয়ের পাশাপাশি দেখা গেছিল পরেশ রাওয়াল, মিঠুন চক্রবর্তীদের মতো অভিনেতাকেও। দর্শক জনপ্রিয়তার পাওয়ার পাশাপাশি সিনেমাটি বক্স অফিসে সাফল্যের মুখ দেখে।
দীর্ঘ ১১ বছর পর “ওএমজি- ও মাই গড” ছবির সিকুয়েল “ও মাই গড ২” নির্মাণ করছেন অমিত রাই। অক্ষয় ছাড়াও এতে আরও অভিনয় করেছেন পঙ্কজ ত্রিপাঠী, ইয়ামি গৌতম, অরুণ গোভিল প্রমুখ। প্রথমে ধারণা করা হয়েছিল সেন্সর বোর্ডের কাছ থেকে মুক্তির ছাড়পত্র পাওয়া নিয়ে জটিলতায় ছবিটির মুক্তি পিছিয়ে যাবে। তবে শেষ পর্যন্ত সিনেমাটি আগামী ১১ আগস্টেই প্রেক্ষাগৃহে মুক্তি পাবে।</t>
  </si>
  <si>
    <t xml:space="preserve">বিয়ের সময় নাম পরিবর্তন করেছিলেন শাহরুখ-গৌরি
</t>
  </si>
  <si>
    <t>শাহরুখ খান-গৌরি জুটিকে বলা হয় বলিউডের অন্যতম সফল এবং আদর্শ জুটি। সময়ের পরিক্রমায় যেখানে অনেক সম্পর্কই ঠুনকো হয়ে যায়, সেখানে শাহরুখ-গৌরি আজও একে অপরের হাতে হাত রেখে আছেন। তাই বিনোদন জগতে ভালোবাসার অনন্য নজির খুঁজলে এ জুটির নাম থাকবে তালিকার শীর্ষেই।
শাহরুখ খান যখন একজন সাধারণ যুবক হয়ে বলিউডে পায়ের নিচে মাটি খুঁজছেন, তখন তার হাত ধরেছিলেন গৌরি। এরপর কঠোর পরিশ্রম এবং নিজ অভিনয়গুণে শাহরুখ হয়েছেন বলিউডের খ্যাতনামা সুপারস্টার। কিন্তু গৌরির প্রতি ভালোবাসায় আজও কোনো কমতি নেই বলিউড বাদশাহর। তাই এখনও তাদের বিবাহিত জীবন অনেকের কাছেই অনুকরণীয় নজির।
তিন দশকেরও বেশি সময় আগে শাহরুখ ও গৌরি পরস্পরের সঙ্গে বিবাহবন্ধনে আবদ্ধ হয়েছিলেন। তবে সেই বিয়ের সময়ের তারা দুজনই পরস্পরের ধর্ম অনুযায়ী নাম পরিবর্তন করেছিলেন। এক প্রতিবেদনে এ কথা জানিয়েছে ভারতীয় সংবাদমাধ্যম টাইমস অব ইন্ডিয়া।
শাহরুখ খান ও গৌরি/সংগৃহীত
গৌরিকে বিয়ে করার সময় শাহরুখ নিজের নাম পাল্টে রেখেছিলেন “জিতেন্দ্র কুমার তুলি”। মূলত দুই কিংবদন্তির প্রতি সম্মান প্রদর্শনের অংশ হিসেবেই এ নাম বেছে নিনিয়েছিলেন বলিউড বাদশাহ। তাছাড়া জিতেন্দ্র কুমার তুলি নামটি রাখার পেছনেও দুটি কারণ আছে। এক. শাহরুখের দাদির মনে হতো, বলিউড অভিনেতা জিতেন্দ্র কুমারের সঙ্গে তার নাতির চেহারার মিল রয়েছে। দুই. বলিউডের আরেক খ্যাতিমান অভিনেতা রাজেন্দ্র কুমারের প্রকৃত ডাকনাম ছিল তুলি।
শাহরুখের পাশাপাশি গৌরি নিজেও বিয়ের সময়ে নাম পরিবর্তন করেছিলেন। কিং খান যেখানে বিয়ের জন্য হিন্দু নাম বেছে নিয়েছিলেন, সেখানে গৌরি বেছে নিয়েছিলেন মুসলিম নাম। বিয়ের সময় নিজের নাম হিসেবে শাহরুখপত্নী বেছে নিয়েছিলেন “আয়েশা”।
নাম নিয়ে অবশ্য শাহরুখ-গৌরির বৈচিত্র্যময় অভিজ্ঞতা এখানেই প্রথম ছিল না। নিজের পরিবারের সঙ্গে প্রথমবারের মতো শাহরুখের আলাপ করাতে গিয়ে তাকে “অভিনব” হিসেবে পরিচিত করিয়েছিলেন গৌরি। গৌরির মনে হয়েছিল, হিন্দু হিসেবে তার পরিবারের কাছে শাহরুখের অবস্থান ইতিবাচক করবে।
অনেকেই হয়তো জানেন না, আনুষ্ঠানিকভাবে বিয়ের পিঁড়িতে বসার আগে কোর্ট ম্যারেজ সেরে ফেলেছিলেন শাহরুখ-গৌরি। তবে এ বিষয়েও এ জুটির একটি মজার গল্প আছে। বিয়ের সময়ে শাহরুখের বয়স ছিল ২৬। অন্যদিকে, গৌরি ছিলেন ২১ বছর বয়সী তরুণী। একে তো মুসলমান, তার ওপর তখন সবেমাত্র বলিউডে নিজের পায়ের তলায় মাটি খুঁজছেন শাহরুখ। তাই শাহরুখের হাতে মেয়েকে তুলে দিতে গৌরির অভিভাবকের ছিল ঘোর আপত্তি।
ভালোবাসার সম্পর্কের শুরুর দিনগুলোয় শাহরুখ খান ও গৌরি/সংগৃহীত
শুধু তাই না, শাহরুখকে বিয়ে করার সিদ্ধান্তে গৌরি অটল থাকায় একপর্যায়ে গৌরির মা অনেকগুলো ঘুমের ওষুধ খেয়ে ফেলেছিলেন। তবে সৌভাগ্যবশত তিনি বেঁচে যান। এরপর মিথ্যার আশ্রয় নিয়ে শাহরুখ-গৌরি দুজনই জানান, তারা ইতোমধ্যে বিয়ে করে ফেলেছেন। যদিও তখনো মাত্রই তারা কোর্ট ম্যারেজের জন্য নিবন্ধন করলেও বিয়ের আনুষ্ঠানিকতা সারেননি। তবে যাই হোক, নিজের মেয়ের প্রতি শাহরুখের একাগ্র ভালোবাসা দেখে গৌরির অভিভাবক বিয়েতে রাজি হন।
শাহরুখ যখন দিল্লিতে থাকতেন, তখনই গৌরির সঙ্গে তার পরিচয় হয়। ১৯৮৪ সালে এক বন্ধুর পার্টিতে তাদের প্রথম দেখা হয়। তখন শাহরুখের বয়স ১৮ আর গৌরীর ১৪ বছর। প্রথম পরিচয়ের পর তাদের মধ্যে ঘনিষ্ঠতা গড়ে ওঠে। পরবর্তীতে তা তুমুল প্রেমে গড়াতে সময় নেয়নি।
তবে প্রেমিক হিসেবে শাহরুখ একটু বেশিই অধিকার খাটাতে চাইতেন। বিষয়টি আবার গৌরির অপছন্দ ছিল বলে তিনি শাহরুখের সঙ্গের প্রেমের সম্পর্ক ভেঙে দিতে চেয়েছিলেন এবং একসময় দিল্লি ছেড়ে মুম্বাইয়ে চলে আসেন। কিন্তু নাছোড়বান্দা শাহরুখও হাল ছাড়ার পাত্র নন। তিনিও মুম্বাইয়ে চলে আসেন।
শাহরুখ খান ও গৌরির সেকাল-একাল/সংগৃহীত
যদিও গৌরি কোথায় থাকেন, তা শাহরুখের জানা ছিল না। তবে সমুদ্র যে গৌরির ভীষণ প্রিয়, সেটা ঠিকই শাহরুখ জানতেন। তাই মুম্বাইয়ে সমুদ্র সৈকতগুলোতে তিনি গৌরিকে খুঁজতে থাকেন। কয়েকটি সৈকতে খোঁজার পর আচমকা গৌরীর দেখা পান শাহরুখ। শাহরুখকে চোখের সামনে দেখে গৌরিরও তখন চক্ষু চড়কগাছ। এরপর আবারও তাদের সম্পর্কের সূচনা হয়। সম্পর্কে বাধা এলেও সব প্রতিকূলতা অতিক্রম করে ১৯৯১ সালের ২৫ অক্টোবর বিয়ে করেন শাহরুখ ও গৌরী। বর্তমানে তাদের সংসার আলো করে আছে দুই ছেলে আরিয়ান, আব্রাহাম ও এক কন্যা সুহানা।
শাহরুখ খানকে সর্বশেষ বড়পর্দায় দেখা গিয়েছিল গত ২৫ জানুয়ারি মুক্তিপ্রাপ্ত “পাঠান” সিনেমায়। অ্যাকশনধর্মী চলচ্চিত্রটি ভারতের পঞ্চম সিনেমা হিসেবে বিশ্বব্যাপী এক হাজার কোটি রুপির বেশি আয় করে।
সামনে শাহরুখকে দেখা যাবে “জাওয়ান” সিনেমায়। এতে কিং খানের সঙ্গে আছেন নয়নতারা, বিজয় সেথুপতি, সানিয়া মালহোত্রা, প্রিয়ামনি, সুনীল গ্রোভারসহ অনেকে। অতিথি চরিত্রে হাজির হবেন দীপিকা পাড়ুকোন ও থালাপতি বিজয়ের মতো তারকা। ছবিটি আগামী ৭ সেপ্টেম্বর প্রেক্ষাগৃহে মুক্তি পাবে।</t>
  </si>
  <si>
    <t xml:space="preserve">ভারতে ধর্মীয় বৈষম্য নেই, দাবি মোদির
</t>
  </si>
  <si>
    <t>ভারতে ধর্মীয় সংখ্যালঘুদের প্রতি বৈষম্যের ঘটনা প্রায়ই সংবাদের শিরোনাম হলেও তা পুরোপুরি অস্বীকার করেছেন দেশটির প্রধানমন্ত্রী নরেন্দ্র মোদি।
বিজেবি সরকারেরপ্রধান নরেন্দ্র মোদি বর্তমানে যুক্তরাষ্ট্র সফরে আছেন। সেখানে বৃহস্পতিবার (২২ জুন) মার্কিন প্রেসিডেন্ট জো বাইডেনের সঙ্গে এক যৌথ সংবাদ সম্মেলনে মোদি এই দাবি করেন। 
তিনি বলেন, “তার সরকারের অধীনে ভারতে ধর্মীয় সংখ্যালঘুদের প্রতি বৈষম্যের কোনো অস্তিত্ব নেই।”
বার্তা সংস্থা রয়টার্স জানায়, বাইডেন জানিয়েছেন, হোয়াইট হাউজে বৈঠকের সময় তিনি মানবাধিকার ও অন্যান্য গণতান্ত্রিক মূল্যবোধ নিয়ে মোদির সঙ্গে কথা বলেছেন।
সংবাদ সম্মেলনে মোদিকে জিজ্ঞেস করা হয় তার দেশের “মুসলিম ও অন্যান্য সংখ্যালঘুদের অধিকারের উন্নয়ন ও বাক স্বাধীনতা রক্ষা করতে” তিনি কী পদক্ষেপ নিতে চান?
উত্তরে মোদি বলেন, এসব উন্নয়নের কোনো প্রয়োজন নেই। আমাদের সরকার গণতন্ত্র রক্ষা করতে পারে। তা প্রমাণ করতে পেরেছি। আমার সরকারের অধীনে ভারতে জাত, বিশ্বাস, ধর্ম, লিঙ্গ, কোথাও কোনো বৈষম্যের স্থান নেই।”
যুক্তরাষ্ট্রের পররাষ্ট্র মন্ত্রণালয় মানবাধিকার ও ধর্মীয় স্বাধীনতা নিয়ে করা তাদের প্রতিবেদনে, ভারতে মুসলিম, হিন্দু দলিত, খ্রিস্টান ও অন্যান্য ধর্মীয় সংখ্যালঘুদের সঙ্গে আচরণ নিয়ে উদ্বেগ প্রকাশ করেছিল, এর পাশাপাশি সাংবাদিকদের ওপরও দমনপীড়ন চালানো হচ্ছে বলে উল্লেখ করেছিল।
মানবাধিকার কর্মীরা ও বাইডেনের ডেমোক্র্যাটিক পার্টির বহু আইনপ্রণেতা তাকে প্রকাশ্যে এ বিষয়টি মোদির কাছে তুলে ধরার জন্য আহ্বান জানিয়েছিলেন। 
মোদির এমন বক্তব্যের জেরে হোয়াইট হাউজের সামনে বিক্ষোভ সমাবেশ হয়েছে। সেখানে মোদির বক্তব্য প্রত্যাখ্যান করেছেন বিক্ষোভকারীরা। 
বিক্ষোভে ইন্ডিয়ান আমেরিকান মুসলিম কাউন্সিলের অ্যাডভোকেসি ডিরেক্টর অজিত সাহি বলেন, “মোদির বোঝা উচিত সংবাদ সম্মেলনে কেন তাকে প্রথম এই প্রশ্নটি জিজ্ঞাসা করা হয়েছে। ভারতে অধিকার লঙ্ঘনের বিষয়টি সবার কাছে স্পষ্ট।”
ভারতীয় সংখ্যালঘুদের ওপর অত্যাচার পর্যবেক্ষণকারী প্রতিষ্ঠান হিন্দুত্ব ওয়াচের প্রতিষ্ঠাতা রাকিব হামিদ নায়েক বলেন, “মোদির মন্তব্য সম্পূর্ণ মিথ্যা। সংখ্যালঘুদের জন্য ভারত একটি আতঙ্কে পরিণত হয়েছে।”</t>
  </si>
  <si>
    <t xml:space="preserve">‘হিন্দুদের ঘরে সংঘাত-অশান্তির চেষ্টা হচ্ছে’, আইন সংস্কার না করার দাবি
</t>
  </si>
  <si>
    <t>হিন্দু আইন সংস্কার করে হিন্দু সম্প্রদায়ের ঘরে সংঘাত ও অশান্তির বীজ বপন করার চেষ্টা হচ্ছে বলে অভিযোগ করেছে বাংলাদেশ জাতীয় হিন্দু মহাজোট। সংগঠনটি, হিন্দু আইন পরিবর্তন বা পরিমার্জনের “চক্রান্ত” বন্ধ করার দাবি জানিয়েছে।
বৃহস্পতিবার (২৫ মে) রাজধানীর ঢাকা রিপোর্টার্স ইউনিটির সাগর-রুনি মিলনায়তনে আয়োজিত সংবাদ সম্মেলনে এ দাবির কথা জানান বক্তারা।
সংবাদ সম্মেলনে লিখিত বক্তব্য পাঠ করেন বাংলাদেশ জাতীয় হিন্দু মহিলা মহাজোটের সভাপতি অ্যাডভোকেট লাকী বাছাড়। 
সংগঠনটি বলছে, কয়েকটি এনজিও হাজার বছর ধরে শান্তিপূর্ণভাবে চলে আসা সুসংহত হিন্দু বিধি-বিধান নষ্ট করে হিন্দু সম্প্রদায়ের ঘরে সংঘাত ও অশান্তির বীজ বপন করছে।
হিন্দু মহিলা মহাজোটের সভাপতি বলেন, “তারা (এনজিও) হিন্দু পারিবারিক সম্পত্তি বিভাজন করে ব্যক্তিকেন্দ্রিক সম্পত্তি বণ্টন, বিবাহ বিচ্ছেদ, হিন্দু বিবাহ রেজিস্ট্রেশন বাধ্যতামূলক ও শাস্তির বিধান, দত্তক, ভরন-পোষণসহ বিভিন্ন বিষয়ে হিন্দু ধর্ম শাস্ত্রীয় পবিত্র বিধি-বিধান পরিবর্তনের চক্রান্ত করছে।”
সংবাদ সম্মেলনে আরও উপস্থিত ছিলেন হিন্দু মহাজোটের নির্বাহী সভাপতি অ্যাডভোকেট দীনবন্ধু রায়, প্রধান সমন্বয়কারী বিজয় কৃষ্ণ ভট্টাচার্য, বরিষ্ঠ সহসভাপতি অ্যাডভোকেট প্রদীপ কুমার পাল, মহাসচিব অ্যাডভোকেট গোবিন্দ চন্দ্র প্রামাণিক প্রমুখ।</t>
  </si>
  <si>
    <t xml:space="preserve">সেনাবাহিনী: সংঘাত থেকে বাঁচতে মণিপুর ছেড়েছে ২৩,০০০ মানুষ
</t>
  </si>
  <si>
    <t>ভারতের উত্তরপূর্বাঞ্চলীয় রাজ্য মণিপুরে সংঘাতে ৫৪ জনের মৃত্যু হয়েছে। এ ঘটনায় অন্তত ২৩,০০০ মানুষ এলাকা ছেড়ে পালিয়ে গেছে।
রবিবার (৭ মে) দেশটির সেনাবাহিনী এ তথ্য জানিয়েছে।
বুধবার একটি উপজাতি গোষ্ঠীর বিক্ষোভ মিছিল সহিংস হয়ে ওঠে। পরে সেখানে হাজার হাজার সেনা মোতায়েন করা হয়।
রাজ্যের বহু এলাকায় ইন্টারনেট ব্ল্যাকআউট আরোপ করেছে কর্তৃপক্ষ। পরিস্থিতি নিয়ন্ত্রণে প্রয়োজনে গুলিরও নির্দেশনা দেওয়া হয়েছে।
পুলিশ এএফপিকে জানিয়েছে, শুক্রবার রাতে নতুন করে সহিংসতার পর পরিস্থিতি উত্তেজনাপূর্ণ হয়ে ওঠে।
এর আগে, বৃহস্পতিবার ইম্ফলে বিক্ষোভকারীদের ছত্রভঙ্গ করতে নিরাপত্তা বাহিনী টিয়ার গ্যাস নিক্ষেপ করে। বিক্ষোভকারীদের অনেকেই সরাসরি যানবাহন ও বাড়িঘর পুড়িয়ে দেয়।
রাজ্যের বিভিন্ন এলাকায় সার্বক্ষণিক কারফিউ আরোপের কারণে রাস্তা খালি দেখা গেছে। অনেক জায়গায় পোড়া যানবাহন পড়ে থাকতে গেছে।
প্রতিরক্ষা কর্মকর্তারা শুক্রবার বলেছেন, রাজ্যের সড়ক ও আকাশপথে অতিরিক্ত সেনা আনা হয়েছে।
বৃহস্পতিবার মণিপুরে দাঙ্গা শুরু হওয়ার পর ওইদিন রাতেই ভারতীয় সংবিধানের ৩৫৫ ধারার আওতায় উত্তরপূর্বাঞ্চলীয় এই রাজ্যটিতে বেশ কয়েক কোম্পানি রিজার্ভ সেনা পাঠায়।
৩৫৫ ধারার প্রয়োগ অনেকটা জরুরি অবস্থা জারির মতো। তবে ভারতের গত ৭৫ বছরের ইতিহাসে এই ধারার প্রয়োগ খুবই বিরল।
যা বলছেন প্রত্যক্ষদর্শীরা
২৯ বছর বয়সী এল সাংলুন সিমতে স্থানীয় কুকি জাতির সদস্য। রাজ্যের রাজধানী ইম্ফলের বিমানবন্দরের বাইরে একটি এলাকায় পরিবারের ১১ সদস্যসহ ক্যাম্পিং করে থাকছেন তিনি। সহিংসতার ভয়াবহতার কথা বর্ণনা করেছেন এই ব্যক্তি।
তিনি এএফপিকে বলেন, “আমরা নিরাপত্তার জন্য পালিয়ে এসেছি। পরিস্থিতি ঠিক নেই। তারা আমাদের কুকিদের ওপর হামলা করছে।”
সিমতে জানান, “বৃহস্পতিবার তার ৪৯ বছর বয়সী চাচাতো ভাই জনতার হামলায় নিহত হন। তার বাড়িতে আগুন লাগিয়ে দেওয়া হয়েছিল।”
“হামলাকারীরা বলে আমরা বহিরাগত এবং ইম্ফল ছেড়ে যেতে হবে। তারা যখন আমাদের উপর হামলা করেছিল, তখন স্থানীয় পুলিশ সাহায্য করেনি।
সিমতে এরইমধ্যে প্রতিবেশী ত্রিপুরা রাজ্যের রাজধানী আগরতলায় যেতে ফ্লাইট বুক করেছেন। তিনি জানান, “নিরাপত্তার উন্নতি হলেই তিনি ফিরে আসবেন।”
তিনি বলেন, “আমরা এখনও নিরাপদ বোধ করছি না।”
ইম্ফলের একটি রাষ্ট্রীয় মালিকানাধীন ব্যাংকের কর্মকর্তা ৪৫ বছর বয়সী লালপু সুয়ানতাকও কুকি সম্প্রদায়ের। তিনি জানান, “আশপাশের কিছু বাড়ি ও গির্জায় আগুন দেওয়ার পরে তিনি পরিবারের ১২ সদস্যকে নিয়ে বাড়ি থেকে পালিয়ে যান।”
তিনি এএফপিকে বলেন, “আমার বাড়িতে এখনও হামলা হয়নি। কিন্তু আমাদের এলাকায় একটি জনতা যখন একটি বাড়ি পুড়িয়ে দেয় তখন ভয়ে ছিলাম।”
বর্তমানে যে অবস্থা
রবিবার সেনাবাহিনী জানায়, নতুন করে কোনো বড় অগ্নিসংযোগের খবর পাওয়া যায়নি। এরমধ্যে ঘটনার কেন্দ্রস্থল চুরাচাঁদপুর জেলায় সকাল ৭-১০টার দিকে কারফিউ তুলে নেওয়া হয়।
এক বিবৃতিতে বলা হয়, গত ২৪ ঘণ্টায় সেনাবাহিনী বিমান নজরদারি, ইউএভির চলাচল ও সেনা হেলিকপ্টার দিয়ে টহল দিচ্ছে।
এখন পর্যন্ত ২৩,০০০ বেসামরিক নাগরিককে উদ্ধার করা হয়েছে। তাদের নিরাপদ জায়গায় স্থানান্তর করা হয়েছে।
দ্য প্রেস ট্রাস্ট অফ ইন্ডিয়া বলছে, রাজ্যের রাজধানী ইম্ফল ও দক্ষিণে চুরাচাঁদপুর জেলার হাসপাতালের মর্গ দুই জায়গায় মিলিয়ে ৫৪ জনের মৃত্যু হয়েছ।
নাম প্রকাশে অনিচ্ছুক স্থানীয় এক কর্মকর্তার বরাত দিয়ে পিটিআই জানিয়েছে, মৃতের মধ্যে চুরাচাঁদপুর জেলা হাসপাতালের মর্গে রাখা হয়েছে ১৬ মরদেহ ও ইম্ফল পূর্ব জেলার জওহরলাল নেহরু ইনস্টিটিউট অফ মেডিক্যাল সায়েন্সে ১৫টি মরদেহ রাখা হয়েছে।
ইম্ফল পশ্চিম জেলার ল্যামফেলের আঞ্চলিক ইনস্টিটিউট অব মেডিকেল সায়েন্সেস ২৩ জনের মৃত্যুর খবর দিয়েছে।
সংঘাতের ইতিহাস
বিভিন্ন জনজাতি অধ্যূষিত রাজ্য মনিপুরের সংখ্যাগুরু জাতিগোষ্ঠী মেইতেই দীর্ঘদিন ধরে ভারতের তফসিলি উপজাতি বা এসটি তালিকাভুক্ত হওয়ার দাবি জানিয়ে আসছিল। তাদের বসবাস মূলত ইম্ফল উপত্যকায়।
এদিকে পাহাড়ি অঞ্চলে বসবাস করেন যে আদিবাসীরা, তাদের একটা বড় অংশ মূলত নাগা, কুকি, চিনসহ অন্যান্য জনগোষ্ঠীর মানুষ।
মেইতেইরা যদি তফসিলি উপজাতির অন্তর্ভুক্ত হয়ে যান, সেক্ষেত্রে রাজ্যের পাহাড়ি অঞ্চলে বসবাসরত বিভিন্ন জাতিগোষ্ঠীর মানুষজন বঞ্চিত হবেন—এই আশঙ্কা আগে থেকেই ছিল।
তবে ৩ মে, মণিপুর হাইকোর্ট মেইতেইদের তফসিলি উপজাতি হিসাবে স্বীকৃতি দেওয়ার বিষয়টি সরকারকে বিবেচনা করতে বলে।
বুধবার হাইকোর্ট এই সিদ্ধান্ত দেওয়ার পরপরই পাহাড়ি জনগোষ্ঠীগুলো বিক্ষোভ শুরু করে, আর সেই থেকেই সূত্রপাত এই জাতিগত দাঙ্গার।
মেইতেইরা মণিপুরের মোট জনসংখ্যার প্রায় ৬৪%। মণিপুর রাজ্য বিধানসভার ৬০টি আসনের ৪০টিই মেইতেইদের, যদিও তাদের বসবাস রাজ্যের মাত্র ১০% জমিতে।
মেইতেইদের অধিকাংশই হিন্দু এবং একটা বড় সংখ্যায় বৈষ্ণব ধর্মের অনুসারী। তাদের মধ্যে কিছু মুসলমানও রয়েছেন। হিন্দু ধর্মাবলম্বী মেইতেইরা নিজ ধর্ম অনুসরণের পাশাপাশি চিরাচরিত প্রকৃতি পূজাও করে থাকেন।
অন্যদিকে পাহাড়ি অঞ্চলে বসবাসকারী নাগা-কুকি-চিনসহ অন্যান্য উপজাতিদের একটা বড় অংশ খ্রিস্টান ধর্মাবলম্বী। রাজ্যটির ৯০% ভূমিতে এরকম অন্তত ৩৩টি জনজাতিগোষ্ঠীর বাস।
১৯৫০ সালের দিকে মণিপুরে প্রথম বিদ্রোহ শুরু হওয়ার পর থেকে সংঘাতে অন্তত ৫০,০০০ মানুষ প্রাণ হারিয়েছে।</t>
  </si>
  <si>
    <t xml:space="preserve">মুঘল আমলের উত্তরাধিকার বহন করছে যে ঈদ উদযাপন
</t>
  </si>
  <si>
    <t>আজকের বাংলাদেশে যে ঈদ উদযাপন তা মূলত মুঘল আমলেরই উত্তরাধিকার বহন করছে। তবে তার চেহারায় বদলও কিন্তু কম নয়। ঘরে আর বাইরে মেলে সেই বদলের দেখা।
রাজধানী ঢাকার হাইকোর্টে জাতীয় ঈদগাহ। ঈদের দিন সকাল সাড়ে আটটায় সেখানে ঈদ-উল-ফিতরের নামাজের প্রধান জামাত অনুষ্ঠিত হয়েছে। ঢাকা দক্ষিণ সিটি কর্পোরেশনের (ডিএসসিসি) ব্যবস্থাপনায় এই ঈদগাহে একইসঙ্গে ৩৫ হাজার মানুষ নামাজে অংশ নেওয়ার ধারণ ক্ষমতা রয়েছে। সেখানে নামাজ আদায় করেছেন রাষ্ট্রপতি মো. আবদুল হামিদ। নামাজ শেষে ঈদগাহে মুসল্লিদের সঙ্গে ঈদের শুভেচ্ছা বিনিময় করেন তিনি।
রাষ্ট্রের প্রধান ব্যক্তিত্ব ছাড়াও অনেক মন্ত্রী আসেন জাতীয় ঈদগাহে। ঢাকা শহরের ৪০০ বছরের ইতিহাস ফিরে দেখা যায়, এই ধারার সূচনা মুঘল আমলে। সুবা বাংলার রাজধানী শহরে তখন প্রধান জামাতে হাজির হতেন সুবাদার, নায়েবে নাজিম ও তাদের পারিষদ। ১৬৪০ সালে প্রতিষ্ঠিত সেই শাহী ঈদগাহ ধানমন্ডিতে টিকে আছে প্রত্নতত্ত্ব অধিদপ্তরের তালিকাভুক্ত পুরাকীর্তি হিসেবে। প্রতিষ্ঠাকাল হিসেবে এবার সেখানে হবে ৩৮৩তম ঈদের জামাত। তবে দেশের সবচেয়ে বড় ঈদের জামাত ঢাকায় নয়, প্রায় ২০০ বছর ধরে সেটা হয়ে আসছিল কিশোরগঞ্জের শোলাকিয়ায়। হালে তাকে আবার টেক্কা দিয়েছে দিনাজপুরের গোর-এ শহীদ ময়দান। এবার সেখানে ছয় লাখের বেশি মুসল্লি ঈদের নামাজ আদায় করেছেন বলে জানিয়েছেন আয়োজকরা।
বর্তমান জাতীয় ঈদগাহের আগে ঢাকা শহরে ঈদ জামাতের কেন্দ্রবিন্দু ছিল বঙ্গবন্ধু জাতীয় স্টেডিয়াম (তখনকার ঢাকা স্টেডিয়াম) এলাকার খোলা মাঠ। এ বিষয়ে বিবরণ পাওয়া যায় সৈয়দ আলী আহসানের “ষাট বছর আগের ঢাকা” বইয়ে। তিনি সেই ঈদগাহে আসার স্মৃতিচারণ করেছেন এভাবে- “সকাল বেলা থেকেই ঢাকার বিভিন্ন এলাকা থেকে এলাকাবাসী পুরুষরা নতুন নতুন পোশাক পরে বিরাট নিশান বহন করে ঢোল বাজাতে বাজাতে মিছিল করে ঈদের ময়দানে উপস্থিত হতো।”
ঈদের জামাতে সাধারণত পুরুষরাই যান। তবে কোনো কোনো ঈদগাহে নারীদের জন্যও আলাদা ব্যবস্থা থাকে। যতটা জানা যায়, ঢাকায় প্রথম নারীদের ঈদের জামাত হয়েছে ব্রিটিশ আমলে। এ প্রসঙ্গে “ঢাকার ইতিবৃত্ত: ঐতিহ্য ও সংস্কৃতি” বইয়ে মোহাম্মদ আবদুল কাইউম লিখেছেন- “১৯৩৭ সালে ড. মুহম্মদ শহীদুল্লাহর ইমামতিতে কার্জন হলে মহিলাদের প্রথম ঈদের জামাত অনুষ্ঠিত হয়। শোনা যায়, মহিলাদের জামাতে ইমামতি করতে তখন কেউ রাজি হননি।”
শোলাকিয়া ঈদগাহে ঈদের নামাজ আদায় করেছেন মুসল্লিরা/ ফাইল ছবি/ সংগৃহীত
ঈদ জামাত ঘিরে বাংলাদেশে রাষ্ট্রীয় ও সামাজিক পর্যায়ে যে আনুষ্ঠানিকতা তা মুঘল ঐতিহ্য বহন করছে বলে মনে করেন বাংলাদেশের উৎসব-পার্বণ গবেষক ইমরান উজ-জামান। তিনি বলেন, “বাংলাদেশে ঈদ উৎসবের যে প্রচলন, তা মূলত মুঘল আমল থেকে শুরু। সাম্রাজ্য বিস্তারে মুঘলরা যেদিকে যেতেন, সেখানে যদি ঈদের সময় ঘনিয়ে আসতো, তখন তারা ঢাক পিটিয়ে এলাকাবাসীকে জানিয়ে দিতো কোথায় ঈদের জামাত হবে। মুঘলদের বড় কোনো কর্মকর্তা সেখানে উপস্থিত থাকবেন, তা-ও ফলাও করে প্রচার করা হতো। এটাও ছিল একটা আকর্ষণীয় বিষয়।”
ঈদ উৎসবের সঙ্গে লোকজ সংস্কৃতি কতটা সম্পৃক্ত- এমন প্রশ্নে “রঙ্গে ভরা বঙ্গ”র প্রতিষ্ঠাতা ও পরিচালক ইমরান উজ-জামান বলেন, “বাংলাদেশে যেসব লোকমেলা রয়েছে, সেগুলোর সঙ্গে মন্দির ও হিন্দু ধর্মীয় অনুষ্ঠানের সম্পর্ক বেশি। মুসলমানদের ধর্মীয় উৎসবে একমাত্র মেলা বসতো চকবাজারে, যেটা তখন ঈদ মেলা নামে পরিচিত ছিল। ঢাকা ও আশপাশের লোকশিল্পীরা সারাবছর এই মেলার জন্য অপেক্ষায় থাকতেন। তাদের পণ্য এখানে এনে বিক্রি করতেন।”
কমিটির হাতে চাঁদ!
ঈদ-উল-ফিতরের আগে ধর্ম বিষয়ক মন্ত্রণালয়ের দুটি কমিটির ব্যস্ততা থাকে। এর একটি জাতীয় সাদাকাতুল ফিতর নির্ধারণ কমিটি। অন্যটি জাতীয় চাঁদ দেখা কমিটি। ফিতরা নির্ধারণ কমিটি এরই মধ্যে তার কাজ শেষ করেছে। তাদের ঘোষণামতে, এবার ফিতরা জনপ্রতি সর্বোচ্চ দুই হাজার ৬৪০ টাকা ও সর্বনিম্ন ১১৫ টাকা। ১৯৭২ সালে বাংলাদেশ সরকারের প্রথমবারের মতো ঘোষিত ফিতরা ছিল দুই টাকা। দুই টাকা থেকে ১১৫ টাকায় যে উল্লম্ফন তা থেকে মূল্যস্ফীতির একটি পরিসংখ্যান সহজেই বের করা যায়। কারণ, ভোগ্যপণ্যের দাম তুলনা করেই ফিতরা নির্ধারিত হয়।
জেনে রোজা পালন শুরু করতে হয়। ঈদের চাঁদ নিয়েও এ কমিটির ঘোষণাই শেষ কথা। তবে চাঁদপুরসহ দেশের কিছু এলাকার মানুষ আবার বাংলাদেশ নয়, সৌদি আরবের সরকার ঘোষিত চাঁদ দেখার সঙ্গে মিল রেখে উদযাপন করে থাকেন।
চাঁদ দেখতে কমিটি বসলেও জনসাধারণ ২৯ রোজার ইফতার সেরে আকাশে চাঁদ দেখার চেষ্টা করেন। মসজিদগুলোর মিনারে উঠে আকাশে চাঁদের খোঁজ করে শিশু-কিশোররা। বিশ শতকের আশি-নব্বই দশকে ঢাকা শহরে ছাদে ছাদে চাঁদ দেখতে ভিড় লেগে যেতো। এখন আকাশের চেয়ে সবাই বেশি নজর রাখে টিভিতে কিংবা অনলাইন সংবাদমাধ্যমে। সেই সুবাদারি আমলে, নবাবি আমলে এমন ব্যবস্থা ছিল না। তখন চাঁদ দেখা গেলে ঢাকায় তোপধ্বনি করা হতো। সেই শব্দে অনেকেই ঈদের দিন সম্পর্কে ধারণা পেতেন।
নবাবদের ঢাকায় চাঁদ দেখার চেষ্টা হতো আহসান মঞ্জিল থেকে। কেউ কেউ বুড়িগঙ্গার বুকে নৌযানে চেপে যেতেন আকাশটা ঠিকঠাক চোখের নাগালে আনতে। তবে সেকালে ঈদের চাঁদের চেয়েও রমজান মাসের চাঁদ নিয়ে বেশি উচ্ছ্বাস দেখা যেতো। সেই সময়ের সমাজ-সংস্কৃতি বিষয়ক বইয়ে তার প্রমাণ মেলে। “উনিশ শতকের ঢাকার সমাজ-জীবন” গ্রন্থে আবু যোহা নুর আহমদ লিখেছেন- “সেকালে রমজানের চাঁদ দেখার জন্য আহসান মনজিল, বড় কাটারা এবং হুসনি দালানের ছাদে ছেলে, যুবক, বৃদ্ধ দলে দলে যাইয়া দাঁড়াইত।”
পোশাকে ঈদ, ভোজনে ঈদ
ঈদ এলে ঘরে ঘরে যে আনন্দ, তার প্রকাশ থাকে পোশাকে-আশাকে, খাবার-দাবারে। দোকানমালিক সমিতির তথ্য তথ্যানুসারে, এই কারণে ঈদকে কেন্দ্র করে লেনদেন হতে পারে এক লাখ ৮০ হাজার কোটি টাকার। তবে ঈদকে সামনে রেখে বাংলাদেশে সবচেয়ে বেশি জমজমাট থাকে পোশাকের বাজার। তৈরি পোশাক ও থান কাপড়ের অন্যতম বৃহৎ পাইকারি মার্কেট রাজধানী ঢাকার ইসলামপুরে। প্রাপ্ত তথ্যমতে, ঈদ-উল-ফিতরকে কেন্দ্র করে প্রায় ১০ হাজার কোটি টাকার বেচা-বিক্রি হয়ে থাকে এই মার্কেটে।
আর্থিক টানাপড়েন পেরিয়ে ঈদের দিন সবাই নতুন পোশাক পরার চেষ্টা করেন। এটা ঈদ উৎসবের অন্যতম একটি অনুষঙ্গ। হালে তাই তৈরিপোশাকের বাজারে যে ভিড় জমে থাকে, এটা আগে ছিল থান কাপড়ের দোকানে এবং দর্জিপাড়ায়। এই পরিবর্তন নিবিড়ভাবে দেখেছেন ঢাকার সমাজ ও লোকসংস্কৃতি গবেষক শায়লা পারভিন।
তিনি বলছেন, “এখন তৈরি পোশাক কেনা হলেও আগে প্রচলন ছিল ঈদের পোশাক দর্জি দিয়ে বানানো। থান কাপড় কিনে আনা হতো। আবার বোন বা বান্ধবীরা মিলে একই নকশা, একই রংয়ের পোশাক তৈরি করার প্রচলন ছিল। এখনকার প্রজন্ম এসব চর্চা জীবনেও করবে না।”
কাপড় কিনে পোশাক দর্জি দিয়ে বানানোর বদলে তৈরি পোশাক কেনার প্রবণতা কবে থেকে শুরু হলো তা জানতে চাইলে ঢাকার আদি বাসিন্দা শায়লা পারভিন বলেন, “রেডিমেড জামাকাপড় এলো যখন গার্মেন্টস শুরু হলো তখন থেকে। সেটা আশির দশকের শেষদিক থেকে। শুরুতে মেয়েদের চেয়ে ছেলেরাই বেশি তৈরি পোশাক কিনতো। তখনো সেভাবে ব্র্যান্ড আসেনি। আড়ংয়ের মতো ব্র্যান্ড আসার পর মেয়েরাও রেডিমেড পোশাকে ঝুঁকে পড়ে।”
সময়ের সঙ্গে সঙ্গে ঈদের খাবার-দাবারেও পরিবর্তন এসেছে। দোকান থেকে প্যাকেটজাত সেমাই কেনার বিষয়টি এখন জনপ্রিয়। কিন্তু একটা সময় রমজান মাসের মাঝামাঝি থেকে পেতলের মেশিনে ঘরে সেমাই তৈরি করা হতো। বিগত ১০০ বছরের এই অঞ্চলের ঈদ উদযাপনের চিত্র তুলে ধরা হয়েছে বাংলাপিডিয়ায়। সেখানে উল্লেখ আছে- “ঈদ উৎসবের একটি প্রধান অঙ্গ ছিল বিশেষ ধরনের খাওয়া-দাওয়া। মফস্বল ও গ্রামাঞ্চলের খাবারের মধ্যে থাকতো কোর্মা-পোলাও, ঘরে প্রস্তুত নানা রকমের পিঠা, সেমাই ও শিউলি বোটার রঙে মাখানো জর্দা।.. তবে শহরে এ দেশীয় উপাদানের অভাব ছিল। ঈদের খাওয়ার তালিকায় প্রধান হয়ে উঠতো ঘরে তৈরি মিষ্টান্ন।”
ঈদ ঘিরে নতুন পোশাক পরে বেড়ানোর বিষয়টি এখনো দারুণভাবেই আছে। আবার প্রতিবেশী, স্বজনদের বাড়িতে গিয়ে ভালো-মন্দ খাওয়া- ঈদের এই সম্প্রীতি আজো অমলিন। তবে এখন ঘরের পাশাপাশি রেস্তোরাঁয় গিয়ে খাওয়ার প্রচলন বেড়েছে। বাঙালি জীবনে ঈদেও এই পরিবর্তন দেখা যায়।</t>
  </si>
  <si>
    <t xml:space="preserve">নববর্ষের আয়োজন ও সামাজিক দ্বন্দ্ব
</t>
  </si>
  <si>
    <t>আজ পহেলা বৈশাখ। বাংলা বর্ষ-পঞ্জিকার প্রথম দিন। একটি বছর বিদায় নিয়ে আরেক বছরে পদার্পণ করলো আমাদের জীবন। এই সময়ে অনেকেই হিসাব-নিকাস করছেন, এক বছরের পাওয়া না পাওয়া নিয়ে। আবার কেউ কেউ বর্ষবরণ নিয়ে উচ্ছ্বসিত।
বাঙ্গালি উৎসব প্রিয় এক জাতি। তারা যেকোনো উপলক্ষ পেলেই উদযাপন করতে পছন্দ করে। হোক তা ধর্মীয়, কিংবা ভিন্ন কিছু। ফলে আমরা দেখি সব ধরণের ঝক্কি-ঝামেলা কাঁধে নিয়ে দুই ঈদে মানুষ ঘরে ফেরে। আবার হিন্দুরাও বিপুল উৎসাহ-উদ্দীপনা নিয়ে তাদের পূজা-পার্বণ, বিশেষত দুর্গা পূজা উদযাপন করে। এর বাইরে পহেলা বৈশাখ দীর্ঘদিন ধরেই ভিন্ন এক আমেজ নিয়ে উদযাপিত হচ্ছে। অপরদিকে শহুরে মধ্যবিত্তরা উদযাপন করে থার্টি ফার্স্ট নাইট। এর বাইরে ফুটবল বিশ্বকাপ বা ক্রিকেট বিশ্বকাপের মতো ইভেন্টে এদেশের হৈচৈ প্রিয় মানুষের লম্ফ-ঝম্প দেখলে মনে হতে পারে, বাংলাদেশ বুঝি এবারের আসরের বিশ্ব সেরার মুকুট পরতে যাচ্ছে।
সব উৎসব-পার্বণে আনন্দ-উল্লাসের ধরণ অভিন্ন হলেও উদযাপনের ধরণ মোটেও একই রকম নয়। মুসলমানদের ঈদের কথাই ধরুন। এখানে উদযাপন শুরু হয় ঈদগাহে সবাই মিলে আল্লাহর কাছে আত্মসমর্পণের মধ্য দিয়ে। পুরো আয়োজনে বিপুল আনন্দ-উচ্ছ্বাস থাকলেও সব কাজের মধ্যে এই সুর থাকে যে, আমরা এক আল্লাহর বান্দা। তার শুকরিয়া আদায় ও গুণকীর্তনের মধ্যেই বান্দার প্রকৃত আনন্দ।
অপরদিকে হিন্দু-সম্প্রদায়ের পূজা-পার্বণে ঢাক-ঢোল বাদ্য-বাজনা পুরো আয়োজনে এক ভিন্ন ধরণের আমেজ তৈরি করে। থার্টি ফার্স্ট নাইট বা পহেলা বৈশাখ উদযাপনেও হৈ-হুল্লোড় আনন্দ-উল্লাস একটি গুরুত্বপূর্ণ উপাদান, কিন্তু উদযাপনের ধরণ মোটেই ঈদ কিংবা পূজার মতো নয়।
আবার পহেলা বৈশাখ উদযাপনে শহর ও গ্রামের আয়োজনেও ভিন্নতা আছে। গ্রামে-গঞ্জে অনেক জায়গায় এ উপলক্ষে মেলা বসে। সেখানে নানা খেলাধুলার আয়োজন হয়। সেই সাথে হরেক রকম জিনিসপত্রের বিকিকিনি চলে। কোথাও কোথাও দিন শেষে নাচ-গানের আসরও বসে। শহরাঞ্চলে পান্তা-ইলিশ আর মঙ্গল শোভাযাত্রার মধ্য দিয়ে পহেলা বৈশাখ উদযাপন একটি নতুন সংযোজন যার ইতিহাস খুব বেশি আগের নয়।
গাঁও গেরামের আবহমান আয়োজন যেখানে নিরেট আনন্দের আসর, সেখানে হাল আমলের শহুরে আয়োজনে এটাকে একটি সাংস্কৃতিক আদল দেয়ার বিশেষ প্রয়াস লক্ষ্য করা যায়।
এদেশের মানুষ মোটা দাগে হুল্লোড় প্রিয় হলেও এদের একটি বড় অংশের জীবনে ধর্মের উল্লেখযোগ্য প্রভাব রয়েছে।
এদের অনেকেই খুব নিষ্ঠার সাথে ধর্ম পালন করেন না, কিন্তু তাদের সামগ্রিক জীবনাচারে ধর্মের সুস্পষ্ট প্রভাব দেখতে পাবেন। অনেকেই হয়তো নিয়মিত নামাজ পড়েন না, কিন্তু অন্তত জুমার জামাতে শরিক হওয়ার চেষ্টা করেন। রমজান এলে দেশের বৃহৎ জনগোষ্ঠী নিষ্ঠার সাথে সিয়াম সাধনা করেন, এমনকি যারা নিয়মিত নামাজ পড়েন না তারাও। সামষ্টিকভাবে দিনে রোজা ও রাতে তারাবি পালনের মধ্য দিয়ে দেশ জুড়ে এক অনন্য সাধারণ ধর্মীয় ভাবগাম্ভীর্যের সৃষ্টি হয়। এ সময়ে আবার আর্থিকভাবে সচ্ছল মুসলমানদের মধ্যে বাৎসরিক যাকাত ও ঈদ উপলক্ষে সদকায়ে ফিতর আদায়ের বিশেষ তৎপরতা দেখা যায়। একইভাবে এদেশে কমবেশি সব মুসলিমের মনেই জীবনে অন্তত একবার হজ পালনের ইচ্ছা থাকে।
নামাজ, রোজা, যাকাত ও হজের এই আচার-আয়োজন এ দেশের সামগ্রিক মুসলিম জীবনে যে গভীর প্রভাব ফেলে, তা একটু গভীরভাবে নজর দিলেই দেখা যায়। এ দেশে ধার্মিক মানুষদের বিশেষ সম্মানের দৃষ্টিতে দেখা হয়। সমাজ এ ধরণের লোকদের আদর্শ স্থানীয় মনে করে। যারা খুব একটা ধর্মনিষ্ঠ নন তাদের মনেও ধর্ম পালনের তাগিদ কাজ করে। সাধারণভাবে বলা চলে, ধর্ম ও ধার্মিকতা এখানে পুরো সমাজের জীবনাচরণ ও কৃষ্টি-কালচারের সবচেয়ে গুরুত্বপূর্ণ নিয়ামক হিসেবে কাজ করে।
এদেশের আনাচে-কানাচে গড়ে উঠা বিপুল সংখ্যক মসজিদ-মাদ্রাসা ও এসবকে কেন্দ্র করে যুগ যুগ ধরে আলেম ওলামাদের দাওয়াত ও তাবলীগ জনমানসে ধর্মের এই গভীর প্রভাব তৈরিতে মূল ভূমিকা পালন করেছে।
জীবনাচারে ধর্মের এই গভীর প্রভাবের কারণে পহেলা বৈশাখ কিংবা থার্টি ফার্স্ট নাইট পালনের ডাক এলেই অনেকের মনে প্রশ্ন জাগে, এ অনুষ্ঠান ধর্মীয় বিশ্বাস ও কৃষ্টি-কালচারের সাথে সাংঘর্ষিক নয় তো? এসব প্রশ্নের জবাব তারা আলেম ওলামাদের বিচার-বিশ্লেষণের সঙ্গে মিলিয়ে নিতে চায়।
একটি জনগোষ্ঠী যখন নতুন কোনো ধর্ম, মতবাদ কিংবা সংস্কৃতিতে দীক্ষা নেয়, তার এতো দিনকার আচরিত কৃষ্টি-কালচারে অবধারিতভাবেই পরিবর্তন আসে। এটা নিয়ে স্বভাবতই কিছু অস্থিরতা ও টানাপোড়েনের সৃষ্টি হয়। এই টানাপোড়েন দীর্ঘ দিন ধরে চলতে পারে। যা সময়ের পরিক্রমায় সমাজ ধীরে ধীরে অভিযোজন করে।
ঐতিহ্যবাদীরা নানা কায়দায় তাদের পুরনো ঐতিহ্য সংরক্ষণের প্রয়াস পায়। আর পরিবর্তন প্রত্যাশীরা নতুনকে আলিঙ্গন করে এগিয়ে যেতে চায়। মানব সমাজে এটি একটি স্বাভাবিক ও চলমান প্রক্রিয়া। এখানে বিশেষ কায়দাকানুন করে জনমানসকে প্রভাবিত করার চেষ্টা কতটা ফলদায়ক হবে তা বলা মুশকিল। এ ধরণের প্রচেষ্টায় বরং প্রতিক্রিয়া হয়ে উল্টো ফল ফলা অস্বাভাবিক নয়। এমনও তো হতে পারে যে, আপনি যেটা ঠেকাতে চাচ্ছেন সেটাই উল্টো আগ্রাসীভাবে ফিরে এসে আপনাকে আচ্ছন্ন করে ফেলছে।
সবাইকে নববর্ষের শুভেচ্ছা!</t>
  </si>
  <si>
    <t xml:space="preserve">ভারতে মন্দিরে মুসলিম যুগলের বিয়ে
</t>
  </si>
  <si>
    <t>ভারতে হিন্দু মন্দির প্রাঙ্গণে ইসলামিক রীতি অনুযায়ী বিয়ের আনুষ্ঠানিকতা সেরেছেন এক নবদম্পতি।
হিমাচল প্রদেশের সিমলা জেলার রামপুর এলাকায় ওই বিয়ে অনুষ্ঠিত হয়। এক প্রতিবেদনে এ খবর জানিয়েছে ভারতের সংবাদমাধ্যম এনডিটিভি।
প্রতিবেদনে বলা হয়, রামপুরের সত্যনারায়ণ মন্দিরটিতে বিশ্ব হিন্দু পরিষদ ও রাষ্ট্রীয় স্বয়ংসেবক সঙ্ঘের জেলা কার্যালয় রয়েছে। সেখানেই রবিবার মৌলবী, পুরোহিত, আইনজীবী ও দুই পরিবারের উপস্থিতিতে মুসলিম যুগলের চার হাত এক করে দেওয়া হয়।
এ সময় মুসলিম যুগলের বিবাহ অনুষ্ঠান দেখতে দু-পক্ষের পরিবার, আত্মীয়দের পাশাপাশি দর্শক হিসাবে মন্দির চত্বরে উপস্থিত ছিলেন এলাকার হিন্দু বাসিন্দারাও।
মূলত সাম্প্রদায়িক সম্প্রীতির নজির গড়তেই মন্দির চত্বরে মুসলিম যুগলের বিয়ে হল বলে জানিয়েছেন মন্দির কর্তৃপক্ষ।
রামপুরের ঠাকুর সত্যনারায়ণ মন্দির ট্রাস্টের জেনারেল সেক্রেটারি বিনয় শর্মা বলেন, “এই মন্দিরটি বিশ্ব হিন্দু পরিষদ পরিচালনা করছে এবং রাষ্ট্রীয় স্বয়ংসেবক সঙ্ঘের জেলা অফিস।” 
বিশ্ব হিন্দু পরিষদ ও এটি রাষ্ট্রীয় স্বয়ংসেবক সঙ্ঘের বিরুদ্ধে অভিযোগ, এই দুই সংগঠন মুসলিম-বিরোধী। কিন্তু এই মন্দির চত্বরেই এক মুসলিম যুগলের বিয়ে হল। সনাতন ধর্ম যে সবাইকে অন্তর্ভুক্ত করে এগিয়ে নিয়ে যাওয়ার জন্য অনুপ্রাণিত করে, এটা তার নজির।”</t>
  </si>
  <si>
    <t xml:space="preserve">সরস্বতী পূজা বৃহস্পতিবার
</t>
  </si>
  <si>
    <t>সনাতন ধর্মালম্বীদের অন্যতম শ্রীশ্রী সরস্বতী পূজা অনুষ্ঠিত হবে বৃহস্পতিবার (২৫ জানুয়ারি)। বাণী র্অচনা ও নানা আয়োজনের বিদ্যা ও জ্ঞানের অধিষ্ঠাত্রী দেবী শ্রীশ্রী সরস্বতীর চরণে পুস্পার্ঘ্য অর্পন করবেন অগনিত ভক্ত।
রাষ্ট্রপতি এম আবদুল হামিদ ও প্রধানমন্ত্রী শেখ হাসিনা পৃথক বাণীতে সরস্বতী পূজা উপলক্ষে হিন্দু সম্প্রদায়ের সদস্যদের শুভেচ্ছা জানিয়েছেন।
রাষ্ট্রপতি ও প্রধানমন্ত্রী উভয়েই আন্তঃধর্মীয় সম্প্রীতির ঐতিহ্য ও জাতির জনক বঙ্গবন্ধু শেখ মুজিবুর রহমানের স্বপ্নের “সোনার বাংলা” গড়ার অংশ হিসেবে অসাম্প্রদায়িক ও ধর্মনিরপেক্ষ স্মার্ট বাংলাদেশ প্রতিষ্ঠায় বিভিন্ন ধর্মের সকল মানুষের অধিকার নিশ্চিতে সরকারের অঙ্গীকার তুলে ধরেন।
প্রতি বছর মাঘ মাসের শুক্লা পঞ্চমী তিথিতে হয় বাগদেবীর আরাধনা।
ঐতিহ্যগতভাবে সরস্বতী পূজার দিনে শিশুদের শিক্ষা ও বিদ্যার সাথে পরিচয় করিয়ে দেওয়া হয়। এই আচারকে “হাতেখরি” বলা হয়। ছোট শিশুদের সাধারণত শুভ দিনে লেখার জন্য একটি স্লেট এবং চক দেওয়া হয়।
ঐতিহ্যবাহী উল্লাস ও ধর্মীয় উচ্ছ্বাসের সাথে হিন্দু মন্দির, স্কুল, কলেজ, বিশ্ববিদ্যালয় এবং অন্যান্য শিক্ষা প্রতিষ্ঠানে উৎসবটি পালন করা হয়।
শিক্ষার্থীরা তাদের জ্ঞান, শিল্প, সঙ্গীত ও সংস্কৃতির সাধনায় দেবী সরস্বতীর আশীর্বাদ কামনা করে।
বেশিরভাগ মন্দির, বাড়ি ও শিক্ষা প্রতিষ্ঠানে, পূজা শুরু হবে সকাল ৮.৪৫টায়। এরপরে সকাল ১০টায় “অঞ্জলি” নিবেদন করা হবে।
পরে শিশুদের “হাতেখরি” (শিশুদের শেখার পরিচয়) দেওয়া হবে। শেষে ভক্তদের মধ্যে প্রসাদ (দেবীকে উৎসর্গ করা খাবার) বিতরণ করা হবে।
তবে পূজা শুরু হয়েছে বুধবার সকালে। এটি চলবে বৃহস্পতিবার সকাল পর্যন্ত।
হিন্দু বিশ্বাস অনুসারে, দেবী সরস্বতী শক্তি, সৃজনশীলতা ও অনুপ্রেরণার প্রতিনিধিত্ব করেন। যখন আবহাওয়া মনোরম হয় ও প্রকৃতি তার পূর্ণ মহিমায় থাকে তখন নিজেকে উপস্থাপন করেন তিনি।
একটি অর্ধচন্দ্রাকার চাঁদের সাথে তার ভ্রু শোভিত একজন করুণাময় নারী হিসাবে চিত্রিত করা হয়েছে দেবী সরস্বতীকে। তাকে রাজহাঁস বা ময়ূরে চড়ে একটি পদ্ম ফুলের উপর উপবিষ্ট দেখানো হয়েছে।
ঢাকা বিশ্ববিদ্যালয়ের জগন্নাথ হল প্রাঙ্গণে সবচেয়ে জাঁকজমকপূর্ণ সরস্বতী পূজার আয়োজন করা হবে। যেখানে বিপুল সংখ্যক ভক্ত ও জনতা ধর্মীয় আচার-অনুষ্ঠান পালন করতে এবং বিশ্ববিদ্যালয়ের সর্ববৃহৎ ছাত্রাবাসের খেলার মাঠে প্রদক্ষিণ করা প্যান্ডেলগুলো দেখতে ভিড় জমাবেন।
রামকৃষ্ণ মিশন, জগন্নাথ বিশ্ববিদ্যালয়, সিদ্ধেশ্বরী মন্দির, সুপ্রিম কোর্ট চত্বর, ফরাশগঞ্জ, শাখারি বাজার, তাঁতী বাজারসহ পুরান ঢাকার বিভিন্ন স্থানে এবং মা আনন্দময়ী আশ্রম, তেজগাঁও কলেজ, স্ট্যামফোর্ড বিশ্ববিদ্যালয় ও বিভিন্ন শিক্ষা প্রতিষ্ঠানে পূজা অনুষ্ঠিত হবে।
ঢাকা বিশ্ববিদ্যালয়ের ক্যাম্পাসে, রোকেয়া হল, সামসুন নাহার হল, বাংলাদেশ কুয়েত মৈত্রী হল, বেগম ফজিলাতুন্নেসা মুজিব হল এবং কবি সুফিয়া কামাল হল - সকল নারী ছাত্রাবাসেও পূজার আয়োজন করা হয়।
জগন্নাথ হল প্রশাসন ছাত্রাবাসের উপাসনালয়ে (প্রার্থনার স্থান) ছাত্রাবাসের কেন্দ্রীয় পূজার আয়োজন করছে। এছাড়া হলের কর্মীরা সরস্বতী পূজা করার জন্য বেশ কয়েকটি প্যান্ডেল করেছে।
রাষ্ট্রপতি আবদুল হামিদ তার বাণীতে বলেন, “সরস্বতী পূজা বাংলাদেশের একটি অত্যন্ত জনপ্রিয় ধর্মীয় উৎসব।”
তিনি বলেন, “উৎসবে জাতি-ধর্ম-বর্ণ নির্বিশেষে সকলের অংশগ্রহণ দেশের অসাম্প্রদায়িক চেতনা ও ঐতিহ্যে এক নতুন মাত্রা যোগ করেছে।”
“বাংলাদেশ একটি সাম্প্রদায়িক সম্প্রীতির দেশ,” উল্লেখ করে রাষ্ট্রপতি এই সম্প্রীতিকে আরও সুসংহত করতে সকলকে নিজ নিজ অবস্থান থেকে অবদান রাখার আহ্বান জানান।
তিনি দৃঢ় বিশ্বাস ব্যক্ত করেন, সকল সম্প্রদায়ের সদস্যদের সম্মিলিত প্রচেষ্টায় জাতি জাতির পিতা বঙ্গবন্ধু শেখ মুজিবুর রহমানের স্বপ্নের “সোনার বাংলা” গড়ে তুলতে সক্ষম হবে।
প্রধানমন্ত্রী শেখ হাসিনা তার বাণীতে বলেন, “বাংলাদেশ ঐতিহ্যগতভাবে একটি সাম্প্রদায়িক সম্প্রীতির দেশ। যেখানে ধর্ম-বর্ণ নির্বিশেষে সকল মানুষের নিজ নিজ ধর্মীয় কর্মকাণ্ড পালনের পূর্ণ স্বাধীনতা রয়েছে।”
তিনি বলেন, “অনাদিকাল থেকে দেশে বিভিন্ন ধর্মের মানুষ একত্রে বসবাস করছে ও নির্বিঘ্নে ধর্মীয় আচার-অনুষ্ঠান পালন করছে।”
“আমি মনে করি, ধর্ম ব্যক্তির জন্য কিন্তু উৎসব সবার জন্য। আমি বিশ্বাস করি আগামী দিনে সাম্প্রদায়িক সম্প্রীতি আরও জোরদার হবে,” বলেন প্রধানমন্ত্রী।
তিনি বলেন, “দেবী সরস্বতী সত্য, ন্যায় ও জ্ঞানের প্রতীক।”
সরস্বতী পূজা উপলক্ষে প্রধানমন্ত্রী হিন্দু সম্প্রদায়ের সকল সদস্যকে জ্ঞান অর্জন ও ধর্মীয় সম্প্রীতি বজায় রাখার মাধ্যমে জাতি গঠনে আত্মনিয়োগ করার আহ্বান জানান প্রধানমন্ত্রী।</t>
  </si>
  <si>
    <t xml:space="preserve">‘রাজনৈতিক মতবিরোধের কারণে সম্প্রীতি ও সংস্কৃতি নষ্ট হচ্ছে’
</t>
  </si>
  <si>
    <t>বাংলাদেশের রাজনৈতিক মতবিরোধ ও সামাজিক অবক্ষয় ও সাম্প্রদায়িকতার কারণে সম্প্রীতি ও সংস্কৃতি নষ্ট হয়ে যাচ্ছে বলে মন্তব্য করেছেন বিশিষ্টজনেরা।
ঢাকা লিট ফেস্টের তৃতীয় দিনে শনিবার (৭ জানুয়ারি) ভাস্কর নভেরা মিলনায়তনে “সম্প্রীতি ও সংস্কৃতির বাংলা” নিয়ে আলোচনায় এমন মন্তব্য করেন আলোচকেরা।
আলোচনায় অংশ নেন বাংলাদেশের বিশিষ্ট কবি কামাল চৌধুরী ও সম্মিলিত সাংস্কৃতিক জোটের সভাপতি গোলাম কুদ্দুস। সঞ্চালনা করেন আবৃত্তি সমন্বয় পরিষদের সাধারণ সম্পাদক ও সম্মিলিত সাংস্কৃতিক জোটের সাধারণ সম্পাদক আবৃত্তিশিল্পী মো. আহকাম উল্লাহ।
একুশে পদক ও বাংলা একাডেমি পদক পাওয়া কবি কামাল চৌধুরী বলেন, “বাঙালি পৃথিবীর তৃতীয় বৃহত্তম জাতিসত্তা। বাঙালি একটু বেশি আবেগপ্রবণ। বাঙালি শংকর জাতিগোষ্ঠী। বাঙালি নেশন হয়ে উঠেছে ১৯৭১ সালে। বঙ্গবন্ধুর অভিপ্রায়ে বাঙালি একটি জাতি হয়ে উঠেছে। অবশ্য এর আগেও বাঙালিকে জাতি হিসেবে গড়ে তোলা এবং গঠন করার জন্য কাজ করেছেন অনেকে। বাঙালি জাতি গঠনে তাদের অবদান অনস্বীকার্য। যেমন তৎকালীন কংগ্রেসের সভাপতি ছিলেন বাঙালি উমেশ চন্দ্র ব্যানার্জি। তিনিসহ আরও অনেক গুণী মানুষ বাঙালি জাতি গঠনে অবদান রেখেছেন।”
তিনি আরও বলেন, “সংস্কৃতি হচ্ছে- আমি যা করছি সেটাই সংস্কৃতি। তবে বাঙালি সংস্কৃতির সৌন্দর্য অনেক আগের। বঙ্গবন্ধু বলেছেন, ‘ভারত হচ্ছে একটা পলিটিক্যাল ইউনিয়ন এবং বাংলাদেশ একটা কালচারাল ইউনিয়ন'। আজকে সংস্কৃতি রাজনৈতিক কারণে সংকটের মধ্যে পড়েছে। মানুষে মানুষে সম্প্রীতি খুবই জরুরি। আজ রাজনৈতিক মতবিরোধ ও সামাজিক অবক্ষয় ও সাম্প্রদায়িকতার কারণে সম্প্রীতি ও সংস্কৃতি নষ্ট হয়েছে।”
সম্মিলিত সাংস্কৃতিক জোটের সভাপতি গোলাম কুদ্দুস বলেন, “সম্প্রীতি, সংস্কৃতি এবং বাংলাদেশ এই তিনটি জিনিস ওতপ্রোতভাবে জড়িত। গ্রামীণ সমাজে পূর্বে সাম্প্রদায়িকতা ছিল না‌। হিন্দু–মুসলিম ভেদাভেদ ছিল না। এখন সেখানেও ধর্ম অনেক বড় প্রভাব ফেলেছে। এদেশের মানুষ ধর্মভীরু। সেই সুযোগ কাজে লাগিয়ে সম্প্রীতি নষ্ট করছে একদল ধর্মান্ধরা। বর্তমানে রাজনৈতিক সংস্কৃতি ও সম্প্রীতির অনেক অভাব। সম্প্রীতি ও সংস্কৃতির মূল সংকট রাজনৈতিক, আবার সামাজিকও বটে। সংস্কৃতির সবচেয়ে বড় শক্তি- সাম্প্রদায়িকতা দূর করা। রাজনীতিতে আজকে সংস্কৃতির অভাব “
তিনি আরও বলেন, মানুষের জীবন অনেকটা কাদামাটির মতো। একজন কুমার জানে তার মাটি দিয়ে সে কী ব্যাংক বানাবে নাকি একটি পাতিল বানাবে। এটি সম্পূর্ণ তার মস্তিষ্কনির্ভর। আবার একজন কামার একখণ্ড লোহা থেকে ছুরি বানাবে না দা নাকি অন্য কিছু- সেটিও তার ইচ্ছা। আজকে রাজনীতিতে অসাম্প্রদায়িক চেতনার সবচেয়ে বড় অভাব। তরুণ প্রজন্মকে যদি আমরা সাম্প্রদায়িকতা থেকে বের করে আনতে না পারি, বিজ্ঞানমনস্কভাবে জাগিয়ে তুলতে না পারি, তাহলে সমাজের যে অন্ধকার সেটা কখনো কাটিয়ে উঠতে পারবো না।”</t>
  </si>
  <si>
    <t xml:space="preserve">পাঞ্জাবে হিন্দুত্ববাদী নেতাকে গুলি করে হত্যা
</t>
  </si>
  <si>
    <t>ভারতের উত্তর-পশ্চিমাঞ্চলীয় রাজ্য পাঞ্জাবে হিন্দুত্ববাদী এক ডানপন্থী নেতা সুধীর সুরিকে প্রকাশ্য দিবালোকে গুলি করে হত্যা করা হয়েছে।
শুক্রবার (৪ নভেম্বর) বিকেলে অমৃতসারের একটি ব্যস্ত সড়কে পুলিশি পাহারায় থাকা অবস্থায়ই তাকে গুলি করে হত্যা করা হয়।
নিহত সুধীর সুরি হিন্দু জাতীয়তাবাদী সংগঠন শিবসেনার নেতা। বিদ্বেষমূলক বক্তব্যের কারণে তার বিরুদ্ধে পাঁচটি মামলা ছিল।
পুলিশ বলছে, অভিযুক্তকে গ্রেপ্তার করা হয়েছে ও হত্যায় ব্যবহৃত অস্ত্র জব্দ করা হয়েছে।
তারা জানায়, শহরের অন্যতম ব্যস্ত জায়গা মাজিথা রোডের গোপাল মন্দিরের বাইরে ঘটনাটি ঘটে।
বন্দুকধারী সুরির ওপর পাঁচটিরও বেশি গুলি চালায়। তৎক্ষণাৎ একটি হাসপাতালে নিয়ে যাওয়া হলে চিকিৎসকরা তাকে মৃত ঘোষণা করে।
সূত্র জানায়, হামলাকারীর সঙ্গে আরও তিনজন ছিল। তবে তারা পালিয়ে যায়।
এর আগে গতকালও মাজিথা রোডের কাছে গোপাল মন্দিরের পরিচালনাকারীদের সঙ্গে তর্ক হয়েছিল সুরির। হামলার মাত্র এক ঘন্টা আগে তিনি ফেসবুকে লাইভ ছিলেন।
তিনি ভিডিওতে বলেন, কিছু পুরানো মূর্তি আবর্জনার মধ্যে ফেলে দেওয়া হয়েছে। আমরা এই ধরনের অপমান সহ্য করবো না। সেটা হিন্দুরা করলেও না।
সুরি দীর্ঘদিন ধরে বেশ কয়েকটি সন্ত্রাসী গোষ্ঠীর তালিকায় ছিলেন। এজন্য পাঞ্জাব পুলিশ তার নিরাপত্তার ব্যবস্থা করেছিল।
এই ঘটনার প্রতিক্রিয়া জানিয়ে পাঞ্জাব বিজেপির সভাপতি অশ্বনি শর্মা বলেছেন, রাজ্যে আইনশৃঙ্খলা পরিস্থিতি সম্পূর্ণ ভেঙে পড়েছে।
রাজ্য কংগ্রেসের প্রধান অমরিন্দর সিং রাজা ওয়ারিং টুইট করে বলেন, আইন-শৃঙ্খলার অবনতি হচ্ছে ও খারাপ থেকে খারাপের দিকে যাচ্ছে। কংগ্রেস অমৃতসারে শিবসেনা নেতার উপর হামলার নিন্দা করেছে। রাজনৈতিক মতপার্থক্য ছাড়াও, সহিংসতা অগ্রহণযোগ্য। অপরাধীদের অবশ্যই আইনের আওতায় আনা হবে।</t>
  </si>
  <si>
    <t xml:space="preserve">‘ধর্মের ইতিবাচক দিক গণমাধ্যমে প্রচারের আহ্বান’
</t>
  </si>
  <si>
    <t>টেকসই উন্নয়ন লক্ষ্যমাত্রা (এসডিজি) অর্জনে শান্তিপূর্ণ, অন্তর্ভুক্তিমূলক ও সহনশীল সমাজ গঠনের গুরুত্ব তুলে ধরা প্রয়োজন। এক্ষেত্রে ধর্ম সংশ্লিষ্টদের ইতিবাচক ভূমিকা রাখতে হবে। আর সেসব বিষয় গণমাধ্যমে উঠে আসাও জরুরি।
বুধবার (১২ অক্টোবর) ঢাকার লেকশোর হোটেলে ‘‘ফেইথ মিডিয়া অ্যান্ড সাসটেইনেবল ডেভেলপমেন্ট’’ শীর্ষক গোলটেবিল বৈঠকে বক্তারা এমন মত ব্যক্ত করেন।
আন্তঃদেশীয় ও আন্তর্জাতিক উন্নয়ন সংক্রান্ত বিষয়ে আলোচনা করতে মার্কিন যুক্তরাষ্ট্রের জর্জটাউন বিশ্ববিদ্যালয়ের ওয়ার্ল্ড ফেইথস ডেভেলপমেন্ট ডায়ালগের সহায়তায় সেন্টার ফর কমিউনিকেশন অ্যাকশন বাংলাদেশ (সি-ক্যাব) এ বৈঠকের আয়োজন করেবৈঠকে এসডিজি অর্জনে সংবাদমাধ্যম ধর্মীয় বিশ্বাসের ভূমিকাকে কীভাবে আরও ভালোভাবে তুলে ধরতে পারে সেসব বিষয়ে আলোচনা করা হয়।
বৈঠকে শিক্ষাবিদ, সাংবাদিক, ধর্মীয় নেতা ও তরুণ অ্যাক্টিভিস্টরা উপস্থিত ছিলেন। 
সূচনা বক্তব্যে বৈঠকের সঞ্চালক সি-ক্যাবের নির্বাহী পরিচালক সৈয়দ জেইন আল-মাহমুদ বলেন, সাংস্কৃতিক, সামাজিক, রাজনৈতিক ও অর্থনৈতিকভাবে ধর্ম খুবই গুরুত্বপূর্ণ একটি বিষয়। ফলে টেকসই উন্নয়নের জন্য এই সংশ্লিষ্টদের ভূমিকা অত্যন্ত গুরুত্বপূর্ণ। তবে সংবেদনশীল হওয়ার কারণে গণমাধ্যম এই বিষয়কে এড়িয়ে চলতে চায়।
ওয়ার্ল্ড ফেইথস ডেভেলপমেন্ট ডায়ালগের নির্বাহী পরিচালক ও ওয়াশিংটন ডিসির জর্জটাউন বিশ্ববিদ্যালয়ের বার্কলি সেন্টার ফর রিলিজিয়ন পিস অ্যান্ড ওয়ার্ল্ড অ্যাফেয়ার্সের সিনিয়র ফেলো ক্যাথরিন মার্শাল বলেন, ধর্মীয় সম্প্রীতি রক্ষায় মিডিয়া যে গুরুত্বপূর্ণ ভূমিকা পালন করে তা বোঝা জরুরি। ফলে ধর্ম ও উন্নয়নের সংযোগ স্থাপনে আরও কাজ করতে হবে।
ঢাকা বিশ্ববিদ্যালয়ের আরবি বিভাগের চেয়ারম্যান অধ্যাপক ড. আবদুল কাদের খান বলেন, ধর্মীয় গোষ্ঠীগুলোর মধ্যে সহিষ্ণুতা বাড়াতে হবে।
তিনি বলেন, বিভিন্ন ধর্মীয় গোষ্ঠীর মধ্যে সহিংসতা এড়াতে গণমাধ্যমের উচিত সত্য সংবাদ প্রচার করা।
ইউনিভার্সিটি অব লিবারেল আর্টস বাংলাদেশের মিডিয়া স্টাডিজ অ্যান্ড জার্নালিজমের অধ্যাপক জুড হেনিলো বলেন, বিজ্ঞান প্রতিবেদন, ব্যবসা-বাণিজ্য, স্পোর্টস রিপোর্টিং-এ মিডিয়া কভারেজের সময় বিশেষ প্রতিবেদক থাকেন। একইভাবে ধর্মীয় সংবাদ প্রতিবেদন প্রস্তুতেও বিশেষজ্ঞ ব্যক্তিকে নিযুক্ত থাকতে হবে।
ঢাকা বিশ্ববিদ্যালয়ের ওয়ার্ল্ড রিলিজিয়ন্স এন্ড কালচার বিভাগের শিক্ষক ড. ফাদার তপন ক্যামিলাস ডি রোজারিও বলেন, গণমাধ্যমের উচিত ধর্মভিত্তিক বিষয়গুলো নিয়ে সঠিক সংবাদ প্রকাশ করা। 
তিনি আরও বলেন, ধর্মভিত্তিক সংবাদ কভার করেন এমন সাংবাদিকদের ধর্ম সম্পর্কে মৌলিক জ্ঞান থাকা প্রয়োজন।
ইউনাইটেড নিউজ অব বাংলাদেশের ডিজিটাল বিভাগের এডিটর করিম ওয়াহেদ বলেন, সংবাদ কভারেজের জন্য গণমাধ্যমের সুস্পষ্ট দায়বদ্ধতা রয়েছে। 
তিনি বলেন, ভিন্ন ভিন্ন ধর্মে বিশ্বাসীদের মধ্যে সহিংসতা এড়াতে তৃণমূল জনগণের মধ্যে প্রচার ও সচেতনতা ছড়িয়ে দিতে হবে।
ঢাকা ট্রিবিউনের সহকারী বার্তা সম্পাদক আনন্দ মোস্তফা বলেন, কিছু বেসরকারি লাইসেন্সবিহীন মিডিয়া মন্দির ও জাতিগত মানুষের ওপর হামলার বিষয়ে ভুয়া খবর ছড়ায়। তবে প্রথম সারির সংবাদ মাধ্যম সেগুলো ফ্যাক্ট চেকের জন্যে অপেক্ষা করে। কারণ এসব সংবাদ মাধ্যমগুলো বস্তুনিষ্ঠ সংবাদ প্রচারে বিশ্বাস করে।
সম্প্রদায়ের ক্ষমতায়ন ও টেকসই উন্নয়ন লক্ষ্য অর্জনে ময়োপযোগী, নির্ভুল ও কার্যকর তথ্যেপ্রাপ্তি নিশ্চিত করতে মিডিয়া ও যোগাযোগ নিয়ে কাজ করে সেন্টার ফর কমিউনিকেশন অ্যাকশন।
ডব্লিউএফডিডি জর্জটাউন বিশ্ববিদ্যালয়ের একটি অলাভজনক প্রতিষ্ঠান। এটি ধর্ম ও বৈশ্বিক উন্নয়ন নিয়ে নানা কাজ করে আসছে।</t>
  </si>
  <si>
    <t xml:space="preserve">বিজয়া দশমী আজ
</t>
  </si>
  <si>
    <t>শারদীয় দুর্গোৎসবের বিজয়া দশমী আজ । হিন্দু সম্প্রদায়ের সবচেয়ে বড় ধর্মীয় উৎসব পাঁচ দিনের শারদীয় দুর্গোৎসব আজ শেষ হবে প্রতিমা বিসর্জনের মধ্য দিয়ে।
মহালয়া থেকে দেবী দুর্গার মর্ত্যলোকে আসার ঘণ্টা বাজে। ষষ্ঠীতে তিনি ভক্তদের মাঝে অধিষ্ঠিত হন। আর দশমীতে তিনি চলে যান কৈলাশ। তাই আজ ভক্তদের মনে বাজছে বেদনার সুর। হাতিতে চড়ে মা দুর্গা এসেছিলেন, ভক্তদের দুঃখ দূর করে দুর্গা এবার বিদায় নেবেন নৌকায়।
রাজধানীর ঢাকেশ্বরী জাতীয় মন্দিরে সকাল ৯টায় বিহিত পূজা ও পূজা শেষে দর্পণ বিসর্জনের মধ্য দিয়ে দশমীর পূজা শেষ হচ্ছে। 
হিন্দু পুরাণ মতে, দুর্গাপূজার সঠিক সময় বসন্তকাল; কিন্তু বিপাকে পড়ে রামচন্দ্র, রাজা সুরথ ও বৈশ্য সমাধি সে পর্যন্ত অপেক্ষা না করে শরতেই দেবীকে অসময়ে জাগিয়ে পূজা করেন। সেই থেকে অকালবোধন হওয়া সত্ত্বেও শরৎকালেই দুর্গাপূজা প্রচলন হয়ে যায়।
সনাতন ধর্ম মতে, যা কিছু দুঃখ-কষ্টের বিষয়, যেমন বাধাবিঘ্ন, ভয়, দুঃখ-শোক, জ্বালা-যন্ত্রণা এসব থেকে ভক্তকে রক্ষা করেন দেবী দুর্গা। শাস্ত্রকাররা দুর্গা নামের অর্থ করেছেন “খের দ্বারা যাকে লাভ করা যায় তিনিই দুর্গা”। দেবী দুঃখ দিয়ে মানুষের সহ্যক্ষমতা পরীক্ষা করেন। তখন মানুষ অস্থির না হয়ে তাকে ডাকলেই তিনি তার কষ্ট দূর করেন। মহালয়াতেই দেবী আগমনের ঘণ্টা বাজে আর বিজয়া দশমী দেবী দুর্গাকে বিদায় জানানোর দিন। এই দিনটি শেষ হয় মহা-আরতির মাধ্যমে। এর মধ্য দিয়ে দুর্গাপূজার সব কার্যক্রম সম্পন্ন হয়।</t>
  </si>
  <si>
    <t xml:space="preserve">আজ মহানবমী, মণ্ডপে বিদায়ের সুর
</t>
  </si>
  <si>
    <t>সনাতন ধর্মাবলম্বীদের প্রধান ধর্মীয় উৎসব দুর্গাপূজার আজ মহানবমী। এই দিনে আনন্দের মাঝে বিষাদের ছায়াও পড়বে দেবী ভক্তদের মনে। কারণ সনাতন ধর্মমতে, দেবী দুর্গা আর একদিন পরেই কৈলাসে ফিরে যাবেন। দশমীর দিন করা হবে প্রতিমা বিসর্জন, অশ্রুশিক্ত চোখে ভক্তরা বিদায় দেবেন দেবী দুর্গাকে।
মঙ্গলবার (৪ অক্টোবর) সকালে কল্পারম্ভ ও বিহিতপুজার মাধ্যমে শুরু হবে আনুষ্ঠানিকতা। পূজা শেষে ভক্তরা দেবীর চরণে অঞ্জলি নিবেদন করবেন। গত ১ অক্টোবর ষষ্ঠী তিথিতে দেবীর আমন্ত্রণের মধ্য দিয়ে শুরু হয় দুর্গোৎসবের আনুষ্ঠানিকতা। দেবী এসেছিলেন গজে চড়ে, মঙ্গলবার দশমীর দিন বিদায় নেবেন নৌকায় চড়ে।   
মহানবমীতে ভক্তদের দেওয়া ষোড়শ উপাচারের সঙ্গে ১০৮টি নীলপদ্মে পূজা হবে দেবীদুর্গার। এছাড়া নীলকণ্ঠ, নীল অপরাজিতা ফুল ও যজ্ঞের মাধ্যমে মহানবমীর বিহিত পূজা হবে আজ।
মহানবমীর দিনে যজ্ঞের মাধ্যমে দেবীদুর্গার কাছে আহুতি দেওয়া হবে। ১০৮টি বেল পাতা, আম কাঠ, ঘি দিয়ে এই যজ্ঞ অনুষ্ঠিত হবে।
হিন্দু পুরাণ মতে, দুর্গাপূজার সঠিক সময় বসন্তকাল; কিন্তু বিপাকে পড়ে রামচন্দ্র, রাজা সুরথ ও বৈশ্য সমাধি সে পর্যন্ত অপেক্ষা না করে শরতেই দেবীকে অসময়ে জাগিয়ে পূজা করেন। সেই থেকে অকালবোধন হওয়া সত্ত্বেও শরৎকালেই দুর্গাপূজা প্রচলন হয়ে যায়।
সনাতন ধর্ম মতে, যা কিছু দুঃখ-কষ্টের বিষয়, যেমন বাধাবিঘ্ন, ভয়, দুঃখ-শোক, জ্বালা-যন্ত্রণা এসব থেকে ভক্তকে রক্ষা করেন দেবী দুর্গা। শাস্ত্রকাররা দুর্গা নামের অর্থ করেছেন “খের দ্বারা যাকে লাভ করা যায় তিনিই দুর্গা”। দেবী দুঃখ দিয়ে মানুষের সহ্যক্ষমতা পরীক্ষা করেন। তখন মানুষ অস্থির না হয়ে তাকে ডাকলেই তিনি তার কষ্ট দূর করেন। মহালয়াতেই দেবী আগমনের ঘণ্টা বাজে আর বিজয়া দশমী দেবী দুর্গাকে বিদায় জানানোর দিন। এই দিনটি শেষ হয় মহা-আরতির মাধ্যমে। এর মধ্য দিয়ে দুর্গাপূজার সব কার্যক্রম সম্পন্ন হয়। এবার দেবী এসেছেন গজে (হাতি) চড়ে এবং বিদায় নিবেন নৌকায় চড়ে।</t>
  </si>
  <si>
    <t xml:space="preserve">আজ মহাঅষ্টমী, ২ বছর পর ঢাকায় কুমারী পূজা
</t>
  </si>
  <si>
    <t>আজ মহাঅষ্টমী। হিন্দু ধর্মাবলম্বীদের সবচেয়ে বড় ধর্মীয় উৎসব শারদীয় দুর্গাপূজার তৃতীয় দিনে আজ সোমবার (৩ অক্টোবর) রাজধানীসহ সারাদেশের পূজামণ্ডপগুলোতে পূজা-অর্চণার মাধ্যমে উদযাপিত হবে মহাঅষ্টমী। দেবীর মহাষ্টমী কল্পারম্ভ ও বিহিত পূজা শুরু হবে। তবে অষ্টমীর মূল আকর্ষণ কুমারী পূজা। 
করোনাভাইরাস মহামারির কারণে গত দুই বছর রাজধানী ঢাকায় কুমারী পূজা হয়নি। এবার সেই কুমারী পূজা অনুষ্ঠিত হবে। রাজধানীর রামকৃষ্ণ মিশনে সকাল ১১টার দিকে কুমারী পূজা অনুষ্ঠিত হবে।
এর আগে সকাল ৯টার দিকে এর আনুষ্ঠানিকতা শুরু হয়। রাজধানীর রামকৃষ্ণ মিশন ছাড়াও বরিশাল, নাটোর, হবিগঞ্জ, চট্টগ্রামসহ দেশের বিভিন্ন স্থানে এবার কুমারী পূজা অনুষ্ঠিত হবে। কুমারী পূজাকে ঘিরে হিন্দু ধর্মাবলম্বীদের মধ্যে ব্যাপক উৎসাহ উদ্দীপনা বিরাজ করছে।
মহাষষ্ঠী পূজার মধ্যদিয়ে শনিবার শুরু হয় পাঁচ দিনব্যাপী সার্বজনীন শারদীয় দুর্গোৎসব। রবিবার ছিল মহা সপ্তমী পূজা। আজ মহা অষ্টমী। আগামীকাল মহা নবমী এবং বুধবার বিজয়া দশমীর মধ্য দিয়ে শেষ হবে এবারের দুর্গোৎসব।
বাংলাদেশ পূজা উদযাপন পরিষদ জানিয়েছে, সারাদেশে এ বছর ৩২ হাজার ১৬৮টি মণ্ডপে দুর্গাপূজা হচ্ছে। ঢাকা মহানগরে পূজার সংখ্যা ২৪১টি। এ সব মণ্ডপে শারদীয় উৎসব নির্বিঘ্নে উদযাপন করার জন্য প্রশাসনের পাশাপাশি প্রতিটি পূজা উদযাপন কমিটিও নিরাপত্তা ব্যবস্থা গ্রহণ করেছে।
প্রতিটি মণ্ডপে স্থাপন করা হয়েছে সিসিটিভি ক্যামেরা এবং স্বেচ্ছাসেবক দলের কমিটি করা হয়েছে মণ্ডপ পাহারার জন্য।</t>
  </si>
  <si>
    <t xml:space="preserve">ধর্ম প্রতিমন্ত্রী: দুর্গাপূজা নিরাপদে উদযাপন করতে সব প্রস্তুতি নেওয়া হয়েছে
</t>
  </si>
  <si>
    <t>শারদীয় দুর্গাপূজা নিরাপদ ও নির্বিঘ্নভাবে উদযাপনে সব প্রস্তুতি নেওয়া হয়েছে বলে জানিয়েছেন ধর্ম প্রতিমন্ত্রী মো. ফরিদুল হক খান।
তিনি বলেছেন, “শারদীয় দুর্গাপূজা নিরাপদ ও নির্বিঘ্নভাবে উদযাপনে সব প্রস্তুতি নেওয়া হয়েছে। প্রয়োজনীয় নিরাপত্তা বিধানে পুলিশ, আনসার, স্বেচ্ছাসেবক বাহিনী নিয়োজিত করা হয়েছে। আমরা বিশ্বাস করি, ধর্ম যার, উৎসব সবার। আমাদের সংবিধানে ধর্ম নিরপেক্ষতাকে অন্যতম মূলনীতি হিসেবে সন্নিবেশিত করা হয়েছে।”
শনিবার (১ অক্টোবর) সিদ্ধেশ্বরী কালী মন্দির প্রাঙ্গণে অসহায় ও হতদরিদ্র ব্যক্তিদের মধ্যে বস্ত্র বিতরণ অনুষ্ঠানে এসব কথা বলেন প্রতিমন্ত্রী।
প্রতিমন্ত্রী বলেন, “এ দেশ আমাদের সবার। আমরা কোনো সম্প্রদায়কে সংখ্যালঘু কিংবা সংখ্যাগুরু হিসেবে ভাবি না। সবাই এদেশের নাগরিক। জাতির জনক বঙ্গবন্ধু শেখ মুজিবুর রহমানের নেতৃত্বে সব সম্প্রদায়ের মানুষের রক্তের বিনিময়ে বাংলাদেশের স্বাধীনতা অর্জিত হয়েছে। তাই সব সম্প্রদায়ের ধর্মীয় অধিকার প্রতিষ্ঠায় আমরা বদ্ধপরিকর।”
প্রতিমন্ত্রী আরও বলেন, “একটি গোষ্ঠী দেশে সাম্প্রদায়িক হানাহানি উসকে দিয়ে দেশের ভাবমূর্তি নষ্ট করতে চায়। তাদের বিষয়ে সবাইকে সজাগ থাকতে হবে। সরকার ও বাংলাদেশ আওয়ামী লীগের পক্ষ হতে শারদীয় দুর্গাপূজা উৎসবমুখর পরিবেশে উদযাপনে প্রয়োজনীয় সহায়তা প্রদান করা হচ্ছে।”
সিদ্ধেশ্বরী সার্বজনীন পূজা পরিষদের সভাপতি সুব্রত পালের সভাপতিত্বে অনুষ্ঠিত বস্ত্র বিতরণ অনুষ্ঠানে আরও বক্তব্য রাখেন প্রধানমন্ত্রীর বিশেষ সহকারী ও বাংলাদেশ আওয়ামী লীগের দপ্তর সম্পাদক ব্যারিস্টার বিপ্লব বড়ুয়া, বাংলাদেশ আওয়ামী লীগের কার্যনির্বাহী সদস্য উপাধ্যক্ষ রেমন্ড আরেং, বাংলাদেশ পূজা উদযাপন পরিষদের উপদেষ্টা কাজল দেবনাথ,  বাংলাদেশ পূজা উদযাপন পরিষদের সহসভাপতি জয়ন্ত কুমার দেব, সিদ্ধেশ্বরী সার্বজনীন পূজা পরিষদের সাধারণ সম্পাদক পরিণীতা সরকার,  সিদ্ধেশ্বরী সার্বজনীন কালী মন্দিরের সেবায়েত শেখর গোস্বামী প্রমুখ।</t>
  </si>
  <si>
    <t xml:space="preserve">ষষ্ঠী পূজার মধ্য দিয়ে দুর্গোৎসব শুরু
</t>
  </si>
  <si>
    <t>হিন্দু ধর্মাবলম্বীদের সবচেয়ে বড় ধর্মীয় উৎসব শারদীয় দুর্গাপূজা শুরু হচ্ছে শনিবার (১ অক্টোবর)। ষষ্ঠী পূজার মধ্য দিয়ে এ দুর্গোৎসব শুরু হবে। বুধবার (৫ অক্টোবর) বিজয়া দশমীতে প্রতিমা বিসর্জনের মধ্য দিয়ে শেষ হবে পাঁচ দিনের এ মহোৎসব
এ বছরের দুর্গাপূজার নির্ঘণ্ট অনুযায়ী, শনিবার ষষ্ঠীতে দশভুজা দেবী দুর্গার আমন্ত্রণ ও অধিবাসের মধ্য দিয়ে শুরু হবে পূজার আনুষ্ঠানিকতা। ষষ্ঠী তিথিতে আজ সকাল সাড়ে ৬টার মধ্যে দেবীর ষষ্ঠাদি কল্পারম্ভ ও ষষ্ঠীবিহিত পূজা। সায়ংকালে দেবীর আমন্ত্রণ ও অধিবাসের মধ্য দিয়ে শুরু হবে মূল দুর্গোৎসব। এদিন সকাল থেকে চণ্ডীপাঠে মুখরিত থাকবে সব মণ্ডপ এলাকা। রবিবার মহাসপ্তমী, ৩ অক্টোবর মহাষ্টমী ও কুমারীপূজা এবং ৪ অক্টোবর মহানবমী শেষে ৫ অক্টোবর বিজয়া দশমী ও প্রতিমা বিসর্জনের মধ্য দিয়ে শেষ হবে পাঁচ দিনের দুর্গোৎসব।
তবে গতকাল শুক্রবার পঞ্চমীর সন্ধ্যায় বোধনের মধ্য দিয়ে দেবীর আগমনধ্বনি অনুরণিত হতে শুরু করেছে। সারাদেশের পূজামণ্ডপগুলোতে অনুষ্ঠিত হয়েছে দেবীর বোধন। শারদীয় দুর্গোৎসবের প্রাক্কালে এই বোধনের মাধ্যমে দক্ষিণায়নের নিদ্রিত দেবী দুর্গার নিদ্রা ভাঙার জন্য বন্দনা করা হয়। মণ্ডপে-মন্দিরে পঞ্চমীতে সায়ংকালে তথা সন্ধ্যায় এই বন্দনা অনুষ্ঠিত হয়।
দুর্গোৎসব উপলক্ষে পৃথক বাণীতে রাষ্ট্রপতি মোঃ আবদুল হামিদ এবং প্রধানমন্ত্রী শেখ হাসিনা হিন্দু ধর্মাবলম্বীসহ দেশবাসীকে শুভেচ্ছা ও অভিনন্দন জানিয়েছেন। শুভেচ্ছা জানিয়েছেন হিন্দু বৌদ্ধ খ্রিষ্টান ঐক্য পরিষদ, বাংলাদেশ পূজা উদযাপন পরিষদ এবং মহানগর সার্বজনীন পূজা কমিটিসহ হিন্দু সম্প্রদায়ের নেতারাও।
হিন্দু পুরাণ মতে, দুর্গাপূজার সঠিক সময় বসন্তকাল; কিন্তু বিপাকে পড়ে রামচন্দ্র, রাজা সুরথ ও বৈশ্য সমাধি সে পর্যন্ত অপেক্ষা না করে শরতেই দেবীকে অসময়ে জাগিয়ে পূজা করেন। সেই থেকে অকালবোধন হওয়া সত্ত্বেও শরৎকালেই দুর্গাপূজা প্রচলন হয়ে যায়।
সনাতন ধর্ম মতে, যা কিছু দুঃখ-কষ্টের বিষয়, যেমন বাধাবিঘ্ন, ভয়, দুঃখ-শোক, জ্বালা-যন্ত্রণা এসব থেকে ভক্তকে রক্ষা করেন দেবী দুর্গা। শাস্ত্রকাররা দুর্গা নামের অর্থ করেছেন “খের দ্বারা যাকে লাভ করা যায় তিনিই দুর্গা”। দেবী দুঃখ দিয়ে মানুষের সহ্যক্ষমতা পরীক্ষা করেন। তখন মানুষ অস্থির না হয়ে তাকে ডাকলেই তিনি তার কষ্ট দূর করেন। মহালয়াতেই দেবী আগমনের ঘণ্টা বাজে আর বিজয়া দশমী দেবী দুর্গাকে বিদায় জানানোর দিন। এই দিনটি শেষ হয় মহা-আরতির মাধ্যমে। এর মধ্য দিয়ে দুর্গাপূজার সব কার্যক্রম সম্পন্ন হয়। এবার দেবী এসেছেন গজে (হাতি) চড়ে এবং বিদায় নিবেন নৌকায় চড়ে।</t>
  </si>
  <si>
    <t xml:space="preserve">শুভ মহালয়া আজ
</t>
  </si>
  <si>
    <t>হিন্দু ধর্মাবলম্বীদের সবচেয়ে বড় ধর্মীয় উৎসব শারদীয় দুর্গোৎসবের পুণ্যলগ্ন, শুভ মহালয়া আজ রবিবার (২৫ সেপ্টেম্বর)। এ দিন থেকেই শুরু দেবীপক্ষের।
শ্রী শ্রী চন্ডীপাঠের মধ্য দিয়ে দেবী দুর্গার আবাহনই মহালয়া হিসেবে পরিচিত। আর এই “চন্ডী”তেই আছে দেবী দুর্গার সৃষ্টির বর্ণনা। শারদীয় দুর্গাপূজার একটি গুরুত্বপূর্ণ অনুষঙ্গ হলো এই মহালয়া।
পুরাণমতে, এদিন দেবী দুর্গার আবির্ভাব ঘটে। এ দিন থেকেই দুর্গাপূজার দিন গণনা শুরু হয়। মহালয়া মানেই আর ৬ দিনের প্রতীক্ষা মায়ের পূজার। আর এই দিনেই দেবীর চক্ষুদান করা হয়।
আগামী ১ অক্টোবর থেকে ষষ্ঠীপূজার মাধ্যমে দুর্গাপূজা শুরু হলেও মূলত আজ থেকেই পূজার্থীরা দুর্গাপূজার আগমনধ্বনি শুনতে পাবেন। দুর্গাপূজার এই সূচনার দিনটি সারাদেশে বেশ আড়ম্বরের সঙ্গে উদযাপিত হবে। ভোরে রাজধানী ঢাকাসহ দেশের অন্যান্য মন্দিরেও এ উপলক্ষে বিশেষ অনুষ্ঠানের আয়োজন করা হয়েছে।
বাঙালি হিন্দু ধর্মাবলম্বীদের কাছে মহিষাসুরমর্দিনী দেবী দুর্গা সমস্ত অশুভ শক্তি বিনাশের প্রতীক রূপে পূজিত। মহামায়া অসীম শক্তির উৎস। পুরাণ মতে, মহালয়ার দিনে, দেবী দুর্গা মহিষাসুর বধের দায়িত্ব পান। শিবের বর অনুযায়ী কোন মানুষ বা দেবতা কখনও মহিষাসুরকে হত্যা করতে পারবে না। ফলত অসীম হ্মমতাশালী মহিষাসুর দেবতাদের স্বর্গ থেকে বিতারিত করে এবং বিশ্ব ব্রহ্মান্ডের অধীশ্বর হতে চায়।
ব্রহ্মা, বিষ্ণু ও শিব ত্রয়ী সন্মিলিত ভাবে “মহামায়া” এর রূপে অমোঘ নারীশক্তি সৃষ্টি করলেন এবং দেবতাদের দশটি অস্ত্রে সুসজ্জিত সিংহবাহিনী দেবী দুর্গা নয় দিনব্যাপি যুদ্ধে মহিষাসুরকে পরাজিত ও হত্যা করে।
মহালয়ার আর একটি দিক হচ্ছে এই মহালয়া তিথিতে যারা পিতৃ-মাতৃহীন তারা তাদের পূর্বপুরুষের স্মরণ করে তাদের আত্মার শান্তি কামনা করে অঞ্জলি প্রদান করেন। সনাতন ধর্ম অনুসারে এই দিনে প্রয়াত আত্মাদের মর্ত্যে পাঠিয়ে দেয়া হয়। প্রয়াত আত্মার যে সমাবেশ হয় তাকে মহালয়া বলা হয়। মহালয় থেকে মহালয়া। পিতৃপক্ষের ও শেষদিন এটি।</t>
  </si>
  <si>
    <t xml:space="preserve">ফেসবুকে ধর্মীয় অনুভূতিতে আঘাতের অভিযোগে কুষ্টিয়ায় যুবক গ্রেপ্তার
</t>
  </si>
  <si>
    <t>কুষ্টিয়ার মিরপুরে হিন্দু ধর্মকে অবমাননা ও ধর্মীয় অনুভূতিতে আঘাত দিয়ে সামাজিক যোগাযোগমাধ্যম ফেসবুকে স্ট্যাটাস দেওয়ায় নায়েবুর রহমান (২৪) নামে এক যুবককে গ্রেপ্তার করা হয়েছে। অভিযুক্ত নায়েবুর রহমান কুষ্টিয়ার মিরপুর উপজেলার বাসিন্দা।
শুক্রবার (১৬ সেপ্টেম্বর) বিকেলে পুলিশ লাইনের কনফারেন্স রুমে কুষ্টিয়ার পুলিশ সুপার (এসপি) মো. খায়রুল আলম এক সংবাদ সম্মেলনে এ তথ্য জানিয়েছেন।
সংবাদ সম্মেলনে পুলিশ সুপার জানান, গত ১৪ সেপ্টেম্বর অভিযুক্ত মো. নায়েবুর রহমান নিজের ফেসবুক আইডি থেকে বাংলাদেশে বসবাসকারী হিন্দু ও মুসলিম সম্প্রদায়ের মধ্যে সাম্প্রদায়িক অরাজকতা ও শত্রুতা সৃষ্টির উদ্দেশ্যে একটি স্ট্যাটাস দেয়। এ ঘটনায় থানায় একটি মামলা হলে শুক্রবার সকাল ৯টার দিকে ওই যুবকের শ্বশুরবাড়িতে অভিযান চালিয়ে তাকে গ্রেপ্তার করা হয়। 
পুলিশ সুপার জানান, সামাজিক যোগাযোগমাধ্যম ফেসবুকে পোস্ট দিয়ে সাম্প্রদায়িক সম্প্রীতি বিনষ্টের জন্যই ওই যুবক ইচ্ছাকৃতভাবে ওই পোস্ট দেয়। তার বিরুদ্ধে সংশ্লিষ্ট আইনে মামলা দায়েরের প্রক্রিয়া চলছে।</t>
  </si>
  <si>
    <t xml:space="preserve">সাম্প্রদায়িক সম্প্রীতি রক্ষায় সকলকে সজাগ থাকার আহ্বান রাষ্ট্রপতির
</t>
  </si>
  <si>
    <t>সাম্প্রদায়িক সম্প্রীতির পরিবেশ অক্ষুণ্ন রাখতে সকলকে সজাগ থাকার আহ্বান জানিয়েছেন রাষ্ট্রপতি মো. আবদুল হামিদ।
বৃহস্পতিবার (১৮ আগস্ট) জন্মাষ্টমী উপলক্ষে হিন্দু ধর্মীয় কল্যাণ ট্রাস্টের একটি প্রতিনিধি দলের সঙ্গে সাক্ষাৎকালে তিনি এ আহবান জানান।
রাষ্ট্রপতি বলেন, “ধর্মীয় সম্প্রীতি বাংলাদেশের ইতিহাস ও ঐতিহ্যের অবিচ্ছেদ্য অংশ। আদিকাল থেকেই এ দেশে প্রতিটি ধর্মীয় উৎসব সাধারণ মানুষের অংশগ্রহণে উৎসবমুখর পরিবেশে উদযাপিত হয়ে আসছে।
রাষ্ট্রপ্রধান বলেন, “করোনাভাইরাস মহামারি ও বিশ্বব্যাপী বর্তমান অর্থনৈতিক অবস্থার প্রেক্ষাপটে সাধারণ মানুষের জীবনযাত্রা সহজ করতে সরকার বিভিন্ন ধরনের প্রণোদনা প্রদান করছে।”
সমাজের দরিদ্র জনগোষ্ঠী যাতে জন্মাষ্টমীর উৎসবে শামিল হতে পারে সেজন্য সকলকে সহযোগিতার হাত বাড়িয়ে দেওয়ার আহ্বান জানান আবদুল হামিদ ।  
সাক্ষাৎকালে খাদ্যমন্ত্রী সাধন চন্দ্র মজুমদার, হিন্দু ধর্মীয় কল্যাণ ট্রাস্টের চেয়ারম্যান ধর্ম প্রতিমন্ত্রী মো. ফরিদুল হক খান এবং সংসদ সদস্য মনোরঞ্জন শীল গোপাল, ড. বীরেন শিকদার ও পংকজ দেবনাথ উপস্থিত ছিলেন।</t>
  </si>
  <si>
    <t xml:space="preserve">নিজেদের সংখ্যালঘু ভাববেন না, হিন্দু সম্প্রদায়ের প্রতি প্রধানমন্ত্রীর আহ্বান
</t>
  </si>
  <si>
    <t>দেশের অন্যান্য ধর্মাবলম্বীদের তুলনায় হিন্দু সম্প্রদায়কে নিজেদের সংখ্যালঘু না ভাবার আহ্বান জানিয়েছেন প্রধানমন্ত্রী শেখ হাসিনা। ধর্ম-বর্ণ নির্বিশেষে সব মানুষ সমান অধিকার ভোগ করবেন বলেও উল্লেখ করেন তিনি।
প্রধানমন্ত্রী বলেন, “আমরা চাই যে, আমাদের সকল ধর্মের মানুষ নিজেদের সমান অধিকার নিয়ে বসবাস করবে। এদেশের মাটিতে সকলের সমান অধিকার, আমারও যতটুকু অধিকার আপনাদেরতো ততটুকু অধিকার রয়েছে।”
বৃহস্পতিবার (১৮ আগস্ট) বিকেলে “শুভ জন্মষ্টমী” উপলক্ষে জন্মষ্টমী উদযাপন পরিষদ এবং বাংলাদেশ পূজা উদযাপন পরিষদের নেতৃবৃন্দের সঙ্গে শুভেচ্ছা বিনিময়কালে প্রধানমন্ত্রী শেখ হাসিনা একথা বলেন।
তিনি গণভবন থেকে ভিডিও কনফারেন্সের মাধ্যমে রাজধানীর ঢাকেশ্বরী মন্দির ও চট্টগ্রামের জে.এম.সেন হলের সঙ্গে ভার্চুয়ালি যুক্ত হন।
প্রধানমন্ত্রী বলেন, “আমাদের সনাতন হিন্দু সম্প্রদায়কে বলবো আপনারা এদেশের মানুষ। নিজেদেরকে সংখ্যালঘু মনে না করে আপনারা মনে করবেন আপনারা এই দেশেরই নাগরিক। তাই সমানভাবে নাগরিক অধিকার আপনারা ভোগ করবেন এবং আমরাও সেইভাবে আপনাদেরকে দেখতে চাই।”
তিনি বলেন, “কখনো নিজেদের মনে কোনো হীনমন্যতা নিয়ে আসবেন না। কারণ আপনারা যারা এদেশের নাগরিক তারা সবাই দেশের মালিক এবং নাগরিক হিসেবে সকলের সমান অধিকার রয়েছে।”
শেখ হাসিনা আরও বলেন, “এই আত্মবিশ্বাস নিয়ে যদি চলতে পারেন তাহলে আর দুষ্টু লোকেরা কোন ক্ষতিসাধন করতে পারবে না। আর দুষ্টু লোক সবধর্মেই রয়েছে। কাজেই এই ঐক্য ও বিশ্বাসটা সকলের মধ্যে থাকতে হবে এবং সেটা নিয়েই আপনারা চলবেন, সেটাই আমি চাই।”</t>
  </si>
  <si>
    <t xml:space="preserve">আইজিপি: ইসলাম ধর্মকে কোণঠাসা করার চেষ্টা করা হয়েছে
</t>
  </si>
  <si>
    <t>বেনজীর আহমেদ বলেছেন, পৃথিবীতে ইসলাম ধর্মের বিপক্ষে বিরাট অপপ্রচার আছে বলে উল্লেখ করে পুলিশের মহাপরিদর্শক (আইজিপি) বেনজীর আহমেদ, “ইসলাম মানেই জঙ্গি, এটা প্রচারের চেষ্টা করা হয়েছে। কোণঠাসা করার চেষ্টা করা হয়েছে ইসলাম ও মুসলমানদের।”
রবিবার (২৪ জুলাই) রাজধানীর রাজারবাগ পুলিশ অডিটরিয়ামে অ্যান্টি–টেররিজম ইউনিটের (এটিইউ) “ইসলামের দৃষ্টিতে উগ্রবাদ ও সন্ত্রাসবাদ” শীর্ষক গ্রন্থের মোড়ক উন্মোচন অনুষ্ঠানে বিশেষ অতিথির বক্তব্যে আইজিপি এ কথা বলেন।
 আইজিপি বলেন, “আমাদের তো খুব বেশি ইসলামিক বই পড়ার সুযোগ  ছিল না। আবার আমরা আরবি বই সবাই পড়তেও পারি না। এখন অনেক বাংলা বই বের হয়েছে।”
ইসলামের নাম ব্যবহার করে গণহত্যা চালিয়ে ইসলাম ও মানুষকে কোণঠাসা করার চেষ্টা করা হচ্ছে বলেও মন্তব্য করেন আইজিপি।
তিনি বলেন, “ধর্মকে পুঁজি করে যারা হত্যা খুন করছে, তাদের প্রতিরোধ করতে হবে। জঙ্গিবাদ মোকাবিলায় বুদ্ধিবৃত্তিক প্রতিরোধ গড়ে তুলতে হবে। তবেই এই রোগ থেকে মুক্তি পাব।”
সামাজিক যোগাযোগমাধ্যম ও ইউটিউবে যত্রতত্র ইসলামিক বক্তব্য প্রচার না করে মডারেটর থাকা উচিত উল্লেখ করে তিনি বলেন, “মধ্যপ্রাচ্যে দায়েশ, আইএস, আল–কায়েদা, আইসিস–এর নামে লাখ লাখ মানুষকে হত্যা করা হয়েছে। এসব সংগঠন কারা পয়দা করল, অর্থ, সংগঠন, অস্ত্র কোথায় থেকে এল? সেটা সবাই জানি।”
হোলি আর্টিজানে হামলার পর প্রধানমন্ত্রী শেখ হাসিনার জিরো টলারেন্স নীতির কারণে জঙ্গিবাদের ঝামেলা চুকানো সম্ভব হয়েছে উল্লেখ করে আইজিপি বলেন, “যখন হোলি আর্টিজানের ঘটনা ঘটে, তখন অনেক দ্রুত অনেক কিছু করা হয়েছে, মুহূর্তের মধ্যে বিদেশি দূতাবাস ভয়ংকর পরিস্থিতি হিসেবে উপস্থাপন করেছে। কারা আসতে পারবে, কে আসতে পারবে না! ভয়াবহ চিত্র তখন। অনেক বিদেশি তাদের পরিবার-পরিজনকে দেশে পাঠিয়েছেন। অনেক দেশ কার্গো বিমান চলাচল বন্ধ করেছিল। যদি আমরা দ্রুততম সময়ের মধ্যে ঝামেলা মেটাতে না পারতাম, তাহলে চিটাগং বন্দরও বন্ধ হয়ে যেতে পারত। মিডিয়ার অপরিসীম ভূমিকা আছে।”
পুলিশ প্রধান বলেন, “তুষ্টির সুযোগ নেই। এখনো হুমকি আছে। সারা বিশ্ব থেকে হুমকি চলে গেলেও বাংলাদেশে থাকবে। কারণ, এখানে হুমকি থাকলেই চাপ তৈরি করা যায়।”
অনুষ্ঠানে প্রধান অতিথি হিসেবে উপস্থিত ছিলেন স্বরাষ্ট্রমন্ত্রী আসাদুজ্জামান খান কামাল। বিশেষ অতিথি হিসেবে উপস্থিত ছিলেন স্বরাষ্ট্র মন্ত্রণালয়ের জননিরাপত্তা বিভাগের জ্যেষ্ঠ সচিব মো. আখতার হোসেন। এটিইউ প্রধান কামরুল আহসানের সভাপতিত্বে অনুষ্ঠানে পুলিশের ঊর্ধ্বতন কর্মকর্তারা উপস্থিত ছিলেন।</t>
  </si>
  <si>
    <t xml:space="preserve">নড়াইলের সাহাপাড়া: সাম্প্রদায়িক সংঘাত নয়, নির্যাতন
</t>
  </si>
  <si>
    <t>নড়াইলের লোহাগড়ায় সামাজিক যোগাযোগমাধ্যম ফেসবুকে পোস্টে কথিত ধর্ম অবমাননার অভিযোগ ওঠার পর সতর্ক অবস্থান নিয়েছিল থানা পুলিশ। কথিত ওই অভিযোগের জেরে যাতে সংখ্যালঘুদের ওপর বিক্ষুব্ধ জনতা যাতে হামলা না করতে পারে সেজন্য উপজেলার দিঘলিয়া গ্রামের সাহাপাড়ার পশ্চিম-দক্ষিণ অংশে অবস্থান নেন পুলিশ সদস্যরা। কারণ অভিযুক্ত আকাশ সাহার বাড়ি সাহাপাড়ার এ অংশে। পাশাপাশি বিক্ষুব্ধ জনতার ওপর ছিল কঠোর নজরদারি।
পুলিশের সতর্কতার কারণে পশ্চিম-দক্ষিণাংশে সুবিধা করতে না পেরে অবস্থান পাল্টায় হামলাকারীরা। হঠাৎ করেই তারা সাহাপাড়ার পূর্ব দিকে চলে যায়। এরপর মন্দির ও বাড়িঘরে শুরু হয় হামলা, ভাঙচুর ও লুটপাটের তাণ্ডব। 
প্রশাসন বিষয়টি টের পেয়ে ঘুরে দাঁড়ানোর আগেই চারটি মন্দিরসহ ১৭টি বাড়ি-ঘর ও দোকানপাটে চলে লুটতরাজ ও অগ্নিসংযোগ। একটি বাড়ি পুরোপুরি ভস্মীভূত হয় হামলাকারীদের দেওয়া আগুনে।
প্রত্যক্ষদর্শীদের সঙ্গে কথা বলা জানা গেছে, শুরুতেই তরুণ সাহা নামে এক ব্যক্তির ঘরে হামলা করা হয়। 
ভুক্তভোগী তরুণ সাহা ঢাকা ট্রিবিউনকে বলেন, “ফেসবুকে পোস্টের কথিত অভিযোগে অভিযুক্ত আকাশ সাহার বাড়ি সাহাপাড়ার দক্ষিণাংশে। তাই ঘটনাটি ছড়ানোর পর উত্তেজনাও দেখা দেয় ওই অংশকে ঘিরে। এ কারণে শুরুতে পুলিশ ওই পাশেই সক্রিয় ছিল এবং তারা সেখানে নিরাপত্তা বেষ্টনী গড়ে তোলে।”
তিনি বলেন, “”এদিকে, ঘটনার শুরু থেকেই সাহাপাড়ার পূর্বাংশ পুলিশি নজরদারির বাইরে ছিল। সেই সুযোগে হামলাকারীরাও এদিকে ঢুকে দোকান ও বাড়ি-ঘরে হামলা চালায়।”
তাণ্ডবের বর্ণনা
তরুণ সাহা জানান, হামলাকারীরা তার ঘরের টিনের চাল ও দুটি দরজা ভেঙে ফেলে। এরপর একে একে দিলীপ মাস্টারের বাড়ি ও পারিবারিক মন্দির হামলা ও লুটপাট চালায়, গোবিন্দ সাহার বাড়িতে আগুন ধরিয়ে দেয়, ডা. স্বপনের বাড়িতে হামলা ও ভাঙচুর করে, পারিবারিক মন্দিরের প্রতিমা ভেঙে ফেলে। 
এভাবে হামলা করতে করতে তারা পুরো সাহাপাড়া তছনছ করে।
এরপর তারা পেছন দিক থেকে সাহাপাড়ার দক্ষিণাংশে আখড়ার সর্বজনীন মন্দিরে হামলা ও ভাঙচুর করে। হামলা ও অগ্নিসংযোগ করা হয় নবগঙ্গার তীরবর্তী শ্মশান মন্দিরে।
হামলায় ক্ষতিগ্রস্ত ১৭ জনের বর্ণনা থেকে জানা গেছে, অনুপম সাহার দোকানের শাটার ভাঙা ও ওষুধ নষ্ট হওয়াসহ ৩ লাখ টাকা, গোবিন্দ চন্দ্র সাহার টিনের ঘরে আগুন ধরিয়ে দেওয়াসহ ২ লাখ টাকা, দিলীপ কুমার সাহার (দিলীপ মাস্টার) টিভি, ফ্রিজ, স্বর্ণালংকার ও রান্না ঘরসহ ২ লাখ টাকা, দিঘলিয়া শশ্মান কালিমাতা মন্দিরের গেট, টাইলস, টিউবওয়েল, কংক্রিটের তৈরি কালী প্রতিমা ভাঙচুর ও পুড়িয়ে দেওয়ায় ২ লাখ টাকা, শচিদানন্দ রায়ের মন্দিরের গ্রিল ও প্রতিমা ভাঙা এবং দুটি গরু নিয়ে যাওয়ায় দেড় লাখ টাকার ক্ষতি, দিঘলিয়া রাধা গোবিন্দ মন্দিরের ৫০টি চেয়ার, সাউন্ড বক্স, গেট, জিনিসপত্র নষ্ট হওয়ায় দেড় লাখ টাকার ক্ষতি, আখড়াবাড়ি সর্বজনীন মন্দিরের গেট, টিনের চাল ও প্রতিমা ভাঙচুরে এক লাখ টাকা, গৌতম সাহার দোকানে শাটার ভাঙা ও মিষ্টি নষ্ট হওয়ায় ৪০ হাজার টাকা, গোবিন্দ কুণ্ডুর দোকানে শাটার ভাঙা ও মিষ্টি নষ্ট করায় ৪০ হাজার টাকা, অশোক সাহার দোকানের শাটার নষ্ট হওয়ায় ২০ হাজার টাকা, স্বপন কুমার সাহার মন্দিরের গ্রিল ও প্রতিমা ভাঙচুরের ঘটনায় ২০ হাজার টাকা, উত্তম ঘোষের দোকানের শাটার নষ্ট হওয়ায় ১৫ হাজার টাকা, বিপ্লব কুমার সাহার পানির ট্যাঙ্ক, টিনের চাল ও বৈদ্যুতিক মিটারসহ ১৫ হাজার টাকা, গৌরচন্দ্র সাহার ঘরের দরজা, শোকেসসহ মালামাল নিয়ে যাওয়ায় ১৫ হাজার টাকা, নিত্যদুলাল সাহার দোকানের সাটার ও ঝাপ পাল্লা নষ্টে ১৫ হাজার টাকার ক্ষতি, তরুণ সাহার ঘরের দরজা ও ঘরের জিনিসপত্রসহ ১০ হাজার টাকা এবং পদ্মরানী চক্রবর্তীর বৈদ্যুতিক মিটার নষ্ট করায় ৩ হাজার টাকার ক্ষতি হয়েছে।
সংঘাত নয় ‘নির্যাতন’
তরুণ সাহার অভিযোগ, “সাহাপাড়ার চারপাশে মুসলিম জনগোষ্ঠীর বসবাস। অপরিচিতদের পাশাপাশি পরিচিতরাও এ হামলায় যুক্ত ছিল।”
তার মতে, “এ ঘটনাকে সাম্প্রদায়িক সংঘাত বলা হচ্ছে, যা সঠিক নয়। কারণ, সংঘাত হতে হলে দু’পক্ষের সক্রিয়তা প্রয়োজন। কিন্তু এ ঘটনাটি ছিল একতরফা।”
এ কারণে ১৫ জুলাইয়ের ঘটনাকে হিন্দু নির্যাতন বলাই তার কাছে যৌক্তিক। 
তরুণ সাহা বলেন, “কারণ এ ঘটনায় কেবলমাত্র সাহাপাড়ার হিন্দুরাই নির্যাতিত হয়েছেন। বাজারে কোনো মুসলিমের দোকানে হামলা হয়নি। সেখানেও হিন্দুদের দোকানেই হামলা ও ভাঙচুর হয়েছে।”
তিনি আরও বলেন, “হঠাৎই উত্তেজনা সৃষ্টি হয়। আর তা মুহূর্তের মধ্যেই হিন্দু পরিবারগুলোর জন্য বিভীষিকাময় হয়ে ওঠে।”
সেদিনের ঘটনার আরেক ভুক্তভোগী গোবিন্দ সাহা ঢাকা ট্রিবিউনকে জানান, সন্ধ্যার পরই হামলাকারীরা অতর্কিতে তার বাড়িতে আগুন ধরিয়ে দেয়। আগুনে মুহূর্তের মধ্যেই বাড়ির সব মালামাল পুড়ে যায়। অগ্নিকাণ্ডের পর প্রতিবেশীরা এসে পানি দিয়ে আগুন নেভাতে তৎপর হয়। কিন্তু আগুন নিভতে নিভতে ঘরের সব কিছু শেষ হয়ে যায়। 
সরকারি কর্তৃপক্ষ তার ঘর ঠিক করার ব্যবস্থা নিয়েছে। এখন নতুন করে তার ঘর নির্মাণের কাজ চলছে।
হামলার পর হুমকি
সাহাপাড়ার বাসিন্দা মালা রানী সাহা বলেন, “আমার ঘরটি রাস্তার সাথে হওয়ায় শুরুর দিকেই হামলার কবলে পড়ে। হামলাকারীরা ঘরে থাকা চার ভরি স্বর্ণালঙ্কার এবং চার হাজার টাকা নিয়ে গেছে। আলমারি ভাঙার চেষ্টা করেছে।”
তিনি জানান, ১৮ জুলাই দিবাগত রাতে একটি পক্ষ বাড়ি এসে তাকে হুমকি দিয়ে বলেছে, ঘরে হামলা বা লুটতরাজ হয়নি বলে বলতে হবে। না হলে ক্ষতি হতে পারে।
আখড়ার বাসিন্দা মলিনা রায় অভিযোগ করে বলেন, “ঘটনার পরদিন (১৬ জুলাই) দিবাগত রাতে একদল লোক এসে তার গোয়াল ঘর থেকে দুটি গরু জোর করে নিয়ে গেছে। এ কারণে তারা এখন বাড়ির লোকজন ও অন্যান্য সম্পদ নিয়ে উদ্বিগ্ন।”  
সূত্রপাত
দিঘলিয়া গ্রামের সাহাপাড়ার অশোক সাহার ছেলে আকাশ সাহা ফেসবুকে ইসলাম ধর্মের নবীকে নিয়ে কটূক্তি করে বলে অভিযোগ ওঠে। বিষয়টি ছড়িয়ে পড়লে ১৫ জুলাই বিকেলে একদল লোক আকাশকে গ্রেপ্তারের দাবিতে এলাকায় মানববন্ধন করে। 
পরে উত্তেজিত জনতার একটি অংশ দিঘলিয়া বাজারের নিত্য দুলাল সাহা, অনুপ সাহা, অশোক সাহা, সঞ্জিৎ সাহার মুদি দোকান এবং গোবিন্দ কুণ্ডু ও গৌতম কুণ্ডুর মিষ্টির দোকানে ভাঙচুর চালায়। 
এরপর শুরু হয় সাহাপাড়ার বাড়ি-ঘর ও মন্দিরে হামলা, ভাঙচুর, অগ্নিসংযোগ ও লুটতরাজ।
খবর পেয়ে লোহাগড়া থানা পুলিশ, গোয়েন্টা পুলিশ, উপজেলা প্রশাসন, স্থানীয় ইউনিয়ন পরিষদ চেয়ারম্যান ও রাজনৈতিক নেতারা পরিস্থিতি নিয়ন্ত্রণে আনার চেষ্টা করেন। পরে রাত সাড়ে ৯টার দিকে র‌্যাব-৬-এর একটি দল এবং নড়াইলের পুলিশ সুপার প্রবীর রায় ঘটনাস্থলে যান। অতিরিক্ত পুলিশ মোতায়েন করা হলে পরিস্থিতি নিয়ন্ত্রণে আসে।</t>
  </si>
  <si>
    <t xml:space="preserve">নড়াইলে হিন্দু মন্দির-বাড়িতে হামলা: অজ্ঞাত ২৫০ জনের বিরুদ্ধে মামলা
</t>
  </si>
  <si>
    <t>নড়াইলের লোহাগড়া থানার দিঘলিয়া গ্রামের সাহাপাড়ায় সাম্প্রদায়িক হামলার ঘটনায় মামলা দায়ের করেছে পুলিশ। বিষয়টি নিশ্চিত করেছেন নড়াইলের পুলিশ সুপার প্রবীর কুমার রায়।
রবিবার (১৮ জুলাই) রাতে লোহাগড়া থানার এসআই মাকরুফ রহমান বাদী হয়ে এ মামলাটি দায়ের করেন। ডেইলি স্টারের এক প্রতিবেদনে এ তথ্য জানানো হয়েছে।
প্রবীর কুমার রায় সংবাদমাধ্যম ডেইলি স্টারকে বলেন, “মামলায় অজ্ঞাতনামা ২০০ থেকে ২৫০ জনকে আসামি করা হয়েছে। মন্দিরসহ হিন্দু সম্প্রদায়ের কয়েকটি বাড়ি ও দোকানে হামলার ঘটনায় দায়ের করা মামলায় এখন পর্যন্ত তিনজনকে গ্রেপ্তার করা হয়েছে। বাকি আসামিদেরও দ্রুত সময়ের মধ্যে গ্রেপ্তার করা হবে।”
লোহাগড়া থানার পরিদর্শক (তদন্ত) নারাণ চন্দ্র পাল ঢাকা ট্রিবিউনকে তখন জানিয়েছিলেন, ১৫ জুলাই বিকেল ৪টার দিকে ঘটনার সূত্রপাত হয়। এরপর দিঘলিয়া বাজারে ও সাহাপাড়ায় চরম উত্তেজনা দেখা দেয়। তিনি বলেন, “উত্তেজিত জনতাকে প্রশাসনের প্রতি আস্থা রেখে শান্ত থাকার অনুরোধ জানানো হয়েছে। কেউ বিতর্কিত পোস্ট দিলে তাকে আইনের আওতায় আনা হবে, এ বিষয়ে কোনো ছাড় দেওয়া হবে না।”
১৬ জুলাই দিবাগত রাত ১২টার দিকে ফেসবুকে পোস্টের মাধ্যমে কথিত ধর্মীয় অনুভূতিতে আঘাতের অভিযোগে খুলনা থেকে গ্রেপ্তার করা হয় কলেজ শিক্ষার্থী আকাশ সাহাকে। লোহাগড়ার দিঘলিয়া এলাকার বাসিন্দা সালাউদ্দিন কচি বাদী হয়ে ধর্মীয় অনুভূতিতে আঘাত দেওয়ার অভিযোগে তার বিরুদ্ধে মামলা করেন। ওই মামলায় আকাশকে গ্রেপ্তার করা হয়।
এদিকে লোহাগড়ায় মন্দিরসহ হিন্দু সম্প্রদায়ের কয়েকটি বাড়ি ও দোকানে হামলা এবং অগ্নিসংযোগের ঘটনার তদন্ত ও দায়ীদের বিরুদ্ধে ব্যবস্থা গ্রহণ করতে হাইকোর্টে আবেদন করা হয়েছে। আইন ও সালিশ কেন্দ্রের পক্ষে অ্যাডভোকেট মো. শাহিনুজ্জামান এ আবেদন করেন।
সোমবার নড়াইলের কলেজ শিক্ষক স্বপন কুমার বিশ্বাসের গলায় জুতার মালা পরানোর ঘটনার বিচার বিভাগীয় তদন্তের রিটে সম্পূরক এ আবেদন করা হয়। এক প্রতিবেদনে এ তথ্য জানিয়েছে সংবাদমাধ্যম ঢাকা পোস্ট।
প্রতিবেদনে জানানো হয়, বিচারপতি এস এম মনিরুজ্জামান এবং বিচারপতি ভীষ্মদেব চক্রবর্তীর হাইকোর্ট বেঞ্চে এই দুই আবেদনের ওপর একসঙ্গে শুনানি হতে পারে।</t>
  </si>
  <si>
    <t xml:space="preserve">নড়াইলে ‘ফেসবুকে পোস্ট দেওয়ায়’ অভিযুক্ত কলেজছাত্র গ্রেপ্তার
</t>
  </si>
  <si>
    <t>নড়াইলের লোহাগড়া উপজেলায় ফেসবুকে পোস্টের মাধ্যমে কথিত ধর্মীয় অনুভূতিতে আঘাতের অভিযোগে দায়ের করা কলেজ শিক্ষার্থী আকাশ সাহাকে গ্রেপ্তার করেছে পুলিশ।
শনিবার (১৬ জুলাই) দিবাগত রাত ১২টার দিকে খুলনা থেকে গ্রেপ্তার করা হয়।
নড়াইল জেলা পুলিশ সুপার প্রবীর কুমার রায়ের বরাত দিয়ে এক প্রতিবেদনে এ কথা জানিয়েছে অনলাইন সংবাদমাধ্যম বাংলা ট্রিবিউন।এ বিষয়ে পরে বিস্তারিত জানানো হবে বলে জানান তিনি।
এ ব্যাপারে লোহাগড়া থানার ভারপ্রাপ্ত কর্মকর্তা (ওসি) শেখ আবু হেনা মিলন জানান, লোহাগড়ার দিঘলিয়া এলাকার বাসিন্দা সালাউদ্দিন কচি বাদী হয়ে ধর্মীয় অনুভূতিতে আঘাত দেওয়ার অভিযোগে তাঁর বিরুদ্ধে মামলা করেছেন। ওই মামলায় আকাশকে গ্রেপ্তার করা হয়। আকাশকে রবিবার আদালতে সোপর্দ করা হবে।
গত শুক্রবার ফেসবুকে একটি পোস্টকে কেন্দ্র করে ধর্ম অবমাননার কথিত অভিযোগ তুলে লোহাগড়ায় মন্দিরসহ হিন্দু সম্প্রদায়ের কয়েকটি বাড়ি ও দোকানে হামলা এবং অগ্নিসংযোগের ঘটনা ঘটে।
স্থানীয়রা জানান, আকাশ সাহা নামে এক কলেজ ছাত্রের ফেসবুক পোস্টকে কেন্দ্র করে দিঘলিয়ায় শুক্রবার জুম্মার নামাজের পর থেকে উত্তেজনা ছড়িয়ে পড়ে। শুক্রবার বিকেলে এলাকাবাসী আকাশকে গ্রেপ্তারের দাবিতে মানববন্ধন করে। পরে উত্তেজিত জনতা দিঘলিয়া বাজারের নিত্য দুলাল সাহা, অনুপ সাহা, অশোক সাহা, সনজিদ সাহার মুদি দোকান এবং গোবিন্দ কুণ্ডু ও গৌতম কুণ্ডুর মিষ্টির দোকান ভাঙচুর করে। এছাড়া সাহাপাড়ার গৌরসাহা, চায়না রানী সাহা, বিপ্লব সাহার বাড়িঘর ও আসবাবপত্র ভাঙচুর করে। তারা নাড়ু গোপালের বসতঘরে আগুন ধরিয়ে দেয়।এরপর উত্তেজিত জনতা রাত ৯টার দিকে আখড়াবাড়ী সার্বজনীন পূজামণ্ডপে আগুন ধরিয়ে দেয়। লোহাগড়া থানা পুলিশ, ডিবি পুলিশ, উপজেলা নির্বাহী অফিসার (ইউএনও), স্থানীয় ইউপি চেয়ারম্যান ও রাজনৈতিক নেতারা পরিস্থিতি নিয়ন্ত্রণে আনার চেষ্টা করেন। পরে রাত সাড়ে ৯টার দিকে র‌্যাব-৬-এর একটি দল এবং নড়াইলের পুলিশ সুপার প্রবীর রায় ঘটনাস্থলে উপস্থিত হন। পরিস্থিতি নিয়ন্ত্রণে রাখতে ওই এলাকায় অতিরিক্ত পুলিশ মোতায়েন রয়েছে।</t>
  </si>
  <si>
    <t xml:space="preserve">ভারতীয় প্রতিরক্ষামন্ত্রী: বাংলাদেশের থেকে পাকিস্তানের শিক্ষা নেওয়া উচিত
</t>
  </si>
  <si>
    <t>ভারতের প্রতিরক্ষামন্ত্রী রাজনাথ সিং বলেছেন, “আমাদের প্রতিবেশী দেশের (পাকিস্তান) উচিত বাংলাদেশের কাছ থেকে শিক্ষা নেওয়া। বাংলাদেশ যেভাবে সব ক্ষেত্রে সমৃদ্ধি অর্জন করছে, নিশ্চিতভাবেই এটি ভবিষ্যতে উন্নয়নের নতুন উচ্চতায় পৌঁছে যাবে।”
শুক্রবার (১৫ জুলাই) কলকাতার হুগলী নদীতে একটি রণতরী উদ্বোধন করতে গিয়ে তিনি এসব কথা বলেন।
ভারতের প্রতিরক্ষামন্ত্রী আরও বলেন, “প্রতিবেশী দেশ হিসেবে ভারত খুব খুশি যে বাংলাদেশ সব ক্ষেত্রে অগ্রগতি অর্জন করছে; ধর্মীয় প্রভাব ও সংকীর্ণতাকে পেছনে ফেলে দ্রুত উন্নয়নের পথে এগিয়ে যাচ্ছে এবং আধুনিকতা, ধর্ম নিরপেক্ষতা ও নারীর ক্ষমতায়নের জন্য পদক্ষেপ নিচ্ছে।”
ভারতীয় সংবাদমাধ্যম দা হিন্দু এক প্রতিবেদনে জানায়, রাজনাথ সিং পাকিস্তানের নাম উল্লেখ না করেই দেশটিকে নিয়ে সমালোচনা করেন। তিনি পাকিস্তানের অভ্যন্তরীণ সমস্যার কারণে ভারতকেও ভুক্তভোগী হতে হয় বলে মন্তব্য করেন।রাজনাথ সিং বলেন, “শ্রীলঙ্কা, নেপাল, ভুটান, মিয়ানমার, মালদ্বীপ যে দেশই হোক না কেন সব প্রতিবেশী দেশের সঙ্গে বন্ধুত্বপূর্ণ সম্পর্ক বজায় রেখেছে ভারত। এ বন্ধন অটুট রাখতে বিভিন্ন ব্যবস্থা নেওয়া হয়েছে।”
রাজনাথ মনে করেন বাংলাদেশের আর্থসামাজিক উন্নয়নের মডেলটি বিশ্বের অনেক দেশের জন্য দৃষ্টান্ত। পাকিস্তানের নাম উল্লেখ না করে রাজনাথ সিং বলেন, “একটি প্রতিবেশী দেশ আছে যারা পুরোপুরি ধর্মীয় গোঁড়ামিতে আচ্ছন্ন, তারা নিজেরাই এর জন্য ভুগছে। সঙ্গে দারিদ্র্যের প্রভাবতো আছেই। ভারতের সঙ্গে বিদ্বেষ না দেখিয়ে বাংলাদেশ থেকে দেশটির অনেক কিছু শেখা উচিত।”
রাজনাথ সিং আরও বলেন, স্বাস্থ্য, শিক্ষা, সংযোগ ও নিরাপত্তা খাতে ভারত সব সময়ই বাংলাদেশের পাশে আছে এবং ভবিষ্যতেও থাকবে।</t>
  </si>
  <si>
    <t xml:space="preserve">বার বার ধর্ম অবমাননার অজুহাতে হামলা, নেপথ্যে কারা
</t>
  </si>
  <si>
    <t>নড়াইলে ধর্ম অবমাননার অভিযোগ তুলে অধ্যক্ষকে জুতার মালা পরানোর পর এবার একই অজুহাতে ওই এলাকার দিঘলিয়ায় হিন্দুদের বাড়িঘর ও মন্দিরে আগুন এবং হামলার ঘটনা ঘটেছে।
শুক্রবার (১৫ জুলাই) রাতে এই ঘটনা ঘটে। দিঘলিয়ার ঘটনায় যার বিরুদ্ধে ফেসবুকে ধর্ম অবমাননার অভিযোগ তোলা হয়েছে তার বাবাকে আটক করেছে পুলিশ। কিন্তু হামলাকারীদের কাউকেই এখনো আটক করা হয়নি। তবে পুলিশ বলেছে ওই তরুণ যে ফেসবুকে ধর্ম অবমাননা করে পোস্ট দিয়েছে তার প্রমাণ এখনো তারা পায়নি।
নড়াইলের লোহাগড়া উপজেলার দিঘলিয়া ইউনিয়নের কয়েকটি হিন্দু পাড়া, বাজার ও মন্দিরে হামলা, লুটপাট ও আগুনের ঘটনা ঘটে শুক্রবার রাত ৮টার দিকে। দুর্বৃত্তরা সাহা পাড়ার গোবিন্দ সাহার বাড়িটি পুরোপুরি পুড়িয়ে দিয়েছে। আরও চার-পাঁচটি বাড়িতে হামলা ও আগুন দিয়েছে। আখড়াবাড়ি এলাকায় তিন-চারটি মন্দিরে হামলা ও আগুন দিয়েছে। দিঘলিয়া বাজারে সাত-আটটি দোকানে হামলা ও লুটপাট চালিয়েছে।
ঘটনাস্থল সরেজমিন পরিদর্শন করে সাংবাদিক সুলতান হোসেন জানান, গোবিন্দ সাহারা বাড়িটি পুরোপুরি ভস্মীভূত। অন্যান্য বাড়ি ঘরেও হামলা ও লুটপাট চালানো হয়। ওই এলাকার হিন্দুরা বাড়িঘরে তালা মেরে ভয়ে অন্যত্র চলে গেছেন।
আখড়াবাড়ি সার্বজনীন মন্দিরের কোষাধ্যক্ষ  সুমঙ্গল কুমার ভক্ত বলেন, “রাত ৮টার দিকে দুর্বৃত্তরা একযোগে হামলা চালায়। তারা মূল মন্দিরের সামনের নাট মন্দিরে ভাঙচুর চালায়। সব টিন খুলে নিয়ে যায়। মূল মন্দিরে তালা ভেঙ্গে ঢুকে ভাঙচুর ও লুটপাট করে। সবই নিয়ে গেছে। সামনে দুর্গাপূজা। প্রতিমার কাঠামো গুঁড়িয়ে দিয়েছে। পরে কালীমন্দিরে আগুন দিয়েছে। পাশে আরও তিনটি মন্দিরে হামলা ও ভাঙচুর করে।”
তিনি বলেন, “এক মাস পর দুর্গাপূজা। আমরা কীভাবে পূজা করব জানি না।”
স্থানীয়রা জানান, আকাশ সাহা নামে এক কলেজছাত্রের কথিত ফেসবুক পোস্টে ধর্ম অবমাননার অভিযোগ তুলে এই হামলা চালানো হয়। পুলিশ দ্রুতই অ্যাকশনে যাওয়ায় হামলাকারীরা আরও তাণ্ডব চালাতে পারেনি। তবে শুক্রবার জুমার নামাজের পর দিঘলিয়া বাজারে উত্তেজনা দেখা দেয়। মিছিলও বের করা হয়। তারা আকাশের বাড়ির সামনে গিয়ে তাকে গ্রেপ্তারের দাবিতে মিছিল করে। বিকেলে উত্তেজনা আরও বাড়ে। রাতে হামলা হয়। পুলিশ জুমার নামাজের পরই সক্রিয় হলে হয়তো হামলার ঘটনা ঘটত না।
লোহাগড়া থানার ভারপ্রাপ্ত কর্মকর্তা (ওসি) হারান চন্দ্র পাল দাবি করেন, “আমরা খবর পাওয়ার পরই পরই তৎপর হই। পুলিশ ফাঁকা গুলি ছুড়ে পরিস্থিতি নিয়ন্ত্রণে আনে। ফলে বড় কোনো ঘটনা ঘটতে পারেনি।”
এই ঘটনায় রবিবার পর্যন্ত কোনো মামলা হয়নি। তবে আকাশের বাবা অশোক সাহাকে আটক করেছে পুলিশ।
ওসি বলেন, “অশোক সাহাকে জিজ্ঞাসাবাদের জন্য আটক করা হয়েছে। আর আকাশ সাহাকে আমরা খুঁজছি। হামলাকারীদের কাউকে চিহ্নিত বা আটক এখনো করতে পারিনি।”
আকাশ সাহা ধর্মের অবমাননা করে ফেসবুকে পোস্ট দিয়েছেন তা নিশ্চিত কী না জানতে চাইলে ওসি বলেন, “না আমরা নিশ্চিত নই, তদন্ত চলছে।”
তিনি দাবি করেন, “ওই এলাকার পরিস্থিতি এখন শান্ত রয়েছে। নিরাপত্তার জন্য পুলিশ মোতায়েন করা হয়েছে।”
লোহাগড়া উপজেলা নির্বাহী অফিসার (ইউএনও) আসর আলী বলেন, “আকাশ সাহা যে ধর্ম অবমাননা করে ফেসবুকে পোস্ট দিয়েছেন তার প্রমাণ আমরা এখনো পাইনি। পুলিশ ওটা নিয়ে তদন্ত করছে। আমরা ওই এলাকা পরিদর্শন করেছি। পরিস্থিতি এখন শান্ত আছে, নিরাপত্তার ব্যবস্থা করা হয়েছে।”
হিন্দু বৌদ্ধ খ্রিস্টান ঐক্য পরিষদের সাধারণ সম্পাদক রানা দাশগুপ্ত অভিযোগ করেন, “এক ইমাম সাহেবের নেতৃত্বে হামলা হয়। তাদের সঙ্গে মাইকও ছিল।”
এই নড়াইলেই গত ১৭ জুন মির্জাপুর ইউনাইটেড ডিগ্রি কলেজের ভারপ্রাপ্ত অধ্যক্ষ স্বপন কুমার বিশ্বাসের গলায় জুতার মালা পরানো হয়। ডিসি, এসপি ও সরকার দলীয় নেতাদের সামনে ধর্ম অবমাননার অভিযোগ তুলে।
ধর্ম অবমাননার অজুহাতে কেন বার বার হামলা
গত কয়েক বছর ধরে ফেসবুকে ধর্ম অবমাননার পোস্ট দেওয়া হয়েছে এই অজুহাত তুলে সংখ্যালঘুদের ওপর হামলার প্রবণতা বাড়ছে। আবার ভুয়া তথ্য ফেসবুকে ছড়িয়ে হামলার ঘটনাও ঘটানো হচ্ছে।
২০১২ সালে রামুতে বৌদ্ধ পল্লী ও মন্দিরে হামলা হয় উত্তম বড়ুয়া নামে এক যুবকের ধর্ম অবমাননার ফেসবুক পোস্টের কথা বলে। কিন্তু পরে তদন্তে ওই পোস্টের কোনো সত্যতা পাওয়া যায়নি।
২০১৬ সালের ৩০ অক্টোবর ব্রাহ্মণবাড়িয়ায় নাসির নগরে হিন্দুদের বাড়িঘর ও মন্দিরে হামলা হয় রসরাজ নামে এক তরুণের ফেসবুক পোস্টের অজুহাত তুলে। কিন্তু তদন্তে জানা যায় রসরাজ এক নিরক্ষর জেলে। তার নামে ভুয়া আইডি খোলা হয়েছিলো।
২০১৭ সালের ১০ নভেম্বর রংপুরের গঙ্গাছড়ায় হামলা হয় টিটু রায় নামে একজনের ফেসবুক পোস্টের অজুহাত তুলে। টিটু রায় থাকতেন নারায়ণগঞ্জে। ওই পোস্টেরও সত্যতা মেলেনি।
২০১৯ সালের ২০ অক্টোবর ভোলার বোরহানউদ্দিন উপজেলায় হিন্দুদের বাড়ি ঘরে হামলা হয় ফেসবুক পোস্টের অজুহাত তুলে। পরে তদন্তে দেখা যায় বিপ্লব চন্দ্র দাস নামে একজনের ফেসবুক আইডি হ্যাক করে ওই পোস্ট দেওয়া হয়েছিল।
২০২১ সালের ১৭ মার্চ সুনামগঞ্জের শাল্লা উপজেলার নোয়াগাঁওয়ে ৯১টি হিন্দু বাড়িতে হামলা ও লুটপাট করা হয়। হেফাজত নেতা মামুনুল হকের বিরুদ্ধে ঝুমন দাস নামের এক যুবকের কথিত ফেসবুক পোস্টে ধর্ম অবমাননার অজুহাত তোলা হয়। আর ওই পোস্ট যে ঝুমন দাস দিয়েছেন তার প্রমাণ এখনো মেলেনি।
গত বছরের ১৩ অক্টোবর কুমিল্লায় হামলা হয়েছিলো ফেসবুকে ভুয়া তথ্য ছড়িয়ে।
প্রতিটি ঘটনায় দেখা গেছে হামলাকারীদের বিরুদ্ধে কোনো ব্যবস্থা নেওয়া হয়নি। কিন্তু ফেসবুক পোস্ট না দেওয়ার পরও ভুয়া অভিযোগের ভিত্তিতে তাদের গ্রেপ্তার করা হয়েছে, মামলা হয়েছে। তাদের কারাগারে যেতে হয়েছে।
রানা দাশগুপ্ত বলেন, “আমরা কাছে প্রমাণ আছে একটি গোষ্ঠী সংঘবদ্ধভাবে এই কাজ করছে। তাদের ফেসবুক ও ইউটিউব চ্যানেল আছে। তারা সেগুলো ব্যবহার করে এই কাজ করে। দিঘলিয়ায় হামলাকারীদের সঙ্গেই ছিল ওই কথিত চ্যানেলগুলো। তারা দুপুর থেকেই তাদের চ্যানেলে উত্তেজনা ছড়াচ্ছিল। আমরা কুমিল্লাসহ আরও অনেক ঘটনায় এটা দেখেছি। তাদের কেন্দ্রীয়ভাবে নির্দেশ দেওয়া হয়। তারা সেই অনুযায়ী কাজ করে।”
তিনি অভিযোগ করেন, “ওই চক্রটির ব্যাপারে তথ্য আমরা স্বরাষ্ট্র মন্ত্রণালয়কে কয়েকবার দিয়েছি কিন্তু কোনো কাজ হয়নি। আর পুলিশ প্রশাসন আগাম তথ্য পেয়েও কোনো ব্যবস্থা নেয়নি।”
তিনি বলেন, “এরা বাংলাদেশ থেকে হিন্দুদের তাড়িয়ে দিতে চায়। রাজনৈতিক ফায়দা, হিন্দুদের সম্পদ দখল করতে চায়।”
মানবাধিকার কর্মী নূর খান বলেন, “ভারতে বিজেপি নেত্রী নূপুর শর্মার বিতর্কিত মন্তব্যে পর ভারত-বাংলাদেশ দুই দেশেই সাম্প্রদায়িকতা বাড়ছে। বাংলাদেশে সামাজিক যোগাযোগমাধ্যম ব্যবহার করে উসকানি দেওয়া বাড়ছে। কখনো কখনো সরকারি দলের লোকজন এবং প্রশাসন এর সঙ্গে যুক্ত হয়ে পড়ছে। নড়াইলে কলেজ অধ্যক্ষকে ধর্ম অবমাননার অভিযোগ তুলে জুতার মালা পরানোর ঘটনায় সেটা স্পষ্ট হয়েছে।”
তিনি মনে করেন, “বাংলাদেশ একটি অসাম্প্রদায়িক দেশ সেটা সব সময়ের জন্য এখন আর সত্য নয়, মাঝে মাঝে সত্য। আমাদের এখানে অসাম্প্রদায়িকতার চর্চা কমছে। সাম্প্রদায়িকতার চর্চা বাড়ছে। তাই এখনই সময় এই সব সাম্প্রদায়িকতা প্রতিরোধের। এজন্য রাষ্ট্রকে যেমন উদ্যোগ নিতে হবে, তেমনি সামাজিক আন্দোলন গড়ে তুলতে হবে।”
রানা দাসগুপ্ত জানান, ২০১১ সাল থেকে এ পর্যন্ত সংখ্যালঘুদের ওপর ছোট বড় তিন হাজার ৫০০ হামলা হয়েছে।</t>
  </si>
  <si>
    <t xml:space="preserve">মাশরাফি: সাম্প্রদায়িক সম্প্রীতির নড়াইলকে কলঙ্কিত করবেন না
</t>
  </si>
  <si>
    <t>ফেসবুকে একটি পোস্টকে কেন্দ্র করে ধর্ম অবমাননার কথিত অভিযোগ তুলে নড়াইলের লোহাগড়ায় মন্দিরসহ হিন্দু সম্প্রদায়ের কয়েকটি বাড়ি ও দোকানে হামলা এবং অগ্নিসংযোগের ঘটনা ঘটেছে। লোহাগড়া থানার পরিদর্শক (তদন্ত) নারাণ চন্দ্র পাল জানান, শুক্রবার (১৫ জুলাই) বিকেল ৪টার দিকে ঘটনার সূত্রপাত হয়। এরপর দিঘলিয়া বাজারে ও সাহাপাড়ায় চরম উত্তেজনা দেখা দেয়। 
এ ঘটনায় মর্মাহত হয়েছেন নড়াইলের সংসদ সদস্য ও বাংলাদেশ ক্রিকেট দলের সাবেক অধিনায়ক মাশরাফি বিন মোর্ত্তোজা। তিনি তার ফেসবুক ভেরিফায়েড পেজে একটি দীর্ঘ স্ট্যাটাস দিয়েছেন। তিনি লিখেছেন, “এমন নড়াইলকে তো আমি চিনি না।”মাশরাফীর স্টাটাসটি হুবহু তুলে দেওয়া হলো-
“গতকাল আমাদের এলাকায় এমন একটি ঘটনা ঘটেছে, যা আমাকে ভীষণভাবে মর্মাহত করেছে এবং প্রতিটি মুহূর্তে পোড়াচ্ছে। সবাইকে বিশেষভাবে অনুরোধ করছি, এলাকার শান্তি-শৃঙ্খলা নষ্ট হয়, এমন কাজ করা থেকে দয়া করে বিরত থাকুন। 
সাম্প্রদায়িক সম্প্রীতি বিনষ্টকারীদের ফাঁদে পড়ে নড়াইলের হাজার বছরের ঐতিহ্য আর সম্প্রীতির বন্ধনকে এক নিমিষে ম্লান করে দেবেন না। ছেলেবেলা থেকে যে নড়াইলকে দেখে এসেছি, যে নড়াইলকে নিয়ে আমরা গর্ব করি, সেই নড়াইলের সঙ্গে এই নড়াইলকে আমি মেলাতে পারছি না। 
ইসলাম শান্তির ধর্ম। আজীবন শান্তি ও সম্প্রীতির দূত ছিলেন আমাদের প্রিয় নবী হযরত মুহাম্মদ (সা.)। অজ্ঞতা থেকে হোক কিংবা উদ্দেশ্য প্রণোদিতভাবে, কেউ যদি মহানবী (সা.)কে নিয়ে কটূক্তি করে থাকে, তাহলে তার বিরুদ্ধে প্রশাসন আইন অনুযায়ী ব্যবস্থা গ্রহণ করবে। কেউ যদি সত্যিই এমনটি করে থাকে, অভিযোগ প্রমাণিত হলে অবশ্যই তার বিচার হবে। 
দেশের আইন আছে, প্রশাসন আছে, তারা ব্যবস্থা নেবেন। কোনো পরিস্থিতিতেই আমরা আইন নিজের হাতে তুলে নিতে পারি না। অভিযোগ যদি সত্যিও হয়, একজনের জন্য গোটা সমাজের নিরপরাধ মানুষদের ওপর অন্যায় করার কোনো অধিকার কারো নেই। কেউ সত্যি অপরাধ করলে তার বিচার আদালত করবে, তবে আমি-আপনি এজন্য কাউকে কোনো শাস্তি দিতে পারি না।
দয়া করে আপনারা শান্তি বজায় রাখুন। উত্তেজিত না হয়ে একটু ভাবুন। ষড়যন্ত্রকারীদের ফাঁদে পা দিয়ে একের পর এক এমন ঘটনা ঘটিয়ে হাজার বছরের সাম্প্রদায়িক সম্প্রীতির আমার নড়াইলকে এমন কলঙ্কিত করবেন না।
ঘটনা শোনামাত্র আমি স্থানীয় পুলিশ ও প্রশাসনকে বলেছি, যত দ্রুত সম্ভব ব্যবস্থা নিতে। তাৎক্ষণিক নড়াইলের পুলিশ সুপার, ডিআইজি মহোদয়, এমনকি স্বরাষ্ট্রমন্ত্রীর সঙ্গেও কথা বলেছি যেন দ্রুত ব্যবস্থা নেওয়া হয়। পাশাপাশি আমার স্থানীয় নেতাকর্মীদেরও ঘটনাস্থলে দ্রুত পাঠিয়েছি, তারা যেন অসহায় মানুষগুলোর পাশে দাঁড়ায়। খুলনা থেকে র‌্যাব পাঠানো হয়েছে। এত কিছুর পরও ভীষণ দুঃখজনক কিছু ঘটনা ঘটে গেছে। থামানোর চেষ্টা করতে গিয়ে স্থানীয় বেশ কয়েকজন নেতাকর্মী আঘাত পেয়েছেন। তবে অসহায় মানুষের আর্তনাদের কাছে সেটা কিছুই নয়। একজন সাধারণ মানুষও আক্রান্ত হলে সেই ক্ষতি অপূরণীয়। যারা আক্রান্ত হয়েছেন, তাদের জন্য আমার মন কাঁদছে। 
ঘটনার সময় শান্তি বজায় রাখার চেষ্টা করে গেছি, ঘটনার পর আক্রান্তদের সঙ্গে কথা বলেছি। তাদের সব ধরনের সাহায্য-সহযোগিতা থেকে শুরু করে মানসিকভাবেও পাশে থাকব বলে কথা দিয়েছি। তাতে অবশ্যই ক্ষতিপূরণ হবে না। তবে আপনাদের বলছি, আমরা আপনাদের পাশে সর্বোতভাবে আছি। আপনারা স্বাভাবিক জীবন-যাপন করুন। এই দেশ, এই মাটি, এই আলো-বাতাস, আপনার-আমার সবার। 
আবারও বলছি, এই ঘটনায় আমি গভীরভাবে উদ্বিগ্ন। আমরা নিজেরা এভাবে বিভক্ত হয়ে পড়ব, আমি এটা কখনোই ভাবতে পারি না। এই নড়াইলকে তো আমি চিনি না! একদিকে নবীর কটুক্তির কথা শুনে ধর্মপ্রাণ মুসলমানের বুকে কষ্ট, অপরদিকে আমার ঘরপোড়া সনাতন ধর্মাবলম্বী মায়ের আর্তনাদ। এ রকম নড়াইল গড়ার জন্য আমি আপনাদের সমর্থন চাইনি। আমরা সবাই মিলেমিশে চলব, বিপদে-আপদে পরস্পরের পাশে দাঁড়াব, যার যার ধর্ম পালন করব, এটাই তো আমাদের ঐতিহ্য। 
মসজিদের সম্মানিত ইমামদের আমি অনুরোধ করব, এই দুঃসময়ে আপনারা নিজ নিজ এলাকার মুসল্লীদের শান্তির ধর্ম ইসলামের বাণী বেশি বেশি শোনান। শান্তিপ্রিয় মহামানব হযরত মুহাম্মদ (সা.)-এর জীবনের কাহিনী শোনান। নবীজির জীবনের আদর্শ, তার মূল্যবান বাণী শোনান।
সনাতন ধর্মাবলম্বী সম্মানিত পুরোহিতদেরও অনুরোধ করব, আপনারা সাম্প্রদায়িক সম্প্রীতির বাণী তরুণ প্রজন্মসহ সবার মাঝে ছড়িয়ে দিন।
এই দেশ আমাদের, এই মাটি আমাদের। এই মাটি যেন কারো জন্য অনিরাপদ না হয়, ৭১-এর মতো বুক পেতে সবাইকে আগলে রাখতে হবে আমাদের; এক মুহূর্তও সেই আদর্শ আমাদের ভুলে গেলে চলবে না। 
এই ঘটনার প্রতিক্রিয়ায় আর যেন কোনো ঘটনা না ঘটে, এ জন্য আইন-শৃঙ্খলা রক্ষাকারী বাহিনীকে কঠোর নজরদারির অনুরোধ করেছি। 
শান্তিপূর্ণ এই এলাকায় কেন এমনটা ঘটল, এটা গভীরভাবে খতিয়ে দেখব আমরা। সব ধর্মের নেতৃবৃন্দের সঙ্গে আমি এর মধ্যেই কথা বলেছি। আরও যা যা করণীয়, করার সর্বোচ্চ চেষ্টা থাকবে। আমি সকলের সহযোগিতা কামনা করছি।”</t>
  </si>
  <si>
    <t xml:space="preserve">ফেসবুকে ‘ধর্ম অবমাননার’ অভিযোগ, নড়াইলে হিন্দু মন্দির-বাড়িতে আগুন
</t>
  </si>
  <si>
    <t>ফেসবুকে একটি পোস্টকে কেন্দ্র করে ধর্ম অবমাননার কথিত অভিযোগ তুলে নড়াইলের লোহাগড়ায় মন্দিরসহ হিন্দু সম্প্রদায়ের কয়েকটি বাড়ি ও দোকানে হামলা এবং অগ্নিসংযোগের ঘটনা ঘটেছে।
পরিস্থিতি নিয়ন্ত্রণে এলাকার বাজারের দোকানপাট বন্ধ করে দেওয়া হয়েছে। এছাড়া ফেসবুকে পোস্ট দেওয়া বাবাকেও আটক করেছে পুলিশ।  
লোহাগড়া থানার পরিদর্শক (তদন্ত) নারাণ চন্দ্র পাল জানান, শুক্রবার (১৫ জুলাই) বিকেল চারটার দিকে ঘটনার সূত্রপাত হয়। এরপর দিঘলিয়া বাজারে ও সাহাপাড়ায় চরম উত্তেজনা দেখা দেয়। 
তিনি বলেন, “উত্তেজিত জনতাকে প্রশাসনের প্রতি আস্থা রেখে শান্ত থাকার অনুরোধ জানানো হয়েছে। কেউ বিতর্কিত পোস্ট দিলে তাকে আইনের আওতায় আনা হবে, এ বিষয়ে কোনো ছাড় দেওয়া হবে না।”
স্থানীয়রা জানান, আকাশ সাহা নামে এক কলেজ ছাত্রের ফেসবুক পোস্টকে কেন্দ্র করে দিঘলিয়ায় শুক্রবার জুম্মার নামাজের পর থেকে উত্তেজনা ছড়িয়ে পড়ে। শুক্রবার বিকেলে এলাকাবাসী আকাশকে গ্রেপ্তারের দাবিতে মানববন্ধন করে। পরে উত্তেজিত জনতা দিঘলিয়া বাজারের নিত্য দুলাল সাহা, অনুপ সাহা, অশোক সাহা, সনজিদ সাহার মুদি দোকান এবং গোবিন্দ কুণ্ডু ও গৌতম কুণ্ডুর মিষ্টির দোকান ভাঙচুর করে। এছাড়া সাহাপাড়ার গৌরসাহা, চায়না রানী সাহা, বিপ্লব সাহার বাড়িঘর ও আসবাবপত্র ভাঙচুর করে। তারা নাড়ু গোপালের বসতঘরে আগুন ধরিয়ে দেয়। 
এরপর উত্তেজিত জনতা রাত ৯টার দিকে আখড়াবাড়ী সার্বজনীন পূজামণ্ডপে আগুন ধরিয়ে দেয়। লোহাগড়া থানা পুলিশ, ডিবি পুলিশ, উপজেলা নির্বাহী অফিসার (ইউএনও), স্থানীয় ইউপি চেয়ারম্যান ও রাজনৈতিক নেতারা পরিস্থিতি নিয়ন্ত্রণে আনার চেষ্টা করেন। পরে রাত সাড়ে ৯টার দিকে র‌্যাব-৬-এর একটি দল এবং নড়াইলের পুলিশ সুপার প্রবীর রায় ঘটনাস্থলে উপস্থিত হন। পরিস্থিতি নিয়ন্ত্রণে রাখতে ওই এলাকায় অতিরিক্ত পুলিশ মোতায়েন রয়েছে।
দিঘলিয়া ইউনিয়ন পরিষদের চেয়ারম্যান সৈয়দ বোরহান উদ্দিন বলেন, “যেকোনো ধরনের অপ্রীতিকর ঘটনা এড়াতে এবং পরিস্থিতি শান্ত রাখার জন্য আমরা জনপ্রতিনিধি ও প্রশাসনের লোক মিলে জোরালোভাবে কাজ করেছি।”
লোহাগড়ার ইউএনও আজগার আলী বলেন, “অভিযুক্ত আকাশ পলাতক থাকায় তার অবস্থান জানার জন্য তার বাবাকে পুলিশি হেফাজতে নেওয়া হয়েছে।”</t>
  </si>
  <si>
    <t xml:space="preserve">ধর্ম নিয়ে মন্তব্য: দণ্ডিত শিক্ষকের পরিবার এখনো ঘরছাড়া
</t>
  </si>
  <si>
    <t xml:space="preserve">ফেসবুকে ধর্ম নিয়ে মন্তব্য করে ৮ বছরের কারাদণ্ডে দণ্ডিত স্কুলশিক্ষক দেবব্রত দাশ দেবুর পরিবার এখনো এলাকায় ফেরেনি। ছোট্ট দু’টি সন্তানকে নিয়ে তার স্ত্রী আত্মীয়ের বাড়িতে অবস্থান করছেন। ভয়-আতঙ্কে ঠিকমত কথাও বলতে পারছেন না। স্বামীর এমন সাজায় বিস্মিত-হতবাক এই নারী। স্বামী কারাগারে এখন কী করবেন ভাবতেও পারছেন না।
ফেসবুকে ইসলাম নিয়ে মন্তব্য করে “ধর্মীয় অনুভূতিতে আঘাত” দেওয়ার অভিযোগে ডিজিটাল নিরাপত্তা আইনে করা মামলায় শিক্ষক দেবব্রতকে আট বছরের কারাদণ্ড দিয়েছেন চট্টগ্রামের বিভাগীয় সাইবার ট্রাইব্যুনালের বিচারক মোহাম্মদ জহিরুল কবির। গত সোমবার পাঁচ বছর আগের করা এ মামলার রায়ে আদালত কারাদণ্ডের পাশাপাশি ২০ হাজার টাকা জরিমানাও করেছেন। ওই টাকা দিতে না পারলে তাকে আরও ছয় মাসের কারাদণ্ড ভোগ করতে হবে।দণ্ডপ্রাপ্ত দেবব্রত দাশ নোয়াখালী জেলার হাতিয়া উপজেলার চৌমুহনী উচ্চ বিদ্যালয়ের হিন্দু ধর্মের সহকারী শিক্ষক ছিলেন। হাতিয়া উপজেলার দক্ষিণ চরইশ্বর ইউনিয়নের সুবল চন্দ্র দাশের ছেলে। তার স্ত্রী আঁখি রানী দাশও দক্ষিণ গামছাখালী সরকারী প্রাথমিক বিদ্যালয়ের শিক্ষক।
মামলার বিবরণে জানা যায়, ২০১৭ সালের ১৫ ও ২৮ অক্টোবর ফেসবুকে ইসলাম ধর্ম নিয়ে মন্তব্য করেন দেবব্রত দাশ দেবু। এরপর তার বিরুদ্ধে “ধর্ম অবমাননার” অভিযোগ তুলে ৩১ অক্টোবর তার স্কুলের সামনে কিছু লোক মানববন্ধন করে। ওইদিনই পুলিশ তাকে গ্রেপ্তার করে এবং ডিজিটাল নিরাপত্তা আইনে তার বিরুদ্ধে একটি মামলা দায়ের করে।
২০১৮ সালের ১০ জুন ঢাকার সাইবার ট্রাইব্যুনালের বিচারক এই মামলার অভিযোগ গঠন করেন এবং পরে মামলাটি বিচারের জন্য চট্টগ্রাম বিভাগীয় সাইবার ট্রাইব্যুনালে পাঠানো হয়।দেবব্রতর সাজা হওয়ার পর আর বাড়িতে যাননি আঁখি রানী দাশ। ১০ বছরের ছেলে আর ৬ বছরের মেয়েকে নিয়ে আত্মীয়ের বাড়িতেই আছেন।
ঢাকা ট্রিবিউনের কন্টেন্ট পার্টনার ডয়চে ভেলেকে তিনি বলেন, “স্বামীর সাজা হওয়ার পর এখন খুবই মানসিক বিপর্যয়ে আছি। মামলা হওয়ার পর দেবব্রতকে যখন পুলিশ গ্রেপ্তার করে তখন আমাদের বাড়িতে হামলা হয়েছিল। অনেক কিছু ভাঙচুর করেছিল, নিয়েও গিয়েছিল। রায়ের আগের দিন আত্মীয়ের বাড়িতে এসেছি। জামিনে ছাড়া পাওয়ার পর দেবব্রত আমাকে বলেছিল, এই পোস্ট তিনি দেননি।”
তাহলে আদালতে কেন ১৬৪ ধারায় স্বীকারোক্তিমূলক জবানবন্দি দিয়েছেন? জবাবে তিনি বলেন, “পুলিশের মারধরের ভয়ে তিনি এমন স্বীকারোক্তি দিয়েছিলেন।”
সাইবার ট্রাইব্যুনালের রায়ের বিরুদ্ধে কি উচ্চ আদালতে আপিল করার প্রস্তুতি নিয়েছেন? জানতে চাইলে আঁখি রানী দাশ বলেন, “আমার স্বামীর পক্ষে কোনো আইনজীবী দাঁড়িয়েছিলেন সেটা আমি জানি না। এখনও কোনো আইনজীবীর সঙ্গে আমাদের যোগাযোগ হয়নি।”মামলার বিষয়টি দেবব্রত নিজেই দেখভাল করছিলেন। আঁখির বাবা ভবেশ চন্দ্র দাশ বলেন, “আমাদের তো আইনজীবী ধরে উচ্চ আদালতে যাওয়ার সামর্থ্য নেই। তাই এখনও এসব নিয়ে ভাবিনি।”
এই মামলায় রাষ্ট্রপক্ষের আইনজীবী ছিলেন মেজবাহ উদ্দিন চৌধুরী। তিনি বলেন, “শিক্ষক দেবব্রত দাশ দেবু রায় ঘোষণার সময় আদালতে হাজির ছিলেন। সাজা ঘোষণার পর তাকে কারাগারে পাঠানো হয়। তিনি দোষ স্বীকার করে আদালতে জবানবন্দি দিয়েছিলেন। তিনি যখন কারাগারে ছিলেন তখন জেল কর্তৃপক্ষের মাধ্যমে চাইলে জবানবন্দি প্রত্যাহারের আবেদন করতে পারতেন। আইনজীবীর মাধ্যমেও সেটা করতে পারতেন। কিন্তু তিনি সেটা করেননি। আদালতে ছয়জন সাক্ষী সাক্ষ্য দিয়েছেন। তারা যেটা দেখেছেন আদালতে সেটাই বলেছেন। অভিযোগ প্রমাণিত হওয়ার কারণে আদালত তাকে শাস্তি দিয়েছেন। অভিযুক্ত সবার পরিবারই মনে করেন তিনি অপরাধ করেননি। এখন তারা এই রায়ে সন্তুষ্ট না হলে উচ্চ আদালতে যেতে পারেন। এর বিকল্প তো তাদের হাতে নেই।”
আদালতে দেবব্রত দাশের পক্ষে আইনজীবী কে ছিলেন, সেটা তার পরিবার জানে না। এমনকি রাষ্ট্রপক্ষের আইনজীবীও তার নাম বলতে পারেননি। পরে আদালতে নথি পর্যালোচনা করে পেশকারের মাধ্যমে জানা গেল দেবব্রতর আইনজীবী ছিলেন মোহাম্মদ শাহাদাত হোসেন।
</t>
  </si>
  <si>
    <t xml:space="preserve">নূপুর শর্মার শিরশ্ছেদে বাড়ি উপহার দিতে চাওয়া আজমীর শরীফের খাদেম গ্রেপ্তার
</t>
  </si>
  <si>
    <t>ভারতের ক্ষমতাসীন দল বিজেপির বহিষ্কৃত মুখপাত্র নূপুর শর্মার শিরশ্ছেদ করলে নিজের বাড়ি উপহার দিতে চাওয়া আজমীর শরীফ দরগার সালমান চিশতী নামে এক খাদেমকে গ্রেপ্তার করেছে রাজস্থান পুলিশ।
বুধবার (৬ জুলাই) সালমান চিশতীকে গ্রেপ্তার করা হয়। দলভীর সিং নামে এক পুলিশ কর্মকর্তা বার্তা সংস্থা পিটিআইকে জানিয়েছেন, সালমানের বিরুদ্ধে অপরাধমূলক কর্মকাণ্ডের মামলা হয়েছে।
এর আগে এক ভিডিও বার্তায় ওই খাদেম নূপুর শর্মার শিরশ্ছেদের উস্কানি দেন। এই অভিযোগে সোমবার রাতে থানায় মামলা হলে তাকে গ্রেপ্তার করে পুলিশ।
সম্প্রতি মহানবীকে (সা.) নিয়ে নূপুর শর্মার বিরূপ মন্তব্য ভারতজুড়ে প্রতিবাদের কারণ হয়। পারস্য উপসাগরীয় দেশগুলো এর নিন্দা করে নূপুরের বিরুদ্ধে ব্যবস্থা নেওয়ার জন্য ভারতের নরেন্দ্র মোদী সরকারের ওপর চাপ সৃষ্টি করে, এর জেরে বিজেপির মুখপাত্রের পদ থেকে শর্মাকে বহিষ্কার করা হয়। 
ভারতীয় সংবাদমাধ্যম এনডিটিভি এক প্রতিবেদনে জানিয়েছে, ভিডিওতে সালমান চিশতীকে বলতে শোনা যায়, যে নূপুর শর্মার মাথা তার কাছে নিয়ে যাবে, তাকে তিনি তার বাড়ি উপহার দেবেন। নবীকে অবমাননা করায় তিনি নূপুরকে গুলি করে মেরে ফেলতেন বলেও মন্তব্য করতে শোনা যায় তাকে। তবে এনডিটিভি ভিডিওটির সত্যতা যাচাই করতে পারেনি।  
ভিডিওতে সালমান বলেন, “সব মুসলিম দেশকে তোমার জবাব দিতে হবে। আমি রাজস্থানের আজমির থেকে বলছি এবং এটি হুজুর খাজা বাবার দরবার থেকে দেওয়া বার্তা।” 
ভিডিও বার্তার নিন্দা জানিয়ে আজমীর শরীফ দরগাহ দেওয়ান জয়নুল আবেদিন আলি খান বলেছেন, “এ মাজার একটি সাম্প্রদায়িক সম্প্রীতির স্থান, ভিডিওতে খাদেম যা বলেছেন তা দরগাহর বার্তা না। ওই ভিডিওর বক্তব্য এক ব্যক্তির ব্যক্তিগত মন্তব্য যা খুব নিন্দনীয়।”
মহানবীকে (সা.) নিয়ে কটূক্তির জেরে সম্প্রতি রাজস্থানের উদয়পুরে এক হিন্দু ধর্মাবলম্বী দর্জিকে হত্যা করে দুই মুসলিম ব্যক্তি। কানহাইয়া লাল তেলি নামের ওই দর্জি নূপুর শর্মার মন্তব্যকে সমর্থন করে সামাজিক যোগাযোগমাধ্যমে একটি পোস্ট দিয়েছিলেন বলে অভিযোগ ওঠে। এ হত্যাকাণ্ডের একটি ভিডিও অনলাইনে ছড়িয়ে পড়লে পুরো রাজস্থানজুড়ে ধর্মীয় উত্তেজনা ছড়িয়ে পড়ে।
পরে একই ঘটনাকে কেন্দ্র করে আরেকটি ভিডিও বার্তা দেওয়া হয়। যেখানে ভারতের প্রধানমন্ত্রী নরেন্দ্র মোদীকে “হত্যার” হুমকি দেওয়া হয়। পরে তাদের গ্রেপ্তার করে পুলিশ।</t>
  </si>
  <si>
    <t xml:space="preserve">‘দেবী কালীর’ ঠোঁটে সিগারেট, ভারতে নির্মাতার বিরুদ্ধে মামলার আবেদন
</t>
  </si>
  <si>
    <t>ভারতে একটি তথ্যচিত্রের পোস্টারে হিন্দু ধর্মের দেবী কালীর ঠোঁটে সিগারেট বসিয়ে দেওয়ায় নির্মাতা লীনা মনিমেকালাইয়ের বিরুদ্ধে পুলিশে অভিযোগ করেছেন এক আইনজীবী। পাশাপাশি “কালী” নামে তথ্যচিত্রের বিরুদ্ধে কঠোর ব্যবস্থা এবং পরিচালককে গ্রেপ্তারের দাবি উঠেছে সামাজিক যোগাযোগমাধ্যমে।
গত ২ জুলাই সিনেমার পোস্টারটি প্রকাশ করেন নির্মাতা লীনা মনিমেকালাই। সেখানে দেবীর রূপে এক নারীকে ধূমপান করতে দেখা যায়।
ভারতীয় গণমাধ্যম ইন্ডিয়া টিভি এক প্রতিবেদনে জানিয়েছে, পোস্টারে দেবীর এক হাতে ত্রিশূল, অন্য হাতে এলজিবিটি সম্প্রদায়ের পতাকা ধরিয়ে দিয়েছেন নির্মাতা। এ নিয়েও ক্ষোভ প্রকাশ করছেন অনেকে।
বিষয়টি নিয়ে ভারতীয় পুলিশের সাইবার সেলের কাছে অভিযোগ করেছেন জিন্দাল নামে দিল্লির এক আইনজীবী। তার অভিযোগ, পরিচালক কালীকে দিয়ে ধূমপানের ছবি দেখিয়ে তার ‘‘ধর্মীয় অনুভূতিতে আঘাত’’ করেছেন।
স্থানীয় সংবাদমাধ্যম আইএনএসকে ওই আইনজীবী বলেছেন, “এটা ইচ্ছাকৃত এবং বিদ্বেষপূর্ণ কাজ। এটা অত্যন্ত আপত্তিকর এবং অগ্রহণযোগ্য।”
অভিযোগটি মামলা হিসেবে গ্রহণের আবেদন জানিয়ে ওই আইনজীবী বলেন, ‘‘হিন্দু সম্প্রদায়ের ধর্মীয় অনুভূতিতে আঘাত করার উদ্দেশ্যে’’ ওই নির্মাতার টুইটার অ্যাকাউন্ট থেকে সিনেমার ভিডিও এবং ছবি প্রকাশ করা হয়েছে যা ‘‘অপরাধ’’। তাই তার (নির্মাতা) বিরুদ্ধে শাস্তিমূলক ব্যবস্থা নেওয়া উচিত।  
নির্দিষ্ট ধর্মীয় গোষ্ঠীর বিশ্বাসের জন্য ‘‘অবমনানাকর’’ আখ্যা দিয়ে ওই ছবি এবং ভিডিও ক্লিপ অবিলম্বের ইন্টারনেট থেকে সরিয়ে নেওয়ারও দাবি জানিয়েছেন তিনি।
এদিকে, ধর্মানুভূতিতে ‘‘আঘাত হানার’’ অভিযোগে নির্মাতা লীনা মনিমেকালাইয়ের বিরুদ্ধে সরব হয়েছেন আরও বেশ কয়েকজন নির্মাতা, যাদের মধ্যে অশোক পণ্ডিতের নাম উল্লেখযোগ্য।
কালীর ওই পোস্টার আর মুসলমানদের নবী মোহাম্মদ (সা.)  নিয়ে করা নূপুর শর্মার মন্তব্যের মধ্যে পার্থক্য দেখছেন না অশোক পণ্ডিত। তিনিও লীনা মণিমেকালাইকে গ্রেপ্তারের দাবি জানিয়েছেন।
স্যোশাল মিডিয়ায় ‘‘অ্যারেস্ট লীনা মণিমেকালাই’’ নামে একটি হ্যাশট্যাগও ট্রেন্ড হয়েছে।
বিক্ষুব্ধদের একজন বলেছেন, কানহাইয়া লাল হত্যার জন্য নূপুর শর্মাকে দায়ী করা সুপ্রিম কোর্ট কি এমন একজন চলচ্চিত্র নির্মাতার বিরুদ্ধে এই মামলাটি গ্রহণ করবেন, যিনি হিন্দু দেবীকে ‘‘অসম্মান’’ করেছেন?
জয়িতা পাণ্ডে নামের এক নারী টুইটে লিখেছেন, লীনা মণিমেকালাই এমন একজন নির্মাতা, যিনি হিন্দু ঈশ্বরকে ধূমপায়ী হিসেবে চিত্রিত করেছেন এবং মা কালীকে ‘‘অপমান’’ করেছেন।
হিন্দু দেবীর এমন উপস্থাপনায় কীভাবে চুপ থাকা যায় - প্রশ্ন তুলেছেন একজন। তার ভাষ্য, ওই পোস্টার হিন্দুদের ‘‘অবমাননা’’ করেছে।
মনিকা নামের একজন টুইটারে লিখেছেন, এটা আরও বেশি ‘‘দুঃখজনক’’ কারণ ওই তথ্যচিত্রের নির্মাতা একজন ভারতীয়। তিনি নিজেকে ‘‘নাস্তিক দাবি করেন বলেই’’ কালীকে এমন ‘‘অবমাননাকর’’ উপায়ে উপস্থাপন করতে পেরেছেন।</t>
  </si>
  <si>
    <t xml:space="preserve">দেবদেবীর ছবিওয়ালা কাগজে মাংস বিক্রি, ভারতে মুসলিম রেস্টুরেন্ট মালিক গ্রেপ্তার
</t>
  </si>
  <si>
    <t>ভারতের উত্তরপ্রদেশে হিন্দু দেবদেবীর ছবি সম্বলিত খবরের কাগজে করে মাংস বিক্রির অভিযোগে মহম্মদ তালেব নামে এক মুসলিম রেস্টুরেন্ট মালিককে গ্রেপ্তার করেছে সেদেশের পুলিশ।
এর আগে সাম্প্রদায়িক বিদ্বেষ ছড়ানো ও হত্যা চেষ্টার অভিযোগে উত্তরপ্রদেশের উগ্র হিন্দুত্ববাদী সংগঠন হিন্দু জাগরণ মঞ্চ তালেবের দোকানের সামনে বিক্ষোভ শুরু করে। পরে পুলিশ পরিস্থিতি নিয়ন্ত্রণে নিতে তাকে গ্রেপ্তার করে।
মঙ্গলবার (৫ জুলাই) ব্রিটিশ সংবাদমাধ্যম বিবিসি বাংলার এক প্রতিবেদনে বলা হয়, উত্তরপ্রদেশের সম্ভল শহরের প্রধান বাজার এলাকায় মহম্মদ তালেবের “মেহেক” নামে একটি রেস্টুরেন্ট অনেক বছর ধরেই আছে। সেখানে খাসির মাংসের কাবাব, চিকেন তন্দুরিসহ নানা ধরনের খাবার বিক্রি করা হতো। 
গত ১ জুলাই থেকে ভারতে পলিথিনের ব্যবহার সম্পূর্ণ নিষিদ্ধ করা হয়। ফলে দোকানিরা কাগজের ব্যাগ, খবরের কাগজের ঠোঙা ব্যবহার শুরু করেন। তালেবও পুরনো খবরের কাগজ ব্যবহার করেন। সেইসব কাগজগুলোতে হিন্দু দেবদেবীদের ছবি ছিল। সেই কাগজে তিনি মাংসের তৈরি নানা ধরনের খাবার বিক্রি করেন।
তালেবের দোকানে কাগজে মুড়ে মাংসের খাবার বিক্রির বিষয়টি খেয়াল করে স্থানীয় হিন্দু জাগরণ মঞ্চ। রবিবার সংগঠনটির নেতাকর্মীরা রেস্টুরেন্টটির সামনে বিক্ষোভ শুরু করেন। এ সময় সংগঠনটির জেলা সভাপতি কৈলাস গুপ্তার সঙ্গে বিতর্কে জড়িয়ে পড়েন মহম্মদ তালেব। এর পরেই পরিস্থিতি উত্তপ্ত হতে শুরু করে।
উত্তরপ্রদেশের সম্ভলের পুলিশ সুপার চক্রেশ মিশ্রা মঙ্গলবার টুইটারে এক বিবৃতিতে জানান, তালেব নামে এক ব্যক্তি তার রেস্টুরেন্টে হিন্দু দেবদেবীদের ছবি সম্বলিত কাগজে মুড়ে মাংস বিক্রি করছেন, এই খবর পেয়েই পুলিশ সেখানে ছুটে যায়। সেখানে তখন বিক্ষোভ চলছিল।
তিনি আরও বলেন, “পুলিশ সদস্যরা যখন দোকানের মালিক ও কর্মীদের জিজ্ঞাসাবাদ করতে যান, তখন ছুরি-চাকু দিয়ে হামলা চালানোর চেষ্টা করা হয়। পরে পুলিশ তালেবকে গ্রেপ্তার করে। আদালতের অনুমতি নিয়ে তাকে পুলিশি রিমান্ডে নেওয়া হয়েছে। ঘটনাস্থল পুলিশের নিয়ন্ত্রণে আছে।”
অভিযোগের বিষয়ে তালেবের রেস্টুরেন্টটির একজন কর্মী ভারতীয় সংবাদমাধ্যম টাইমস অব ইন্ডিয়াকে বলেছেন, “তালেব পুরোনো জিনিসপত্রের দোকান থেকে খবরের কাগজগুলো ঠোঙা বানানোর জন্য কিনেছিলেন। তারা কেউ খেয়াল করেননি যে এতে দেবদেবীর ছবি আছে।”
এ বিষয়ে প্রতিক্রিয়া জানিয়েছে ভারতের বিরোধী দল কংগ্রেস। সংগঠনের জাতীয় মুখপাত্র শামা মোহামেদ বিবিসি বাংলাকে বলেন, পুরো ঘটনাটিই আসলে অত্যন্ত দুর্ভাগ্যজনক। পুলিশের বোঝা উচিত ছিল কেউ এটা ইচ্ছে করে করবে না। এই দেশে কি কেউ ইচ্ছে করে দেবদেবীদের ছবিতে করে মাংস বিক্রি করবে?”
তিনি আরও বলেন, “পুলিশ তালেবকে গ্রেপ্তার করেছে। অথচ জম্মু ও কাশ্মীরে জঙ্গিরা কীভাবে বিজেপির সদস্য হয়ে যেতে পারে তার কোনো তদন্ত হয় না।”
এ ঘটনায় সামাজিক যোগাযোগমাধ্যমে অনেকে প্রতিক্রিয়া জানিয়েছেন। তারা বলছেন, “মহম্মদ তালেব যদি ধর্মীয় অনুভূতিতে আঘাত করে গ্রেপ্তার হন; তাহলে বিজেপির সাবেক মুখপাত্র নূপুর শর্মা এখনো জেলের বাইরে কেন?”</t>
  </si>
  <si>
    <t xml:space="preserve">‘হিন্দুরা গরুকে মায়ের সম্মান দেয়, এই পশু কোরবানি করবেন না’
</t>
  </si>
  <si>
    <t>ইসলাম ধর্মে পশু হত্যার অনুমোদন নেই জানিয়ে আসন্ন ঈদ-উল-আজহায় গরু কোরবানি না করার আহ্বান জানিয়েছেন অল ইন্ডিয়া ইউনাইটেড ডেমোক্রেটিক ফ্রন্টের প্রধান ও ভারতীয় পার্লামেন্ট মেম্বার বদরুদ্দিন আজমল।
হিন্দুস্তান টাইমসের এক প্রতিবেদনে আজমলকে উদ্ধৃত করে বলা হয়েছে, হিন্দুধর্মাবলম্বীরা গরুকে মায়ের সম্মান দেয়। এই কারণে এই মুসলিম নেতা গরু কোরবানি না করার আহ্বান জানিয়েছেন। তার আহ্বানকে স্বাগত জানিয়েছে বিশ্ব হিন্দু পরিষদ।
বদরুদ্দিন আজমল জানান, ভারতে নানা ধর্ম, জাতি, গোত্রের মানুষ বাস করেন। এই দেশে সনাতন ধর্মের মানুষেরা “গরু”কে পবিত্র হিসাবে মনে করেন। তাই তিনি এই পশু হত্যা না করার আহ্বান জানান। 
তিনি দাবি করেন, ভারতের দারুল উলুম দেওবান্দও দুই বছর আগে গো হত্যা না করার আহ্বান জানিয়েছিল। এছাড়া আসামের জামায়েত উলেমা হিন্দও গরু কোরবানি না করার বিষয়ে মতামত দিয়েছিল।
বদরুদ্দিন আজমলের এই আহ্বানকে স্বাগত জানিয়েছে বিশ্ব হিন্দু পরিষদ। সংগঠনের নেতা বিনোদ বনশল হিন্দুস্তান টাইমসকে জানান, “মুসলমান নেতাদের গো হত্যা বন্ধের বিষয়ে কার্যকরী পদক্ষেপ নেওয়া দরকার।” 
উল্লেখ্য, কট্টরপন্থী হিন্দুত্ববাদী ভারতীয় জনতা পার্টি (বিজেপি) ক্ষমতায় আসার পর থেকে গো হত্যাকে কেন্দ্র করে ভারতে নানা ধরনের ঘটনা ঘটেছে। গরুর মাংস গাড়িতে রাখার দায়ে পিটিয়ে হত্যার মতো ঘটনাও ঘটেছে।
গো হত্যাকে কেন্দ্র করে তখন ভারতের প্রধানমন্ত্রী নরেন্দ্র মোদি বলেছিলেন, গো-রক্ষার নাম করে মানুষ হত্যা গ্রহণযোগ্য নয়।
এছাড়া ২০১৭ সালের দিকে ভারতের গুজরাট রাজ্য বিধানসভায় গো সুরক্ষা আইন সংশোধনের মাধ্যমে আইন লঙ্ঘনের জন্য আগের চেয়ে কঠোর শাস্তির ব্যবস্থা করার আইন করা হয়। “গো-হত্যা” করলে যাবজ্জীবন কারাদণ্ডের মতো বিধানও ছিল আইনটিতে।
গুজরাটে ১৯৫৪ সালে প্রাণী সুরক্ষা আইন হয়। এটি এর আগে সর্বশেষ ২০১১ সালে সংশোধন করা হয়েছিল। ২০১৭ সালের প্রস্তাবিত আইনে বলা হয়েছিল, গো-হত্যা করলে সর্বোচ্চ ১০ বছর এবং সর্বনিম্ন ৭ বছর সাজা হতে পারে। সংশোধিত নতুন আইন অনুযায়ী, কারও কাছে গরুর মাংস পাওয়া গেলে এক থেকে পাঁচ লাখ রুপি পর্যন্ত জরিমানা করা হবে।</t>
  </si>
  <si>
    <t xml:space="preserve">পুলিশের উপস্থিতিতে শিক্ষকের গলায় জুতার মালা, সচেতন মহলের প্রতিবাদ
</t>
  </si>
  <si>
    <t>সামাজিক যোগাযোগমাধ্যমের একটি পোস্টকে কেন্দ্র করে নড়াইল সদর উপজেলার এক কলেজ অধ্যক্ষের গলায় জুতার মালা পরিয়েছে স্থানীয় একটি পক্ষ। এ ঘটনার ছবি ছড়িয়ে পড়লে ক্ষোভ প্রকাশ করেছেন অনেকে।
পুলিশের উপস্থিতিতে কীভাবে একজন শিক্ষককে এভাবে অসম্মান করা হলো, উঠেছে সেই প্রশ্নও।
প্রতিবাদকারীদের অভিযোগ, কেবলমাত্র ধর্মীয় সংখ্যালঘু হওয়ার কারণে ওই শিক্ষককে এভাবে অপমানিত হতে হয়েছে।
গত কয়েকদিন ধরে ফেসবুকে সরব ছিল এই প্রতিবাদ। এবার সেই প্রতিবাদ গড়াচ্ছে মাঠেও। সোমবার (২৬ জুন) বিকেলে ঢাকার শাহবাগে ওই ঘটনার প্রতিবাদে সমাবেশ ডাকা হয়েছে।
এক প্রতিবেদনে এ খবর জানিয়েছে অনলাইন গণমাধ্যম বিডিনিউজ টোয়েন্টিফোর ডটকম।
সমাবেশের অন্যতম আহ্বায়ক রবীন আহসান বলেন, “ওই ঘটনায় (ফেসবুক পোস্ট) ভুক্তভোগী শিক্ষকের কোনো ভূমিকাই নেই। ওনাকে না বাঁচিয়ে পুলিশ তাকে বের করেছে। প্রশাসন যারা চালায় তারা কী চাইছে?’’
তার অভিযোগ, “কয়েকশ পুলিশের প্রহরায় এটা করা হলো। এটা বাংলাদেশের জন্য সিগনাল।”
প্রশাসনযন্ত্র মৌলবাদীদের কবলে পড়েছে কি-না, সেই প্রশ্নও তুলেছেন তিনি।
কী ঘটেছিল
ইসলাম ধর্মের নবীকে নিয়ে বিতর্কিত মন্তব্যের জন্য সমালোচনায় থাকা ভারতের বিজেপি নেত্রী নূপুর শর্মার ছবি দিয়ে ফেসবুকে নড়াইলের এক কলেজছাত্র একটি পোস্ট দেয়। ওই পোস্টকে কেন্দ্র করে ঘটনার সূত্রপাত। সে সদর উপজেলার মির্জাপুর ইউনাইটেড কলেজের শিক্ষার্থী।
স্থানীয়দের বরাত দিয়ে বিডিনিউজ জানায়, গত ১৭ জুন পোস্টটি দেওয়ার পরদিন ওই ছাত্র কলেজে গেলে কিছু মুসলমান শিক্ষার্থী তাকে পোস্ট মুছে ফেলার জন্য বলে।
এরই মধ্যে ‘‘অধ্যক্ষ ওই ছাত্রের পক্ষ নিয়েছেন’’ এমন কথা রটানো হয়। এই কথাকে কেন্দ্র করে উত্তেজনা দেখা দেয় এলাকায়। স্থানীয়দের একটি পক্ষ অধ্যক্ষ ও দুজন শিক্ষকের মোটরসাইকেল পুড়িয়ে দেয়।
খবর পেয়ে পুলিশ ঘটনাস্থলে গেলে স্থানীয়দের সঙ্গে তাদেরও সংঘর্ষ হয়।
ওই সময় ধর্ম অবমাননার অভিযোগ তুলে মির্জাপুর ইউনাইটেড কলেজের ছাত্র ও স্থানীয়রা ভারপ্রাপ্ত অধ্যক্ষ স্বপন কুমার বিশ্বাসের গলায় জুতার মালা পরিয়ে তাকে ক্ষমা চাইতে বাধ্য করে। ঘটনার কিছু ছবি এবং ভিডিও ফেসবুকে ছড়িয়ে পড়ে। সেসব ছবি ও ভিডিওতে ঘটনাস্থলে পুলিশের উপস্থিতিও দেখা যায়।
প্রতিবাদের ঝড়
শিক্ষককে এমন লাঞ্ছনার প্রতিবাদে সরব হয়েছে দেশের সচেতন মহল।
নাট্যকর্মী জুলফিকার চঞ্চল ক্ষোভ জানিয়ে লিখেছেন, “ছবিতে নড়াইল মির্জাপুর ডিগ্রী কলেজের অধ্যক্ষ স্বপন কুমার বিশ্বাসকে জুতার মালা পরিয়ে দিচ্ছে তারই ছাত্র, তাও আবার আইন শৃঙ্খলা রক্ষাকারী বাহিনীর উপস্থিতিতে। অভিযোগ কী? উনি ধর্ম অবমাননা করেছেন। কীভাবে? একদল ছাত্র তাঁকে গিয়ে উত্তেজিতভাবে জানান, তার কলেজের একজন হিন্দু ছাত্র ভারতের নূপুর শর্মার পক্ষে পোস্ট দিয়ে ধর্ম অবমাননা করেছে। স্বপন কুমার বিশ্বাস সঙ্গে সঙ্গে থানায় ফোন করেন। কেন তিনি ফোন করলেন? ফোন করাই অপরাধ। এই ফোন করাটাই ধর্ম অবমাননা। সাথে সাথে এলাকায় রটিয়ে দেওয়া হলো শিক্ষক স্বপন কুমার বিশ্বাস ছাত্র .. এর পক্ষ নিয়েছে।  তারপর তাদের উপর হামলাও চালানো হয়, মারধর করা হয়। কলেজের ছাত্র-ছাত্রী, এলাকাবাসীর সামনে পুলিশ-প্রশাসনের উপস্থিতিতে শিক্ষক স্বপন কুমার বিশ্বাসকে জুতার মালা গলায় পরিয়ে বের করে নিয়ে যাওয়া হয়।”
কবি কাজী কাদের নেওয়াজের ‘‘শিক্ষকের মর্যাদা’’ কবিতা ফেইসবুকে তুলে ধরে আসমা উল হুসনা নামে একজন ফেইসবুকে লিখেছেন, “মাননীয় প্রধানমন্ত্রী, অবকাঠামোগত উন্নয়ন করছেন বেশ করছেন। কিন্তু মানুষের মগজের একটু উন্নয়নও কি প্রয়োজন নেই? এত উগ্র ধর্মান্ধ তো আমার দেশ ছিল না, এখন কেন হয়ে গেলো? কেন আইন-আদালত থাকতেও পাবলিক বিচার করে আর পুলিশ চেয়ে চেয়ে দেখে? এভাবে কি একটা সভ্য দেশ চলতে পারে?”
পুলিশের ভূমিকা
বিডিনিউজ বলছে, ঘটনার পর থেকে অধ্যক্ষ স্বপন কুমার কারও সঙ্গে যোগাযোগ করছেন না। তিনি আতঙ্কে বাড়িতেও থাকছেন না।
এদিকে, এ ঘটনার পরিপ্রেক্ষিতে তাকে আটক করেছিল নড়াইলের পুলিশ।
কলেজ অধ্যক্ষকে কেন আটক করা হয়েছিল-জানতে চাইলে নড়াইল সদর থানার ভারপ্রাপ্ত কর্মকর্তা (ওসি) মোহাম্মদ শওকত কবীর বলেন, “কলেজ অধ্যক্ষ কোনো ধর্ম অবমাননা করেননি। তাকে ধরে নিয়ে যাওয়ার কথাও ঠিক নয়। সেদিন তাকে সেইফ করা হয়েছিল। যেহেতু তিনি অপরাধ করেননি, তার বিরুদ্ধে মামলা করারও বিষয় নেই।”
জুতার মালা পরানো নিয়ে সমালোচনা হচ্ছে, এ কাজ যারা করেছে তাদের বিরুদ্ধে পুলিশ কোনো ব্যবস্থা নিয়েছে কি-না, জানতে চাইলে তিনি বলেন, “জুতার মালা পরানোর কোনো ঘটনা আমি দেখিনি। সেরকম কিছু আমার জানা নেই।”
ওই শিক্ষকের নিরাপত্তার বিষয়ে প্রশ্ন করলে ওসি বলেন, “উনি আমাদের এরকম কিছু বলেননি, বললে নিশ্চয়ই নিরাপত্তার ব্যবস্থা নেওয়া হবে।”
তবে একজন ছাত্রকে গ্রেপ্তার করে ডিজিটাল নিরাপত্তা আইনে মামলা করা হয়েছে বলে জানান তিনি।
গ্রেপ্তারকৃত ছাত্রের বিষয়ে জানতে চাইলে ওসি বলেন, “সে এখন হাজতে আছে। (মামলার) তদন্ত চলছে।”</t>
  </si>
  <si>
    <t xml:space="preserve">মহানবীকে নিয়ে কটূক্তি: দিল্লি পুলিশের জোড়া মামলা
</t>
  </si>
  <si>
    <t>ইসলাম ধর্মের নবী হযরত মুহাম্মদ (সা.)-কে নিয়ে ভারতের ক্ষমতাসীন রাজনৈতিক দল ভারতীয় জনতা পার্টির (বিজেপি) নেতাদের বিতর্কিত মন্তব্যের দুই সপ্তাহ পর মামলে (এফআইআর) দায়ের করেছে দিল্লি পুলিশ। মামলায় ধর্মীয় অবমাননা, ঘৃণা ছড়ানো বার্তা, বিভিন্ন গোষ্ঠীকে উসকানি দেওয়া এবং সমাজের শান্তি-সম্প্রীতি বিনষ্টকারী পরিস্থিতি সৃষ্টির অভিযোগ আনা হয়েছে।
বৃহস্পতিবার (৯ জুন) ভারতীয় সংবাদমাধ্যম এনডিটিভির এক প্রতিবেদনে এ তথ্য জানানো হয়েছে।
প্রতিবেদনে বলা হয়, বিজেপির মুখপাত্র, একজন সাংবাদিক, সামাজিক যোগাযোগমাধ্যম ব্যবহারকারী এবং বিভিন্ন ধর্মীয় সংগঠনের সদস্যদের নাম উল্লেখ করে এই দুটি এফআইআর (ফার্স্ট ইনফরমেশন রিপোর্ট) নথিভুক্ত করা হয়েছে।
পুলিশের ইন্টেলিজেন্স ফিউশন অ্যান্ড স্ট্র্যাটেজিক অপারেশন (আইএফএসও) ইউনিটের দায়ের করা মামলায় বহিষ্কৃত বিজেপির দিল্লির মিডিয়া সেলের প্রধান নাভিন কুমার জিন্দাল, পিস পার্টির প্রধান মুখপাত্র শাদাব চৌহান, সাংবাদিক সাবা নাকভি, হিন্দু মহাসভার পদধারী নেতা পূজা শাকুন পাণ্ডে, রাজস্থানের মাওলানা মুফতি নাদিম, আব্দুর রেহমান, অনিল কুমার মিনা এবং গুলজার আনসারির বিরুদ্ধে অভিযোগ আনা হয়েছে। এর মধ্যে পূজা শকুন পাণ্ডের বিরুদ্ধে অস্ত্র ও গণহত্যার উসকানি দেওয়ার অভিযোগও আনা হয়েছে।
অন্যদিকে, একই বিভাগের দায়ের করা অপর এফআইআরে বহিষ্কৃত বিজেপির মুখপাত্র নূপুর শর্মাকে এবং সামাজিক যোগাযোগ মাধ্যম ব্যবহারকারী বেশ কয়েকজনের বিরুদ্ধে অভিযোগ আনা হয়েছে।গণমাধ্যম এবং সামাজিক যোগাযোগ মাধ্যমে ধর্মীয় বিদ্বেষপূর্ণ মন্তব্য করার পর আইনি পদক্ষেপ নিতে পুলিশের বিলম্ব নিয়ে অনেকেই প্রশ্ন তুলেছেন। ১৬টিরও বেশি দেশ বিজেপির দুই নেতার মন্তব্যের নিন্দা করার পর মামলা দায়ের হওয়া নিয়ে অনেকের মনেই সন্দেহের জন্ম নেয়।
সুনির্দিষ্ট কোনো অভিযোগের ভিত্তিতে এফআইআর করা হয়েছে নাকি দিল্লি পুলিশের বিশেষ সেলের সাইবার ইউনিট স্বতঃপ্রণোদিত হয়ে এফআইআর করেছে, তা এখনও স্পষ্ট নয়। যদিও পুলিশের দাবি, ধর্ম নিয়ে ঘৃণাত্মক বক্তব্য এবং সহিংসতার প্ররোচনা নিয়ে তারা নিয়মিত সামাজিক যোগাযোগ মাধ্যম পর্যবেক্ষণ করে।
পুলিশের ডেপুটি কমিশনার (আইএফএসও) কেপিএস মালহোত্রা বলেন, “বিভিন্ন ধর্মের ব্যক্তিদের বিরুদ্ধে এফআইআর করা হয়েছে। ইন্টারনেট জগতে বিশৃঙ্খলা সৃষ্টির উদ্দেশ্যে মিথ্যা এবং ভুল তথ্য ছড়িয়ে দেশের সামাজিক কাঠামোর এবং অবস্থানের ওপর প্রভাব ফেলা বিভিন্ন সামাজিক যোগাযোগ মাধ্যম অ্যাকাউন্টের ভূমিকা নিয়ে পুলিশের এ ইউনিট তদন্ত করবে।”
উল্লেখ্য, ভারতের ক্ষমতাসীন দল বিজেপির জাতীয় মুখপাত্র নূপুর শর্মা গত সপ্তাহে এক টেলিভিশন বিতর্কে মুহাম্মদ (সা.) ও তার স্ত্রী হযরত আয়েশাকে নিয়ে “অবমাননাকর” মন্তব্য করেন বলে অভিযোগ ওঠে। পরে বিজেপির দিল্লি শাখার গণমাধ্যমপ্রধান নবীন কুমার জিন্দাল মহানবীকে নিয়ে একই ধরনের একটি টুইট করেন। এই টুইটের জেরে পরিস্থিতি উত্তপ্ত হলে তিনি টুইটটি মুছে দেন। অপরদিকে নূপুর শর্মাও তার বক্তব্য প্রত্যাহার করেন।
বিজেপির এই দুই নেতার মন্তব্যের জেরে গত ৩ জুন জুমার নামাজের পর উত্তর প্রদেশের কানপুরে সংঘর্ষে কমপক্ষে ৪০ জন আহত হন। ভারতে বিজেপির এই নারী মুখপাত্রকে গ্রেপ্তারেরও দাবি ওঠে। পরবর্তীতে বিজেপি জানায়, মহানবীকে নিয়ে বিতর্কিত মন্তব্যের জেরে রবিবার নূপুর শর্মা এবং দলের দিল্লি ইউনিটের মিডিয়া প্রধান নাভিন জিন্দালকে দল থেকে বহিষ্কার করা হয়েছে।এদিকে, মহানবীকে নিয়ে দুই বিজেপি নেতার অবমাননাকর মন্তব্যের প্রতিবাদে ক্ষুব্ধ প্রতিক্রিয়া জানাতে থাকে আরব বিশ্ব। ওমান, কাতার, কুয়েত, ইরান ও সৌদি আরব, পাকিস্তান, আফগানিস্তান এ বিষয়ে সোচ্চার হয়ে ওঠে। দেশগুলো সংশ্লিষ্ট রাষ্ট্রদূতকে তলব করে প্রতিবাদলিপি হস্তান্তর করে এবং ভারত সরকারকে এ ঘটনায় প্রকাশ্যে নিন্দা প্রস্তাবের আহ্বান জানায়। এছাড়া মহানবীকে নিয়ে অবমাননাকর মন্তব্যের নিন্দা জানিয়েছে অর্গানাইজেশন অব ইসলামিক কো-অপারেশন (ওআইসি)।
কাতার, সৌদি আরব, সংযুক্ত আরব আমিরাত, ওমান, ইন্দোনেশিয়া, মালয়েশিয়া, পাকিস্তান, ইরান এবং আফগানিস্তানের মতো ইসলামিক দেশগুলির নেতারা ভারত সরকারের কাছে ক্ষমা চাওয়ার দাবি জানান। এবং ইসলাম বিরোধী মন্তব্যের প্রতিবাদে কূটনীতিকদের তলব করার পরে দেশীয় ক্ষোভ নতুন গতি লাভ করে।</t>
  </si>
  <si>
    <t xml:space="preserve">মসজিদে জমি দানকারী শিক্ষক প্রণব ঘোষকে সংবর্ধনা
</t>
  </si>
  <si>
    <t>সম্প্রতি বাগেরহাটের ফকিরহাট উপজেলায় মসজিদের জন্য এক হিন্দু শিক্ষক আর শ্মশানের জন্য এক মুসলমান রাজনীতিবিদ জমি দান করে প্রশংসিত হয়েছেন।
জমিদাতা দুইজন হলেন ফকিরহাট আজাহার আলী ডিগ্রি কলেজের সহকারী অধ্যাপক প্রণব কুমার ঘোষ এবং স্থানীয় আওয়ামী লীগ নেতা ও ফকিরহাট উপজেলা পরিষদের সাবেক ভাইস চেয়ারম্যান শেখ মিজানুর রহমান।
প্রণব কুমার ঘোষ ঢাকা-খুলনা মহাসড়কের ফকিরহাট বাসস্ট্যান্ড সংলগ্ন এলাকায় মসজিদের জন্য প্রায় অর্ধকোটি টাকা মূল্যের ৩৫ শতক জমি দান করেছেন।
সোমবার (৩০ মে) আজাহার আলী ডিগ্রি কলেজের পক্ষ থেকে সহকারী অধ্যাপক প্রণব কুমার ঘোষকে সংবর্ধনা দেওয়া হয়েছে।কলেজ সম্মেলন কক্ষে আয়োজিত সংবর্ধনা অনুষ্ঠানে সভাপতিত্ব করেন কলেজের ভারপ্রাপ্ত অধ্যক্ষ দেলোয়ার হোসেন দাড়িয়া।
তিনি বলেন, “হিন্দু সম্প্রদায়ের মানুষ হলেও বাগেরহাটের ফকিরহাট উপজেলায় মসজিদে জমি দান করে ধর্মীয় সম্প্রীতির বিরল দৃষ্টান্ত স্থাপন করেছেন সহকারী অধ্যাপক প্রণব কুমার ঘোষ। তার এই মহৎ উদ্যোগ ধর্মীয় সম্প্রীতির ক্ষেত্রে অনুকরণীয় হয়ে থাকবে।”
অনুষ্ঠানে আরও  বক্তৃতা করেন কলেজের উপাধ্যক্ষ হাওলাদার মুজিবুর রহমান, শিক্ষক মাহফুজা খানম, হাবিবা কুমকুম, প্রসেন কুমার বিশ্বাস, মো. মনজুরুল ইসলাম, আব্দুল হালিম, আবুল আহসান টিটু, মল্লিক আবু মূসা প্রমুখ। 
অনুষ্ঠানে শিক্ষক-কর্মচারীদের পক্ষ থেকে প্রণব কুমার ঘোষকে ফুলেল শুভেচ্ছা ও সম্মাননা ক্রেস্ট দেওয়া হয়।</t>
  </si>
  <si>
    <t xml:space="preserve">কে জন্মায়, হে বৈশাখ
</t>
  </si>
  <si>
    <t>বাঙালির সূর্য রবির জন্ম দিবস এই ২৫ বৈশাখ। শুধু শতবর্ষ নয়, কোটি বর্ষ জুড়ে এককভাবে একটি জাতিগোষ্ঠীর শ্বাস প্রশ্বাসের মতো প্রবাহিত হওয়ার সামর্থ রাখে যার সৃষ্টিকর্ম। একটি জাতিগোষ্ঠী বলা হয়তো ক্ষুদ্রার্থ হয়ে যায়। “জল পড়ে, পাতা নড়ে”র কবিকে বরং মনে করবে বিশ্ব মানব। ধর্ম, ভাষা, সীমানা, বর্ণ ও যাবতীয় ভেদকারী জাত-পাতের উর্দ্বে যার অবস্থান।
রবির সময়েও হেটার্স ছিলেন। কুতর্ক তাকে নিয়েও কম হয়নি। বা হচ্ছে না। কিন্তু তার উচ্চতার কারণেই বারবার ঘৃণা নিক্ষেপকারীদের দিকেই ফিরে আসে তা।
কে কোথায় জন্মাবে তা বিধি নির্ধারণ করে। রূপার চামচ মুখে নিয়ে জন্মানো প্রসঙ্গে গল্পগুচ্ছ এর শেষে পরিশিষ্ট অংশে যে বিষয়ে রবি লিখতে বাধ্য হন দু'কলম। তার প্রশ্ন ছিল- কুড়ির মধ্যে যে কীট জন্মে, সে কি ফুলকে ভালো চেনে? না যে বাইরে থেকে ফুল দেখেছে সে? নোবেল জয়, নাইটহুড উপাধি-অর্জন বর্জন নিয়েও বিতর্ক চলে। পূর্ববঙ্গে বিশ্ববিদ্যালয় প্রতিষ্ঠার না-কি বিরোধী ছিলেন? ব্রিটিশ তোষণ, সৃষ্টিকর্মে মুসলমান চরিত্রের স্বল্প উপস্থিতি ও লালনের গান মেরে দেয়ার অভিযোগও তার বিরুদ্ধে। আহা! কাণ্ডজ্ঞানহীনতার কী বিপুল বিস্ফোরণ! রবীন্দ্র সমালোচনা চলুক তার মাথা থেকে পা অবধি। তবে নিশ্চিত শেষ পর্যন্ত তার পদালোচক হয়েই থাকতে হবে তাবৎ পণ্ডিতকূলকে।
রবীন্দ্রনাথের ৮০ বছরের জীবনে অপূর্ণতা ছিল কমই। বিশ্ববিদ্যালয় সনদহীন রবি নিজেই অনন্য এক বিদ্যাপীঠের স্রষ্টা। অনেক বিনাশ স্বত্ত্বেও যা এখনও বাতিঘর হয়ে আছে স্বমহিমায়।
একাধিক দেশের জাতীয় সঙ্গীত স্রষ্টা হিসেবে পূজিত হন ঠাকুর নিয়মিত। কিন্তু প্রয়াণের এত বছর পরও তার আরাধ্য বাঙালি হয়ে থাকা “মানুষ” মুক্ত হয় নি জুলুমতন্ত্র থেকে।
শিল্প সাহিত্যের সকল শাখার মতো গানেও তিনি আছেন। কোনো প্রতিষ্ঠান কপিরাইট কর্তৃত্বে রাখতে পারেনি তার সঙ্গীত। যে সঙ্গীত একই সঙ্গে উপশমকারী ও শক্ত সমর্থ বিপ্লবী ব্যক্তি স্বত্ত্বা নির্মাণে তাৎপর্যপূর্ণ। সূর্যের উদয় আর সূর্যাস্ত থেকে সব প্রহরে যেন পৃথিবীর সব মাটিনিষ্ঠরা সমর্পিত হন রবির সৃষ্টিতে।      
বাংলা জনপদে রবীন্দ্রনাথ মূলত এক সূর্য। বহু কালের অন্ধকার দূর করতে যার ধরায় আগমন। আমরা ভাগ্যবান রবিকে পেয়ে। ভাগ্যিস আমাদের জনপদে, আমাদের ভাষায় তার আগমন! রবীন্দ্রনাথের বহুমাত্রিকতায় আমরা সমৃদ্ধ হয়েছি। রবির আভায় এমন সিক্ত হওয়া বাঙালির জন্য পরম অভিজ্ঞতা। তার সৃষ্টি এতই বিপুল ও বৈচিত্র্যময় যে শুধু তাতে ডুবেই এক জীবন কাটিয়ে দেয়া যায়। বাংলা জনপদে প্রতি প্রহরে কোনো রবি জন্মান না। এক রবীন্দ্রনাথ ঠাকুর জন্মান মহাকালে একবার। আর ইতিহাসে সে ক্ষণকে আমরা সনাক্ত করি রেনেসাঁ পর্ব নামে। যার কীর্তি যুগে যুগে কালে মানবতাকে সিগ্ধ, পবিত্র রাখে।
আগেই উল্লেখ করা হয়েছে রবীন্দ্রনাথ বহুমাত্রিক ছিলেন। শুধু তার সাহিত্য নিয়ে এমন মন্তব্য নয়। আমাদের তো কম বেশি জানা আছে যে, রবীন্দ্রনাথ ছিলেন একাধারে কবি, গীতিকার, সুর স্রষ্টা, নাট্যকার, অভিনেতা, চিত্রকর, গল্পকার, উপন্যাসিক, দার্শনিক, চিন্তক, গায়ক এমন অজস্র গুণের অধিকারী। এক কথায় তিনি ছিলেন এক কর্মবীর। নিজে বিশ্ববিদ্যালয় শিক্ষা সমাপ্ত না করলেও শান্তি নিকেতনের মতো অনন্য এক বিশ্ববিদ্যালয় স্থাপনের কৃতিত্ব তার। মানব জীবনের যাবতীয় অপূর্ণতাকে পূর্ণ করতেই যেন তার আগমন। একটি মানুষ কীভাবে এত কিছু পারেন এ বিস্ময় ঘোর থেকে বের হওয়া সহজ নয়। কিন্তু তার জীবন কি কন্টকহীন ছিল? জীবনকালে বা প্রয়াণের পর তাকে ব্যাখ্যায়?
অতল স্পর্শী জনপ্রিয় রবীন্দ্রনাথকে জীবনে বহু সমালোচনার মুখে পড়তে হয়েছে। আজও মিথ্যাচার করে প্রচারিত হয় রবীন্দ্র বিদ্বেষ। মানুষে মানুষে, ধর্মে ধর্মে ভেদকারী আর নিজের স্বার্থ দেখা গোষ্ঠী ছাড়া এ কাজ আর কারও দ্বারা সম্ভব নয়।
পারিবারিকভাবে উত্তরসূরী হিসেবে রবীন্দ্রনাথ জমিদারী পেয়েছেন। আমাদের জনপদের কুষ্টিয়ার শিলাইদহ, পতিসর ও শাহজাদপুরে ছিল যার অবস্থান। এজন্য অনেকে রবীন্দ্রনাথ ঠাকুরকে আখ্যায়িত করেন ধনকুবের, বড়লোক, শ্রেণি বিবেচনায় শাসক শ্রেণি। কিন্তু রবীন্দ্রনাথের কোনো কার্যক্রমে তার জমিদারী বা বড়লোক সুলভ দাঁপট প্রকাশ হয়না।
প্রবন্ধ গ্রন্থ কালান্তর  - এ রবীন্দ্রনাথ লেখেন, “আমি জানি জমিদার জমির জোঁক। সে প্যারাসাইট, পরাশ্রিত জীব। আমরা পরিশ্রম না করে, উপার্জন না করে, কোন যথার্থ দায়িত্ব গ্রহণ না করে ঐশ্বর্য ভোগের দ্বারা দেহকে অপুট ও চিত্তকে অলস করে তুলি। যারা বীর্যের দ্বারা বিলাসের অধিকার লাভ করে আমরা সে জাতির মানুষ নই। প্রজারা আমাদের অন্ন জোগায় আর আমলারা আমাদের মুখে অন্ন তুলে দেয়- এর মধ্যে পৌরুষও নেই, গৌরবও নেই।”-কালান্তর, পৃষ্ঠা- ২৯৪
তিনি জমিদারী শ্রেণি প্রথা উচ্ছেদে যা করেছেন তার কোনো তুলনা নেই। আজীবন নিষ্ঠ ছিলেন গরিব মানুষের ভাগ্য বদলে। মুসলমান কৃষকদের প্রতি তার ছিল অসাম্প্রদায়িক মনোভাব। কৃষি উন্নয়ন, সমবায় ব্যবস্থা, রাজস্ব আহরণ থেকে শুরু করে জমিদার রবির প্রতিটি কর্মে প্রাধান্য পেয়েছে সংখ্যাগরিষ্ঠের মঙ্গল।
রবীন্দ্রনাথ ঠাকুরের বিরুদ্ধে আরেক মিথ্যা অভিযোগ তিনি ঢাকা বিশ্ববিদ্যালয় প্রতিষ্ঠার বিরোধিতা করেছেন। যদিও এর কোনো দালিলিক প্রমাণ কেউ দেখাতে পারেননি। উল্টো ঢাকা বিশ্ববিদ্যালয়ে দেয়া লিখিত বক্তৃতায় রবীন্দ্রনাথ বলেন, “ধর্মে ধর্মে বিরোধ হতে পারে না। কারণ ধর্ম হল মিলনের সেতু আর অধর্ম বিরোধের। যখন ধর্মে বিকার উপস্থিত হয় তখনই বিচ্ছেদ প্রবল হয়ে ওঠে। শুধু হিন্দু-মুসলমানে প্রভেদ নয় সমাজের মধ্যে ভেদের অন্ত নেই। যখন মানুষ মানুষকে অপমান করে, তখন সে দুর্গতি-দারিদ্র্যে চরম সীমায় উপনীত হয়, আমি আমার সমাজের জন্য লজ্জিত হয়েছি, বিচ্ছেদের রক্তপ্লাবনে মানব-সমাজের প্রতি স্তর কলুষিত হয়েছে। এই সমস্যা ভারতে বহুদিন থেকে আছে। বিরোধের প্রাচীর তুলে ত সমস্যার সমাধান হবে না। শুভবুদ্ধির আলোক বিকীর্ণ হোক। তবেই আমাদের চিত্ত মুক্ত হবে।”
রবীন্দ্রনাথ ঠাকুর সম্পর্কে আরেক মিথ্যাচার হচ্ছে লালনকে নিয়ে। নিন্দুকেরা কোনো তথ্য প্রমাণ ছাড়াই বলে থাকেন রবি ঠাকুর লালনের গান চুরি করেছেন। কিন্তু বাস্তবতা হচ্ছে গ্রামীণ লোকজ ধারার অনুসারি লালনের সৃষ্টিকে বাংলা অঞ্চলসহ বিশ্বের বিভিন্ন স্থানে প্রথম প্রকাশিত বই রূপে পরিচিত করান রবি ঠাকুর। এর আগে লালনের গান মুখে মুখে প্রচারিত হতো। রবি ঠাকুরই প্রথম একে প্রকাশ যোগ্যভাবে উপস্থাপন করে আরও বহু মানুষের মধ্যে ছড়িয়ে দেন।    
তাই যিনি জন্মান বৈশাখে; তিনি আর কেউ নন- আমাদের একান্ত রবিই সে।</t>
  </si>
  <si>
    <t xml:space="preserve">বিজ্ঞান শেখাতে গিয়ে ‘ধর্ম অবমাননা’, অভিযোগ থেকে মুক্তি পেলেন হৃদয় মন্ডল
</t>
  </si>
  <si>
    <t>মুন্সিগঞ্জের বিনোদপুর রামকুমার উচ্চ বিদ্যালয়ের বিজ্ঞান শিক্ষক হৃদয় চন্দ্র মণ্ডলের বিরুদ্ধে শ্রেণিকক্ষে বিজ্ঞান শেখাতে গিয়ে “ধর্ম অবমাননা”র অভিযোগ ওঠে। এই অভিযোগে মামলা হলে তাকে গ্রেপ্তারও করে পুলিশ। সমালোচনার মুখে তাকে জামিন দেওয়া হয়।  
বুধবার (১৭ আগস্ট) মুন্সিগঞ্জ আমলি আদালত-১ এর বিচারক জশিতা ইসলাম হৃদয় চন্দ্র মণ্ডলকে ধর্ম অবমাননার মামলা থেকে অব্যাহতি দিয়েছেন।
হৃদয় চন্দ্র মণ্ডলের পক্ষের আইনজীবী শাহীন মোহাম্মদ আমানউল্লাহ জানান, মঙ্গলবার মামলা থেকে অব্যাহতি পেয়েছেন শিক্ষক হৃদয় মণ্ডল। বুধবার আদেশের কাগজপত্র পেয়েছি। পুলিশের চূড়ান্ত প্রতিবেদনে বলা হয়েছে, তার বিরুদ্ধে আনা অভিযোগ মিথ্যা। তাকে অযথাই হয়রানি করা হয়েছে।
তবে, রায়ের ব্যাপারে বাদী পক্ষের আইনজীবী কোনো মন্তব্য করেনি।
উল্লেখ্য, গত ২২ মার্চ বিদ্যালয়ের অফিস সহকারী মো. আসাদ ধর্ম অবমাননার অভিযোগে হৃদয় মণ্ডলের বিরুদ্ধে মামলা করেছিলেন। বিজ্ঞান ও ধর্মের দৃষ্টিভঙ্গিগত ফারাক নিয়ে ক্লাসে শিক্ষার্থীদের প্রশ্নের উত্তর দিয়েছিলেন হৃদয় মণ্ডল। সেই আলোচনা রেকর্ড করে ছড়িয়ে দিয়ে তার বিরুদ্ধে ধর্ম অবমাননার মামলা করা হয়। গত ২২ মার্চ পুলিশ তাকে গ্রেপ্তার করে। তার গ্রেপ্তার নিয়ে তখন দেশ জুড়ে ব্যাপক সমালোচনা হয়। গত ১০ এপ্রিল জামিনে মুক্তি পান তিনি।</t>
  </si>
  <si>
    <t xml:space="preserve">বিজ্ঞানের শিক্ষক ধর্ম অবমাননা করেননি, আটকে রেখে আপনারা করছেন
</t>
  </si>
  <si>
    <t>বিজ্ঞানের শিক্ষককে ধর্ম অবমাননার অভিযোগে হেনস্তা করা হয়েছে পর্যন্ত জেনে বালিতে মুখ গুঁজে দিয়েছিলাম। যখন জানতে পারলাম ওই শিক্ষক গ্রেপ্তার আছেন তখন বুঝলাম ক্রমশ তপ্ত বালুতে ডুবে যাচ্ছে সারা দেশ।
সামাজিক যোগাযোগমাধ্যমে অনেকে প্রতিবাদ করছেন, অবিলম্বে তার মুক্তি দাবি করছেন। আমি ভাবছি বিলম্ব, তাই তো বিলম্ব মানে দেরি! আমি আরও ভাবছি মাত্র ১৫/১৬ বছরের শিক্ষার্থীরা একজোট হয়ে একজন শিক্ষকের বিরুদ্ধে মিছিল করছেন কারণ তিনি মেনে নিতে রাজি হননি যে, ধর্মই সব বিজ্ঞানের উৎস! তাই তিনি ধর্মের অবমাননা করেছেন! বিলম্ব মানে দেরি, তাই না?
ইদানিং দেখতে পাই, ইদানিং, না কি আগেও ছিল, আমি ভালো জানি না। আমি দেখতে পাই ইদানিং যে, ধর্মের খুব দায় পড়েছে বৈজ্ঞানিক হওয়ার। মানে, ধর্মের অনুশাসনগুলো কত আধুনিক আর কত বেশি বিজ্ঞানের লিটমাস টেস্টে উত্তীর্ণ হয়, তা দেখানোর জন্য বিশ্বাসীরা খুব ব্যস্ত। বিজ্ঞানের সব আবিষ্কার ধর্মগ্রন্থে আছে এ কথা প্রমাণ করতে ধার্মিকেরা মরিয়া। বৈজ্ঞানিক হওয়ার জন্য ধর্মের এই ব্যাকুলতা আমরা পেলাম কোথায়? নাকি আমার ধর্ম ছাড়া আর বাকি সব বিশ্বাস বা আচরণ যে অবৈজ্ঞানিক আর অযৌক্তিক, তা বোঝানো এখন আমাদের অবশ্য কর্তব্য।
আরেকজনকে ছোট করলেই আমরা বড় হই শুধু! যতটুকু বুঝি বিজ্ঞান একটি প্রক্রিয়ার মধ্যে দিয়ে যায়। তাই তা কখনো বদলায়, প্রায়ই নানা দিকে মোড় নেয়, হামেশাই নতুন সময় তার সংস্কার করে। সংস্করণ সম্ভব নয় বলে ধর্মগ্রন্থের পক্ষে বৈজ্ঞানিক হওয়ার ঝুঁকি সব সময় রয়ে যায়- বিজ্ঞানে আজকের সমাধান আগামীকাল এমনকি হাসির খোরাকও হতে পারে।
উদাহরণ দিয়ে বলা যেতে পারে, সূর্য পৃথিবীর চারদিকে ঘুরে আর পৃথিবী সমতল, এই ছিল এক সময়ের বিজ্ঞান! আবার মহাকাশ, মহাসাগর বা চিকিৎসাবিজ্ঞান/জীবাণুর মতো অসংখ্য বিষয় নিয়ে মানুষের জ্ঞান বাড়তে পারে, খুব কাছাকাছি সময়ই পাল্টে যেতে পারে বা সংশোধিত হতে পারে। তাই আজকের বিজ্ঞান মাথায় রেখে যারা পবিত্র গ্রন্থের মহত্ত্বের আলাপ দিচ্ছেন তারা কি একটু বেশি ঝুঁকি নিয়ে ফেলছেন না?
একজন মহাজন বললেন, ধর্মের আচরণে বা বইয়ে বিজ্ঞানের অনুসন্ধান আগেও ছিল, বিশ্ববিদ্যালয়ের অধ্যাপকেরা এমনকি বিজ্ঞানীরাও দেশে বিদেশে যার যার ধর্মের বিশ্বাস-আচরণ-নীতিমালার বৈজ্ঞানিক ভিত্তি ও শ্রেষ্ঠত্ব তুলে ধরেছেন। আমিও মানি তারা এরকম করেছেন। গুগল-ইউটিউবের এই যুগে একটু পেছনে গিয়ে তাদের দাবি আর শ্রেষ্ঠত্বের পক্ষে যুক্তি এখন দেখলে তাদের জন্য একটু মায়াই হতে পারে।
যেসব বিশ্বাসের, বয়ানের বা ডিভাইন গাইডলাইনের অংশগুলো তারা বৈজ্ঞানিক বলে দৃঢ় প্রমাণ হাজির করেছিলেন এখন বিজ্ঞান সেগুলোর বেশিরভাগই সংশোধন করে নিয়েছে। তো এখন? সৃজনশীল হয়ে অনুবাদের দোহাই দেওয়া ছাড়া আর উপায় কী?
বিশ্বাসের মুরুব্বি ধর্মের গুরুদের প্রতি আমার আহ্বান, বিশ্বাসই আসল, সেই শিক্ষাই দিন। কালের পাল্লায় সবকিছু না মাপাই বোধহয় ভালো।
সবশেষে বলি, বিজ্ঞানের শিক্ষক ধর্মকে অবমাননা করেননি। বিজ্ঞানের সবকিছু ধর্ম থেকে আসেনি বললে ধর্মের অবমাননা হয় না। ধর্ম বিশ্বাসে ভর দিয়ে চলে তাই তা বিজ্ঞান-নির্ভর নয়। আপনারা যারা তাকে হেনস্তা করলেন, আটকে রাখছেন, তারাই ধর্মের অবমাননা করছেন।</t>
  </si>
  <si>
    <t xml:space="preserve">শিক্ষামন্ত্রী: ধর্ম রাষ্ট্রবিরোধী হতে শেখায় না
</t>
  </si>
  <si>
    <t>শিক্ষামন্ত্রী ডা. দীপু মনি বলেছেন, “ধর্মীয় চিন্তাভাবনা থেকে শিক্ষাক্রম করতে পারি, ধর্ম রাষ্ট্রবিরোধী হতে শেখায় না। ধর্ম আমাদের রাষ্ট্র এবং রাষ্ট্রীয় আইনকানুনকে মানতে শেখায়, মাতৃভাষার প্রতি শ্রদ্ধা করতে শেখায়।”
বৃহস্পতিবার (৮ জুন) রাজধানীর ইঞ্জিনিয়ার্স ইনস্টিটিউট মিলনায়তনে ঘাতক দালাল নির্মূল কমিটি আয়োজিত “সকল মাদ্রাসার শিক্ষা যুগোপযোগী করা প্রয়োজন” শীর্ষক আলোচনা সভায় তিনি এসব কথা বলেন।
ডা. দীপু মনি বলেন, “কওমি মাদ্রাসার সঙ্গে আমাদের সাধারণ শিক্ষার বিষয়গুলো অন্তর্ভুক্ত করতে পারলে সবচেয়ে ভালো হয়। তাদের কর্মসংস্থানের কোনো সুযোগ নেই। এসব কথা চিন্তা করেই মূল ধারায় নিয়ে আসার জন্য দাওরায়ে হাদিসকে মাস্টার্সের সমান মর্যাদা দেওয়া হয়েছে।”
তিনি আরও বলেন, “বিভিন্ন জায়গায় পড়ে, বিভিন্ন মানুষের অভিজ্ঞতা থেকে এবং আজকে যা শুনলাম, আমাদের শিক্ষাক্রম তারা (কওমি মাদ্রাসা) গ্রহণ করেন না। তার মানে তাদের শিক্ষাক্রমটি আলাদা। আমাদের দেশের যে স্বপ্ন-আকাঙ্ক্ষা, আমরা সবকিছুকে মিলিয়ে জাতীয় শিক্ষাক্রম তৈরি করি। কিন্তু তার বাইরে একটি দেশের এমন শিক্ষাক্রম থাকা উচিত নয়।”
কওমি মাদ্রাসায় যৌন নির্যাতন প্রশ্নে শিক্ষামন্ত্রী ডা. দীপু মনি বলেছেন, “কোনো শিক্ষার্থীকে শারীরিক শাস্তি দেওয়া যাবে না। আর অন্য রকম নির্যাতন তো অপরাধ। কাজেই কোনো শিক্ষাপ্রতিষ্ঠানেই অপরাধ সংঘটিত হওয়া উচিত নয়।”
অনুষ্ঠানে সভাপতিত্ব করেন অধ্যাপক মুনতাসির মামুন। মূল প্রবন্ধ পড়ে শোনান মাওলানা হাসান রফিক। বক্তব্য রাখেন শিক্ষাবিদ অধ্যাপক ড. মোহাম্মদ জাফর ইকবাল, শহীদ জয়া শ্যাশলী নাসরিন। আরও বক্তব্য রাখেন জঙ্গিবাদ প্রতিরোধ আন্দোলন বাংলাদেশের সভাপতি মাওলানা ইয়াকুব বাদশা।</t>
  </si>
  <si>
    <t xml:space="preserve">মিনা-আরাফায় বাংলাদেশি হাজিদের তাঁবুতে ধর্ম প্রতিমন্ত্রী
</t>
  </si>
  <si>
    <t>সৌদি আরবের মিনা ও আরাফাতের ময়দানে বাংলাদেশি হাজিদের জন্য স্থাপিত ক্যাম্প (তাঁবু) পরিদর্শন করেছেন ধর্ম প্রতিমন্ত্রী মো. ফরিদুল হক খান।
বৃহস্পতিবার (২২ জুন) স্থানীয় সময় বিকেলে তাঁবুগুলো পরিদর্শন করে সার্বিক প্রস্তুতির খোঁজ নেন তিনি। 
এ সময় মন্ত্রিপরিষদ সচিব মো. মাহবুব হোসেন, সৌদি আরবে নিযুক্ত বাংলাদেশের রাষ্ট্রদূত ড. মোহাম্মদ জাবেদ পাটোয়ারী, প্রধানমন্ত্রীর কার্যালয়ের সচিব, মিশন উপ-প্রধান মো. আবুল হাসান মৃধা, হজ কাউন্সিলর মো. জহিরুল ইসলাম ও অন্যান্য ঊর্ধ্বতন কর্মকর্তারা উপস্থিত ছিলেন।
ধর্ম প্রতিমন্ত্রী মক্কায় হজ ব্যবস্থাপনার সার্বিক প্রস্তুতির খোঁজ নেন এবং হাজিদের থাকার জন্য নির্ধারিত তাঁবুর সুযোগ-সুবিধা ঘুরে দেখেন। মক্কার হজ মিশনের কর্মকর্তাদের সঙ্গে মতবিনিময় করে হাজিদের জন্য সব ধরনের সুবিধা নিশ্চিতের নির্দেশ দেন তিনি।
ইতোমধ্যে মক্কায় পৌঁছেছেন লক্ষাধিক বাংলাদেশি হজযাত্রী। এ বছর বাংলাদেশ থেকে প্রায় ১ লাখ ২২ হাজার মানুষ হজে অংশগ্রহণ করছেন।</t>
  </si>
  <si>
    <t xml:space="preserve">বার বার ধর্ম অবমাননার অজুহাতে হামলা, নেপথ্যে কারা
</t>
  </si>
  <si>
    <t xml:space="preserve">ধর্ম আর বিজ্ঞান কি সাংঘর্ষিক?
</t>
  </si>
  <si>
    <t>বাংলাদেশে সাম্প্রতিক সময়ে একটি ঘটনায় ধর্ম ও বিজ্ঞানের দ্বন্দ্ব সামনে এসেছে। পাশাপাশি ধর্ম নিয়ে বাড়ছে অসহিষ্ণুতা। এ বিষয়ে কী ভাবছেন ইসলামি চিন্তাবিদরা? বিজ্ঞানীরাই বা কী বলছেন? আসলেই ধর্ম আর বিজ্ঞান কি সাংঘর্ষিক? এ বিষয়ে ডয়চে ভেলের সঙ্গে কথা বলেছেন দুইজন ইসলামি চিন্তাবিদ এবং দুইজন বিজ্ঞানী।
বিজ্ঞান চর্চা করতে গিয়ে বা পড়াতে গিয়ে কখনও কি মনে হয়েছে ধর্ম আর বিজ্ঞান সাংঘর্ষিক? জবাবে ইউজিসি অধ্যাপক ড. হাসিনা খান বলেন, “আমি কোনো দিনই সে সমস্যা পাইনি, একেবারেই না। কোনো রকম বিরোধ আমি দেখিনি এবং সে কথাটাই আমি প্রচার করি আমার ক্লাসে। আমি যে বিষয়টা পড়াই তার মধ্যে এ বিষয়টা টেনে আমি এটাই বোঝানোর চেষ্টা করি যে, এর মধ্যে কোনো বিরোধ নেই।”
এই যে বিজ্ঞানকে ধর্মের বিরুদ্ধে দাঁড় করানো হয় এটা কেন? এর জবাবে ড. খান বলেন, “এটা কারও স্বার্থে করা হয়। নিজের কোনো এজেন্ডা বা কিছু পাওয়ার জন্য এটা করে বলে আমার আগাগোড়া মনে হয়েছে। ধর্মকে এর মধ্যে নিয়ে আসার কোনো কারণ নেই। ধর্ম কখনও বিজ্ঞানের মধ্যে প্রতিবন্ধকতা করেনি। বিজ্ঞান প্রমাণিত। আমি অনেক অনেক প্রমাণ দিয়ে ক্লাসে পড়াই।”
ধর্ম আর বিজ্ঞানের মধ্যে কোনো সম্পর্ক বা দ্বন্দ্ব আছে কি-না? জানতে চাইলে ইমাম প্রশিক্ষণ একাডেমির পরিচালক মাওলানা আনিসুজ্জামান শিকদার বলেন, “না, প্রশ্নই আসে না। কোনো দ্বন্দ্ব নেই। যদি কোনো দ্বন্দ্ব থাকে সেটা হল আমাদের অজ্ঞানতা। আমাদের বুঝতে না পারার কারণে দ্বন্দ্ব। এটা আমাদের বোঝার ভুল।”
তিনি আরও বলেন, “আল্লাহ কোরআনকে বলেছেন বিজ্ঞানময় কোরআন। পরতে পরতে আল্লাহ বিজ্ঞান নিয়ে আলোচনা করেছেন। দিন থেকে রাত আর আসমান থেকে জমিন এর মধ্যে আল্লাহ জ্ঞানী লোকের জন্য অনেক উপকরণ রেখেছেন। আপনি যদি সৃষ্টিজগৎকে না চেনেন তাহলে তো আপনি স্রষ্টাকে তো চিনবেন না।”
ধর্ম ও বিজ্ঞানের দ্বন্দ্ব প্রসঙ্গে অধ্যাপক ড. আ. ব. ম. ফারুক বলেন, “ধর্ম হল মানুষের নিজস্ব বিশ্বাসের বিষয়। বিজ্ঞানে অভিরুচির কোনো বিষয় না। এখানে যেটা সত্য সেটাই বলতে হবে। একজন একটা ওষুধ আবিষ্কার করেছেন এটা সত্য কথা। সৃষ্টিকর্তা মানুষকে অসুখ যেমন দেন, অসুখের চিকিৎসাও দেন। আমার দায়িত্ব হল চিকিৎসা খুঁজে বের করা। এই বের করতে গেলে তো বিজ্ঞানকে লাগবে। সব ধর্মই বলছে, জ্ঞান অন্বেষণ করো। ইসলাম তো বলছে, জ্ঞান অন্বেষণ করতে সুদূর চীন দেশেও যাও। তখনকার সময়ে আরব দেশ থেকে চীনে যাওয়া খুবই কষ্টকর ছিল। সুতরাং জ্ঞান অন্বেষণ হল এতটাই জরুরি।”
ধর্ম আর বিজ্ঞানের সঙ্গে সম্পর্কের ব্যাখ্যা করতে গিয়ে ঢাকা বিশ্ববিদ্যালয়ের আরবি বিভাগের অধ্যাপক ড. এ বি এম সিদ্দিকুর রহমান নিজামী বলেন, “আরও আলোচনা করে, পড়াশোনা করে আগাতে হবে। তাহলে সব বিরোধ থেকে আমরা একটা গ্রহণযোগ্য অবস্থানে পৌঁছতে পারবো।”
এই যে এক একটি ঘটনায় ইসলাম অবমাননা হয়েছে বলে কারো বিরুদ্ধে অভিযোগ তোলা হয়, শাস্তি চাওয়া হয় এ ব্যাপারে আপনার মত কি? এ প্রসঙ্গে মাওলানা শিকদার বলেন, “অভিযোগগুলো নিয়ে যদি আপনি বিচার করেন তাহলে দেখবেন কিছু স্বার্থান্বেষী লোক তাদের স্বার্থকে চরিতার্থ করার জন্য এটা করেন। ভারতবর্ষে এক হাজার বছরেরও বেশি সময় ধরে হিন্দু-মুসলমান একসঙ্গে বসবাস করে। এর মধ্যে আগের ৭০০ বছরে তো কোনো বিরোধ ছিল না। বৃটিশরা যখন এখানে এল তখন হিন্দু-মুসলমান দুই ভাইয়ের মধ্যে দ্বন্দ্ব তৈরি করে দিল। তখনই শুরু হল সাম্প্রদায়িক দাঙ্গা। নিজেদের কর্তৃত্ব রাখার জন্য তারা এটা করেছে।”
তিনি আরও বলেন, “বাংলাদেশের মতো সাম্প্রদায়িক সম্প্রীতির দেশ পৃথিবীতে বিরল। এখানে যে দুইএকটা ঘটনা ঘটছে, সেটা একটা স্বার্থান্বেষী মহল নিজেদের হীন স্বার্থে ভাইতে ভাইতে গোলমাল লাগিয়ে দিচ্ছে।”
কুমিল্লার ঘটনার উল্লেখ করে তিনি বলেন, “সেখানে তো প্রমাণ হলো, একটা স্বার্থান্বেষী মহল তাদের স্বার্থকে চরিতার্থ করার জন্য এই কারবার করেছে।
মাওলানা শিকদার আরও বলেন, “আপনি যদি কাউকে জাহান্নামী বলেন, এটা বলা যাবে না। কে জান্নাতে যাবে আর কে জাহান্নামে যাবে এটা আল্লাহর ইচ্ছা। তিনি যাকে চান তাকে জান্নাতে নেবেন।”</t>
  </si>
  <si>
    <t xml:space="preserve">ধর্ম অবমাননার মামলায় ইরানে দুই ব্যক্তির ফাঁসি কার্যকর
</t>
  </si>
  <si>
    <t>ইরানে ধর্ম অবমাননার দায়ে ইউসেফ মেহরদাদ ও সাদরোল্লাহ ফাজেলি নামে দুই ব্যক্তিকে ফাঁসিতে ঝুলিয়ে মৃত্যুদণ্ড কার্যকর করা হয়েছে। দেশটির বিচার বিভাগ সংক্রান্ত ওয়েবসাইট মিজান জানায়, তাদের বিরুদ্ধে ইসলাম ধর্ম ও নবি হযরত মুহাম্মদ (সা.)-কে নিয়ে কটাক্ষের অভিযোগ ছিল।
বিচার বিভাগের বিবৃতিতে বলা হয়, দুই ব্যক্তি একাধিক ধর্মবিরোধী অনলাইন প্লাটফর্ম পরিচালনা করছিলেন। এর মাধ্যমে তারা ইসলাম ধর্ম ও এর পবিত্র বিষয়গুলোকে অমর্যাদার পাশাপাশি নাস্তিকতার প্রচার চালাচ্ছিলেন বলে দাবি করা হয়।
বিবৃতিতে আরও বলা হয়, তাদের একজন কন্টেন্ট প্রচারের কথা স্বীকার করেছেন। তবে এই ধরনের স্বীকারোক্তি সাধারণত জোরপূর্বক নেওয়া হয় বলে অভিযোগ মানবাধিকার সংস্থাগুলোর।
গত শনিবার হাবিব চাব নামে সুইডিশ-ইরানিয়ান নাগরিকের ফাঁসি কার্যকর করেছে তেহরান। এই ঘটনাকে “অমানবিক” হিসেবে উল্লেখ করে উদ্বেগ ও নিন্দা জানিয়েছে সুইডেন।
চীনের পরই ইরান বিশ্বের সবচেয়ে বেশি মৃত্যুদণ্ড কার্যকরকারী দেশ। দুইটি অধিকার সংস্থার গত মাসে প্রকাশিত এক প্রতিবেদন অনুযায়ী, ২০২২ সালে ইরানীয় কর্তৃপক্ষ ৫৮২ জনের মৃত্যুদণ্ড কার্যকর করেছে, যা ২০২১ সালের চেয়ে ৭৫% বেশি।
নরওয়ে ভিত্তিক ‘‘ইরান হিউম্যান রাইটস” এবং প্যারিসভিত্তিক “টুগেদার অ্যাগেইনস্ট দ্য ডেথ পেনাল্টি” এপ্রিলে জানিয়েছে, চলতি বছর ১৫১ জনের মৃত্যুদণ্ড কার্যকর করেছে ইরান।</t>
  </si>
  <si>
    <t xml:space="preserve">মহামারি ব্যবস্থাপনায় ‘ধর্ম বনাম বিজ্ঞান’ নাকি ‘ধর্ম ও বিজ্ঞান’
</t>
  </si>
  <si>
    <t>ধর্ম বনাম বিজ্ঞানের মধ্যকার দ্বন্দ্ব নতুন কিছু নয়। বিগ ব্যাং তত্ত্বের প্রবক্তা স্টিফেন হকিং এই বিতর্কে অবস্থান নিয়েছিলেন বিজ্ঞানের পক্ষে। ২০১০ সালে এক টেলিভিশন অনুষ্ঠানে তিনি বলেছিলেন, “বিজ্ঞান ও ধর্মের মধ্যে মৌলিক পার্থক্য হলো ধর্মের ভিত্তি যেখানে কর্তৃত্ব, বিজ্ঞানের ভিত্তি সেখানে পর্যবেক্ষন ও কারণ (রিজন), ফলে জয় হবে বিজ্ঞানের কারন এটি কার্যকর।” পরিষ্কারভাবেই হকিং বিজ্ঞান বনাম ধর্ম বিতর্কে বিজ্ঞানের পক্ষে অবস্থান নিয়েছিলেন। 
অন্যদিকে, খ্রিস্টধর্মে বিশ্বাসী জগদ্বিখ্যাত বিজ্ঞানী স্যার আইজ্যাক নিউটন বিজ্ঞান এবং ধর্ম উভয়কেই একাধারে চর্চা করেছেন, ১৬৮৭ সালে প্রকাশিত তার বই “ম্যাথমেটিক্যাল প্রিন্সিপ্যালস অফ ন্যাচারাল ফিলোসফি”তে তিনি বলেছেন, “মধ্যাকর্ষণ গ্রহগুলোর গতিবিধি ব্যাখ্যা করতে পারে ঠিক, কিন্তু কে এই গতি প্রকৃতি ঠিক করে দিয়েছেন তা ব্যাখ্যা করতে পারে না।”। নিউটনের এই উক্তি এটা স্পষ্ট করে দেয় যে, তিনি একাধারে ধার্মিক ও বিজ্ঞানী উভয় সত্তাকেই ধারণ করতেন, এজন্য ওনাকে একাধারে বিজ্ঞানের মানুষ ও ধর্মের মানুষও বলা হতো। 
অতি সম্প্রতি করোনাভাইরাস সৃষ্ট মহামারির দরুণ সাম্প্রতিক সময়ে ধর্ম বনাম বিজ্ঞানের মধ্যেকার এই বিতর্ক আবার মাথাচাড়া দিয়ে ওঠার পরিপ্রেক্ষিতে বিশ্ববিখ্যাত এই দুইজন বিজ্ঞানীর দু’টি ভিন্ন অবস্থানকে বোঝানোর জন্য সামনে নিয়ে এসেছি। যেখান থেকে বোঝা যায় যে খোদ বিজ্ঞানীদের মধ্যেই এ নিয়ে মতবিভেদ আছে। তেমনি সারাবিশ্বে মানুষজনের মধ্যেও ধর্ম এবং বিজ্ঞান নিয়ে রয়েছে ভিন্ন ভিন্ন মতামত।
করোনাভাইরাস আবির্ভাবের পরে অনেকেই সম্প্রদায় পর্যায়ে কোভিড-১৯ সংক্রমণের জন্য সরাসরি দায়ী করছেন ধর্মীয় আচার-অনুষ্ঠানগুলোকে। বাংলাদেশের লক্ষ্মীপুরে বিশ হাজারেরও বেশি মানুষসহ করোনাভাইরাস থেকে উদ্ধারের বা মুক্তির আশায় গণ-প্রার্থনার আয়োজন করা নিয়ে বিতর্ক তৈরি হয়েছিলো, তাছাড়া সরকারি প্রজ্ঞাপনের আগে মসজিদে মসজিদে জমায়েত করে নামাজ পড়া নিয়েও সামাজিক যোগাযোগ মাধ্যমে তর্ক-বিতর্কের ঝড় উঠেছিলো। এই চিত্র শুধু বাংলাদেশে নয় বরং ভারত, চীন, কোরিয়া এবং যুক্তরাষ্ট্রের মতো দেশগুলোতেও ভিন্ন ভিন্ন ধর্মাবলম্বীদের মধ্যে জমায়েতে গণপ্রার্থনার আয়োজন হয়েছিলো এবং সেগুলো আন্তর্জাতিক গণমাধ্যমগুলোতে বিতর্ক সৃষ্টি করেছে। 
অভিযোগ উঠেছিলো যে, করোনাভাইরাসের মতো সংক্রামক রোগের বিস্তারে ধর্মীয় এইসব আচার ও জমায়েতগুলো প্রত্যক্ষ ভূমিকা পালন করতে পারে। বিশ্বাসীদের নিয়ে নানারকম ব্যাঙ্গাত্মক মন্তব্যের ছড়াছড়ি দেখা গেছে সামাজিক যোগাযোগ মাধ্যমগুলোতে।তাদের “অসচেতন”, “কুসংস্কারাচ্ছন্ন” এবং “বিজ্ঞান বিরোধী” বলে মন্তব্য করা হয়েছে। 
অন্যদিকে, বিশ্বাসীরাও হাত গুটিয়ে বসে ছিলেন না, তারাও প্রশ্নকারীদের অবিশ্বাসী, নাস্তিক, কাফের, মোনাফেক ইত্যাদি নানা উপাধি দিয়ে মনের খেদ মিটিয়েছেন। অর্থাৎ, বিজ্ঞান বনাম ধর্মের মধ্যকার বিতর্ক ও উত্তেজনা আমরা দেখতে পাই। 
এই পরিপ্রেক্ষিতে প্রথমেই আমাদের যে প্রশ্নগুলোর উত্তর খুঁজতে হবে তা হলো, কোভিড-১৯ এর মত ভাইরাসের আক্রমণ ও সংক্রমণের বিষয়টি যখন বিশ্বব্যাপী বিভিন্ন মিডিয়ার কল্যাণে সবাই জানতে পারছে, এবং কোনো ভ্যাক্সিন না থাকার দরুণ সবাইকে ঘরে থেকে ও সাবধানতা অবলম্বন করার মধ্যে দিয়ে এ ভাইরাসে সংক্রমিত হওয়া থেকে নিজেকে রক্ষার উপায় বলে দেওয়া হচ্ছে, তবুও কেন বিশ্বব্যাপী মানুষ দলে দলে ঘর থেকে বাইরে গিয়ে ধর্মের শরণাপন্ন হয়েছে, কেনই বা ঘরে থেকেও মানুষ তাদের নিজ নিজ ধর্মের সৃষ্টিকর্তার কাছে সাহায্য চাইছেন? আধুনিক এই বিজ্ঞানের যুগে মানুষের ধর্মের প্রতি কেন এই অগাধ বিশ্বাস? বিজ্ঞানের ওপর তবে কি মানুষের ভরসা নেই?
সবচেয়ে গুরুত্বপূর্ণ প্রশ্ন হলো সঙ্কটকালে ধর্মের প্রতি মানুষের এই বিশ্বাস বা ভরসা কি আদৌ নতুন কিছু? মানব ইতিহাসের শুরু থেকেই ধ্রুব কোনো সত্যি যদি থেকে থাকে তাহলো মানুষের আবিষ্কার ও উদ্ভাবনী ক্ষমতা। মানুষ কখনো ধীরে ধীরে আবার কখনো খুব দ্রুতই তাদের দক্ষতা, বুদ্ধি ও শক্তি দিয়ে নিত্যনতুন আবিষ্কার ও উদ্ভাবন করেছে এবং করে চলেছে। কিন্তু এর পাশাপাশি মানব ইতিহাসে আরেকটি যে ধ্রুব সত্য আমরা দেখি তা হলো তাদের ধর্মবিশ্বাস বা অতিপ্রাকৃতের উপর বিশ্বাস। 
পৃথিবীতে এমন কোনো গোষ্ঠী বা সংস্কৃতি পাওয়া যাবেনা যেখানে কোনো না কোনো ভাবে ধর্মের অস্তিত্ব নেই। সমাজবিজ্ঞানীরা বিশেষ করে নৃবিজ্ঞানীরা এই তথ্য তাদের মাঠ গবেষণার মধ্যে দিয়ে আমাদের সামনে বহুকাল আগে হাজির করেছেন এবং এখনো সে ধারা অব্যাহত আছে। ধর্মের আবির্ভাব ও ক্রিয়া নিয়ে নানা মত আছে। বিশ্বাসীদের কাছে ধর্ম ঐশ্বরিক, প্রাকৃতিক এবং এ নিয়ে তর্কের কোনো অবকাশ নেই। সমাজবিজ্ঞানী এবং নৃবিজ্ঞানীরা ধর্মকে দেখেছেন প্রকৃতির সঙ্গে মানুষের বোঝাবুঝির ফলাফল হিসেবে। আদিম মানুষেরা যখন প্রকৃতির শক্তির সঙ্গে পেরে উঠতো না কিংবা তারা তাদের দক্ষতা দিয়ে প্রকৃতির সাথে মোকাবেলা করতে পারতো না তখন তারা যাদুবিদ্যা ও ধর্মের শরণাপন্ন হতো, তারা বিভিন যাদুবিদ্যা, মন্ত্র, এবং আচার-অনুষ্ঠানের মধ্যে ঝড়, বিদ্যুৎ চমক, সাগরের খরস্রতো ইত্যাদি বিভিন্ন প্রাকৃতিক শক্তিগুলোর সঙ্গে বোঝাপড়া করতো। আর এভাবেই ধর্মের আবির্ভাব ঘটে বলে সমাজ বিজ্ঞানী এবং নৃবিজ্ঞানীরা তত্ত্বায়ন করেছেন। 
এখানে সবচেয়ে উল্লেখযোগ্য বিষয় হলো “অনিশ্চয়তা”। মানুষ যখন তার শক্তি, সামর্থ্য, বুদ্ধি দিয়ে কোনো কিছু ব্যাখ্যা করতে পারেনা বা সে বিষয়ে চরম অনিশ্চয়তায় ভোগে তখনই ধর্মের গুরুত্ব তার কাছে বাড়তে থাকে। 
সাম্প্রতিক করোনাভাইরাসও সারা বিশ্বব্যাপী মানুষের মধ্যে প্রধানত যে অনুভূতি সঞ্চার করেছে তাহলো অনিশ্চয়তা। ভাইরাসটির সংক্রমণের ধরণ ও এর নাছোড়বান্দা প্রকৃতি সম্পর্কে নতুন নতুন তথ্য এই অনিশ্চয়তাকে আরো বাড়িয়ে দিতে সহায়তা করেছে। যেমন, সম্প্রতি জানা গেছে ভাইরাসটি তার জেনেটিক কোড পরিবর্তন করতে সক্ষম এবং এই কারণে এই ভাইরাস প্রতিরোধী ভ্যাকসিন আবিষ্কার করা অনেক কঠিন হয়ে পড়ছে। এমন সব তথ্য মানুষকে আরো বেশি অনিশ্চয়তার মধ্যে ফেলে দিচ্ছে। এই অনিশ্চয়তা মানুষকে অতীতের যে কোনো সময়ের তুলনায় আরো বেশি ধর্মমুখী করেছে বলে আমার বিশ্বাস। 
নৃবিজ্ঞানী ম্যালিনস্কি ১৯২২ সালে প্রকাশিত তার “যাদু, বিজ্ঞান ও ধর্ম” নামক প্রবন্ধে চমৎকার এক উদাহরণ দিয়ে অনিশ্চয়তার সাথে ধর্ম কিংবা যাদুবিদ্যার সম্পর্ককে তুলে ধরেন। 
তিনি পর্যবেক্ষণ করেন যে, পাপুয়া নিউগিনির ট্রবিয়ান্ড দ্বীপপুঞ্জের মানুষ মৎস্য শিকারে যখন তীরবর্তী অঞ্চলে যায়, যে জায়গার জনস্রোতে তাদের চেনা, যেখানে তাদের বিপদে পড়ার তেমন সম্ভাবনা নেই, সেক্ষেত্রে তারা কেবল নিজেদের দক্ষতার ওপর নির্ভর করে বেরিয়ে পড়ে। 
কিন্তু তারা যখন সাগরের দূরবর্তী অঞ্চলগুলোতে যায়, যেখানকার জনস্রোত সম্পর্কে তারা জানেনা, যেখানে বিপদের প্রবল ঝুঁকি আছে, সেসব ক্ষেত্রে তারা শিকারে বের হবার আগে বেশ কিছু মন্ত্র ও আচারাদি পালন করে। 
ম্যালিনস্কি এই উদাহরণ দিয়ে বলেন, যাদু এবং ধর্ম উভয়ই আসলে এমন সব পরিস্থিতি থেকে মানুষের মুক্তির পথ খোঁজার জন্য পালন করা হয় যেসব পরিস্থিতি থেকে দৃশ্যতঃ মুক্তি পাওয়ার কোনো উপায় তাদের জানা থাকে না। 
ম্যালিনস্কির এই উদাহরণ থেকে আমরা যা বুঝতে পারি তা হলো, অনিশ্চয়তা যত বড় ধর্মেও প্রভাব তত বেশি। অনিশ্চয়তা না থাকলে ধর্মের তেমন কোনো প্রয়োজন নেই।
এই অনিশ্চয়তাবোধ সবচেয়ে বেশি দেখা যায় মহামারির সময়ে। 
ইয়েল বিশ্ববিদ্যালয়ের ইতিহাসবিদ ফ্র্যাঙ্ক স্নোডেন “মহামারি এবং সমাজ” নামক তার বিখ্যাত গ্রন্থে বলেছেন, মানুষের নথিবদ্ধ ইতিহাসের বিভিন্ন পর্যায়ে মহামারি দেখা দিয়েছে এবং তা মানুষের সমাজকে আমূল বদলে দিয়েছে। ইনফ্লুয়েঞ্জা, প্লেগ, কলেরা, ম্যালেরিয়া, এইডস, সার্স, ইবোলা ইত্যকার মহামারিগুলো ভাইরাস ও ব্যাকটেরিয়া সৃষ্ট। 
এর কারণ ভিন্ন ভিন্ন ভাইরাস ও ব্যাকটেরিয়া হলেও এগুলোর সাধারণ বৈশিষ্ট্য হলো সংক্রমণ এবং মৃত্যু ঘটানো। মানুষ যতই সংস্কৃতি, অর্থনীতি ও বিজ্ঞানের অগ্রগতি সাধন করুক না কেন দিনশেষে তারা মানুষ, তারা ভাইরাস ও ব্যাকটেরিয়া কর্তৃক আক্রান্ত হতে পারে। প্রকৃতিতে এমন জানা ও অজানা অসংখ্য ভাইরাস এবং ব্যাক্টেরিয়া আছে। ফলে যখনই কোন প্রাণঘাতি নতুন ভাইরাস বা ব্যাক্টেরিয়ার সংস্পর্শে মানুষ চলে আসে তারা দিশেহারা হয়ে পড়ে, অনিশ্চয়তা এবং আতঙ্ক তাদের গ্রাস করে। যতক্ষন অব্দি সমাধান না পাওয়া যায় মানুষ ফিরে যায় তথাকথিত কুসংস্কার আর ধর্মের কাছে। 
স্নোডেন তার গ্রন্থে দেখিয়েছেন ইতিহাসের বিভিন্ন সময়ে তাই হয়ে আসছে। শতাব্দীর পর শতাব্দী ধরে মানুষ মহামারির সামনে নিজেদের অসহায় ও ক্ষমতাহীন বোধ করেছে, আর ফিরে গেছে এমন সময়ে লক্ষ লক্ষ বছর ধরে তারা যা করে এসেছে তার কাছে, ধর্মের কাছে, দেব-দেবীর কাছে তথা অতিপ্রাকৃত শক্তির কাছে। কাজেই মানুষের এই সময়েও তাদের ধর্মের কাছে ফিরে যাওয়াটাকে আর যাই হোক অস্বাভাবিক বলা যায় না। তাই বিজ্ঞানের যুক্তির দোহাই দিয়ে যারা ধর্ম পালন করতে বাইরে গিয়েছে তাদের “অসভ্য”, “মূর্খ” বলে গালি দেওয়া কোনো সমাধান নয়, বরং এমনটা মানুষে মানুষে বিভেদ আরো বাড়িয়ে তুলবে। 
কিন্তু এমন আচরণও বৈজ্ঞানিকভাবে বিপদজনক কেননা মহামারির সংক্রমণকে এই ধরনের আচরণ বাড়িয়ে তোলার আশঙ্কা মোটেও অমূলক নয়। 
এক্ষেত্রে, একটি গুরুত্বপূর্ণ বিষয় হলো, প্রায়ই ধর্ম ও বিজ্ঞানকে যেভাবে পরস্পরের থেকে আলাদাভাবে দেখা হয় তা সবসময় সঠিক নয়। সত্যি বলতে আমরা আমাদের নিত্যদিনের আচার-আচরণে অনেকেই ধর্ম ও বিজ্ঞানকে পাশাপাশি নিয়েই চলছি। কীভাবে? যেমন- গ্রামে থাকতে ছোটবেলায় দেখেছি একজন কৃষক  “বিসমিল্লাহ” বলে তার জমি চাষের জন্য ব্যবহৃত ট্রাক্টর চালু করে কিংবা সেচ দেওয়ার মেশিন স্টার্ট দেয়। 
এখানে ধর্ম ও বিজ্ঞান উভয়ের অস্তিত্ব আছে। কৃষক জানে ট্রাক্টর ও পানি সেচের মেশিন মানুষের হাতের তুলনায় কম সময়ে অনেক বেশি মাটি চাষ ও পানি উত্তোলন করতে পারবে আবার একইসঙ্গে সে “আল্লাহর নামে শুরু করিলাম” বলার মধ্যে দিয়ে বিশ্বাস করে যে এতে করে জমি চাষ ও পানি উত্তোলন নির্বিঘ্নে সম্পন্ন হবে। 
অর্থাৎ ধর্মীয় ঐতিহ্য বা চর্চা বিজ্ঞানের সাথে এই প্রেক্ষিতে সাংঘর্ষিক হচ্ছে না। আবার ইলেইন হাওয়ার্ড ইকলান্ড বিখ্যাত টাইম পত্রিকায় মার্চ মাসের বিশ তারিখে তার গবেষণার বরাত দিয়ে একটি নিবন্ধে দেখান যে, খোদ আমেরিকায় ধার্মিক বিজ্ঞানীদের সংখ্যা কম নয়। তিনি গবেষণা করে দেখতে পান যে, বিশ্ববিদ্যালয় এবং কলেজগুলোতে কাজ করা বিজ্ঞানীদের মধ্যে ২৫% এবং বিশ্ববিদ্যালয়গুলোর বাইরে কাজ করা ৬৫% বিজ্ঞানী খ্রিস্টধর্মে বিশ্বাসী। 
বাংলাদেশে এই ধরনের গবেষণা করলে ফলাফল কি তে পারে আন্দাজ করা যায়। বছর দুয়েক আগে আমার বাবার বাইপাস সার্জারির সময় সার্জনকে দেখেছি একজ ধর্মভীরু মানুষ হিসেবে, তিনি আমার বাবাকে সার্জারি সফল হওয়ার বিষয়ে এবং বাঁচা-মরার বিষয়ে আল্লাহর ওপর ভরসা রাখতে বলেন। এতে করে আামার ধর্মপ্রাণ বাবা প্রভূত মানসিক শান্তি লাভ করেছিলেন। সুতরাং বিজ্ঞানীরা ও ধার্মিকরা একই ধরনের দৃষ্টিভঙ্গির না বলে যে সাধারণ ধারণা প্রচলিত আছে তা সবার বেলায় ঠিক নয়। ইকলান্ডও তার নিবন্ধে ধার্মিক বিজ্ঞানীদের সাথে সাক্ষাৎকারের বরাত দিয়ে বলেন, এসব বিজ্ঞানীরা যেসব মূল্যবোধ দিয়ে তাড়িত তা হলো- সম্প্রীতি, সৌহার্দ্য, শান্তি এবং মঙ্গল। 
সুতরাং ধর্ম ও বিজ্ঞান পরস্পরবিরোধী এই ধারণাকে প্রশ্ন করা যায় এবং আমরা দেখতে পাই ধর্ম ও বিজ্ঞানের সহাবস্থান। মহামারির বর্তমান এই অনিশ্চয়তার সময়েও “ধর্ম বনাম বিজ্ঞান” নয় বরং “ধর্ম ও বিজ্ঞান” এই নীতি বেশি কার্যকর হবে বলে আমি মনে করি।
তাহলে বিজ্ঞান এবং ধর্ম উভয়ের ভূমিকা মহামারির ব্যবস্থাপনা ও নিয়ন্ত্রনে কীভাবে গুরুত্বপূর্ণভাবে কাজে লাগানো যেতে পারে? ক্যাথরিন ব্রাউন অক্সফোর্ড বিশ্ববিদ্যালয়ের ব্লগে দেখান কীভাবে ১৯১৮-১৯ এর ইনফ্লুয়েঞ্জা মহামারির সময়ে আমেরিকা এবং ইউরোপের অনেকগুলো শহরে ধর্মীয় মূল্যবোধ তাড়িত হয়ে মানুষ স্বেচ্ছাসেবায় নিজেকে উৎসর্গ করে দিয়েছিলো, যার ফলাফলে সেসব অঞ্চলে এবং শহরে সম্প্রদায়গুলোর মধ্যে পূর্বের রাজনৈতিক, ধর্মীয়, জাতিগত, এবং বর্ণগত উত্তেজনার অবসান হয়েছিলো। 
একইভাবে পোলিওর সময়ে পাকিস্তান মাওলানা সামি-উল-হক’কে (পাকিস্তানে তথাকথিত “তালেবান’” এর জনক) দায়িত্ব দিয়েছিলো পোলিওর টিকা নেওয়ার জন্য মানুষকে উৎসাহ প্রদান করার জন্য, যা নাটকীয়ভাবে পোলিওর টিকা গ্রহণকে বাড়িয়ে দিয়েছিলো। 
করোনাভাইরাসের এই সময়েও ধর্ম ও বিজ্ঞানের এমন পারস্পরিক মেলবন্ধন দেখতে পাওয়া যায়। মার্চের ১২ তারিখে প্রকাশিত এপি নিউজের এক প্রতিবেদন দেখিয়েছে যে কিভাবে কিছু কিছু চার্চ এবং পাদ্রিরা ধর্মীয় বিশ্বাসের সাথে বিজ্ঞানকে সমন্বয় করে মহামারি থেকে সংক্রমিত হওয়া থেকে বিশ্বাসীদের রক্ষা করতে কার্যকরী ভূমিকা পালন করছে। তারা বিশ্বাসীদের ঘরে থাকতে বলেছে এবং প্রার্থনা করতে করতে বিশ সেকেন্ড করে হাত ধুতে পরামর্শ দিয়েছে। 
কল্পনা করুন বাংলাদেশেও যদি ধর্মীয় নেতা বা ইমামগণ কর্তৃক কলেমা বা অন্য কোনো দোয়া পড়তে পড়তে বিশ সেকেন্ড হাত ধোয়ার পরামর্শ আসত তবে এর প্রভাব কী হতে পারতো, কিংবা পরিষ্কার পরিচ্ছন্নতা ঈমানের অঙ্গ এমন ধর্মীয় বার্তার মাধ্যমে মানুষকে সচেতন করলে কী হতে পারতো?
ক্যাথরিন ব্রাউনের মতে, বিশ্বব্যাপী সরকার এবং তাদের নীতি নির্ধারকেরা করোনা পরিস্থিতিতে স্বাস্থ্য সেবায় ধর্মের ভূমিকা বুঝতে দেরি করে ফেলেছে। আমিও তার সাথে একমত পোষণ করে বলতে চাই, করোনাভাইরাসের সময়ে শুরু থেকে মানুষের মূল আচরণগুলো গড়ে দেওয়ার ক্ষেত্রে এবং পরিচালিত করার ক্ষেত্রে ধর্মের ভূমিকা ও গুরুত্ব বুঝতে বাংলাদেশসহ অন্যান্য রাষ্ট্রগুলো ব্যর্থ হয়েছে। 
খুব বেশিদিন হয়নি বাংলাদেশে মসজিদ গুলো থেকে ঘরে বসে নামাজ পড়ার ঘোষণা এসেছে। বাংলাদেশ সরকার যদি শুরু থেকেই মসজিদগুলোর ইমামদের এবং ধর্মীয় নেতাদের মানুষকে ঘরে থেকে প্রার্থনা করার জন্য নির্দেশ দিত এবং সহায়তা কামনা করতো তবে বোধহয় ধর্ম বনাম বিজ্ঞানের এই বিতর্ক করোনা পরিস্থিতিতে মাথাচাড়া দিয়ে উঠতো না। 
তাছাড়া, খ্রিস্টধর্মে খোদ যিশু খ্রিস্টকে দেখানো হয়েছে একজন রোগ নিরাময়কারী হিসেবে। যতদূর জানি ইসলাম ধর্মে এবং অন্যান্য ধর্মেও অসুস্থদের ত্যাগ করা বা এড়িয়ে যাওয়া নিষেধ আছে- এই ধরনের ধর্মীয় মূল্যবোধ ও নীতি-নৈতিকতা মহামারির এই্ সময়ে করোনাভাইরাসের চিকিৎসা ও সংক্রমণ এড়ানোর জন্য মিডিয়ার মাধ্যমে এবং ধর্মীয় নেতাদের মাধ্যমে ছড়িয়ে দেওয়া যেতে পারে, যা মানুষকে সহমর্মী করে তুলতে পারে বলে আমার বিশ্বাস। 
সবশেষে আমি বলতে চাই, অনিশ্চয়তার মুখে ধর্ম বরাবরই মানুষের সামনে বড় হয়ে আসে, ভবিষ্যতেও কোনো নাটকীয় পরিবর্তন না হলে তাই তবে। এক্ষেত্রে ধর্মকে পাশ কাটিয়ে না গিয়ে বরং মহামারির মত সঙ্কটে কিভাবে বিজ্ঞানের পাশাপাশি ব্যবহার করা যায় সে বিষয়ে ব্যবস্থা গ্রহণ অধিক কার্যকর হবে বলে আমার বিশ্বাস।</t>
  </si>
  <si>
    <t xml:space="preserve">কলেজের ভর্তি ফরমে ধর্ম হিসেবে 'মানবতা'
</t>
  </si>
  <si>
    <t>ভারতে গত সোমবার রাত থেকে অনলাইনে বিভিন্ন কলেজের ভর্তি ফরম পূরণের কার্যক্রম শুরু হয়েছে। সেখানে পশ্চিমবঙ্গের দু'টি কলেজের ভর্তি ফরমে ধর্ম হিসেবে মানবতা লেখার অভূতপূর্ব সুযোগ রাখা হয়েছে।
ভারতের বিভিন্ন গণমাধ্যমের খবরে জানা যায়, বেথুন কলেজ এবং মেদিনীপুর কলেজের ভর্তি ফরমে এই সুযোগ রাখা হয়েছে। এই দু'টি কলেজের জন্য ভর্তি ফরম পূরণ করার সময় শিক্ষার্থীরা দেখেন যে ধর্মের কলামে সবার উপরে রয়েছে মানবধর্ম। 
এ প্রসঙ্গে কলকাতার বেথুন কলেজের অধ্যক্ষ মমতা রায় বলেন, "অনেক আবেদনকারী হয়তো প্রচলিত কোনও ধর্মেই বিশ্বাস করেন না। তিনি হয়তো শুধু মানবধর্মে বিশ্বাসী। এতদিন এই আবেদনকারীরা ওই কলামে হিন্দু, মুসলিম, খ্রিস্টান-সহ নানা ধর্মের মধ্যে ‘অন্যান্য’ বলে যেখানে উল্লেখ থাকত তা বেছে নিতেন। অনেকে আবার লিখে দিতেন ‘নন বিলিভার’। এবার থেকে তারা নিজের মত আরও স্পষ্ট করে প্রকাশ করতে পারবেন"।
"মানবতা ছাড়া যে কোনো ধর্মই হয় না, আমাদের সিদ্ধান্তের মধ্য দিয়ে সেই বার্তাও নবীন প্রজন্মের কাছে পৌঁছে দেওয়া যাচ্ছে", যোগ করেন তিনি।
অধ্যক্ষ মমতা রায় আরও বলেন, "সুষ্ঠুভাবে ভর্তির মেধাতালিকা বার করাটাই আমাদের মূল উদ্দেশ্য। তবে তার মধ্যেই ছোট ছোট বার্তা দেওয়ার চেষ্টা করা হচ্ছে। তাই এবার অনলাইনে ভর্তির আবেদনপত্র প্রকাশের আগে কলেজে অ্যাডমিশন কমিটির বৈঠকে সিদ্ধান্ত নেওয়া হয় যে, এবারের আবেদনপত্রে ধর্মের তালিকায় স্থান পাবে মানবধর্ম"।
মেদিনীপুর কলেজের অধ্যক্ষ গোপালচন্দ্র বেরা তাদের এই অভূতপূর্ব উদ্যোগ সম্পর্কে বলেন, "মানুষের প্রথম পরিচয় সে মানুষ। মানবতাই তার সর্বশ্রেষ্ঠ পরিচয়। তাই কলামটি এমন রাখা হয়েছে"।
এদিকে বেথুন ও মেদিনীপুর কলেজ কর্তৃপক্ষের এমন উদ্যোগ সারা ভারতে আলোচনার সৃষ্টি করেছে। তাদের এই উদ্যোগকে সাধুবাদ জানিয়েছেন ভর্তিচ্ছু শিখার্থী এবং তাদের অভিভাবকেরা। এত করে শুরু থেকেই শিক্ষার্থীরা স্বাধীনভাবে মত প্রকাশের সুযোগ পাবে বলে মনে করছেন তারা।</t>
  </si>
  <si>
    <t xml:space="preserve">ধর্ম প্রতিমন্ত্রী: ভাস্কর্য আর মূর্তি এক নয়
</t>
  </si>
  <si>
    <t>ভাস্কর্য আর মূর্তি এক নয় জানিয়ে নবনিযুক্ত ধর্ম প্রতিমন্ত্রী মো. ফরিদুল হক বলেছেন, পৃথিবীর প্রায় সব দেশেই ভাস্কর্য আছে।
তিনি বলেন, “পৃথিবীর অনেক দেশেই কয়েনে ছবি আছে, তেমনি আমাদের টাকার মধ্যে বঙ্গবন্ধুর ছবি আছে, যারা বঙ্গবন্ধুর ভাস্কর্য নিয়ে বিরোধিতা করছে তারা না বুঝে করছে।"
রবিবার (২৯ নভেম্বর) মন্ত্রণালয়ের কর্মকর্তাদের সাথে পরিচিতি সভা শেষে সাংবাদিকদের সাথে মতবিনিময়কালে তিনি এসব কথা বলেন।
ভাস্কর্য নিয়ে হেফাজতে ইসলামের দাবির বিষয়ে ফরিদুল হক বলেন, “আমাদের দলের সাধারণ সম্পাদক এ বিষয়ে বলেছেন। আপনারা ধৈর্য ধরুন, আলোচনা করেই সমাধান করা হবে।”
তিনি বলেন, “সকলেই কমবেশি জানি, প্রত্যেক সম্প্রদায়ের মধ্যেই কিছু দুষ্টু লোক থাকে, যারা তাদের হীনস্বার্থ চরিতার্থ করার জন্য সাম্প্রদায়িক সম্প্রীতির সুন্দর পরিবেশ নষ্ট করতে চায়। কিন্তু প্রধানমন্ত্রী শেখ হাসিনার সরকার বাংলাদেশে সে সব দুষ্টুচক্রকে কঠোর হস্তে দমন করে দেশে সাম্প্রদায়িক সম্প্রীতির সুন্দর পরিবেশ তৈরি করতে সক্ষম হয়েছেন।”
প্রতিমন্ত্রী বলেন, “আমাদের পবিত্র সংবিধানের অন্যতম মূলনীতি হল ‘ধর্ম নিরপেক্ষতা’। এ ধর্ম নিরপেক্ষতার চেতনা ধারণ করে বর্তমান সরকার সকল ধর্মাবলম্বীর সমান অধিকার নিশ্চিত করার জন্য নিরলসভাবে কাজ করে যাচ্ছেন। এদেশের সকল সম্প্রদায়ের মানুষ আবহমানকাল ধরে সাম্প্রদায়িক সম্প্রীতির মধ্যে বসবাস করছে।”
তিনি বলেন, “শেখ হাসিনার গতিশীল ও বলিষ্ঠ নেতৃত্বে নৈতিকতাভিত্তিক সাম্প্রদায়িক বাংলাদেশ বিনির্মাণে ধর্ম বিষয়ক মন্ত্রণালয়ের পক্ষ থেকে আমরা আমাদের সর্বোচ্চ আন্তরিকতা দিয়ে নিরলসভাবে কাজ করে যাব ইনশাল্লাহ।”
ফরিদুল হক বলেন, “প্রধানমন্ত্রীর সঠিক নির্দেশনার আলোকে ধর্ম বিষয়ক মন্ত্রণালয়ের মাধ্যমে হজ ব্যবস্থাপনার যুগান্তকারী উন্নয়ন সাধিত হয়েছে। এ ছাড়া বিভিন্ন ধর্মীয় প্রতিষ্ঠানের উন্নয়ন, সারা দেশে মডেল মসজিদ নির্মাণ, মঠ-মন্দির, প্যাগোডা সংস্কার ও উন্নয়ন, মসজিদ, মন্দির, প্যাগোডাভিত্তিক শিশু ও গণশিক্ষাসহ বিভিন্ন কর্মসূচি সফলভাবে বাস্তবায়িত হচ্ছে, আগামী দিনে আপনাদের সকলের সহযোগিতায় ধর্ম বিষয়ক মন্ত্রণালয়ের কার্যক্রমকে আরও গতিশীল করতে চাই।”</t>
  </si>
  <si>
    <t xml:space="preserve">ধর্ম প্রতিমন্ত্রী : বিশ্ব ইজতেমা কে পরিচালনা করবে সিদ্ধান্ত হয়নি
</t>
  </si>
  <si>
    <t>আসন্ন বিশ্ব ইজতেমা কে পরিচালনা করবেন সে বিষয়ে এখনো সিদ্ধান্ত হয়নি বলে জানিয়েছেন ধর্ম প্রতিমন্ত্রী শেখ মোহাম্মদ আব্দুল্লাহ। তিনি বলেছেন, ‘বিশ্ব ইজতেমা ঐক্যবদ্ধভাবে আগামী ১৫, ১৬ ও ১৭ ফেব্রুয়ারি অনুষ্ঠিত হবে। তবে কে ইজতেমা পরিচালনা, ইমামতি ও দোয়া পড়াবেন এ বিষয়ে ঐক্যমতে পৌঁছাতে পারেনি আলেমদের দুই পক্ষ।’
আজ রোববার সচিবালয়ে তাবলীগ জামাতের দুই পক্ষের সঙ্গে দুই দফা মিটিং শেষে এ কথা জানান ধর্ম প্রতিমন্ত্রী।
শেখ মোহাম্মদ আব্দুল্লাহ সাংবাদিকদের বলেন, ‘তাবলীগ জামাতের দুই পক্ষের সাথে গত মিটিংয়ে সিদ্ধান্ত হয়েছিল এক ধাপে ১৫, ১৬ ও ১৭ ফেব্রুয়ারি বিশ্ব ইজতেমা অনুষ্ঠিত হবে। কিন্তু আজকের মিটিংয়ে এক পক্ষ থেকে দুই ধাপে ইজতেমা করার বিষয়ে প্রস্তাব করা হয়। আমরা বলেছি ঐক্যবদ্ধভাবে এক ধাপেই ইজতেমা হবে। এই সিদ্ধান্ত দুই গ্রুপই মেনেছেন।’
তবে ধর্ম প্রতিমন্ত্রী জানান, দুই পক্ষ একই তারিখে ঐক্যবদ্ধভাবে বিশ্ব ইজতেমা অনুষ্ঠিত হবে মানলেও ইজতেমা পরিচালনা কে করবেন, নামাজ কে পড়াবেন এবং কে দোয়া করবেন সেই বিষয়ে এখনো সিদ্ধান্ত হয়নি। ‘কিছু শর্ত তারা (তাবলীগ জামাতের দুই গ্রুপ) দিয়েছেন। এই শর্তগুলো নিয়ে আগামীতে আরেকটা মিটিংয়ে বসলে সিদ্ধান্ত হয়ে যাবে। এ বিষয়ে দুই পক্ষকে একটু সময় দিয়েছি। কেউ কেউ চেয়েছিল যাতে ইজতেমা না হয়। তবে এ ব্যাপারে প্রধানমন্ত্রী ডিটারমাইন্ড। ইজতেমা হবেই।’
এর আগে ইজতেমা সফল করতে আইনশৃঙ্খলা সংক্রান্ত সভা অনুষ্ঠিত হয়। সভায় স্বরাষ্ট্রমন্ত্রী আসাদুজ্জামান খান, মুক্তিযোদ্ধা বিষয়ক মন্ত্রী আ ক ম মোজাম্মেল হক, ধর্ম প্রতিমন্ত্রী অ্যাডভোকেট শেখ মো. আবদুল্লাহ, যুব ও ক্রীড়া প্রতিমন্ত্রী জাহিদ আহসান রাসেল, সাদ ও অপরপক্ষের আলেমরা এবং আইনশৃঙ্খলা রক্ষাকারী বাহিনীর প্রধানরা উপস্থিত ছিলেন।</t>
  </si>
  <si>
    <t xml:space="preserve">ওয়াইফাইয়ের মাধ্যমে ‘ধর্ম অবমাননার’ অভিযোগ, পাকিস্তানে স্যামসাংয়ের বিক্রয়কেন্দ্রে ভাঙচুর
</t>
  </si>
  <si>
    <t>দক্ষিণ কোরীয় মোবাইল নির্মাতা প্রতিষ্ঠান স্যামসাংয়ের বিরুদ্ধে পাকিস্তানের করাচিতে “ইসলাম ধর্ম অবমাননার” অভিযোগ উঠেছে। 
সামাজিক যোগাযোগ মাধ্যমে ছড়িয়ে পরা ভিডিওতে দেখা যায়, শহরজুড়ে  প্রতিষ্ঠানটির লোগো-বিলবোর্ড  ও বিক্রয়কেন্দ্রে ভাঙচুর  করছে স্থানীয়রা। 
পাকিস্তানের নিউজ চ্যানেল আজ নিউজ জানিয়েছে, এ ঘটনায় এখন পর্যন্ত স্যামসাংয়ের ২৭ জন কর্মকর্তাকে পুলিশি হেফাজতে নেওয়া হয়েছে। 
প্রাথমিকভাবে ঘটনার সূত্রপাত নিয়ে পরিষ্কার ধারণা পাওয়া যায়নি। স্থানীয়দের বরাত দিয়ে পাকিস্তানি গণমাধ্যমটির প্রতিবেদনে বলা হয়, স্যামসাংয়ের নতুন একটি কিউআর কোডে এমন কিছু ছিল যা একটি গোষ্ঠীর “ধর্মানুভূতিতে আঘাত” হানতে পারে। 
পরবর্তীতে জানা যায়, কথিত “ধর্ম অবমাননাকর” বিষয়টি করাচি শহরের সিটি মলের স্যামসাং বিক্রয়কেন্দ্রে অবস্থিত একটি “ওয়াইফাই ডিভাইসের” মাধ্যমে ছড়িয়েছে।
এ ঘটনায় স্যামসাং এক বিবৃতিতে জানিয়েছে, “তারা ধর্মীয় বিষয়ে নিরপেক্ষতা বজায় রাখে। ইসলাম ধর্মকে অবমাননা করার কোনো কারণ নেই। তারা বিষয়টি নিয়ে অভ্যন্তরীণ তদন্ত শুরু করেছে।” 
এদিকে, অভিযোগ ছড়ানোর পর জনরোষ বাড়তে থাকে। পরিস্থিতি নিয়ন্ত্রণের বাইরে চলে গেলে ঘটনাস্থলে অতিরিক্ত পুলিশ মোতায়েন করা হয়। ঘটনার প্রকৃত রহস্য উদঘাটনে কাজ চলছে বলে জানিয়েছে করাচি পুলিশের সাইবার অপরাধ দমন শাখা। 
পাকিস্তানে প্রচলিত আইনগুলোর মধ্যে “ধর্ম অবমাননা অর্থাৎ “ব্লাসফেমি” আইনটি অন্যতম। এই আইনে যাবজ্জীবন কারাদণ্ডসহ সর্বোচ্চ শাস্তি “মৃত্যুদণ্ড”র বিধানও রয়েছে। ১৯৮২ সালে কোরআনের অবমাননার জন্য একজনের যাবজ্জীবন কারাদণ্ডের মাধ্যমে আইনটির প্রয়োগ শুরু হয়।
যদিও পাকিস্তানের মানবাধিকার সংস্থাগুলো দীর্ঘদিন ধরে বলে আসছে, এই আইনের অপপ্রয়োগ করা হচ্ছে। অনেক নিরাপরাধ ব্যক্তিকে “উদ্দেশ্যমূলকভাবে” এই আইনে হেনস্তা করা হচ্ছে। তারা সংখ্যালঘুর জন্যও আইনটিকে বিপজ্জনক বলে মনে করেন।</t>
  </si>
  <si>
    <t xml:space="preserve">নাসিরউদ্দিন শাহ: সম্রাট আকবর কখনোই নতুন ধর্ম প্রতিষ্ঠার চেষ্টা করেননি
</t>
  </si>
  <si>
    <t>দিন কয়েক আগেই মুঘল শাসক আকবরের গুনগান করতে শোনা গিয়েছিল নাসিরুদ্দিন শাহকে। এবার এ প্রখ্যাত অভিনেতা দাবি করে বসলেন, সম্রাট আকবর কখনোই নতুন ধর্ম প্রতিষ্ঠার চেষ্টা করেননি।
নাসিরউদ্দিন শাহকে সামনে “তাজ: ডিভাইডেড বাই ব্লাড” নামের সিরিজে দেখা যাবে। ওটিটি প্ল্যাটফর্ম জি ফাইভের জন্য নির্মিত সিরিজটিতে তাকে মুঘল শাসক আকবরের ভূমিকায় দেখা যাবে। বর্ষীয়ান এ অভিনেতা জানান, “তাজ: ডিভাইডেড বাই ব্লাড”-এ কাজ করতে গিয়ে সম্রাট আকবর সম্পর্কে তার ধারণাই বদলে গেছে।
বরাবরই অভিনয়ের আগে নিজের চরিত্র সম্পর্কে নাসিরউদ্দিন শাহ গবেষণা করে থাকেন। “তাজ: ডিভাইডেড বাই ব্লাড” সিরিজের ক্ষেত্রেও তার ব্যতিক্রম হয়নি। সম্রাট আকবর সম্পর্কে প্রচলিত পৌরাণিক ধারণার মধ্যে অন্যতম হলো- তিনি তার নিজের ধর্ম দীন-ই-ইলাহী প্রতিষ্ঠা করতে চেয়েছিলেন। তবে নাসিরউদ্দিন শাহ এ ধারণাটিকে ভিত্তিহীন বলে দাবি করেছেন।
মুঘল সিংহাসনের জন্য আকবর এবং তার ছেলেদের মধ্যে রক্তক্ষয়ী লড়াইকে ঘিরে আবর্তিত সত্য ঘটনাগুলোর ওপর ভিত্তি করে “তাজ: ডিভাইডেড বাই ব্লাড” নির্মিত হয়েছে। সিরিজটি নিয়ে কথা বলতে গিয়ে সম্রাট আকবর সম্পর্কে কিছু প্রচলিত ভুল ধারণার দিকে আলোকপাত করেন নাসিরউদ্দিন শাহ।
নাসিরউদ্দিন শাহ বলেন, আইরিশ শিক্ষকদের পাশাপাশি আমাদের ইংরেজি প্রশিক্ষকও ছিল। আকবরকে সর্বদাই একজন পরোপকারী, দয়ালু, বিস্তৃত মনের, প্রগতিশীল শাসক হিসাবে চিত্রিত করা হয়েছিল। তার সম্পর্কে প্রচলিত একটি ধারণা হলো তিনি নতুন একটি ধর্ম প্রতিষ্ঠার ইচ্ছা পোষণ করেছিলেন। আমরা আমাদের ইতিহাসের পাঠ্যবইয়েও এমনটা পড়েছি। তবে এটা একদমই আজগুবি কথা।”
এ অভিনেতা বলেন, “প্রখ্যাত ইতিহাসবিদদের সঙ্গে আলোচনা করে আমি নিশ্চিত হয়েছি আকবর কখনোই একটি নতুন ধর্ম প্রতিষ্ঠার চেষ্টা করেননি। তার আদর্শের নাম ছিল ওয়াদাত-ই-ইলাহি, যার অর্থ স্রষ্টার একত্ব। এর অর্থ তুমি যে পদ্ধতিতে যার উপাসনাই করো, তুমি সেই সর্বশক্তিমান সৃৃষ্টিকর্তারই উপাসনা করছো। তুমি কোনো পাথর, ক্রুশবিদ্ধ কারোর উপাসনা করতে পারো অথবা কাবায় তোমার মাথা নত করতে পারো। তবে তুমি একজনেরই উপাসনা করছো। এটাই ছিল ওনার বিশ্বাস, এটাই আমি খুঁজে পেয়েছি।”
বর্ষীয়ান এ অভিনেতার ভাষ্যমতে, সম্রাট আকবর সম্পর্কে ভুল ধারণার সৃষ্টি হয়েছিল মুঘল আমলেই। আকবরের জীবনীর রচয়িতা আবুল ফজল নাকি আকবরকে পছন্দ করতেন না, তিনিই দীন-ই-ইলাহি শব্দ জুড়ে দিয়েছিলেন। নাসিরুদ্দিন বলেন, “আমি নিজের এ গবেষণার বিষয়টি নির্মাতাদের সঙ্গে আলোচনা করি। সৌভাগ্যবশত তারা আমার আপত্তিগুলো মেনে নিয়েছেন।”
শুক্রবার (৩ মার্চ) জি ফাইভে মুক্তি পাবে “তাজ: ডিভাইডেড বাই ব্লাড”। ১০ পর্বের এ ফ্যামিলি ড্রামায় অভিনয় করেছেন অদিতি রাও হায়দারী, ধর্মেন্দ্র, তাহা শাহ বাদুসা, সন্ধ্যা মৃদুল এবং শুভম কুমার মেহরা প্রমুখ।</t>
  </si>
  <si>
    <t xml:space="preserve">করোনাভাইরাসে আক্রান্ত ছিলেন ধর্ম প্রতিমন্ত্রী
</t>
  </si>
  <si>
    <t>ধর্ম প্রতিমন্ত্রী অ্যাডভোকেট শেখ মো. আব্দুল্লাহ’র করোনাভাইরাসের নমুনা পরীক্ষার ফলাফল পজিটিভ এসেছে। 
রবিবার (১৪ জুন) সকালে তার নমুনা পরীক্ষার ফলাফল পাওয়া যায় বলে ঢাকা ট্রিবিউনকে নিশ্চিত করেছেন নৌপরিবহন প্রতিমন্ত্রী খালিদ মাহমুদ চৌধুরী। 
প্রসঙ্গত,  শনিবার (১৩ জুন) রাত ১১টা ৪৫ মিনিটে ঢাকার সম্মিলিত সামরিক হাসপাতালে (সিএমএইচ) মারা যান  ৭৫ বছর বয়সী এ মুক্তিযোদ্ধা। এরপর করোনাভাইরাস পরীক্ষার জন্য তার নমুনা সংগ্রহ করা হয়। 
শেখ মো. আব্দুল্লাহ ১৯৪৫ সালের ৮ সেপ্টেম্বর গোপালগঞ্জ জেলার মধুমতী নদীর তীরবর্তী কেকানিয়া গ্রামে জন্মগ্রহণ করেন। তিনি ২০১৯ সালের ৭ জানুয়ারি ধর্ম বিষয়ক মন্ত্রণালয়ের প্রতিমন্ত্রীর দায়িত্ব লাভ করেন। ডায়াবেটিসসহ নানা শারীরিক জটিলতায় ভুগছিলেন।</t>
  </si>
  <si>
    <t xml:space="preserve">‘হজযাত্রীদের স্বাধীনতা খর্বের’ অভিযোগে ধর্ম মন্ত্রণালয়কে আইনি নোটিশ
</t>
  </si>
  <si>
    <t>প্রতিবছর সরকার হজযাত্রীদের বিমান বাংলাদেশ ও সৌদি এয়ারলাইন্সের টিকিট কিনতে বাধ্য করে। আর এ কারণে টিকিট কিনতে হজযাত্রীদের স্বাধীনতা খর্ব করা হয় অভিযোগ করে ধর্ম মন্ত্রণালয়কে লিগ্যাল নোটিশ দেওয়া হয়েছে। 
রবিবার (১২ মার্চ) হাবিবুর রহমান, আব্দুল আজিজ ও আব্দুল হাই নামে তিন আবেদনকারীর পক্ষে সুপ্রিম কোর্টের আইনজীবী আল মামুন রাসেল এ নোটিশ পাঠান। নোটিশ প্রাপ্তির এক সপ্তাহের মধ্যে এ বিষয় কার্যকরি পদক্ষেপ না নিলে এ বিষয় আইনগত ব্যবস্থাগ্রহণ করবেন বলে জানিয়েছেন আইনজীবী আল মামুন।
এক প্রতিবেদনে এ খবর জানিয়েছে অনলাইন সংবাদমাধ্যম বাংলা ট্রিবিউন।
নোটিশে বিমান ভাড়া কমানোসহ হজ প্যাকেজ-২০২৩ সংশোধন, পরিবর্তন এবং পুনর্নির্ধারণ করে নতুন প্যাকেজ ঘোষণার অনুরোধ জানানো হয়েছে। 
ধর্ম মন্ত্রণালয়ের হজ অনুবিভাগের সচিব, ধর্ম মন্ত্রণালয়ের সচিব, বেসামরিক বিমান কর্তৃপক্ষের চেয়ারম্যান ও বলাকা বিমান বাংলাদেশের ব্যবস্থাপনা পরিচালকের বরাবর এই নোটিশ পাঠানো হয়েছে।
নোটিশে বলা হয়েছে, গত ১ ফেব্রুয়ারি হজ ব্যবস্থাপনা সংক্রান্ত নির্বাহী কমিটি হজ প্যাকেজ চূড়ান্ত করে ঘোষণা করেন। এ বিষয়ে স্মারক জারি করে ধর্ম মন্ত্রণালয়। সরকারি ব্যবস্থাপনায় চলতি মৌসুমে হজের খরচ ৬ লাখ ৮৩ হাজার ১৮ টাকা নির্ধারণ করা হয়েছে। আর কোরবানি ছাড়াই এবার সরকারি ব্যবস্থাপনায় হজযাত্রীদের জন্য সর্বনিম্ন প্যাকেজ নির্ধারণ করা হয়েছে ৬ লাখ ৭২ হাজার ৬১৮ টাকা। এর আগের বছরে যা ছিল ৫ লাখ ২২ হাজার ৭৪৪ টাকা। এবার তা প্রায় দেড় লাখ টাকা বাড়ানো হয়। সেখানে বিমান ভাড়া দেখানো হয়েছে ১ লাখ ৯৭ হাজার ৭৯৭ টাকা।
নোটিশে প্রতিবেশী কয়েকটি দেশের উদাহরণ টেনে বলা হয়েছে, “আমাদের পাশ্ববর্তী রাষ্ট্রগুলোতে এই বছরে হজের খরচ হলো বাংলাদেশি মুদ্রায় ইন্দোনেশিয়া থেকে ৪ লাখ ৯২ হাজার ৮৮৬ টাকা, কলকাতা থেকে ৫ লাখ ৪৯ হাজার ৪৬২ টাকা, পাকিস্তান থেকে জনপ্রতি ৩ লাখ ১১ হাজার টাকা। তাহলে বাংলাদেশ থেকে কেন এত বেশি হবো!”
পাশ্ববর্তী অমুসলিম সংখ্যাগরিষ্ঠ রাষ্ট্র হজ পালনে ভর্তুকি দিয়ে থাকে উল্লেখ করে নোটিশে বলা হয়েছে, “৯০% মুসলিম দেশে কেন ভর্তুকি না দিয়ে বরং অনাকাঙ্ক্ষিত দাম বাড়ানো হচ্ছে? তাই দ্রুত বিমান ভাড়া কমানোসহ হজ প্যাকেজ-২০২৩ সংশোধন, পরিবর্তন এবং পুনর্নির্ধারণ করে নতুন প্যাকেজ ঘোষণা প্রদান করার অনুরোধ করা হলো।”</t>
  </si>
  <si>
    <t xml:space="preserve">ঈদের জামাত কাছের মসজিদে আদায়ের আহ্বান ধর্ম মন্ত্রণালয়ের
</t>
  </si>
  <si>
    <t>করোনাভাইরাস কারণে জনস্বাস্থ্য বিবেচনায় আসন্ন পবিত্র ঈদুল আযহার নামাজের জামাত ঈদগাহ ও উন্মুক্ত স্থানের পরিবর্তে কাছের মসজিদে আদায়ের অনুরোধ করেছে ধর্ম মন্ত্রণালয়।
রবিবার (১২ জুলাই) সচিবালয়ের আসন্ন ঈদুল আযহা উদযাপন উপলক্ষে ধর্ম মন্ত্রণালয় আয়োজিত আন্তমন্ত্রণালয় ভার্চুয়াল সভায় দেশের ধর্মপ্রাণ মুসুল্লীদের এ অনুরোধ জানানো হয়।
মন্ত্রণালয় জানায়, এ বছর স্বাস্থ্যবিধি অনুসরণ করে ঈদের প্রধান জামাত জাতীয় ঈদগাহের পরিবর্তে জাতীয় মসজিদ বায়তুল মোকাররমে অনুষ্ঠিত হবে।
এছাড়া কোরবানি পরবর্তীতে কোরবানির পশুর রক্ত/বর্জ্য পদার্থ দ্বারা যাতে পরিবেশ দুর্গন্ধময় না হয় সে বিষয়ে সকল প্রকার প্রয়োজনীয় ব্যবস্থা গ্রহণ করা হবে বলেও জানানো হয়েছে।
আন্তমন্ত্রণালযয়ের ওই সভায় সভাপতিত্ব করেন ধর্ম বিষয়ক মন্ত্রণালয়ের সচিব মো. নুরুল ইসলাম। 
সভায় যথাযোগ্য মর্যাদা, ভাবগাম্ভীর্য এবং আনন্দমুখর পরিবেশে পবিত্র ঈদুল আযহা উদযাপনের লক্ষ্যে বিভিন্ন কর্মসূচি প্রণয়ন ও সুষ্ঠুভাবে বাস্তবায়নের লক্ষ্যে বিভিন্ন সিদ্ধান্ত গৃহীত হয়।</t>
  </si>
  <si>
    <t xml:space="preserve">বাগেরহাটে ধর্ম নিয়ে ‘কটূক্তির’ অভিযোগে আটক ১
</t>
  </si>
  <si>
    <t>বাগেরহাটের মোড়েলগঞ্জে সামাজিক যোগাযোগমাধ্যম ফেসবুকে ইসলাম ধর্ম ও নবী হযরত মুহাম্মদকে (সা.) নিয়ে “কটূক্তি” করায় কৌশিক বিশ্বাস নামে (২৩) এক তরুণকে আটক করেছে পুলিশ।
সোমবার (১১ এপ্রিল) রাত ১০টার দিকে মোড়েলগঞ্জ থানা পুলিশ তাকে আটক করে। এর আগে ক্ষুব্ধ একদল স্থানীয় তার বাড়িতে ভাঙচুর ও অগ্নিসংযোগ করে।
অভিযুক্ত কৌশিকের বাড়ি উপজেলার নিশানবাড়ীয়া ইউনিয়নের আমরবুনিয়া গ্রামে।
ধর্ম অবমাননার অভিযোগ এনে ক্ষুব্ধ স্থানীয়রা রাত সাড়ে ৯টার দিকে কৌশিকের বাড়ি ভাংচুর ও খড়ের গাদায় আগুন ধরিয়ে দেয়। খবর পেয়ে মোড়েলগঞ্জ ও মোংলা থানা পুলিশ ঘটনাস্থলে গিয়ে পরিস্থিতি নিয়ন্ত্রণে আনে। বাগেরহাটের পুলিশ সুপার কে এম আরিফুল হকসহ প্রশাসনের কর্মকর্তারা ঘটনাস্থল পরিদর্শন করে ভাঙচুর ও আগুনের ঘটনায় জড়িতদের বিরুদ্ধে কঠোর ব্যবস্থা নেওয়ার আশ্বাস দিয়েছেন।
স্থানীয় ও পুলিশ সূত্রে জানা যায়, কৌশিক বিশ্বাস তার ব্যবহৃত ফেসবুক আইডি “জেহাদি তোষনকারী” থেকে ইসলাম ধর্ম ও নবী হযরত মোহাম্মদকে (স.) কটূক্তি করে পোস্ট দেয়। বিষয়টি জানাজানি হলে “ধর্মীয় অনুভূতিতে আঘাতের” অভিযোগে তার শাস্তির দাবীতে স্থানীয়রা মুসল্লিরা সোমবার রাতে মিছিল বের করে। এক পর্যায়ে কৌশিক বিশ্বাসের বাড়ি-ঘর ভাঙচুর ও খড়ের গাদায় আগুন দেয় উত্তেজিত মুসল্লিরা।এ বিষয়ে স্থানীয় নিশানবাড়ীয়া ইউনিয়নের চেয়ারম্যান আব্দুর রহিম বাচ্চু জানান, “ধর্মীয় অনুভূতিতে আঘাতের অভিযোগে স্থানীয় মুসল্লিরা মিছিল শুরু করে। একপর্যায়ে তারা কৌশিক বিশ্বাসের বাড়ি-ঘরে হামলা ও ভাঙচুর করে। আমরা এবং পুলিশ ঘটনাস্থলে গিয়ে পরিস্থিতি নিয়ন্ত্রণে আনি।”
বাগেরহাট জেলা পুলিশের মিডিয়া সেলের প্রধান সমন্বয়কারী পুলিশ পরিদর্শক এস. এম আশরাফুল আলম বলেন, “কৌশিক বিশ্বাসের বিরুদ্ধে ফেসবুক পেইজে ধর্ম নিয়ে বেশ কয়েকটি আপত্তিকর পোস্ট এবং কমেন্ট করার অভিযোগ উঠেছে। বিষয়টি জানাজানি হলে তার শাস্তির দাবিতে স্থানীয়রা সোমবার রাত সাড়ে ৯টার দিকে তারাবির নামাজের পর মিছিল বের করে। একপর্যায়ে মিছিলকারীরা কৌশিকের বাড়িতে ভাঙচুর ও খড়ের গাদায় অগ্নিসংযোগ করে। খবর পেয়ে পুলিশ ঘটনাস্থলে পৌছে পরিস্থিতি নিয়ন্ত্রণ নেয়। ওই এলাকায় পুলিশ মোতায়েন করা হয়েছে। রাত ১০টার দিকে ওই তরুণকে আটক করা হয়েছে। এ বিষয়ে আইনগত ব্যবস্থা প্রক্রিয়াধীন।”
স্থানীয়দের বরাত দিয়ে তিনি আরও বলেন, “কৌশিক তিন বছর আগে ভারতে চলে গিয়েছিল। সাত-আট দিন আগে সে দেশে ফেরে।”</t>
  </si>
  <si>
    <t xml:space="preserve">বাবা-মায়ের কবরের পাশে চিরনিদ্রায় শায়িত হলেন ধর্ম প্রতিমন্ত্রী
</t>
  </si>
  <si>
    <t>গোপালগঞ্জে বাবা-মায়ের কবরের পাশে ধর্ম প্রতিমন্ত্রী শেখ মোহাম্মদ আবদুল্লাহকে রাষ্ট্রীয় মর্যাদায় দাফন করা হয়েছে। রবিবার (১৪ জুন) বাদ আসর গোপালগঞ্জের সদর উপজেলার কেকানিয়া গ্রামের পারিবারিক কবরস্থানে বাবা-মায়ের কবরের পাশে তাকে সমাহিত করা হয়।
এর আগে অ্যাম্বুলেন্সে ধর্ম প্রতিমন্ত্রীর মরদেহ বিকাল ৪টা ২০ মিনিটে ঢাকা থেকে সরাসরি তার গ্রামের বাড়ি  গোপালগঞ্জের কেকানিয়া গ্রামে এসে পৌঁছায়। বিকেল ৫ টার দিকে সামাজিক দূরত্ব বজায় রেখে ও স্বাস্থ্য বিধি মেনে জানাজা অনুষ্ঠিত হয়। পরে রাষ্ট্রীয় মর্যাদায় তার মরদেহ দাফন করা হয়।
শেখ মোহাম্মদ আবদুল্লাহর পরিবারের সদস্যরা ছাড়াও জেলা-উপজেলা প্রশাসন, পুলিশের পদস্থ কর্মকর্তা, জেলা ও উপজেলা আওয়ামী লীগের নেতৃবৃন্দ ও সাধারণ জনগণ জানাযায় উপস্থিত ছিলেন।
এদিকে ধর্ম প্রতিমন্ত্রীর মৃত্যুতে গোটা গোপালগঞ্জ জেলায় শোকের ছায়া নেমে এসেছে। তার মৃত্যুতে আওয়ামী লীগের নেতা-কর্মীসহ সর্বস্তরের মানুষ শোক প্রকাশ করেছেন।ধর্ম প্রতিমন্ত্রীর দীর্ঘদিনের রাজনৈতিক সহচর গোপালগঞ্জ জেলা আওয়ামী লীগের সিনিয়র সহ-সভাপতি শেখ রুহুল আমিন বলেন, “শেখ মোহাম্মদ আবদুল্লাহ ছিলেন আওয়ামী লীগের দুঃসময়ের নেতা। স্বৈরাচারের রক্তচক্ষু উপেক্ষা করে বঙ্গবন্ধুর আদর্শকে বুকে ধারণ করে পথ চলেছেন তিনি। প্রধানমন্ত্রী শেখ হাসিনার অত্যন্ত বিশ্বস্ত ছিলেন তিনি।”
টুঙ্গিপাড়া উপজেলা আওয়ামী লীগের সাধারণ সম্পাদক মো. বাবুল শেখ বলেন, “প্রধানমন্ত্রীর নির্বাচনী এলাকা টুঙ্গিপাড়া ও কোটালীপাড়া উপজেলায় উন্নয়ন প্রতিনিধি হিসেবে দীর্ঘ সময় ধরে নিরলস কাজ করেছেন তিনি। সুখে ও দুঃখে তিনি প্রধানমন্ত্রীর নির্বাচনী এলাকার মানুষের সাথে সব সময় ছিলেন শেখ মোহাম্মদ আবদুল্লাহ। তিনি এ অঞ্চলের মাটি ও মানুষের খুব প্রিয় মানুষ ছিলেন।”
কোটালীপাড়া উপজেলা আওয়ামী লীগের সাধারণ সম্পাদক আয়নাল হোসেন শেখ বলেন,  শেখ মোহাম্মদ আবদুল্লাহ একজন আদর্শবান মানুষ। এই নেতাকে হারিয়ে, আমরা অভিভাবক হারিয়েছি। এ শূণ্যতা পূর্ণ হওয়ার নয়।”</t>
  </si>
  <si>
    <t xml:space="preserve">ঈদের নামাজ নিয়ে ধর্ম মন্ত্রণালয়ের নির্দেশনা
</t>
  </si>
  <si>
    <t>করোনাভাইরাসের সংক্রমণ আবারও বেড়ে যাওয়ায় পবিত্র ঈদ-উল-আজহা উদযাপন ও ঈদের নামাজে স্বাস্থ্যবিধি মানার আহ্বান জানিয়েছে ধর্ম বিষয়ক মন্ত্রণালয়।
বৃহস্পতিবার (৭ জুলাই) সিনিয়র সহকারী সচিব মোস্তফা কাইয়ুমের সই করা এক বিজ্ঞপ্তিতে নির্দেশনাগুলো মেনে চলার অনুরোধ করেছে মন্ত্রণালয়।
নির্দেশনায় বলা হয়, পবিত্র ঈদ-উল-আজহা উদযাপন উপলক্ষে কোনো ধরনের আলোকসজ্জা করা যাবে না। প্রত্যেককে নিজ নিজ বাসা থেকে ওজু করে ঈদগাহে ও মসজিদে আসতে হবে। করোনাভাইরাস সংক্রমণ রোধ নিশ্চিতকল্পে মসজিদ ও ঈদগাহের ওজুখানায় সাবান বা হ্যান্ড স্যানিটাইজার রাখতে হবে।
ঈদের নামাজের জামায়াতে আগত মুসল্লিকে অবশ্যই মাস্ক পরে মসজিদে আসতে হবে। মসজিদ অথবা ঈদগাহে সংরক্ষিত জায়নামাজ ও টুপি ব্যবহার করা যাবে না। ঈদের নামাজ আদায়ের সময় কাতারে নামাজে দাঁড়ানোর ক্ষেত্রে সামাজিক দূরত্ব ও স্বাস্থ্যবিধি অনুসরণ করে দাঁড়াতে হবে। এক কাতার অন্তর অন্তর কাতার করতে হবে।
পশু কোরবানির ক্ষেত্রে মৎস্য ও প্রাণিসম্পদ মন্ত্রণালয়ের নির্দেশনা যথাযথভাবে পালন করতে হবে।
মহামারি থেকে রক্ষা পাওয়ার জন্য পবিত্র ঈদ-উল-আজহার নামাজ শেষে মহান রাব্বুল আলামিনের দরবারে খতিব ও ইমামদেরকে দোয়া করার জন্য অনুরোধ করা হলো। নির্দেশনা বাস্তবায়নে খতিব, ইমাম এবং মসজিদ পরিচালনা কমিটি ও স্থানীয় প্রশাসনকে অনুরোধ জানিয়েছে ধর্ম বিষয়ক মন্ত্রণালয়।</t>
  </si>
  <si>
    <t xml:space="preserve">তথ্যমন্ত্রী: কতিপয় ধর্মব্যবসায়ীর কাছে ইসলাম ধর্ম লিজ দেওয়া হয়নি
</t>
  </si>
  <si>
    <t xml:space="preserve">তথ্যমন্ত্রী ও আওয়ামী লীগের যুগ্ম সাধারণ সম্পাদক ড. হাছান মাহমুদ বলেছেন, ‘কতিপয় ধর্মব্যবসায়ীর কাছে ইসলাম ধর্ম লিজ দেওয়া হয়নি।”
তিনি বলেন, “বাংলাদেশের মুসলমানেরা কয়েকজন ধর্ম ব্যবসায়ীর কাছে ইসলাম ধর্ম লিজ দেয় নাই। তারাই সব বোঝেন আর কেউ কিছু বোঝেন না!  সৌদি আরবে ভাস্কর্য জাদুঘর আছে, রাস্তায় রাস্তায় প্রাণীর এমনকি সৌদি বাদশার মুখাবায়ব সম্পন্ন ভাস্কর্যও আছে। মক্কা শরিফ, মদিনা শরিফের ইমাম সাহেব গ্র্যান্ড মুফতি এ নিয়েতো কখনও প্রশ্ন তোলেন নাই।’
রবিবার (১৩ ডিসেম্বর) দুপুরে রাজধানীর জাতীয় প্রেসক্লাবে মুজিববর্ষ উপলক্ষে বঙ্গবন্ধু সাংস্কৃতিক জোট আয়োজিত কৃতিশিল্পী সম্মাননা ও “বাঙালির তীর্থভুম “ ও স্মরণিকার প্রকাশনা উৎসবে প্রধান অতিথির বক্তৃতায় সমসাময়িক প্রসঙ্গে একথা বলেন তথ্যমন্ত্রী।
“আমাদের দেশের এই ক’জন ধর্মব্যবসায়ী তাহলে মক্কা, মদিনার শরিফ ইমামের চেয়েও বেশি জ্ঞানী, ধর্ম নিয়ে বেশি বোঝেন!” প্রশ্ন রেখে মন্ত্রী বলেন, “ ‘আসলে এরা ধর্ম ব্যবসায়ী। এদের ব্যাপারে সতর্ক থাকতে হবে। আর এই দেশটি হিন্দু, মুসলিম, বৌদ্ধ, খ্রিস্টান সবার মিলিত রক্তস্রোতের বিনিময়ে সবার আবাসস্থল হিসেবে স্বাধীন হয়েছে। সুতরাং এখানে ধর্মীয় বিষবাষ্প ছড়ানো সংবিধান লঙ্ঘন, এটি রাষ্ট্রের বিরুদ্ধে ষড়যন্ত্রের শামিল বলেই এদের বিরুদ্ধে রাষ্ট্রদ্রোহ মামলা হয়েছে।”
ড. হাছান বলেন, “অতীতে বহু ষড়যন্ত্র হয়েছে, ২০১৩-১৪-১৫ সালে মানুষ পুড়িয়ে হত্যা করা হয়েছে, শাপলা চত্বরে কোমলমতি মাদ্রাসাছাত্রদের নিয়ে এসে তাণ্ডব চালিয়ে বায়তুল মোকাররমে এমনকি পবিত্র কোরআন শরিফে আগুন দেয়া হয়েছে এবং এসবে নেতৃত্বদানকারী ও তাদের অনুসারীরা সেই দায় এড়াতে পারেনা।”
তথ্যমন্ত্রী বলেন, “আজকে আবার নতুনভাবে ষড়যন্ত্র শুরু হয়েছে। এই ভূখন্ডে শতশত বৎসর ধরে ভাস্কর্য আছে। মোগল আমল থেকে স্বাধীনতার পর এখন পর্যন্ত দেশের বিভিন্ন স্থানে বহুজনের, অনেক রাজনৈতিক নেতারও ভাস্কর্য স্থাপিত হয়েছে। তখন কোনও কথা ছিল না। হঠাৎ বঙ্গবন্ধুর ভাস্কর্য নিয়ে তারা প্রশ্ন তুললেন। এর বিরুদ্ধে সম্মিলিতভাবে প্রতিবাদ অব্যাহত রাখতে ও সারাদেশে সাংস্কৃতিক কর্মকাণ্ড বৃদ্ধির জন্য সমস্ত সাংস্কৃতিক সংগঠনকে আহ্বান জানান তিনি।”
তথ্যমন্ত্রী এসময় “আন্তর্জাতিক কুচক্রীমহলের নটী” হিসেবে বিভিন্ন সময়ে যারা কাজ করে, তাদের ব্যাপারে সতর্ক থাকার কথা বলেন।
</t>
  </si>
  <si>
    <t xml:space="preserve">৫ জুন থেকে হজ ফ্লাইট শুরু করতে চায় ধর্ম মন্ত্রণালয়
</t>
  </si>
  <si>
    <t>সৌদি কর্তৃপক্ষ শাহজালাল বিমানবন্দরে ইমিগ্রেশনের যাবতীয় কাজ শেষ করতে না পারায় আগামী ৩১ মে’র পরিবর্তে ৫ জুন থেকে হজ ফ্লাইট পরিচালনার অনুরোধ জানিয়ে বেসামরিক বিমান পরিবহন ও পর্যটন মন্ত্রণালয়ের কাছে চিঠি পাঠিয়েছে ধর্ম মন্ত্রণালয়।
সোমবার (২৩ মে) বেসামরিক বিমান পরিবহন ও পর্যটন মন্ত্রণালয়ে এ চিঠি পাঠিয়েছে ধর্ম মন্ত্রণালয়।
এতে বলা হয়, সৌদি সরকারের রুট টু মক্কা ইনিশিয়েটিভের আওতায় এবারের হজে হজরত শাহজালাল আন্তর্জাতিক বিমানবন্দর থেকে সৌদি আরবগামী শতভাগ হজযাত্রীর সৌদি আরবের ইমিগ্রেশন ঢাকায় সম্পন্ন হওয়ার কথা রয়েছে। এ বিষয়ে সৌদি কর্তৃপক্ষের সঙ্গে আলোচনার পরিপ্রেক্ষিতে ৩১ মে প্রথম হজ ফ্লাইট পরিচালনার সিদ্ধান্ত নেওয়া হয়েছিল।
পাশাপাশি সব ধরনের প্রস্তুতিও ধর্মবিষয়ক মন্ত্রণালয় থেকে নেওয়া হয়। কিন্তু সোমবার রুট টু মক্কা ইনিশিয়েটিভের বাস্তবায়নকারী সৌদি কর্তৃপক্ষের প্রতিনিধি ধর্মবিষয়ক মন্ত্রণালয়ে এসে জানান, রুট টু মক্কা ইনিশিয়েটিভের জন্য ৪০ জন জনবলসহ সৌদি টিম ঢাকায় আগামী ২ জুনের আগে এসে পৌঁছাতে পারবে না।
প্রি-অ্যারাইভাল ইমিগ্রেশন কার্যক্রম বাস্তবায়নের জন্য প্রয়োজনীয় ডিভাইস/যন্ত্রপাতি এখনো ঢাকায় এসে পৌঁছেনি। এসব যন্ত্রপাতি উল্লেখিত সৌদি আরবের দলের সঙ্গে ঢাকায় আসবে। যন্ত্রপাতিগুলো হজরত শাহজালাল আন্তর্জাতিক বিমানবন্দরে ইনস্টল করতে হবে। এতে কিছু সময় লাগবে।
ফলে, আগামী ৫ জুনের আগে তাদের পক্ষে ঢাকা থেকে হজযাত্রীদের প্রি-অ্যারাইভাল ইমিগ্রেশন সম্পন্ন করা সম্ভব হবে না।’
চিঠিতে আরও বলা হয়, ৩১ মে প্রথম হজ ফ্লাইট শুরু করা হলে বাংলাদেশের হজযাত্রীদের প্রত্যাশা অনুযায়ী প্রি-অ্যারাইভাল ইমিগ্রেশন ঢাকায় সম্পন্ন করা সম্ভব হবে না।
বাংলাদেশের হজযাত্রীদের প্রত্যাশা অনুযায়ী প্রথম হজ ফ্লাইটের যাত্রীদের জন্য ডেডিকেটেড ফ্লাইট এবং ঢাকায় প্রি-অ্যারাইভাল ইমিগ্রেশন সম্পন্ন করার স্বার্থে ৩১ মের পরিবর্তে আগামী ৫ জুন থেকে হজ ফ্লাইট শুরু করা প্রয়োজন। এ পরিপ্রেক্ষিতে ৩১ মের পরিবর্তে আগামী ৫ জুন থেকে প্রথম হজ ফ্লাইট শুরু করার প্রয়োজনীয় ব্যবস্থা নেওয়ার জন্য অনুরোধ জানানো হয় চিঠিতে।</t>
  </si>
  <si>
    <t xml:space="preserve">ধর্ম মন্ত্রণালয়: ভবিষ্যতে হজ প্যাকেজের খরচ আরও বাড়বে
</t>
  </si>
  <si>
    <t>ধর্ম মন্ত্রণালয় জানিয়েছে, আগামী বছরগুলোতে হজ প্যাকেজের মূল্য আরও বেড়ে যাবে। এ বছরের হজ প্যাকেজই সর্বনিম্ন উল্লেখ করে এ বছরই দ্রুত নিবন্ধন করে রাখার আহ্বান জানানো হয়েছে।
রবিবার (২ এপ্রিল) গণমাধ্যমে পাঠানো এক বিজ্ঞপ্তিতে বলা হয়, বৈশ্বিক পরিস্থিতি বিবেচনায় ও সৌদি আরবের হারাম শরিফের নিকটবর্তী বিভিন্ন হোটেল ভেঙে ফেলায় এ বছর হোটেল ভাড়া নেওয়ার ক্ষেত্রে সমস্যা সৃষ্টি হয়েছে। এ কারণে অধিক পরিমাণ অর্থে হোটেল ভাড়া করা হচ্ছে। সার্বিক বিবেচনায় বিভিন্ন কারণে এ বছরের হজ প্যাকেজকে হ্রাসকৃত প্যাকেজ হিসেবে ধরা যায় এবং সেই বিবেচনায় একই ধারাবাহিকতায় বলা যায়, আগামী বছরগুলোতে হজ প্যাকেজের মূল্য আরও বাড়বে। কারণ ভেঙে ফেলা বাড়ি ও হোটেলগুলো আবার গড়ে তুলতে দুই থেকে তিন বছর সময় লাগবে।
কোটা পূরণের লক্ষ্যে হজযাত্রীদের নিবন্ধনের সময়সীমা আগামী ৫ এপ্রিল পর্যন্ত বাড়ানো হয়েছে। গত বৃহস্পতিবার ধর্ম মন্ত্রণালয়ের এক বিজ্ঞপ্তিতে এ সিদ্ধান্তের কথা জানানো হয়।
প্রথমে এ বছর সরকারি ব্যবস্থাপনায় হজ করতে একজন বাংলাদেশিকে কমপক্ষে ৬ লাখ ৮৩ হাজার টাকা খরচ করতে হবে বলে জানানো হয়েছিল, যা আগের বছরের তুলনায় প্রায় ১ লাখ ৬১ হাজার টাকা বেশি। অন্যদিকে, বেসরকারি ব্যবস্থাপনায় হজ পালনে এ বছর ন্যূনতম খরচ ধরা হয়েছিল ৬ লাখ ৭২ হাজার টাকা, যা গত বছরের তুলনায় প্রায় দেড় লাখ টাকা বেশি।
পরবর্তীতে এ বছরের সরকারি ও বেসরকারিভাবে হজ পালনে খরচ ১১ হাজার ৭২৫ টাকা কমানো হয়। তখন সরকারি ব্যবস্থাপনায় প্যাকেজ মূল্য ৬ লাখ ৭১ হাজার ২৯০ টাকা নির্ধারণ করা হয়েছে। অন্যদিকেম, বেসরকারি ব্যবস্থাপনায় ন্যূনতম হজ প্যাকেজ মূল্য ৬ লাখ ৬০ হাজার ৮৯৩ টাকা নির্ধারণ করা হয়।
উল্লেখ্য, চাঁদ দেখা সাপেক্ষে আগামী ২৭ জুন (৯ জিলহ্জ) পবিত্র হজ অনুষ্ঠিত হবে। সৌদি আরবের সঙ্গে হজচুক্তি অনুযায়ী, এবার বাংলাদেশ থেকে এক লাখ ২৭ হাজার ১৯৮ জন হজ করতে পারবেন। এর মধ্যে সরকারি ব্যবস্থাপনায় ১৫ হাজার জন ও অবশিষ্ট এক লাখ ১২ হাজার ১৯৮ জন বেসরকারি ব্যবস্থাপনায় হজ করার সুযোগ পাবেন।</t>
  </si>
  <si>
    <t xml:space="preserve">ধর্ম প্রতিমন্ত্রী: আগামী বছর হজে ৬৫ বছরের বয়সসীমা না-ও থাকতে পারে
</t>
  </si>
  <si>
    <t>ধর্মবিষয়ক প্রতিমন্ত্রী মো. ফরিদুল হক খান জানিয়েছেন, আগামী বছর থেকে হজে ৬৫ বছরের বেশি বয়সীদের ক্ষেত্রে কোনো নিষেধাজ্ঞা না-ও থাকতে পারে। সেই সঙ্গে আগামী বছর পূর্ণ পরিসরে পবিত্র হজ অনুষ্ঠিত হবে বলেও জানিয়েছেন তিনি।
মঙ্গলবার (৪ অক্টোবর) সচিবালয়ে রিলিজিয়াস রিপোর্টার্স ফোরামের (আরআরএফ) নবনির্বাচিত কমিটির নেতাদের সঙ্গে সাক্ষাৎকালে এক প্রশ্নের জবাবে তিনি এসব কথা বলেন।
মো. ফরিদুল হক খান বলেন, আমরা আশা করছি এবারের হজ পূর্ণাঙ্গভাবে হবে এবং কোটা অনুযায়ী আমরা পূর্ণ অনুপাতে হজযাত্রীদের পাবো। সৌদি সরকারের সঙ্গে অনানুষ্ঠানিক আলোচনা হয়েছে এবং ৬৫ বছরের বয়সসীমার বিষয়টি পরের বার না-ও থাকতে পারে।
এর আগে, কোভিড টিকার সবগুলো ডোজ নিয়েছেন এমন ৬৫ বছরের কম বয়সী ব্যক্তিদের হজ করার অনুমতি দিয়েছিল সৌদি সরকার। গতবার, প্রায় ৬০,২৫৬ জন বাংলাদেশি হজ পালন করেছিলেন।</t>
  </si>
  <si>
    <t xml:space="preserve">ধর্ম অবমাননার অভিযোগে কুমিল্লা বিশ্ববিদ্যালয়ের শিক্ষার্থী আটক
</t>
  </si>
  <si>
    <t>ধর্মীয় বিদ্বেষ ছড়ানোর অভিযোগে কুমিল্লা বিশ্ববিদ্যালয়ের এক শিক্ষার্থীকে আটক করা হয়েছে।
রবিবার (১৯ মে) সকালে অভিযুক্ত শিক্ষার্থী জয় দেবকে আটক করা হয় বলে জানিয়েছে কুমিল্লা কোতোয়ালি মডেল থানা পুলিশ।
পুলিশ জানায়, গত শনিবার রাত ১১টার দিকে 'ভারতের সপ্তদশ লোকসভা নির্বাচনের শেষ দফা নির্বাচনের আগে ধ্যানে বসেছেন দেশটির প্রধানমন্ত্রী নরেন্দ্র মোদি'- ভিডিওবার্তা নিজেদের ভেরিফাইড পেইজ থেকে শেয়ার করে ভয়েস অব আমেরিকা নামক সংবাদ মাধ্যমটি। বার্তাটি শেয়ারের কিছুক্ষণ পর ওই পোস্টে ধর্মীয় বিদ্বেষপূর্ণ মন্তব্যটি করেন বিশ্ববিদ্যালয়ের ফিন্যান্স অ্যান্ড ব্যাংকিং বিভাগের ওই শিক্ষার্থী। তার বাড়ি বরিশাল বিভাগের পটুয়াখালীতে।
পরে মন্তব্যটি স্ক্রিনশটের মাধ্যমে ফেসবুকে ছড়িয়ে পড়লে শিক্ষার্থীরা ক্ষোভে ফেটে পড়েন। এই অপরাধের জন্যে একের পর এক পোস্টের মাধ্যমে অভিযুক্ত শিক্ষার্থীর দৃষ্টান্তমূলক শাস্তি দাবি করেন তারা। এমতাবস্থায় তোপের মুখে পড়ে অভিযুক্ত শিক্ষার্থী তার মন্তব্যটি মুছে ফেলেন এবং এ রকম মন্তব্যের পুনরাবৃত্তি হবে না বলে ক্ষমা চায়। কিন্তু এতেও পরিস্থিতি শান্ত হয়নি।
এদিকে এ ঘটনায় অভিযুক্ত জয় দেবের দৃষ্টান্তমূলক শাস্তির দাবিতে মানববন্ধন করে বিশ্ববিদ্যালয় প্রক্টর বরাবর স্মারকলিপি প্রদান করেন বিশ্ববিদ্যালয়ের সাধারণ শিক্ষার্থীরা। একইসাথে বিশ্ববিদ্যালয় থেকে তাকে স্থায়ী বহিষ্কারের দাবি জানান তারা।
কুমিল্লা কোতোয়ালি মডেল থানার উপপরিদর্শক মো. ইমাম বলেন, “অভিযুক্ত জয় দেব কুমিল্লার ঠাকুরপাড়াস্থ একটি মেসে থাকতো। সে ফেসবুকে ইসলাম ও মহানবীকে নিয়ে কটুক্তি করায় স্থানীয়রা তাকে আটক করে আমাদের খবর দেয়। আমরা রবিবার সকালে তাকে গ্রেফতার করি। এ ব্যাপারে মামলা প্রক্রিয়াধীন রয়েছে।”
এ বিষয়ে বিশ্ববিদ্যালয় প্রক্টর ড. কাজী মোহাম্মদ কামাল উদ্দিন বলেন, “আমি বিষয়টি শুনেছি। এ ব্যাপারে বিশ্ববিদ্যালয়ের চলমান আইনে ব্যবস্থা নিবো। তবে বিশ্ববিদ্যালয়ের পক্ষ থেকে আপাতত মামলা করার কোনো পদক্ষেপ নেই। এরপরও উপাচার্যের পরামর্শে পরবর্তী ব্যবস্থা নেয়া হবে।”
উল্লেখ্য, গত ২৫ মে ২০১৭ তারিখে বিশ্ববিদ্যালয়ের বাসে এক ছাত্রীকে লাঞ্ছিত করার অভিযোগ পাওয়া যায় জয় দেবের বিরুদ্ধে।</t>
  </si>
  <si>
    <t xml:space="preserve">ধর্ম প্রতিমন্ত্রী: মসজিদ খোলা আছে, খতম তারাবিও হবে
</t>
  </si>
  <si>
    <t>ধর্ম প্রতিমন্ত্রী অ্যাডভোকেট শেখ মোহাম্মদ আবদুল্লাহ বলেছেন, দেশের সব মসজিদ খোলা আছে, খোলা থাকবে এবং তারাবিও হবে।
রবিবার (২৬ এপ্রিল) করোনাভাইরাসের এ দুর্যোগকালীন রমজান মাসে মসজিদ খোলা রাখা ও তারাবির নামাজের বিষয়ে এক ভিডিও বার্তায় তিনি এ কথা বলেন। 
প্রতিমন্ত্রী বলেন, “মসজিদ বন্ধ না। আমরা বলেছিলাম, ওয়াক্তের নামাজে পাঁচজন ও জুমার নামাজে ১০ জন উপস্থিত থাকবেন। জুমার নামাজে যে শর্ত মেনে ১০ জন থাকবেন, সে শর্ত মেনে এশার ও তারাবির নামাজের সময় ১০ জন মুসল্লি ঠিক করবেন। দুইজন কোরআনে হাফেজ সম্পূর্ণরুপে খতম তারাবি পড়বেন। খতম তারাবি বন্ধ থাকবে না।”
শেখ মোহাম্মদ আবদুল্লাহ আরও বলেন, “যে সব স্থানীয় মসজিদে কমিটি খতম তারাবি পড়তে চান, অবশ্যই সব মসজিদ খোলা আছে খোলা থাকবে, তারাবি হবে তবে সংক্ষিপ্ত হবে। কারণ, বাইরে থেকে কোনো অসুস্থ কেউ এলে তার মাধ্যমে অন্যরা সংক্রমিত হয়ে জীবন ঝুঁকিতে পড়তে পারেন। মানুষের জীবনরক্ষার্থেই এই ব্যবস্থা গ্রহণ করা হয়েছে।”</t>
  </si>
  <si>
    <t xml:space="preserve">সার্জিক্যাল সুতা চুরি করে কারাগারে ঢামেক কর্মচারী সমিতির ধর্ম সম্পাদক
</t>
  </si>
  <si>
    <t xml:space="preserve">সার্জিক্যাল সুতা চুরির অভিযোগে গ্রেপ্তার ঢাকা মেডিকেল কলেজ (ঢামেক) হাসপাতালের শাখার সমাজকল্যাণ ও ধর্ম বিষয়ক সম্পাদক আব্দুল হাকিমকে (৪০) কারাগারে পাঠিয়েছেন আদালত।
সোমবার (৯ মে) ঢাকার অতিরিক্ত মুখ্য মহানগর হাকিম আদালতের বিচারক মুহাম্মদ আসাদুজ্জামান নূর শুনানি শেষে তাকে কারাগারে পাঠানোর আদেশ দেন।
এদিন সকালে শাহবাগ থানা পুলিশ আসামিকে আদালতে হাজির করে কারাগারে আটক রাখার আবেদন করেন।
শুনানি শেষে আদালত ১২ মে মামলার তদন্ত কর্মকর্তার উপস্থিতিতে জামিন শুনানির জন্য তারিখ ঠিক করে আসামিকে কারাগারে পাঠানোর আদেশ দেন। এর আগে, রবিবার দুপুরে ২৪ বাক্স সার্জিক্যাল সুতাভর্তি ব্যাগসহ ঢামেকের প্রধান গেট থেকে আটক করে র‌্যাব-৩। পরে তাকে শাহবাগ থানায় হস্তান্তর করা হয়।
প্রতিটি সুতার দাম ৫ থেকে ৬শ টাকা। তার ব্যাগে এরকম পাঁচ শতাধিক সুতা পাওয়া গেছে।
খোঁজ নিয়ে জানা গেছে, আব্দুল হাকিম হাসপাতালের ২১৪ নম্বর সার্জারি ওয়ার্ডে কর্মরত। তিনি বাংলাদেশ চতুর্থ শ্রেণির সরকারি কর্মচারী কল্যাণ সমিতি, ঢামেক শাখার সমাজকল্যাণ ও ধর্ম বিষয়ক সম্পাদক।
</t>
  </si>
  <si>
    <t xml:space="preserve">ট্যুরিস্ট ভিসায় গিয়ে ‘ধর্ম প্রচার’, আসামে গ্রেপ্তার ১৭ বাংলাদেশি
</t>
  </si>
  <si>
    <t>ট্যুরিস্ট ভিসায় ভারতে গিয়ে ধর্মের প্রচার করায় নিয়ম লঙ্ঘনের অভিযোগে আসামে ১৭ বাংলাদেশিকে গ্রেপ্তার করেছে পুলিশ।
শনিবার (১৭ সেপ্টেমবর) ভারতীয় সংবাদমাধ্যম এনডিটিভি জানিয়েছে, আসামের বিশ্বনাথ জেলার গিংগিয়া অঞ্চলের প্রত্যন্ত বাঘমারি এলাকা থেকে তাদের গ্রেপ্তার করা হয়। আসামে যাওয়ার আগে তারা রাজস্থানের আজমির শরিফ পরিদর্শন করেছেন।
সংশ্লিষ্ট পুলিশ কর্মকর্তা জানিয়েছে, ওই দলের নেতৃত্বে আছেন সৈয়দ আশরাফুল আলম নামে এক ব্যক্তি। আমরা তাকে গত আগস্টেও ধর্মীয় প্রচারের বিরুদ্ধে সতর্ক করেছিলাম। কেননা ট্যুরিস্ট ভিসায় এই ধরনের কর্মকাণ্ড করার সুযোগ নেই।
বিশ্বনাথের পুলিশ সুপার নবীন সিং বলেছেন, “বাগমারি এলাকা পর্যটন এলাকা নয়। তাই আমরা জানতে চেয়েছিলাম কেন তারা এখানে এসেছে। তারা একটি নির্দিষ্ট সম্প্রদায়ের সদস্য। যারা তাদের ধর্মীয় প্রচারের সঙ্গে যুক্ত ছিল তাদের বিবরণও যাচাই করেছি।”
তবে অভিযোগ অস্বীকার করে দলটির নেতা আশরাফুল বলেছেন, “ওই এলাকায় তাদের আত্মীয়স্বজন রয়েছে এবং তারা তাদের বাড়িতে বেড়াতে গেছেন।”</t>
  </si>
  <si>
    <t xml:space="preserve">কবিতায় ‘ধর্ম অবমাননার’ অভিযোগ, নওগাঁয় কলেজশিক্ষক আটক
</t>
  </si>
  <si>
    <t>সামাজিক যোগাযোগমাধ্যম ফেসবুকে “কোরআন অবমাননা ও ইসলাম ধর্মের মহানবীকে (স.) নিয়ে কটূক্তির” অভিযোগে নওগাঁয় এক কলেজশিক্ষককে আটক করেছে পুলিশ। ওই শিক্ষকের নাম আব্দুর রউফ মিঞা। তিনি জেলার রাণীনগর মহিলা কলেজের বাংলা বিভাগের সহকারী অধ্যাপক।
বৃহস্পতিবার (১৬ জুন) রাতে নওগাঁ সদর উপজেলার কাঁঠালতলী এলাকার নিজ বাসভবন থেকে তাকে আটক করা হয়। আটকের বিষয়টি ঢাকা ট্রিবিউনকে নিশ্চিত করেছেন রাণীনগর থানার ভারপ্রাপ্ত কর্মকর্তা (ওসি, তদন্ত) সেলিম রেজা সহকারী অধ্যাপক আব্দুর রউফ মিঞার আটকের বিষয়টি নিশ্চিত করেছেন।
জানা গেছে, তিন দিন আগে সহকারী অধ্যাপক আব্দুর রউফ মিঞা তার ফেসবুক অ্যাকাউন্ট থেকে একটি কবিতা পোস্ট করেন। ওই কবিতায় কোরআন অবমাননা ও রাসুল (সা.) কে নিয়ে কটূক্তি করা হয় বলে অভিযোগ ওঠে।
এ অভিযোগের কথা ছড়িয়ে পড়লে স্থানীয় একটি পক্ষ ওই শিক্ষকের বিরুদ্ধে ব্যবস্থা নেওয়ার জন্য কলেজ কর্তৃপক্ষের কাছে দাবি জানায়।
বৃহস্পতিবার জোহরের নামাজের পর থেকে স্থানীয়দের একটি পক্ষ তার বিচার দাবিতে কলেজে অবস্থান নেয়। বিকেল ৩টার দিকে সহকারী অধ্যাপক আব্দুর রউফ মিঞাকে কারণ দর্শানোর নোটিশ দেয় কলেজ কর্তৃপক্ষ। এরপর অবস্থানরত জনতা কলেজ প্রাঙ্গন ত্যাগ করে।
সন্ধ্যায় তাকে তার বাসা থেকে আটক করে পুলিশ।
এ বিষয়ে রাণীনগর মহিলা কলেজের অধ্যক্ষ মিরাজুল ইসলাম বলেন, “কোরআন অবমাননা ও রাসুলকে (সা.) নিয়ে কটূক্তি করায় আব্দুর রউফ মিঞাকে বৃহস্পতিবার শোকজ করা হয়। শোকজের কপি তার কাছে পাঠিয়ে দেওয়া হয়েছে। তিন কার্যদিবসের মধ্যে তাকে জবাব দিতে বলা হয়েছে।”
শোকজের বিষয়টি নিশ্চিত করে রাণীনগর উপজেলা নির্বাহী অফিসার ও কলেজের সভাপতি শাহাদাত হুসেইন বলেন, “কটূক্তির ঘটনাটি জানাজানি হলে অধ্যক্ষ ওই শিক্ষককে শোকজ করেছেন। তার বিরুদ্ধে আইনগত ব্যবস্থা গ্রহণের প্রক্রিয়া চলছে।”
এ বিষয়ে অভিযুক্ত সহকারী অধ্যাপক আব্দুর রউফ মিঞা বলেন, “আমি কবিতা লেখেছি। কাউকে নিয়ে কটূক্তি করিনি।”
কারণ দর্শানোর নোটিশের বিষয়ে তিনি বলেন, “শোকজের কোনো কপি আমি পাইনি। এ বিষয়ে আমি জানি না।”
স্থানীয়রা জানান, কয়েক বছর আগে অধ্যাপক আব্দুর রউফ মিঞা সপরিবারে ইসলাম ধর্ম ত্যাগ করে খ্রিস্টধর্ম গ্রহণ করেন।</t>
  </si>
  <si>
    <t xml:space="preserve">পাকিস্তান দলের শৃঙ্খলার পেছনে অবদান ইসলাম ধর্মের, দাবি হেইডেনের
</t>
  </si>
  <si>
    <t>বিতর্কের কারণে প্রায়ই খবরের শিরোনাম হয় পাকিস্তান ক্রিকেট দল। ড্রেসিংরুমে পাকিস্তানি খেলোয়াড়দের মনোমালিন্য আর বাদানুবাদের কথাও প্রায়ই সামনে আসে। তবে সাম্প্রতিক সময় মাঠে এবং মাঠের বাইরে শৃঙ্খলা বজায় রাখার কারণে পাকিস্তান দল বেশ প্রশংসিত হয়েছে।
দীর্ঘ দুই বছর পাকিস্তান ক্রিকেট দলের অংশ ছিলেন ম্যাথু হেইডেন। পাকিস্তান দলের অন্দরমহল সম্পর্কে ভালোই ধারণা আছেন সাবেক এ বাহাঁতি ব্যাটারের। পাকিস্তান দলের সাম্প্রতিক শৃঙ্খলার পেছনে ইসলাম ধর্মের ভূমিকা দেখছেন এ অস্ট্রেলিয়ান কিংবদন্তি। পাকিস্তানি সংবাদমাধ্যম জিও নিউজের এক প্রতিবেদনে এ কথা জানিয়েছে।
২০২১ সালের টি-টোয়েন্টি বিশ্বকাপে পাকিস্তানের মূল কোচ হিসেবে দায়িত্ব পালন করেন হেইডেন। গত বছরের টি-টোয়েন্টি ক্রিকেটের বিশ্বযজ্ঞে তিনি কাজ করেছেন পাকিস্তান দলের মেন্টর হিসেবে। বাবর আজমদের তাই খুব কাছ থেকেই দেখেছেন ৫১ বছর বয়সী সাবেক এ অস্ট্রেলিয়ান ওপেনার।
বর্তমানে অবশ্য আর পাকিস্তান দলের অংশ নন হেইডেন। তবে মঙ্গলবার (৩ সেপ্টেম্বর) হায়দরাবাদে পাকিস্তান ও অস্ট্রেলিয়ার মধ্যকার প্রস্তুতি ম্যাচে ধারাভাষ্য দেওয়ার সময় হেইডেনের মুখে পাকিস্তান দলের প্রশংসাই ঝরেছে। এ সময় তিনি পাকিস্তান ক্রিকেট দলের প্রতি নিজের দৃষ্টিভঙ্গি নিয়েও কথা বলেন।
পাকিস্তান-অস্ট্রেলিয়া ম্যাচে ধারাভাষ্যের সময় পাকিস্তান দলের সঙ্গে কাজ করার অভিজ্ঞতা জানিয়ে হেইডেন বলেন, “ইসলাম ধর্মের প্রতি পাকিস্তানের খেলোয়াড়রা খুব মনোযোগী, যা এ দলের মূল ভিত্তি। তারা জীবনযাপনেও খুব শৃঙ্খলাপরায়ণ।”
সাবেক এ অস্ট্রেলিয়ান ব্যাটার আরও বলেন, “আমি এটার (পাকিস্তান দলের শৃঙ্খলাপরায়নতা) প্রশংসা করি। কারণ দিনশেষে ক্রিকেট কিন্তু শৃঙ্খলারই খেলা। আপনাকে প্রতিশ্রুতিবদ্ধ থাকতে হবে, নিবেদন থাকতে হবে, ধারাবাহিক হতে হবে-দলের সংস্কৃতিতে এসবই ইসলামের প্রতিনিধিত্ব করে।”
মঙ্গলবার হায়েদ্রাবাদে রানবন্যার প্রস্তুতি ম্যাচে পাঁচবারের বিশ্বচ্যাম্পিয়ন অস্ট্রেলিয়ার কাছে ১৪ রানে পরাজিত হয়েছে পাকিস্তান। এর আগে শুক্রবার প্রথম প্রস্তুতি ম্যাচে গত দুই আসরের রানার্সআপ নিউজিল্যান্ডের কাছে ৫ উইকেটে পরাজিত হয় তারা। দুটো ম্যাচে যথাক্রমে ৩৪৫ ও ৩৩৭ রান করায় পাকিস্তানের ব্যাটিং প্রস্তুতিটা ভালোই হয়েছে। তবে দলটির বোলিং বিভাগটা ছিল হতাশাজনক।
আগামী ৬ অক্টোবর হায়েদ্রাবাদেই নেদারল্যান্ডসের বিপক্ষে ম্যাচ দিয়ে পাকিস্তানের ওয়ানডে বিশ্বকাপ অভিযান শুরু হবে। ১৪ অক্টোবর আহমেদাবাদের নরেন্দ্র মোদি স্টেডিয়ামে স্বাগতিক ও চিরপ্রতিদ্বন্দ্বী ভারতের মু্খোমুখি হবে পাকিস্তান।</t>
  </si>
  <si>
    <t xml:space="preserve">‘গুরু-শিষ্যের সম্পর্ক বিনষ্টের পেছনে ধর্ম-সাম্প্রদায়িকতা’
</t>
  </si>
  <si>
    <t>একটা সময় ভারতীয় উপমহাদেশে গুরু-শিষ্য সম্পর্কে গুরুকে দেখা হতো অন্য উচ্চতায়। সেখান থেকে এখন এখানে স্কুলের বাচ্চারা শিক্ষককে ক্লাসরুমে ফাঁসিয়ে দেওয়ার মতো কাজও করছে। এখানকার সামাজিকীকরণ কীভাবে এতটা বদলে গেল?
ঢাকা বিশ্ববিদ্যালয়ের সামাজিক বিজ্ঞান অনুষদের ডিন অধ্যাপক ড. সাদেকা হালিম বলছেন, “এই উপমহাদেশে গুরু-শিষ্যের সম্পর্কটা কেবল বই পুস্তকের সম্পর্ক নয়, বরং সেটি (দীর্ঘদিন) পেরুনো একটি সম্পর্ক। এটার ধারাবাহিকতা আমরা এখনো দেখতে পাই। তবে কোনো কোনো ক্ষেত্রে এটা নষ্ট হয়ে যাচ্ছে। নষ্ট হয়ে যাওয়ার ক্ষেত্রে সবচেয়ে বেশি ধর্মকে ব্যবহার করা হচ্ছে। অর্থাৎ আমাদের শিক্ষকদের সঙ্গে সম্পর্ক নষ্ট করার ক্ষেত্রে আমরা ধর্মকে ব্যবহার করছি।”
তিনি বলেন, “অন্যান্য ক্ষেত্রে আছে, যেমন, শিক্ষার্থীরা যখন নম্বর বেশি চায়, তখন তারা শিক্ষকের সাথে দুর্ব্যবহার করছে। তার পথ আটকে দাঁড়াচ্ছে, রাজনৈতিক প্রভাব বিস্তার করছে। পারিবারিক পরিচয় যদি প্রভাবশালী হয়, সেটি ব্যবহার করছে। কিন্তু সাম্প্রতিককালে আমরা যেটা লক্ষ্য করেছি, সাম্প্রদায়িক যে চিন্তা-চেতনার উন্মেষ হয়েছে, তার তীব্রতা স্কুল-কলেজেও ছড়িয়ে পড়েছে। এটা অত্যন্ত উদ্বেগজনক এবং আতঙ্কের বিষয়। কলেজ বা বিশ্ববিদ্যালয়েও ঘটছে।”
সাম্প্রতিককালের কিছু ঘটনা পত্র-পত্রিকায় এলেও অনেক ঘটনা পত্রিকায় আসেনি বলে উল্লেখ করে সাবেক এই তথ্য কমিশনার বলেন, “স্কুলের পাঠদান রেকর্ডের ঘটনাও ঘটছে।”
সাম্প্রদায়িকতার এই চর্চা সম্পর্কে তিনি বলেন, “এটা কিন্তু একদিনে হয়নি।” বাংলাদেশের সংবিধানে চার স্তম্ভের মধ্যে ধর্মনিরপেক্ষতা থাকার বিষয়টি উল্লেখ করে তিনি বলেন, “এটা আছে। কিন্তু বাস্তবে এটার প্রয়োগ দেখছি না। এই সামাজিকীকরণ কেবল পরিবারে হয়, সেটা কিন্তু নয়। সমাজ কিন্তু সামাজিকীকরণ করে, বিভিন্ন প্রতিষ্ঠান সামাজিকীকরণ করে, গণমাধ্যমও কিন্তু সামাজিকীকরণ করে।”বিজ্ঞান একটি বিষয়, সামাজিক বিজ্ঞান একটি বিষয়- এগুলোর সঙ্গে তারা ধর্মকে মুখোমুখি দাঁড় করিয়ে দিচ্ছে। এটার পেছনে বড় শক্তি কাজ করছে। তারা কিন্তু বসে নেই। তারা সামাজিকীকরণ করছে।”
সমস্যার গভীরে শিক্ষার সংকট
“আমরা কী ধরনের শিক্ষা চাই: একটি বিকল্প ভাবনা” শিরোনামে অন্য তিন লেখকের সঙ্গে একটি বই রয়েছে রাজশাহী বিশ্ববিদ্যালয়ের সাবেক শিক্ষক অধ্যাপক শহিদুল ইসলামের। যা মূলত ছিল একটি গবেষণা, পরে বের হয় বই আকারে। গবেষণাটি করা হয় ২০০৫ সালের দিকে।
এই বইয়ের পূর্বকথায় বলা হয়, “চলতি শিক্ষানীতি ঘোষণার পরও আমাদের দেশে ইংরেজি মাধ্যম, বাংলা মাধ্যম, মাদ্রাসা শিক্ষা, সাধারণ শিক্ষা, বেসরকারি প্রতিষ্ঠানসমূহের বিশেষ ধারার শিক্ষা ইত্যাদি নানামুখী শিক্ষা প্রচলিত আছে। বিদ্যমান এসব বিভিন্নমুখী শিক্ষার সিলেবাসে বৈষম্যমূলক, সাম্প্রদায়িক বিজ্ঞান চেতনাবিরোধী ও নারীবিদ্বেষী উপাদানের অস্তিত্ব এখনো রয়ে গেছে, যা স্বাধীন চিন্তাশীল ও মুক্তমনের মানুষ তৈরির পথে একটা মূর্তিমান প্রতিবন্ধকতা।”
“এরকম শিক্ষা সৃজনশীল, মুক্তমনা, বহুত্ববাদী মানসিকতা সম্পন্ন, আধুনিক ও আলোকিত মানুষ তৈরিতে ভূমিকা রাখতে পারে কিনা, সে ব্যাপারে সব সময়ই সবাই প্রশ্ন করে যাচ্ছেন।”
“আমরা মনে করি, একটি সমতাভিত্তিক, যুগোপযোগী, আধুনিক ও বিজ্ঞানসম্মত শিক্ষা ব্যবস্থা, যে শিক্ষা গ্রাম-শহর, ধনী-দরিদ্রের মধ্যে বৈষম্য কমিয়ে আনবে, যে শিক্ষা সংবিধান অনুযায়ী সকল নারী-পুরুষ, ধর্ম-বর্ণ, জাতিগোষ্ঠীর অধিকার, তথা মানবাধিকারের অনুকূলে, যে শিক্ষা অর্জন শেষে প্রত্যেকেই যোগ্যতা অনুযায়ী কম-বেশি উৎপাদনমূলক কর্মকাণ্ডে যুক্ত হতে পারবে।”
শহিদুল ইসলাম বলেন, “আমরা এই গবেষণা প্রতিবেদনে একমুখী বিজ্ঞানভিত্তিক শিক্ষায় কারিগরি শিক্ষাকে আরও গুরুত্ব দিয়ে দেখেছিলাম।”
তিনি বলেন, “পরবর্তীতে আমি দেখলাম, আমাদের সেই ভাবনা জাপানের ভাবনার সঙ্গে মিলে গেছে।”
১৯৪০ জন্মগ্রহণ করা এই বৃদ্ধ শিক্ষাবিদ জীবন সায়াহ্নে এসে শিক্ষার পরিবর্তন নিয়ে কিছুটা হতাশা প্রকাশ করলেন। তিনি বলেন, “আমাদের মতো এত বৈষম্যপূর্ণ একটা সমাজে কারিগরি শিক্ষাকে মূলধারার শিক্ষার মতো সম্মান কোনোদিন দেওয়া হবে না রাষ্ট্র থেকে।”
“যে কোনো উন্নত দেশে সন্ধ্যার পর শিল্প প্রতিষ্ঠানের মালিক ও শ্রমিক একই ক্লাবে যাচ্ছে।”
“আমাদের শিক্ষা ব্যবস্থায় ৫০ বছর পরের দুরবস্থার প্রধান কারণ হচ্ছে, আমাদের মাতৃভাষায় যে শিক্ষা দেওয়ার কথা ছিল, সেটা থেকে আমরা সরে গিয়ে তিন ধারায় রয়েছি। মাদ্রাসা, ইংরেজি মাধ্যম, সাধারণ ধারা। সাধারণ ধারায়ও আবার দুই ভাগ করে ফেলেছি। একটা বাংলা মাধ্যম, একটা ইংলিশ মাধ্যম। এগুলো সরকার কি এমনি এমনি করছে? সরকার অত্যন্ত পরিকল্পিতভাবে এগুলো করছে।”
“অথচ ১৮৩৫ সালের দিকে  উইলিয়াম অ্যাডাম ভারতের প্রথম শিক্ষা কমিশন প্রতিবেদন তৈরি করেন। সেখানে তিনি প্রথমেই বলেছেন, প্রাথমিক শিক্ষায় মাতৃভাষার বিকল্প নেই। তাই মাতৃভাষায় শিক্ষার কোনো বিকল্প নেই।”
সামাজিক যোগাযোগ মাধ্যম: কী করতে হবে?
অধ্যাপক সাদেকা হালিম বলেন, “ই-সোসালাইজেশনের কথা আমরা বলছি। ডিজিটালাইজেশন নানা নেতিবাচক কাজেও ব্যবহৃত হচ্ছে। এটা জটিল জায়গা। লেখাপড়ার ক্ষেত্রে সাধারণ শিক্ষা কার্যক্রম থেকে বেশি বিভ্রান্তির শিকার হচ্ছে। তাদের মাইন্ডসেট অনেক বেশি ধর্মান্ধ হয়ে যাচ্ছে। কারা পড়াচ্ছে? কারা প্রশিক্ষণ দিচ্ছে?”
“প্রাথমিক শিক্ষকদের জন্য, মাধ্যমিক স্তরে শিক্ষকদের জন্য যে সব প্রশিক্ষণ কেন্দ্র আছে, এমনকি ঢাকা বিশ্ববিদ্যালয় বা অন্যান্য পাবলিক বিশ্ববিদ্যালয়ে যদি শিক্ষকতা করি, আমি মনে করি, আমাদের প্রতিষ্ঠানগুলো থেকে শিক্ষকদের সঙ্গে কথা বলা উচিত। লেকচার সিরিজ তৈরি করা উচিত। তাদেরকে বিষয়গুলো সম্পর্কে অবগত করানো উচিত। প্রশিক্ষণপ্রাপ্ত একজন অসাম্প্রদায়িক শিক্ষক পাওয়াও চ্যালেঞ্জ হয়ে যাচ্ছে। এই জায়গাগুলোতে আমাদের নজর দেওয়া উচিত। এই জায়গাগুলোতে জোর দেওয়া প্রয়োজন।”
অনলাইনে ঘৃণা-বিদ্বেষ-সাম্প্রদায়িকতা ছড়ানোরোধে ফেসবুকের মতো প্রতিষ্ঠানগুলোর সাথে সরকারের যোগাযোগে যে সমস্যা আছে, সেটা কাটিয়ে উঠতে যথাযথ পদক্ষেপ চান এই সমাজবিজ্ঞানী।</t>
  </si>
  <si>
    <t xml:space="preserve">খ্রিস্টধর্মের যিশু ও মেরিকে যেভাবে দেখা হয় ইসলাম ধর্মে
</t>
  </si>
  <si>
    <t>খ্রিস্টান ধর্মাবলম্বীদের সর্ববৃহৎ ধর্মীয় উৎসব “বড়দিন” আজ। এই ধর্মের প্রবর্তক যিশুখ্রিষ্ট ২৫ ডিসেম্বর বেথলেহেমে জন্মগ্রহণ করেন। খ্রিস্ট ধর্মাবলম্বীরা এ দিনটিকে “বড়দিন” হিসেবে উদযাপন করে থাকেন।
খ্রিস্টান সম্প্রদায়ের মানুষ বিশ্বাস করেন, সৃষ্টিকর্তার মহিমা প্রচারের মাধ্যমে মানবজাতিকে সত্য ও ন্যায়ের পথে পরিচালিত করতেই প্রভু যিশুর পৃথিবীতে আগমন ঘটেছিল।
তবে খ্রিস্টধর্মের প্রভু যিশুকে নিয়ে ইসলাম ধর্মেও রয়েছে আলোচনা। শুধু যিশু নন; তার মা মেরিকে নিয়েও রয়েছে আলোচনা। মুসলমানদের প্রধান ধর্মগ্রন্থ কোরআন শরিফে একাধিকবার উল্লেখ রয়েছে এই দুজনের কথা।
যখন বিশ্বজুড়ে অসংখ্য মানুষ যিশুর জন্ম উদযাপন করছে, তখন অনেকের মধ্যেই আগ্রহ যে মুসলমানরা ভার্জিন মেরি অর্থাৎ কুমারী মরিয়ম এবং তার পুত্র জেসাস বা যিশু বা নবী ঈসাকে কীভাবে দেখে?
বিশ্বব্যাপী যিশুর অনুসারীর সংখ্যা সর্বাধিক। এরপর দ্বিতীয় অবস্থানেই রয়েছে মুসলমানরা।
ইসলাম ধর্মে  নবী ঈসার মা এতটাই গুরুত্বপূর্ণ যে কোরআনের একটি সূরার নাম “মরিয়ম” রাখা হয়েছে। তিনিই একমাত্র নারী, যাকে মুসলমানদের পবিত্র গ্রন্থে নাম ধরে উল্লেখ করা হয়েছে। কোরআনের ১১৪টি সুরার মধ্যে ১৯ নম্বর সুরাটি তার নামে নামকরণ করা হয়।
জন ইউনিভার্সিটির থিওলজি অ্যান্ড ইসলামিক স্টাডিজের অধ্যাপক জেকি সারিটোপ্রাক যুক্তরাষ্ট্রের, অক্সফোর্ড বিবলিওগ্রাফিজ ওয়েবসাইটে "মেরি ইন ইসলাম" লেখায় বলেন, "মরিয়মের নাম ক্যানোনিকাল গসপেলগুলোয় যতবার বলা হয়েছে তার চাইতে বেশি বলা হয়েছে কোরআনে। কোরআনে কমপক্ষে ৭০টি আয়াতে মরিয়মের নাম উল্লেখ করা হয়েছে।"
মরিয়ম মুসলমানদের কাছে অত্যন্ত সম্মানিত একজন নারী এবং যারা তাকে সম্মান করে না তাদেরকে মুসলমান বলে গণ্য করা হয় না।
মুসলমানদের মতে, নবী ঈসার জন্মের ছয় শতাব্দী পরে কোরআন নাজিল হয়। সে সময় ফেরেশতা জিবরাইলের (খ্রিস্টান ধর্মমতে দেবদূত গ্যাব্রিয়েল) মাধ্যমে, ইসলামের নবী মুহাম্মদের কাছে কোরআন নাজিল হয়।
খ্রিস্টান এবং ইসলাম ধর্ম অনুসারে, গ্যাব্রিয়েল বা জিবরাইল প্রথমবারের মতো মেরি বা মরিয়মকে জানান যে তিনি গর্ভবতী।
খ্রিস্টধর্মের মতো ইসলামও বিশ্বাস করে যে, মরিয়মের গর্ভধারণ ছিল একটি অলৌকিক ঘটনা।
সূরা আল ইমরানে এই ঘটনার বর্ণনা দেওয়া হয়েছে; যেখানে মরিয়মকে "সুসংবাদ" জানানো হয় এই বলে যে, তিনি এমন একজনের মা হবেন যিনি মেসাইয়াহ বা আল্লাহর রসুল হবেন। এ নিয়ে মরিয়মের প্রতিক্রিয়া কোরআনের ৪৭ নম্বর আয়াতে উঠে এসেছে।
"হে ঈশ্বর! আমাকে কোনো পুরুষ স্পর্শ না করা সত্ত্বেও আমার সন্তান হবে কিভাবে?"
পরবর্তীতে সুরায় মরিয়মের সতীত্বের ওপর জোর দিয়ে বলা হয়, "এবং মরিয়ম এমন একজন যিনি তার কুমারীত্ব রক্ষা করেছিলেন, তারপর আমি তার ভেতর আমার রূহ ফুঁকে দিয়েছিলাম এবং তাকে ও তার পুত্রকে সমগ্র জগতবাসীর জন্য এক নিদর্শন বানিয়েছিলাম।"
একা নারীর শক্তি
যদিও উভয় ধর্মই মরিয়মের প্রশংসা করেছে, তবে যিশুর মা-কে নিয়ে গল্পগুলোয় কিছু গুরুত্বপূর্ণ ভিন্নতা রয়েছে।
ইসলাম ধর্মে নবী ইউসুফের (খ্রিস্টান ধর্মমতে জোসেফ) কথা কোথাও উল্লেখ করা হয়নি, যেখানে কিনা খ্রিস্টানদের ধর্মগ্রন্থ বাইবেল অনুসারে মেরি ছিলেন জোসেফের বাগদত্তা।
অন্যদিকে ইসলাম ধর্মমতে, নবী ঈসার মা যখন গর্ভবতী হয়েছিলেন তখন তিনি বিবাহিত ছিলেন না অর্থাৎ কুমারী ছিলেন।
ইসলাম ধর্মমতে, মরিয়ম তার পরিবার এবং তার সম্প্রদায় থেকে দূরে সরে যাওয়ার সিদ্ধান্ত নেন; যাতে তিনি একটি খেজুর গাছের ছায়ায় একা একা বাচ্চা প্রসব করতে পারেন।
সুরা মরিয়মের ২২ থেকে ২৫ আয়াতে নবী ঈসার জন্মের কথা বর্ণনা করা হয়েছে।
"অতঃপর তিনি গর্ভে সন্তান ধারণ করলেন এবং একটি নির্জন স্থানে চলে গেলেন। প্রসব বেদনায় তিনি এক খেজুর গাছের নীচে আশ্রয় নিতে বাধ্য হন। সন্তান প্রসবের বেদনায় তিনি বলেছিলেন: ‘এর আগেই যদি আমি মরে যেতাম আর মানুষের স্মৃতি থেকে পুরোপুরি মুছে যেতাম!’"
“অতঃপর ফেরেশতা তাকে নীচ থেকে আওয়াজ দিলেন যে, তুমি দুঃখ করো না। তোমার পালনকর্তা তোমার পায়ের তলায় এক নহর বইয়ে দিয়েছেন।”
“তুমি তোমার দিকে খেজুর গাছের কাণ্ড নাড়া দাও, সেটি তোমার সামনে তাজা, পাকা খেজুর ফেলতে থাকবে।”
এক নারীর সাহসিকতা
ইসলামে মরিয়মের গুরুত্বের আরেকটি দিক হল যে কোরানের কিছু আয়াতে নবী ঈসাকে "মরিয়মের পুত্র" হিসেবে উল্লেখ করা হয়েছে।
যদিও ইসলামের ইতিহাসে এমন অনেক নারী আছেন যাদের মুসলিমরা প্রশংসা করেন। যেমন নবী মুহাম্মদের স্ত্রী এবং কন্যা।
নবী ঈসার মা মুসলমানদের জন্য ধৈর্য ও সাহসের উদাহরণও বটে। কারণ, তিনি যখন তার সম্প্রদায়ে ফিরে আসেন, তখন মরিয়মকে প্রশ্ন করা হয়েছিল, যেমনটি সুরা মরিয়মের আয়াতগুলোয় বর্ণনা করা হয়েছে।
"অতঃপর তিনি তার সন্তানকে কোলে নিয়ে তার সম্প্রদায়ের সামনে হাজির হলেন। তারা বলল: হে মরিয়ম, তুমি তো এক অঘটন ঘটিয়ে বসেছ।”
“হে হারুনের বোন! তোমার পিতা কোনো অসৎ ব্যক্তি ছিলেন না এবং তোমার মা ব্যভিচারিণী ছিলেন না।”
কোরআন অনুসারে, নবী ঈসা নবজাতক হওয়া সত্ত্বেও কথা বলে ওঠেন, "আমি আল্লাহর বান্দা। তিনি আমাকে কিতাব দিয়েছেন এবং আমাকে একজন নবী করেছেন।"
নবী ঈসা ইসলামিক ঐতিহ্যে এক বিশেষ ভূমিকা পালন করেন এবং প্রায়শই নবী মুহাম্মদের পরে সবচেয়ে গুরুত্বপূর্ণ নবী হিসাবে তাকে বিবেচনা করা হয়। মুসলমানরা নবী মুহাম্মাদের নাম উচ্চারণ করার পরে সাল্লাল্লাহু ওলায়হি ওয়াসসাল্লাম বা "তার উপর শান্তি বর্ষিত হোক" বলে থাকে। যখন নবী ঈসা সম্পর্কে কথা বলেন তখনও তারা একই কাজ করেন।
দক্ষিণ আমেরিকার দেশগুলোয় যিশু এবং মেরি দুটি খুব জনপ্রিয় নাম, তেমনি মুসলিম বিশ্বে ছেলেদের ঈসা এবং মেয়েদের মরিয়ম নামটিও খুব প্রচলিত।
উপাসনা
ইসলাম এবং ক্যাথলিক ধর্মে মরিয়ম এবং তার ছেলেকে ঘিরে যেসব ব্যাখ্যা দেওয়া হয়েছে। সেখানে অন্যতম প্রধান অসঙ্গতির বিষয়টি পরিষ্কার হয়েছে।
ক্যাথলিকদের জন্য, ভার্জিন মেরি হলেন ঈশ্বরের মা এবং ঈশ্বর জেসাস বা যিশুর মধ্যে মানুষ রূপে আবির্ভূত হয়েছেন।
অন্যদিকে মুসলমানদের জন্য, নবী ঈসা ঈশ্বর নন। তাই, মরিয়ম ঈশ্বরের মা নন। ইসলামে মরিয়ম বা নবী ঈসা কাউকে স্রষ্টার সামনে সুপারিশকারী হিসাবে দেখা হয়নি। তারা মানুষ ছিলেন; যাদের কাছে কিছুই প্রার্থনা করা বা চাওয়া যায় না বা চাওয়া হয় না।
নবী ঈসার নাম কোরআনে ২৫ বার উল্লেখ করা হয়েছে, তাকে আল্লাজ প্রদত্ত এক অলৌকিক বিষয় হিসেবে বর্ণনা করা হয়েছে, শান্তির নবী হিসেবে বর্ণনা করা হয়েছে। কোরআনে নবী ঈসার অলৌকিক কাজ করার ক্ষমতাকেও স্বীকৃতি দেওয়া হয়েছে।
প্রতিকৃতি
ক্যাথলিক গির্জা এবং খ্রিস্টান ধর্মাবলম্বীদের বাড়ি, যানবাহন এবং পোশাকে মেরির বিভিন্ন প্রতিকৃতি দেখা যায়। ক্যাথলিক গির্জা একটি বিষয় খেয়াল রাখে তা হলো, তারা যখন মেরির প্রতি বিশ্বাস রেখে প্রার্থনা করে তখন সেটা যিশুর মায়ের প্রতিকৃতিকে উপাসনা করা হয় না।
ইসলামে আল্লাহর কোনো নবীকে কোন ছবি বা প্রতিকৃতির মাধ্যমে তুলে ধরা নিষেধ। এ কারণে মসজিদে মানুষের কোনো ছবি থাকে না। মসজিদের দেয়ালে আরবি ক্যালিগ্রাফিতে কোরআনের আয়াত লেখা থাকে।
ইসলামের সুন্নি ধারাও মরিয়মকে প্রতিকৃতি রূপে প্রকাশ করাকে আপত্তিকর বলে মনে করে। যদিও অনেক শিয়া (ইসলাম ধর্মের আরেকটি শাখা) ইসলামি ব্যক্তিত্বের ছবি প্রকাশের ব্যাপারে বেশ নমনীয়।
আরেকটি অসঙ্গতি
ক্যাথলিক ধর্ম এবং ইসলামের মধ্যে জেসাস/যিশু বা নবী ঈসাকে নিয়ে মূল পার্থক্য হল ইসলামে তাকে একজন মানুষ হিসেবে বিবেচনা করার হয় এবং তাকে ঈশ্বর বা ঈশ্বরের পুত্র বলা হয় না। তিনি যেভাবে মারা গেছেন সেটা নিয়েও দুটি ধর্মে ভিন্ন ব্যাখ্যা আছে।
ইসলাম ধর্মানুসারীদের মতে, যিশু বা নবী ঈসাকে ক্রুশবিদ্ধ করা হয়নি। কোরআনের ১৫৭ ও ১৫৮ নম্বর আয়াতে বলা হয়েছে:
''যদিও তারা বলেছে: আমরা মরিয়মের পুত্র আরেকজন আল্লাহর নবী ইসাকে হত্যা করেছি, তারা সেটা বিশ্বাস করলেও আসলে তারা হত্যা করতে পারেনি বা ক্রুশবিদ্ধ করতে পারেনি। এবং যারা তার সম্পর্কে দ্বিমত পোষণ করেছে, বস্তুত: তারা এ সম্বন্ধে সন্দিহান ছিল, আসলে কী ঘটেছে, সেই সম্পর্কে তাদের কোনো জ্ঞানই ছিল না। আর এটা নিশ্চিত যে, তারা তাকে হত্যা করেনি”
“কিন্তু আল্লাহ তাকে নিজের কাছে তুলে নিয়েছেন। আল্লাহ পরাক্রমশালী ও প্রজ্ঞাময়।"
এ ধরনের মতভেদ থাকা সত্ত্বেও নবী ঈসা ইসলামের প্রিয় একজন নবী। তবে মুসলমানরা তার জন্মদিন বা বড়দিন উদযাপন করে না।
অন্যদিকে ক্যাথলিক ধর্মের নেতারা শুরু থেকেই মেরি এবং জেসাস/যিশুর প্রতি ইসলামের গভীর শ্রদ্ধাকে স্বীকৃতি দিয়ে এসেছে। অনেকের মতে, এটি উভয় বিশ্বের মধ্যে সংলাপ স্থাপনের সেরা সেতুবন্ধনগুলোর একটি।</t>
  </si>
  <si>
    <t xml:space="preserve">২০ ফেব্রুয়ারির মধ্যে হজ নিবন্ধনের বাকি টাকা জমা দেওয়ার নির্দেশ
</t>
  </si>
  <si>
    <t>চলতি বছরে হজে যেতে ইচ্ছুকদের আনুষ্ঠানিক নিবন্ধন শেষ হয়েছে গত ৬ ফেব্রুয়ারি। এখন অন্যান্য আনুষ্ঠানিকতা শুরু করতে যাচ্ছে ধর্ম মন্ত্রণালয়। নিবন্ধনকারীদের আগামী ২০ ফেব্রুয়ারির মধ্যে নিবন্ধনের বাকি টাকা দেওয়ার নির্দেশ দিয়েছে ধর্ম মন্ত্রণালয়।
শনিবার (১০ ফেব্রুয়ারি) ধর্মবিষয়ক মন্ত্রণালয়ের জনসংযোগ কর্মকর্তা মো. আবুবকর সিদ্দীকের সই করা সংবাদ বিজ্ঞপ্তিতে এ তথ্য জানানো হয়।
ধর্ম মন্ত্রণালয়ের সংবাদ বিজ্ঞপ্তিতে বলা হয়, “২৫ ফেব্রুয়ারির মধ্যে সরকারি ও বেসরকারি উভয় মাধ্যমের হজযাত্রীদের জন্য মিনায় তাঁবু গ্রহণ, মোয়াল্লেম গ্রহণ, বাড়ি বা হোটেল ভাড়া, পরিবহন চুক্তি সম্পন্ন করতে হবে। এ কারণে দুই লাখ পাঁচ হাজার টাকা জমা দিয়ে প্রাথমিক নিবন্ধনকারী হজযাত্রীদেরকে আগামী ২০ ফেব্রুয়ারির মধ্যে নিবন্ধনের অবশিষ্ট টাকা জমা দিতে হবে।”
গত ৬ ফেব্রুয়ারি শেষ হয়েছে এ বছরের জন্য হজ নিবন্ধন। তবে চতুর্থ দফা সময় বাড়িয়েও হজের নির্ধারিত কোটা পূরণ হয়নি। তাই ৪৪ হাজারের বেশি কোটা খালি রেখে শেষ হলো হজ নিবন্ধন প্রক্রিয়া।
ধর্ম মন্ত্রণালয়ের ওয়েবসাইটের তথ্য অনুযায়ী , নিবন্ধন শেষে এখনও কোটা খালি রয়েছে ৪৪ হাজার ৪৩টি। এ বছর বাংলাদেশের জন্য এক লাখ ২৭ হাজার ১৯৮টি কোটা নির্ধারণ করে দেয় সৌদি আরব। এর মধ্যে সরকারিভাবে হজে যেতে নিবন্ধন করেছেন চার হাজার ২৬০ জন। বেসরকারিভাবে নিবন্ধন করেছেন ৭৮ হাজার ৮৯৫ জন। সবমিলিয়ে মোট নিবন্ধন করেছেন ৮৩ হাজার ১৫৫ জন। বাকি ৪৪ হাজার ৪৩টি কোটা ফেরত যাবে।</t>
  </si>
  <si>
    <t xml:space="preserve">ইসলাম ধর্মের অপব্যাখ্যা প্রতিহত ও জঙ্গিবাদ নির্মূলের আহ্বান প্রধানমন্ত্রীর
</t>
  </si>
  <si>
    <t>ইসলাম ধর্মের মূল্যবোধ ধারণ করে সমাজ থেকে এর অপব্যাখ্যা প্রতিহত ও জঙ্গিবাদ নির্মূল করার আহ্বান জানিয়েছেন প্রধানমন্ত্রী শেখ হাসিনা।
তিনি বলেছেন, “ইসলাম শান্তির ধর্ম। ইসলামের মর্মবাণীকে অন্তরে ধারণ করার মাধ্যমে আসুন আমরা সবাই সমাজ থেকে অন্ধকার, সংঘাত, নিরক্ষরতা, সন্ত্রাসবাদ ও জঙ্গিবাদকে নির্মূল করি এবং সেই সঙ্গে ইসলামের অপব্যাখ্যাকারী শক্তিকে প্রতিহত করি।”
বৃহস্পতিবার (১৭ নভেম্বর) ঢাকায় হজ ও ওমরাহ ব্যবস্থাপনা বিষয়ক প্রথম জাতীয় পর্যায়ের সম্মেলন ও মেলার উদ্বোধনকালে গণভবন থেকে ভার্চুয়াল কনফারেন্সের মাধ্যমে এ আহ্বান জানান তিনি।
প্রধানমন্ত্রী বলেন, “ইসলাম বিশ্বের অন্যতম সুন্দর ধর্ম। ইসলামের শান্তিপূর্ণ গৌরব সমুন্নত রাখতে আমরা জঙ্গিবাদের বিরুদ্ধে জিরো টলারেন্স নীতি গ্রহণ করেছি।”
হজ এজেন্সিস অ্যাসোসিয়েশন অব বাংলাদেশ (হাব) ধর্ম বিষয়ক মন্ত্রণালয়ের সহযোগিতায় বঙ্গবন্ধু আন্তর্জাতিক সম্মেলন কেন্দ্রে “জাতীয় হজ ও ওমরাহ ব্যবস্থাপনা সম্মেলন-২০২২ এবং হজ ও ওমরাহ মেলা”র আয়োজন করে।
হজযাত্রীদের যথাযথ হজ সম্পর্কিত তথ্য সরবরাহ করা, তাদের বর্তমান প্রযুক্তিভিত্তিক হজ ব্যবস্থাপনা সম্পর্কে সচেতন করা, হজ এজেন্সির সঙ্গে সরাসরি যোগাযোগ করতে সক্ষম করা এবং মধ্যস্বত্বভোগী ও প্রতারকদের প্রভাব হ্রাস করার উদ্দেশ্যে এই সম্মেলন করা হয়।</t>
  </si>
  <si>
    <t xml:space="preserve">প্রধানমন্ত্রী: আওয়ামী লীগ সবসময় ইসলাম ধর্মের খেদমত করে
</t>
  </si>
  <si>
    <t>আওয়ামী লীগ সবসময় ইসলামের খেদমত করে বলে উল্লেখ করেছেন প্রধানমন্ত্রী শেখ হাসিনা। আওয়ামী লীগ সরকার সবসময় ইসলাম ধর্ম ও শিক্ষাকে গুরুত্ব দেয় বলে উল্লেখ করেন সরকার প্রধান।
সোমবার (১৬ জানুয়ারি) প্রধানমন্ত্রী দ্বিতীয় পর্যায়ে দেশের বিভিন্ন স্থানে ৫০টি মডেল মসজিদ ও ইসলামিক সাংস্কৃতিক কেন্দ্রের উদ্বোধনী অনুষ্ঠানে এসব কথা বলেন। তিনি গণভবন থেকে ভার্চুয়ালি রাজধানীর ওসমানী স্মৃতি মিলনায়তনে সংযুক্ত হয়ে এসব মডেল মসজিদ উদ্বোধন করেন। দেশের বিভিন্ন জেলা ও উপজেলা প্রশাসনও অনুষ্ঠানে ভার্চুয়ালি যুক্ত হয়।
এ সময় প্রধানমন্ত্রী শেখ হাসিনা বলেন, “১৯৭৪ সালে জাতির বঙ্গবন্ধু শেখ মুজিবুর রহমানের নেতৃত্বে বাংলাদেশ ওআইসি'র সদস্য হয়। ইসলামের খেদমত করার জন্য সেসময় বঙ্গবন্ধু সোহরাওয়ার্দী উদ্যানে রেস খেলা বন্ধ করেন, মদ-জুয়া নিষিদ্ধ করে দেন। ইসলামের চর্চা সুন্দরভাবে পরিচালনার জন্য তিনি ইসলামিক ফাউন্ডেশন গঠন করেন, মাদ্রাসা বোর্ড গঠন করেন। তিনিই জাতীয় মসজিদ বায়তুল মোকাররমের যায়গা সুনির্দিষ্ট করে দেন। আজকের বিশ্ব ইজতেমা, এটা যেন বাংলাদেশে হয় তারও উদ্যোগ বঙ্গবন্ধু গ্রহণ করেন। বাংলাদেশে প্রতিবছর এটা হওয়ার অধিকারটা আদায় করে আনেন। ইজতেমার জায়গাটাও জাতির পিতা দিয়ে গেছেন।”
আওয়ামী লীগ সরকার ইসলাম ধর্ম ও শিক্ষাকে গুরুত্ব দেয় উল্লেখ করে প্রধানমন্ত্রী বলেন, “আওয়ামী লীগ সরকার দাওরায় হাদিসকে মাস্টার্স ডিগ্রির মর্যাদা দিয়েছে। ইসলামিক আরবি বিশ্ববিদ্যালয় প্রতিষ্ঠা করেছে।”
মডেল মসজিদ স্থাপনের গুরুত্ব তুলে ধরে তিনি বলেন, “প্রতিটি উপজেলা ও জেলা সদরে মডেল মসজিদ করা হচ্ছে; যেখানে ইসলামিক মূল্যবোধের চর্চা হবে। ধর্ম সম্পর্কে মানুষের জ্ঞান বাড়বে। ইসলামি সংস্কৃতি লালন ও বিকাশের সুযোগ হবে। ইসলাম ধর্ম আরও উন্নতভাবে পালনে সুযোগ সৃষ্টি করা। ধর্মের দোহাই দিয়ে মানুষকে যেন বিপথে নিতে না পারে, প্রকৃত ধর্মের মূল্যবোধ সম্পর্কে সাধারণ মানুষের সচেতনতা সৃষ্টি হয়। সেদিকে বিশেষ দৃষ্টি রেখে মডেল মসজিদ নির্মাণের প্রকল্প নিই। এর মূল লক্ষ্য মুসল্লিদের জন্য নামাজের ব্যবস্থা, ধর্মীয় শিক্ষার সুবিধাদি সৃষ্টি, সন্ত্রাস জঙ্গিবাদ ও নারী প্রতি সহিংসতা রোধ, সরকারের উন্নয়ন বিষয়ে জনসচেতনতা বৃদ্ধি। ইসলামের মুল্যবোধের পরিচর্যা ও প্রসার ঘটানো।”
সকলের প্রতি আহ্বান জানিয়ে প্রধানমন্ত্রী বলেন, “ধর্ম নিয়ে আর কেউ যেন কোনোরকম বিভ্রান্তি সৃষ্টি করতে না পারে। সমাজের বিভিন্ন অসঙ্গতি যেমন মাদকাসক্তি, বাল্যবিবাহ, নারীর প্রতি সহিংসতা, গৃহকর্মী ও অধীনস্থদের নির্যাতন, খাদ্যে ভেজাল, দুর্নীতি ইত্যাদি দূরীকরণে ইমাম ও খতিব সাহেবদের প্রতি আমার অনুরোধ থাকবে, মসজিদের বয়ান ও খুতবার শেষ সময়ে এসব বিষয় থেকে মানুষ যেন বিরত থাকে সেজন্য সচেতন করবেন। মানুষের কাছে বিষয়গুলো তুলে ধরবেন। নৈতিক বিষয়গুলো যেন উঠে আসে, সেদিকে নজর দেবেন।”
শিক্ষক-অভিভাবকদের আহ্বান জানিয়ে প্রধানমন্ত্রী বলেন, “সন্ত্রাস, জঙ্গিবাদ এবং মাদক সমাজ ও পরিবারকে ক্ষতিগ্রস্ত করছে। সবাইকে বলবো, প্রত্যেকের ছেলে-মেয়েরা যেন এসব থেকে বিরত থাকে। ছেলে-মেয়েরা কোথায় যায়, কার সঙ্গে মেশে; এসব লক্ষ্য রাখবেন। ইমাম খতিবরাও বিশেষ অবদান রাখতে পারেন। আমরা চাই দেশে সত্যিকার ইসলামের জ্ঞান চর্চা হোক।”
তিনি বলেন, “আমরা সবসময় চেষ্টা করি আমাদের ধর্মের সম্মানটা যেন আরও উন্নত হয়। সেদিকে লক্ষ্য রেখেই আমরা কাজ করে যাচ্ছি। সমাজ থেকে সবধরনের অন্ধকার, কুশিক্ষা অশিক্ষা, বিভেদ, হানাহনি, সন্ত্রাস-জঙ্গিবাদ সমাজ থেকে দূর করে গোটা সমাজকে সুন্দর রাখতে পারি।”
প্রধানমন্ত্রী আরও বলেন, “প্রতিটির ধর্মের মানুষ যেন তার নিজ নিজ ধর্ম পালন করতে পারে। সেই স্বধীনতা যে নিশ্চিত থাকে- সেটাই আমরা চাই। পরমত সহিষ্ণুতা ও ধর্মীয় সহিষ্ণুতা যেন বজায় থাকে। দলমত নির্বিশেষে সকল মুসলমান অন্যান্য ধর্মের প্রতি সম্মান দেখিয়ে অসাম্প্রদায়িক চেতনায় উন্নত সমৃদ্ধ সোনার বাংলাদেশ গড়ে তোলার লক্ষ্যে এগিয়ে যাবো। আমাদের দেশ এগিয়ে যাবে। দেশের মানুষের উন্নতি হবে।”
এর আগে প্রথম পর্যায়ে প্রধানমন্ত্রী ৫০টি মডেল মসজিদ উদ্বোধন করেছিলেন। দেশে বিভিন্ন পর্যায়ে মোট ৫৬৪টি মডেল মসজিদ নির্মাণ করা হবে।</t>
  </si>
  <si>
    <t xml:space="preserve">ছেলের নাম ‘তারিক জামিল’ রাখলেন শোবিজ ছেড়ে ধর্মে মন দেওয়া সানা খান
</t>
  </si>
  <si>
    <t>শোবিজের ঝলমলে জগতকে ২০২০ সালেই বিদায় জানিয়েছিলেন সানা খান। বর্তমানে ধর্মকর্ম নিয়েই ব্যস্ত সময় পার করছেন তিনি। স্বামী আনাস সাইয়াদকে নিয়ে ২০২২ সালে হজ এবং কয়েকদিন আগে ওমরাহ পালন করেন সাবেক এই বলিউড অভিনেত্রী।  
ওমারহ পালনের সময়ই জানিয়েছিলেন তিনি মা হতে চলেছেন। অবশেষে গত বুধবার (৫ জুলাই) পৃথিবীর মুখ দেখে সানা-আনাস দম্পতির প্রথম সন্তান। আর এই ছেলে সন্তানের নাম রাখা হয়েছে তারিক জামিল। 
ইসলাম প্রচারক হিসেবে পরিচিত পাকিস্তানি ধর্মীয় বক্তা মাওলানা তারিক জামিলের নামানুসারে সানা খান তার ছেলের নাম রেখেছেন বলে জানিয়েছে টাইমস অব ইন্ডিয়া।
এ বিষয়ে সানা খানের ভাষ্য, "নাম ব্যক্তিত্বের ওপর দারুণ প্রভাব ফেলে। আমরা আমাদের ছেলের জন্য এমন একটি নাম চেয়েছিলাম যা ধর্মপরায়ণতা, সহনশীলতা, ভদ্রতা এবং সততার প্রতীক।"
২০০৭ সালে “ধান ধানা ধান গোল” সিনেমার মাধ্যমে আলোচনায় আসেন সানা খান। ছবিটি ব্যবসায়িকভাবে সফল না হলেও ওই সিনেমার একটি গানে প্রচুর জনপ্রিয়তা পান তিনি। সানা খান তামিল, তেলেগু, কন্নড়, মালায়ালাম ভাষার একাধিক ছবিতে অভিনয় করেছেন। ২০১২ সালে রিয়ালিটি শো “বিগ বস”-এ অংশগ্রহণ করে জনপ্রিয়তার শীর্ষে পৌঁছে যান। সালমান খানের “জয় হো”, “ওয়াজা তুম হো”, “স্পেশাল অপস” ছবিতেও কাজ করেছেন সানা।
“বিগ বস” খ্যাত বলিউড অভিনেত্রী সানা খান ২০২০ সালে হঠাৎ করেই ১৫ বছরের ক্যারিয়ার ছেড়ে ধর্মের পথ বেছে নেওয়ার ঘোষণা দেন। তারপর মাসখানেকের মধ্যে  আনাস সাইয়াদকে  বিয়ে করেন তিনি। বিনোদনের দুনিয়া ছেড়ে দেওয়ার কারণ হিসেবে সানা পরবর্তীতে বলেছিলেন, অতীত জীবনে তার কাছে খ্যাতি, নাম, অর্থ সব ছিল। কোনো কিছুর কমতি ছিল না। তিনি যা চেয়েছেন সবকিছুই করতে পেরেছেন। তার মতে এতকিছু থাকার পরেও একটি জিনিসের অনুপস্থিতি বোধ করছিলেন তিনি। সেটা হলো শান্তি। কোনোকিছুতেই তিনি তখন শান্তি পাচ্ছিলেন না।
এ অভিনেত্রী আরও জানান, ২০১৯ সালের রমজান মাসে তিনি বেশ অসুস্থ হয়ে পড়েন। অসুস্থতার কারণে তখন তিনি বিষণ্ণতায় ভুগছিলেন।
এক সাক্ষাৎকারে সানা বলেন, “আমি স্বপ্নে নিজেকে কবরে জ্বলতে দেখতাম। এই স্বপ্ন আমার কাছে মনে হয়েছিল কোনো বিশেষ বার্তা।” তারপরই সব ছেড়ে ধর্মের পথ বেছে নেওয়ার সিদ্ধান্ত নেন সানা। সানার ভাষ্যমতে, “আমার বাড়িতে একাধিক স্কার্ফ ছিল; ওই দিনের পর যে আমি হিজাব পরলাম প্রতিজ্ঞা করলাম আর কখনও তা ছাড়ব না।”</t>
  </si>
  <si>
    <t xml:space="preserve">বঙ্গবন্ধুর মৃত্যুতে শেষ হয় ধর্মনিরপেক্ষ বাংলাদেশের স্বপ্ন
</t>
  </si>
  <si>
    <t>জাতির পিতা বঙ্গবন্ধু শেখ মুজিবুর রহমান ছিলেন একজন ধর্মনিরপেক্ষ রাজনীতিবিদ। তিনি স্বাধীন বাংলাদেশের সংবিধানে কোনো ধর্মীয় নীতি আরোপ করেননি। ১৯৭৫ সালের ১৫ আগস্ট বঙ্গবন্ধুকে হত্যার পর খোন্দকার মোশতাক আহমেদের স্বল্পকালীন শাসনামল শেষে জিয়াউর রহমান ক্ষমতা দখল করেন এবং পঞ্চম সংশোধনীর মাধ্যমে সংবিধানের শুরুতে “বিসমিল্লাহির রাহমানির রাহিম” যুক্ত করেন।
পরবর্তীতে হুসেইন মুহম্মদ এরশাদ ক্ষমতা দখল করে ইসলামকে ‘রাষ্ট্রধর্ম’ হিসেবে ঘোষণা করেন এবং মুসলমানদের জুমার নামাজের সঙ্গে সামঞ্জস্য রেখে শুক্রবারকে সাপ্তাহিক ছুটি হিসেবে ঘোষণা করেন। তার আগে, পাকিস্তান শাসনামলে রবিবার ছিল সাপ্তাহিক সরকারি ছুটি এবং বঙ্গবন্ধুর শাসনামলেও এটি অব্যাহত ছিল।
ইতিহাস থেকে জানা যায়, বঙ্গবন্ধু ছোটবেলা থেকেই ছিলেন ধর্মনিরপেক্ষ রাজনীতিবিদ। সে কারণেই ১৯৪৯ সালে গঠিত আওয়ামী মুসলিম লীগের মূল নাম থেকে ১৯৫৫ সালে ‘মুসলিম’ শব্দটি বাদ দেন তিনি। ১৯৭২ সালে বাংলাদেশের সংবিধানের খসড়া তৈরির সময় বঙ্গবন্ধু জাতীয় সংসদে তার ধর্মনিরপেক্ষ মতামত ব্যক্ত করেন।
১৯৭২ সালের ১২ অক্টোবর, জাতীয় সংসদে সংবিধানের খসড়া তৈরির আলোচনায় অংশ নেওয়ার সময় বঙ্গবন্ধু বলেন, “আমরা ধর্মনিরপেক্ষতায় বিশ্বাস করি তবে, ধর্মনিরপেক্ষতা মানে ধর্মের অবিশ্বাসী নয়। হিন্দু, মুসলমান, খ্রিস্টান, বৌদ্ধ প্রত্যেকেই নিজ নিজ ধর্ম পালন করবেন এবং কেউ অন্যের ধর্মীয় বিশ্বাসে হস্তক্ষেপ করতে পারবে না। বাংলাদেশের মানুষ ধর্মে হস্তক্ষেপ চায় না।”
বঙ্গবন্ধু আরও বলেন, “বাংলাদেশে রাজনৈতিক কারণে ধর্মকে ব্যবহার করা যাবে না। বাংলাদেশে ধর্মকে রাজনৈতিক উদ্দেশ্যে ব্যবহার করতে দেওয়া হবে না। আমি বিশ্বাস করি যে, কেউ যদি এমনটা করে তাহলে বাংলার মানুষ তাদের বিরুদ্ধে প্রতিধোধ নেবে।”
শেখ হাসিনা এবং বেবী মওদুদ সম্পাদিত “শেখ মুজিব ইন বাংলাদেশ অ্যাসেম্বলি” (১৯৭২-১৯৭৫) গ্রন্থ অনুসারে, ১৯৭২ সালের ৪ নভেম্বর বঙ্গবন্ধু আবারও দৃঢ়ভাবে সংসদে দাঁড়িয়ে ধর্মের বিষয়ে তার অবস্থানের কথা বলেন।
জাতির পিতা বলেন, “মুসলমানরা তাদের ধর্ম পালন করবে, তাদের থামানোর অধিকার কারও নেই। হিন্দুরা তাদের ধর্ম পালন করবে, তাদের থামানোর ক্ষমতা কারও নেই। বৌদ্ধরা তাদের ধর্ম পালন করবে, কেউ তাদের বাধা দিতে পারবে না। খ্রিষ্টানরা তাদের ধর্ম পালন করবে, কেউ তাদের আটকাতে পারবে না। আমাদের একটাই উদ্বেগ, ধর্মকে কখনোই রাজনৈতিক হাত হিসেবে ব্যবহার করা যাবে না।”
বঙ্গবন্ধু বলেন, “২৫ বছর ধরে আমরা ধর্মের নামে প্রতারণা দেখেছি, ধর্মের নামে শোষণ, ধর্মের নামে অসততা, ধর্মের নামে নিপীড়ন, ধর্মের নামে হত্যা এবং ধর্মের নামে ব্যভিচার। এসবই ঘটেছে বাংলাদেশের মাটিতে। ধর্ম খুবই পবিত্র। এটাকে রাজনৈতিক হাতিয়ার হিসেবে ব্যবহার করা উচিত নয়।”
১৯৭২ এর সংবিধানে ধর্মীয় অন্তর্ভুক্তির অধিকার সম্পর্কে বঙ্গবন্ধু বলেন, “যদি কেউ বলে যে ধর্মীয় অধিকার লঙ্ঘিত হয়েছে, আমি বলব ধর্মীয় অধিকার লঙ্ঘিত হয়নি। আমরা সাড়ে সাত কোটি মানুষের ধর্মীয় অধিকার রক্ষার ব্যবস্থা করেছি।”
যদিও খোন্দকার মোশতাক আহমদ ছিলেন একজন চরম ইসলামপন্থী, যে কারণে বঙ্গবন্ধুকে হত্যার পর বাংলাদেশে ধর্মকে আবার রাজনৈতিক হাতিয়ার হিসেবে ব্যবহার করা হয়। এমনকি মোস্তাক, জিয়া, এরশাদ এবং পরবর্তী সময়েও।</t>
  </si>
  <si>
    <t xml:space="preserve">রামেন্দু মজুমদার: মঙ্গল শোভাযাত্রাকে ধর্মের সঙ্গে মেলানো অন্যায়
</t>
  </si>
  <si>
    <t>দুয়ারে কড়া নাড়ছে পহেলা বৈশাখ। বাংলা নতুন বছরকে বরণে বিভিন্ন আয়োজনে প্রস্তুত বাঙালিরা। বাংলা নববর্ষের উদযাপনের বিভিন্ন আয়োজনের মধ্যে মঙ্গল শোভাযাত্রা অন্যতম। তবে, সম্প্রতি মঙ্গল শোভাযাত্রা বন্ধে আইনি নোটিশ পাঠিয়েছেন এক আইনজীবী। বিষয়টি নিয়ে তীব্র প্রতিক্রিয়া জানিয়েছেন সামাজিক ও সাংস্কৃতিক অঙ্গনের সঙ্গে যুক্ত ব্যক্তিবর্গ।
এবার এই বিষয়ে নিজের প্রতিক্রিয়া জানালেন বাংলাদেশের মঞ্চ নাটকের অন্যতম পুরোধা রামেন্দু মজুমদার। 
সংবাদমাধ্যম ডেইলি স্টারের সঙ্গে আলাপকালে মঙ্গল শোভাযাত্রা মানুষের কল্যাণের জন্য বলে মন্তব্য করেন  সাংস্কৃতিক ও গণতান্ত্রিক আন্দোলনে অগ্রণী ভূমিকা পালন করা এই নাট্যজন। 
রামেন্দু মজুমদার বলেন, “বাংলা নতুন বছরের প্রথম দিন আমরা সবাই একত্রে মিলিত হই। এই দিনটি সব বাঙালির। ধর্ম-বর্ণ নির্বিশেষে সবার। সবাই দিনটি উদযাপন করেন, অপেক্ষা করেন। বিশেষ এই দিনে দীর্ঘ দিন ধরে মানুষের মঙ্গল কামনা করে মঙ্গল শোভাযাত্রা হয়ে আসছে। তাই বলব, মঙ্গল শোভাযাত্রা মানুষের কল্যাণের জন্য।”
তিনি বলেন, “এটাকে যদি ধর্মের সঙ্গে মেলানো অন্যায় হবে। দুটো দুই রকম বিষয়। মঙ্গল শোভাযাত্রা ইউনেস্কো সাংস্কৃতিক ঐহিত্যের স্বীকৃতি পেয়েছে। বাঙালির প্রাণের উৎসব হচ্ছে পহেলা বৈশাখ, সেই সুন্দর দিনটিতে মঙ্গল শোভাযাত্রা হয়ে আসছে।”
পহেলা বৈশাখকে বাঙালির প্রধান অসাম্প্রদায়িক উৎসব উল্লেখ করে তিনি বলেন, “এই দিনটির সঙ্গে কত কী জড়িত। বাঙালির চেতনার জায়গা থেকে দিনটির গুরুত্ব বিশাল। সবার সঙ্গে সবাই মিলিত হওয়ার দিন। যা অন্য কোনো উৎসবে সম্ভব নয়। আমাদের জাতীয় জীবনে পহেলা বৈশাখ অত্যন্ত গুরুত্বপূর্ণ। মঙ্গল শোভাযাত্রা বন্ধে যে আইনি নোটিশ দেওয়া হয়েছে- আমি বিশ্বাস করি তা টিকবে না। কারা এর পেছনে ইন্ধন যোগাচ্ছে জানি না, কিন্তু অতীতেও এমন হয়েছে। পাকিস্তান আমল থেকে ইন্ধন দিয়ে আসছে বাঙালির চেতনাকে থামিয়ে দিতে। যারা এই কাজ করছে তারা লেবাস পরে আছে। আমরা কিন্তু প্রতিবাদ করছি। প্রতিবাদ আরও জোরে হবে। সম্মিলিত সাংস্কৃতিক জোট থেকে প্রতিবাদ করা হয়েছে।”
মঞ্চ নাটকের দল থিয়েটারের প্রধান ব্যক্তিত্ব এবং ইন্টারন্যাশনাল থিয়েটার ইন্সটিটিউটের বর্তমান অনারারি প্রেসিডেন্ট রামেন্দু মজুমদারের বলেন, “আমি মনে করি, এরকম নোটিশ দেওয়ার জন্য এবারের পহেলা বৈশাখে কোনো প্রভাব পড়বে না। প্রভাব পড়তে পারেও না। বরং আগের চেয়ে আরও বেশি মানুষ একত্রিত হবে দিনটিতে। কেননা- এটাতো বাঙালির দিন। বাঙালি সংস্কৃতির ওপর আঘাত করার যে চিন্তা, তা বেশিদূর এগোবে না। এটা রুখতেই হবে। অপশক্তির পরাজয় হবে। সত্য ও সুন্দরের জয় হবে।”
তিনি আরও বলেন, “কতভাবে আমাদের ওপর আঘাত এলো। বহুবছর আগে আমাদের ভাষার ওপর আঘাত এসেছি। কিন্তু অপশক্তির পরাজয় হয়েছে। আমরা জয়ী হয়েছি। সাংস্কৃতিক লড়াই থেকে রাজনৈতিক লড়াইয়ে পৌঁছাতে পেরেছিলাম তখন। এবারও পারব।”</t>
  </si>
  <si>
    <t xml:space="preserve">১৫ নভেম্বর থেকে শুরু হজের নিবন্ধন
</t>
  </si>
  <si>
    <t>২০২৪ সালের হজে যেতে ইচ্ছুক বাংলাদেশিদের নিবন্ধন শুরু হবে আগামী ১৫ নভেম্বর থেকে। নিবন্ধন চলবে ১০ ডিসেম্বর পর্যন্ত।
বৃহস্পতিবার (৯ নভেম্বর) ২০২৪ সালের হজের নিবন্ধন বিজ্ঞপ্তিতে এ তথ্য জানিয়েছে ধর্ম বিষয়ক মন্ত্রণালয়।
চাঁদ দেখা সাপেক্ষে আগামী বছরের ১৬ জুন (১৪৪৫ হিজরি সনের ৯ জিলহজ) হজ অনুষ্ঠিত হবে। বাংলাদেশ থেকে এক লাখ ২৭ হাজার ১৯৮ জন হজ করতে পারবেন। এরমধ্যে সরকারি মাধ্যমের কোটায় ১০ হাজার ১৯৮ জন ও বেসরকারি এজেন্সির কোটায় এক লাখ ১৭ হাজার জন হজ পালন করতে পারবেন বলে ধর্ম মন্ত্রণালয় থেকে জানানো হয়েছে।
সরকারিভাবে আগামী বছর হজে যেতে সাধারণ প্যাকেজে ৫ লাখ ৭৮ হাজার ৮৪০ টাকা খরচ ধরা হয়েছে। বিশেষ হজ প্যাকেজের মধ্যমে হজ পালনে খরচ হবে ৯ লাখ ৩৬ হাজার ৩২০ টাকা। সরকারি হজ প্যাকেজের সঙ্গে সমন্বয় করে হজ এজেন্সিস অ্যাসোসিয়েশন অব বাংলাদেশ (হাব) হজ প্যাকেজ ঘোষণা করবে।
প্রাক-নিবন্ধনের সময় নেওয়া ২৯ হাজার টাকা বাদে প্যাকেজের বাকি টাকা দিয়ে নিবন্ধন সম্পন্ন করতে হবে বলে বিজ্ঞপ্তিতে জানানো হয়েছে।
বিজ্ঞপ্তিতে আরও জানানো হয়, নিবন্ধনের জন্য হজযাত্রীদের পাসপোর্টের মেয়াদ আগামী বছরের ৩০ ডিসেম্বর পর্যন্ত থাকতে হবে। হজযাত্রীরা নিবন্ধনের আগে হজ প্যাকেজ সম্পর্কে অবহিত হয়ে নিবন্ধন করবেন, নিবন্ধনের পর প্যাকেজ পরিবর্তনের সুযোগ থাকবে না। নিবন্ধনের পর হজে যেতে অসমর্থ্য হলে এরই মধ্যে ব্যয় করা অর্থ কর্তনের পর অবশিষ্ট অর্থ ফেরত দেওয়া হবে।
হজযাত্রীর সুযোগ-সুবিধা উল্লেখ করে হজ এজেন্সি হজযাত্রীর সঙ্গে লিখিত চুক্তি সম্পাদন করবে। এজেন্সি তার নিবন্ধিত হজযাত্রীর সর্বোচ্চ ৫% প্রতিস্থাপন করতে পারবে বলে নিবন্ধনের বিজ্ঞপ্তিতে জানানো হয়।</t>
  </si>
  <si>
    <t xml:space="preserve">সৌদির আকাশে প্রবেশ করে পাইলটের ইসলাম ধর্ম গ্রহণ (ভিডিও)
</t>
  </si>
  <si>
    <t>বিভিন্ন সময়েই বিভিন্ন ধর্মের অনুসারীরা ইসলাম ধর্ম গ্রহণ করেছে। তবে এক  ব্রাজিলিয়ান পাইলট ইসলাম ধর্ম গ্রহণ করে আরব বিশ্বে বেশ আলোচনার জন্ম দিয়েছেন। 
অ্যামালো নামের ওই পাইলট সৌদি আরবের ওপর দিয়ে একটি যাত্রীবাহী বিমান চালিয়ে যাওয়ার সময় ইসলাম ধর্মে দীক্ষিত হন। সেই মূহুর্তটি ভিডিও করেন তার সহকারী পাইলট। সেই ভিডিওটি সামাজিক যোগাযোগের মাধ্যমে ছড়িয়ে পড়লে বেশ আলোচনার জন্ম দেয়। 
সৌদি আরবের বিভিন্ন সংবাদমাধ্যমের বরাত দিয়ে রাশিয়াভিত্তিক সংবাদমাধ্যম রাশিয়া টুডে (আরটি) জানায়, তালুকা যাবার পথে বিমানটি সৌদি আরবের উপর থাকাকালে অ্যামালো কালিমা শাহাদাত পড়ে ইসলাম গ্রহণ করেন। এ সময় তাকে স্বাগত জানান সহকারী পাইলট। জানা গেছে অ্যামালোর সহকারী ওই পাইলট একজন মুসলিম ছিলেন। ইসলাম গ্রহণের সময় তিনিই বিমানের নিয়ন্ত্রণ করছিলেন। 
তবে ব্রাজিলিয়ান ওই পাইলট কোন বিমান চালাচ্ছিলেন তা জানা যায়নি। সংবাদমাধ্যমটি আরো জানায়, সেসময় বিমানটি ভূমি থেকে ১৮ হাজার ফুট উপরে ছিল।</t>
  </si>
  <si>
    <t xml:space="preserve">হজ নিয়ে বাংলাদেশের ৫ প্রস্তাবে সৌদি আরবের সম্মতি
</t>
  </si>
  <si>
    <t>বাংলাদেশের হজযাত্রীদের কল্যাণে ধর্ম প্রতিমন্ত্রী শেখ মোহাম্মদ আবদুল্লাহ উত্থাপিত পাঁচ প্রস্তাবে সম্মতি দিয়েছেন সৌদি হজ ও ওমরাহবিষয়ক মন্ত্রী ড. মোহাম্মদ সালেহ বিন তাহের বেনতেন।
মঙ্গলবার (২৬ ফেব্রুয়ারি) ধর্ম মন্ত্রণালয় এক সংবাদ বিজ্ঞপ্তিতে এ তথ্য জানিয়েছে।
ধর্ম প্রতিমন্ত্রীর নেতৃত্বে বাংলাদেশ প্রতিনিধিদল স্থানীয় সময় রবিবার (২৪ ফেব্রুয়ারি) বেলা ৩টায় সৌদি হজ ও ওমরাহমন্ত্রীর মক্কা কার্যালয়ে সাক্ষাৎকালে এসব প্রস্তাব তুলে ধরে।
প্রস্তাবগুলো হলো- হজ এজেন্সি প্রতি সর্বনিম্ন হজযাত্রীর কোটা ১৫০-১০০ জনে কমিয়ে আনা, সৌদি আরবের পরিবর্তে বাংলাদেশে প্রি-অ্যারাইভাল ইমিগ্রেশন সম্পন্ন করা, হজের সময় মক্কা থেকে মিনা, আরাফা, মুযদালিফা তথা মাশায়েরে মোকাদ্দাসায় উন্নত পরিবহন ব্যবস্থা নিশ্চিত করা,  বাংলাদেশের হাজিদের মিনায় দ্বিতল খাট ব্যবহারে বাধ্য না করা এবং বাংলাদেশের জন্য আইসিসির নীতিমালা অনুসরণ করে অতিরিক্ত ২০ হাজার হজযাত্রীর কোটা বরাদ্দ করা। 
সাক্ষাৎকালে ধর্ম প্রতিমন্ত্রী আব্দুল্লাহ সৌদি হজমন্ত্রীকে বাংলাদেশ সফরের আমন্ত্রণ জানান।
প্রতিমন্ত্রীর সঙ্গে প্রতিনিধিদলে ছিলেন- ধর্ম সচিব মো. আনিছুর রহমান, সৌদি আরবে বাংলাদেশের রাষ্ট্রদূত গোলাম মসীহ, জেদ্দার কনসাল জেনারেল এফএম বোরহানুদ্দিন, কাউন্সেলর (হজ) মো. মাকসুদুর রহমান, কনসাল (হজ) মো. আবুল হাসান ও ধর্ম মন্ত্রণালয়ের সিনিয়র তথ্য কর্মকর্তা মো. আনোয়ার  হোসাইন।</t>
  </si>
  <si>
    <t xml:space="preserve">বাংলাদেশের চেয়ে ধর্মপ্রাণ মানুষ সারা বিশ্বে নেই'
</t>
  </si>
  <si>
    <t xml:space="preserve">ধর্মপ্রতিমন্ত্রী আলহাজ্ব ফরিদুল হক খান বলেছেন, “বাংলাদেশের মানুষ যত ধর্ম প্রাণ এত ধর্ম প্রাণ মানুষ সারা বিশ্বের কোনো দেশে নেই।” 
শুক্রবার (১২ মার্চ) বিকেলে ইসলামপুর উপজেলার গাইবান্ধা ইউনিয়নের পোড়ারচর আব্দুস সাত্তার উচ্চ বিদ্যালয়ের চারতলা একাডেমিক ভবন উদ্বোধন অনুষ্ঠানে প্রধান অতিথির বক্তব্যে তিনি এসব কথা বলেন।
ধর্ম প্রতিমন্ত্রী আরও বলেন, “আমার ধর্ম ইসলাম, আমি আমার মতো করে পালন করবো। হিন্দু ধর্ম তারা তাদের মতো করে পালন করবে। খ্রিস্টান আছে, বৌদ্ধ আছে, তারা তাদের মতো করে ধর্ম পালন করছে। কারণ, যখন এদেশ স্বাধীন হয় তখন সবার রক্তের বিনিময়েই কিন্তু এ দেশ স্বাধীন হয়েছে। শুধু ইসলাম ধর্মের রক্তের বিনিমিয়ে এদেশ স্বাধীন হয় নাই।”
এসময় সেখানে উপস্থিত ছিলেন--ইসলামপুর উপজেলা পরিষদের চেয়ারম্যান এস এম জামান আব্দুন নাছের বাবুল, ইসলামপুর পৌর মেয়র আব্দুল কাদের সেখ, গাইবান্ধা ইউপির চেয়ারম্যান মাকছুদুর রহমান আনছারী, ইসলামপুর সহকারী কমিশনার (ভূমি) রোকনুজ্জামানসহ আরও অনেকেই।
</t>
  </si>
  <si>
    <t xml:space="preserve">হজ ব্যবস্থাপনাকে বিশ্বে মডেল হিসেবে দাঁড় করাতে চান ধর্মমন্ত্রী
</t>
  </si>
  <si>
    <t>ধর্মমন্ত্রী মো. ফরিদুল হক খান বলেছেন, “স্মার্ট বাংলাদেশ গড়তে হলে আমাদের হজ ব্যবস্থাপনাকে স্মার্ট করতে হবে। বাংলাদেশের হজ ব্যবস্থাপনাকে আমরা বিশ্বের মধ্যে একটি মডেল হিসেবে দাঁড় করাতে চাই।”
শুক্রবার (১২ এপ্রিল) সন্ধ্যায় জামালপুরের ইসলামপুর উপজেলার গাঁওকুড়া অটোবাইক শ্রমিক কল্যাণ সমিতির কার্যালয়ে আয়োজিত ঈদ পূর্নমিলনী অনুষ্ঠানে তিনি এসব কথা বলেন।
হজ ব্যবস্থাপনার উন্নয়নে সরকারের নানা পদক্ষেপের কথা তুলে ধরে মন্ত্রী বলেন, “গত দেড় দশকে প্রধানমন্ত্রীর নেতৃত্বে বাংলাদেশ উন্নয়নের রোল মডেল হিসেবে বিশ্বে পরিচিতি পেয়েছে। বিশেষ করে হজ ব্যবস্থাপনায় নানান ধরনের ইতিবাচক পরিবর্তন হয়েছে। হজ ও উমরাহ ব্যবস্থাপনা আইন ও বিধিমালা প্রণয়ন করা হয়েছে। আশকোনা হজক্যাম্প হজযাত্রীদের জন্য উপযোগী করা হয়েছে। ই-হজ ব্যবস্থাপনা চালু করা হয়েছে। জেদ্দা হজ টার্মিনালে বাংলাদেশ প্লাজা স্থাপন করা হয়েছে।”
অটোবাইক শ্রমিক কল্যাণ সমিতির সভাপতি শহিদুর রহমানের সভাপতিত্বে অনুষ্ঠিত অনুষ্ঠানে বিশেষ অতিথি হিসেবে উপস্থিত ছিলেন উপজেলা আওয়ামী লীগের সাধারণ সম্পাদক অ্যাডভোকেট আবদুস সালাম, সহ-সভাপতি শাহাদত হোসেন স্বাধীন, সাংগঠনিক সম্পাদক আবদুল খালেক আকন্দ, সরদার জাকিউল হকসহ আরও অনেকেই।</t>
  </si>
  <si>
    <t xml:space="preserve">‘স্বাধীনতা যুদ্ধে সব ধর্মের মানুষ রক্ত দিয়েছে’
</t>
  </si>
  <si>
    <t>মৎস্য ও প্রাণীসম্পদ মন্ত্রী শ ম রেজাউল করিম বলেছেন, “মুক্তিযুদ্ধে আমরা সব ধর্মের মানুষ ঐক্যবদ্ধ হয়ে যুদ্ধ করে দেশ স্বাধীন করেছি। স্বাধীনতা যুদ্ধে সব ধর্মের মানুষ রক্ত দিয়েছে। আমরা ধর্ম নিরপেক্ষতায় বিশ্বাসী। সকল ধর্মের মানুষের সহাবস্থানের মধ্য দিয়ে ধর্মীয় সম্প্রীতির মাঝে আমাদের বসবাস।”
শনিবার (৯ অক্টোবর) পিরোজপুরের স্বরূপকাঠি উপজেলা পরিষদ মিলনায়তনে দূর্গোৎসব উপলক্ষে পূজা পরিষদ আয়োজিত বিভিন্ন মন্দির কমিটির নেতৃবৃন্দের সঙ্গে মতবিনিময় সভায় এসব কথা বলেন তিনি।
রেজাউল করিম বলেন, “পূজা অনুষ্ঠানে কোনো প্রকার সহিংসতা বরদাস্ত করা হবে না। একটি ধর্মীয় সম্প্রীতির দেশ হিসেবে আমরা পৃথিবীর বুকে মাথা উচু করে বাঁচতে চাই। সমাজের ক্ষতিকর দুষ্ট চক্রের কাছ থেকে কেবল দূরে থাকলেই চলবে না, তাদের প্রতিহত করতে হবে। মাননীয় প্রধানমন্ত্রী বলেছেন, ধর্ম যার যার উৎসব সবার। এ স্লোগানকে সামনে রেখে সাম্প্রদায়িক সম্প্রীতির বন্ধন অটুট রেখে দুর্গাপূজা অনুষ্ঠিত হবে। জাতির জনক বঙ্গবন্ধু শেখ মুজিবুর রহমান বাঙালি জাতিকে একটি প্লাটফর্মে দাড় করিয়েছিলেন যা ছিল বাঙালি জাতীয়তাবাদ।”
উপজেলা পূজা পরিষদের সভাপতি শশাংক রঞ্জন সমদ্দারের সভাপতিত্বে সভায় বিশেষ অতিথি হিসেবে বক্তব্য দেন পিরোজপুরের জেলা প্রশাসক আবু আলী মো. সাজ্জাদ হোসেন, পুলিশ সুপার মো. সাইদুর রহমানর বিপিএম, জেলা পরিষদের প্রধান নির্বাহী অফিসার রেবেকা খান, স্বরূপকাঠি উপজেলা পরিষদের চেয়ারম্যান আব্দুল হক, উপজেলা আওয়ামী লীগের সভাপতি আব্দুল হামিদ, সাধারণ সম্পাদক এসএম ফুয়াদ, স্বরূপকাঠি পৌরসভার মেয়র মো. গোলাম কবির, হিন্দু কল্যাণ ট্রাষ্টের ট্রাষ্টি সুরঞ্জিত দত্ত লিটু, সাবেক উপজেলা চেযারম্যান আওয়ামী লীগের যুগ্ম সম্পাদক এস এম মুইদুল ইসলামসহ প্রমুখ।
অনুষ্ঠানে ১১৮টি পূজা মন্ডপের জন্য প্রধানমন্ত্রীর দেওয়া অনুদান (৫০০ কেজি করে চাল), মৎস্য ও প্রাণীসম্পদ মন্ত্রীর নিজস্ব তহবিলের অনুদান, জেলা পরিষদের অনুদান এবং হিন্দু কল্যাল ট্রাষ্ট থেকে দেওয়া অনুদান বিতরণ করা হয়। 
বিকেলে মন্ত্রী উপজেলার গুয়ারেখা ইউনিয়নে রাজবাড়ী কলেজের ও পাটিকেলবাড়ী মাদ্রাসার চারতলা বিশিষ্ট ভবন নির্মানের ভিত্তি প্রস্তর স্থাপন, সেতু উদ্বোধন এবং এগার গ্রাম স্কুল মাঠে জাতীয় খেলা হাডুডু খেলার পুরস্কার প্রদান করেন।</t>
  </si>
  <si>
    <t xml:space="preserve">হাজিদের সেবায়' সরকারি খরচে হজে যাচ্ছেন ২৭৯ জন, আছে উচ্চপদস্থ থেকে মন্ত্রণালয়ের ড্রাইভার!
</t>
  </si>
  <si>
    <t xml:space="preserve">এবার সরকারি খরচে হজে যাওয়ার জন্য এ পর্যন্ত ২৭৯ জনের নাম চূড়ান্ত হয়েছে। তাদের মধ্যে ধর্ম মন্ত্রণালয়সহ বিভিন্ন মন্ত্রণালয়ের অফিস সহায়ক ও গাড়ি চালক থেকে নানা পদমর্যাদার কর্মকর্তারাও রয়েছেন। তাদের কয়েকজনের সঙ্গে কথা বলেছে ঢাকা ট্রিবিউনের কন্টেন্ট পার্টনার ডয়চে ভেলে। এ সময় তারা তাদের দায়িত্ব সম্পর্কে সুনির্দিষ্টভাবে কিছু বলতে না পারলেও “হাজি সাহেবদের সেবা” করতে যাচ্ছেন- এমন একটি সাধারণ উত্তর পাওয়া গেছে।
এরই মধ্যে তাদের তালিকা ধর্ম মন্ত্রণালয়ের হিসাব রক্ষণ ও অর্থ কর্মকর্তার কাছে পাঠানো হয়েছে। সেই তালিকা সংগ্রহ করেছে ডয়চে ভেলেও। ২৭৯ জনকে প্রধানত চারটি ক্যাটাগরিতে নির্বাচন করা হয়েছে। ক্যাটাগরিগুলো হলো- মেডিকেল টিম, প্রশাসনিক সহায়তাকারী দল এবং কারিগরি সহায়তাকারী দল এক ও দুই।
চিকিৎসক দলে আছেন ১৩৮ জন, প্রশাসনিক সহায়তাকারী দলে ৯৯ জন এবং দুইটি কারিগরি সহায়তাকারী দলে ৪২ জন। তাদের প্রত্যেকের জন্য গড়ে সাত লাখ টাকা করে খরচ হবে। তবে তাদের যাওয়ার আগে প্রত্যেককে দুই লাখ টাকা করে দেওয়া হবে। বাকি টাকা আগামী অর্থ বছরে চূড়ান্ত বিল জমা দেওয়া সাপেক্ষে পরিশোধ করা হবে। মোট ২০ কোটি টাকার মতো খরচ হবে সরকারের এই খাতে।
যারা যাচ্ছেন
ধর্ম মন্ত্রণালয়ের অফিস সহায়ক থেকে সর্বোচ্চ পদমর্যাদার মোট কর্মকর্তা আছেন ১২০ জন। তাদের মধ্যে ৬১ জনই এবার হাজিদের সেবা করার জন্য হজে যাচ্ছেন। এছাড়া আছে ইসলামিক ফাউন্ডেশন, অর্থ মন্ত্রণালয়, প্রধানমন্ত্রীর কার্যালয়, সংসদ সচিবালয়, সিটি করপোরেশন, স্বাস্থ্য মন্ত্রণালয়, পরিবেশ মন্ত্রণালয়, পুলিশসহ বিভিন্ন মন্ত্রণালয় ও বিভাগের কর্মকর্তা ও কর্মচারী। তালিকায় গাড়ি চালক আছেন ১৫ জন, অফিস সহায়ক ও মুদ্রাক্ষরিক আছেন ১৫ জন, আইন-শৃঙ্খলা বাহিনীর সদস্য আছেন ১৫ জন।ধর্ম মন্ত্রণালয়ের একাধিক গাড়ি চালক, অফিস সহায়ক জনসংযোগ কর্মকর্তা, প্রতিমন্ত্রীর ব্যক্তিগত কর্মকর্তা, সচিবের ব্যক্তিগত কর্মকর্তাসহ একটি মন্ত্রণালয়ের সর্বোচ্চ সংখ্যক কর্মকর্তা-কর্মচারী সরকারি খরচে হজে যাচ্ছেন।
গিয়ে যা করবেন
মনিরুল ইসলাম ধর্ম প্রতিমন্ত্রীর ব্যক্তিগত কর্মকর্তা। তার মোবাইল ফোনের লাইনটি ভালোই ছিল। বুধবার প্রতিবেদকের সঙ্গে কথাও শুরু করেন, কিন্তু যখন জানতে চাওয়া হয় তিনি কী কাজে হজে যাচ্ছেন তখন তিনি বলেন, “ভাই আপনার কথা শুনতে পাচ্ছি না। পরে কথা বলবো।”
এরপর লাইন কেটে দেন। তাকে আর ফোনে পাওয়া যায়নি। তার নাম রয়েছে প্রশাসনিক সহায়তাকারী দলে।
প্রতিমন্ত্রীর একান্ত সচিব মো. মামুনুল করিম যাচ্ছেন কারিগরি টিমের সদস্য হিসেবে। কেন যাচ্ছেন- জানতে চাইলে তিনি বলেন, “যারা হজে যাবেন, তারা যদি কোনো সমস্যায় পড়েন, তাদের সহায়তার জন্য যাচ্ছি। তারা যে সমস্যায় পড়বে, সেই সমস্যারই সমাধানের চেষ্টা করবো।”
ঢাকা দক্ষিণ সিটি করপোরেশনের আঞ্চলিক নির্বাহী কর্মকর্তা মো. হায়দার আলিও আছেন কারিগরি টিমে। তিনি বলেন, “আমার কাজ কী হবে তা এখনো জানি না। গত পরশুদিন ব্রিফিং হয়েছে। অন্য একটি কাজ থাকায় আমি ব্রিফিংয়ে থাকতে পারিনি। পরে জেনে নেবো। তবে মূল কাজ হবে হাজিদের সেবা করা। আর আগে আমি ব্যক্তিগতভাবে গিয়েছি৷। তবে হাজিদের সেবায় এবারই প্রথম যাচ্ছি।”
স্বাস্থ্য অধিদপ্তরের পরিচালক (হাসপাতাল ও ক্লিনিক) ডা. মো. বেলাল হোসেন। তিনিও যাচ্ছেন মেডিকেল টিমের সদস্য হিসেবে। তার কথা, “হাজিদের চিকিৎসার সম্পূর্ণ প্রস্তুতি হজ মিশন নিয়েছে। তারপরও আমরা যারা মেডিকেল টিমে আছি, তারা ওখানে গিয়ে হাজিদের চিকিৎসায় সহায়তা করবো।”
ঢাকা মেট্রোপলিটন পুলিশের মতিঝিল জোনের অতিরিক্ত উপ-পুলিশ কমিশনার মো. নুরুল আমিনও হজে যাচ্ছেন কারিগরি টিমের সদস্য হিসেবে। তার কাজ সম্পর্কে জানতে চাইলে তিনি বলেন, “হাজিদের সকল সেবা বা যে-কোনো ধরনের সহযোগিতার জন্য আমরা যাচ্ছি। আমরা মোট দুইজন যাচ্ছি। তবে এর বাইরে গানম্যান ও কনস্টেবলরাও যাচ্ছেন ভিআইপিদের সেবা দেওয়ার জন্য।”হজ এজেন্সিজ অ্যাসোসিয়েশন অব বাংলাদেশ (হাব)-এর সভাপতি এম শাহাদাত হোসাইন বলেন, “মিনা, আরাফা ও মুজদালেফা মিলিয়ে হজের মূল আনুষ্ঠানিকতা পাঁচ দিন। এই সময়ে পুরোটা সৌদি সরকারের নিয়ন্ত্রণে থাকে। তখন সৌদি কর্তৃপক্ষ ছাড়া আর কোনো পক্ষের সেখানে চিকিৎসাসহ কোনো ধরনের সেবা দেওয়ার সুযোগ নেই।”
তবে এর আগে-পরে প্রাথমিক চিকিৎসাসহ অন্য সেবা দেওয়ার সুযোগ আছে বলে তিনি জানান। বিশেষ করে বাংলাদেশ হজ মিশনের উদ্যোগে সেখানে যে ক্লিনিক তাতে বাংলাদেশি মেডিকেল টিমের দরকার আছে হজের সময়।
সংখ্যা আরও বাড়বে
ধর্ম মন্ত্রণালয়ের অতিরিক্ত সচিব (হজ অণু বিভাগ) মো. মতিউল ইসলাম বলেন, “২৭৯ জনকে হাজিদের নানা ধরনের সেবা দেওয়ার জন্য পাঠানো হচ্ছে। তাদেরকে স্পষ্ট করেই বলে দেওয়া হয়েছে যে, তাদের মূল কাজ হাজিদের সেবা করা। মূল কাজ হজ করা নয়।”
এত লোক হাজিদের কী সেবা দেবে- জানতে চাইলে তিনি বলেন, “আগে আরও বেশি গিয়েছে। এবার হাজি কম বলে কম পাঠানো হচ্ছে। তাদের কার কী কাজ তা নির্দিষ্ট করা আছে। যাদের প্রয়োজন, তাদেরই পাঠানো হচ্ছে। কোনো অতিরিক্ত লোক পাঠানো হচ্ছে না।”
তার কথা, হজ ব্যবস্থাপনা ধর্ম মন্ত্রণালয়ের কাজ। তাই এই মন্ত্রণালয় থেকে বেশি যাচ্ছে। আরেকজন কর্মকর্তা নাম প্রকাশ না করার শর্তে বলেন, “আমরা সব মন্ত্রণালয়কেই খুশি রাখার চেষ্টা করি।”এ বিষয়ে কথা বলতে ধর্ম প্রতিমন্ত্রীকে বুধবার প্রথমে ফোনে পাওয়া গেলেও তিনি পরে কথা বলবেন বলে জানান। তবে পরে আর তাকে ফোনে পাওয়া যায়নি।
মতিউল ইসলাম জানান, সরকারি খরচে হজে যাওয়াদের সংখ্যা আরও বাড়বে। প্রধানমন্ত্রী এরই মধ্যে ৬০ জনের একটি তালিকা পাঠিয়েছেন। তিনি বলেন, “এরা অবশ্য প্রধানমন্ত্রীর কার্যালয়ের না। সারাদেশ থেকে যারা তার কাছে আবেদন করেছেন, সেখান থেকে তিনি বাছাই করে পাঠিয়েছেন। তারা অসচ্ছল। তারা প্রধানমন্ত্রীর সৌজন্যে হজে যাবেন।”
ধর্ম মন্ত্রণালয় সংক্রান্ত সংসদীয় স্থায়ী মমিটির ১০ জন সদস্যের প্রত্যেকের সুপারিশে তিনজন করে আরও ৩০ জন সরকারি খরচে হজে যাওয়ার সুযোগ পাচ্ছেন বলে জানান তিনি।
এবার সরকারি ও বেসরকারি ব্যবস্থাপনা মিলিয়ে মোট ৫৩ হাজার ৫৮৫ জন হজে যাচ্ছেন। প্রথমে সরকারিভাবে হজে যেতে প্যাকেজ-১-এ পাঁচ লাখ ২৭ হাজার ৩৪০ টাকা এবং প্যাকেজ-২-এ চার লাখ ৬২ হাজার ১৫০ টাকা এবং বেসরকারি ব্যবস্থাপনায় হজে যেতে চার লাখ ৫৬ হাজার ৬৩০ টাকা খরচ নির্ধারণ করা হয়। পরে আরও ৫৯ হাজার টাকা বাড়ানো হয়।
</t>
  </si>
  <si>
    <t xml:space="preserve">আজ শুভ বুদ্ধ পূর্ণিমা
</t>
  </si>
  <si>
    <t>আজ বুদ্ধ পূর্ণিমা। দেশের বৌদ্ধ সম্প্রদায় তাদের প্রধান ধর্মীয় উৎসব বুদ্ধ পূর্ণিমা সাড়ম্বরে উদযাপন করবে আজ বুধবার (২৬ মে)।  এ উপলক্ষে আজ সরকারি ছুটির দিন। দিনটি উদযাপনে সকাল সাড়ে ৯ টায় শাহবাগ জাতীয় জাদুঘরে প্রতীকী শান্তি শোভাযাত্রা ও সম্প্রীতি উৎসব-২০২১ এর আয়োজন করেছে বাংলাদেশ বৌদ্ধ সাংস্কৃতিক পরিষদ।
বাংলাদেশ বুদ্ধিস্ট ফেডারেশন, বাসাবো সবুজবাগ বৌদ্ধ বিহার দিবসটি উৎসবমূখর এবং ভাবগম্ভীর পরিবেশে উদযাপনের জন্য দিনব্যাপী বিভিন্ন কর্মসূচি গ্রহণ করেছে। কর্মসূচির মধ্যে রয়েছে বুদ্ধপূজা, মহাসংঘদান এবং আলোচনাসভা। তবে করোনাভাইরাসের কারণে এ বছর সকল কর্মসূচি স্বাস্থ্যবিধি মেনে পালন করা হবে।
এছাড়া গৌতমবুদ্ধের জন্ম, মহাপ্রয়াণ ও বোধিলাভ বৈশাখী পূর্ণিমার দিনে হয়েছিল বলে এর অপর নাম বৈশাখী পূর্ণিমা।
দিবসটি উপলক্ষে রাষ্ট্রপতি মো. আবদুল হামিদ এবং প্রধানমন্ত্রী শেখ হাসিনা পৃথক বাণী দিয়েছেন।
বাণীতে তারা ‘বুদ্ধ পূর্ণিমা উপলক্ষে বাংলাদেশসহ বিশ্বের সকল বৌদ্ধ ধর্মাবলম্বীদের মৈত্রীময় শুভেচ্ছা ও অভিনন্দন জানিয়েছেন।
বৌদ্ধ ধর্মাবলম্বীদের সবচেয়ে বড় ধর্মীয়, সামাজিক ও সাংস্কৃতিক অনুষ্ঠান বুদ্ধ পূর্ণিমা । প্রায় আড়াই হাজার বছর আগে এই তিথিতে বৌদ্ধ ধর্মের প্রবর্তক গৌতমবুদ্ধ জন্মগ্রহণ করেছিলেন নেপালের লুম্বিনী কাননে। এ রাতেই তিনি বোধিজ্ঞান লাভ করেছিলেন ভারতের বিহার রাজ্যের বুদ্ধগয়ায়। এছাড়া গৌতমবুদ্ধের মৃত্যুও হয়েছিল এ রাতেই। আর এ কারণেই এ তিথিকে বলা হয় ত্রিস্মৃতি বিজড়িত বুদ্ধপূর্ণিমা।
রাষ্ট্রপতি তার বাণীতে বলেন, ‘মহামতি বুদ্ধ একটি সৌহার্দ ও শান্তিপূর্ণ বিশ্ব প্রতিষ্ঠায় আজীবন সাম্য ও মৈত্রীর বাণী প্রচার করে গেছেন। ‘অহিংস পরম ধর্ম’ বুদ্ধের এই অমিয় বাণী আজও সমাজে শান্তির জন্য সমভাবে প্রযোজ্য। আজকের এই অশান্ত ও অসহিষ্ণু বিশ্বে মূল্যবোধের অবক্ষয় রোধ, ধর্ম-বর্ণ-জাতিতে হানাহানি রোধসহ সমাজে শান্তি প্রতিষ্ঠায় মহামতি বুদ্ধের দর্শন ও জীবনাদর্শ গুরুত্বপূর্ণ ভূমিকা পালন করতে পারে বলে আমার বিশ্বাস।’
প্রধানমন্ত্রী তার বাণীতে বলেন, ‘বাংলাদেশ সাম্প্রদায়িক সম্প্রীতির দেশ। আবহমান কাল থেকে এদেশে প্রত্যেক ধর্মের মানুষ উৎসবমুখর পরিবেশে নিজ নিজ ধর্ম নির্বিঘ্নে পালন করে আসছেন। এই দেশে ধর্ম যার যার উৎসব সবার। আমাদের সব ধর্মের মানুষ একত্রিত হয়ে বিভিন্ন ধর্মীয় উৎসবগুলো অত্যন্ত আনন্দ ও প্রীতির মাধ্যমে উদ্যাপন করে থাকে। এই বন্ধন ভবিষ্যতেও অটুট থাকবে। আমাদের এই সৌহার্দ্য ও সম্প্রীতির বন্ধনকে সমুন্নত রাখতে বৌদ্ধ ধর্মাবলম্বীদের তাৎপর্যপূর্ণ ভূমিকা রয়েছে।’
অনুষ্ঠানে তথ্য ও সম্প্রচারমন্ত্রী এবং আওয়ামী লীগের যুগ্ম সাধারণ সম্পাদক ড. হাছান মাহমুদ প্রধান অতিথি হিসাবে উপস্থিত থাকবেন।</t>
  </si>
  <si>
    <t xml:space="preserve">বাংলাদেশিদের জন্য হজে বয়সের নিষেধাজ্ঞা থাকছে না
</t>
  </si>
  <si>
    <t>চলতি বছর বাংলাদেশ থেকে আগের কোটা অনুযায়ী এক লাখ ২৭ হাজার ১৯৮ জন হজ পালন করতে পারবেন। একই সঙ্গে উঠে গেছে ৬৫ বছরের বেশি বয়সীদের হজ পালনের নিষেধাজ্ঞা।
সোমবার (৯ জানুয়ারি) সকালে সৌদি আরবে এ চুক্তি হয়। ধর্ম বিষয়ক মন্ত্রণালয়ের উপ-সচিব আবুল কাশেম মুহাম্মদ শাহিন এ তথ্য জানিয়েছেন।
তিনি বলেন, “সোমবার সকাল ১০টার দিকে সৌদি আরবের সঙ্গে হজ চুক্তি হয়। হজ চুক্তিতে বাংলাদেশের পক্ষে ধর্ম বিষয়ক প্রতিমন্ত্রী মো. ফরিদুল হক খান এবং সৌদি আরবের হজ ও ওমরাহ বিষয়ক মন্ত্রী ড. তৌফিক আল-রাবিয়াহ সই করেন।”
উপ-সচিব বলেন, “চুক্তি অনুযায়ী এবার সরকারিভাবে ১৫ হাজার জন এবং বাকি এক লাখ ১২ হাজার ১৯৮ জন বেসরকারিভাবে অ্যাজেন্সির মাধ্যমে হজে যেতে পারবেন। এছাড়া হজ দলের (প্রশাসনিক ও মেডিকেল) সদস্য হিসাবে সৌদি আরবে যেতে পারবেন আরও এক হাজার ২৭০ জন।”
তিনি আরও বলেন, “এবার রুট টু মক্কা ইনিশিয়েটিভের আওতায় শতভাগ হজ যাত্রীদের ইমিগ্রেশন বাংলাদেশেই হবে। হজ যাত্রীদের অবশ্যই কোভিড টিকা নিতে হবে। জেদ্দা দিয়ে ৭০% এবং মদিনা দিয়ে ৩০% হজ যাত্রী আসা-যাওয়া করবেন।”
বাড়ি ভাড়াসহ অন্যান্য কার্যক্রম ই-হজ ব্যবস্থাপনার আওতায় অনলাইনে হবে বলেও জানান আবুল কাশেম মুহাম্মদ শাহিন।
হজ চুক্তি ছাড়াও সৌদি আরবের হজ ও ওমরা কনফারেন্স এবং অ্যাক্সিবিশনেও অংশ নিতে গত ৭ জানুয়ারি সৌদি আরবে যান ধর্ম প্রতিমন্ত্রী ফরিদুল হক খানের নেতৃত্বে তিন সদস্যের প্রতিনিধি দল। প্রতিনিধি দলে রয়েছেন ধর্ম মন্ত্রণালয়ের হজ অনুবিভাগের অতিরিক্ত সচিব মো. মতিউল ইসলাম এবং হজ অ্যাজেন্সিস এসোসিয়েশন অব বাংলাদেশ (হাব) এর সভাপতি এম শাহাদাত হোসাইন তসলিম।
করোনাভাইরাস মহামারির আগে ২০১৯ সালে স্বাভাবিক হজ হয়েছে। তখন বাংলাদেশ থেকে এক লাখ ২৭ হাজার ১৯৮ জন মানুষ হজ পালন করেন। ২০২০ সালের জন্য বাংলাদেশ এবং সৌদি আরবের মধ্যে হজ সংক্রান্ত যে চুক্তি হয়, সেখানে বাংলাদেশিদের হজ যাত্রীর কোটা ১০ হাজার বৃদ্ধি করা হয়।
২০২০ সালে এক লাখ ৩৭ হাজার বাংলাদেশি হজে যেতে পারতেন। কিন্তু করোনাভাইরাস মহামারীর কারণে সৌদি আরবের নিষেধাজ্ঞায় বাংলাদেশ থেকে কেউ হজ পালন করতে পারেনি। ২০২১ সালেও বিদেশিদের জন্য হজ পালনে নিষেধাজ্ঞা ছিল।
করোনাভাইরাস মহামারী কমে এলে ২০২২ সালে বিভিন্ন দেশ থেকে কোটা অর্ধেক করে হজ পালনের অনুমতি দেয় সৌদি আরব।
বাংলাদেশ থেকে ৬০ হাজার মুসলমান হজ পালন করেন। এছাড়া করোনাভাইরাস মহামারীর কারণে ২০২২ সালে ৬৫ বছরের বেশি বয়সীদের হজ পালনের ক্ষেত্রে নিষেধাজ্ঞা ছিল।</t>
  </si>
  <si>
    <t xml:space="preserve">ইসলাম ধর্ম গ্রহণ করে আলোচনায় সিনেড ও’কনার
</t>
  </si>
  <si>
    <t xml:space="preserve">আশি ও নব্বই দশকের সাড়া জাগানো আইরিশ গায়িকা সিনেড ও’কনার ইসলাম ধর্ম গ্রহণ করেছেন। সম্প্রতি বিবিসির একটি প্রতিবেদনে এমনটাই জানানো হয়।
শ্রুতিমধুর কণ্ঠের জন্য ও’কনার পেয়েছিলেন বেশ জনপ্রিয়তা। দিগ্বিদিক আলোড়ন তৈরি করেছিল তার ১৯৯০ সালের ‘নাথিং কমপেয়ার্স টু ইউ’।
এবার হঠাৎ ইসলাম ধর্ম গ্রহণ করে আবারও শিরোনাম তিনি।
ইসলাম ধর্মই শুধু গ্রহণ করেননি, সেই সাথে নিজের নামও বদলে ফেলেছেন। তার নতুন নাম ‘সুহাদা’।
ইসলাম ধর্ম গ্রহণের পর একটি টুইটের মাধ্যমে তিনি বলেন, “ ইসলাম ধর্ম গ্রহণ করে আমি গর্বিত এবং যেসকল মুসলিম ভাই ও বোনেরা আমার এই সিদ্ধান্তকে সমর্থন করেছেন তাদেরকে আমি ধন্যবাদ জানাই”।এরপর টুইটারে প্রায় তিন মিনিটের একটি ভিডিও প্রকাশ করেন এই রক আইকন। সেখানে তাকে আযানকে সুরে সুরে গাইতে দেখা যায়।গত বৃহস্পতিবার আইরিশ ইমাম শায়খ ড. উমর আল-কাদেরির প্রকাশ করা এক ভিডিও প্রকাশ করেছেন, যেখানে তার সাথে ও’কনারকে কলিমা শাহাদাৎ পড়তে দেখা যায়।
</t>
  </si>
  <si>
    <t xml:space="preserve">শুরু হয়েছে শারদীয় দুর্গাপূজা
</t>
  </si>
  <si>
    <t>মহাষষ্ঠীর মধ্য দিয়ে থেকে শুরু হচ্ছে সনাতন ধর্মালম্বীদের বৃহৎত্তম উৎসব শারদীয়া দুর্গাপূজ। পাঁচদিনের এ উৎসব শেষ হবে ২৬ অক্টোবর বিজয়া দশমীতে প্রতিমা বিসর্জনের মধ্য দিয়ে।
বৃহস্পতিবার (২২ অক্টোবর) তবে মহামারি করোনাভাইরাসের কারণে এবার নেই তেমন কোনো সাজসজ্জা ও আলোকসজ্জা। থাকছে না কুমারী পূজা ও বিজয়া দশমীতে বিজয়ার শোভাযাত্রা। অঞ্জলি, প্রসাদ বিতরণ এবং ভোগআরতিও আয়োজিত হবে সীমিত পরিসরে। করোনাভাইরাসে কারণে দুর্গাপূজায় উৎসব সংশ্লিষ্ট বিষয়গুলো পরিহার করে স্বাস্থ্যবিধি মেনে সাত্ত্বিক পূজায় সীমাবদ্ধ থাকায় এবারের দুর্গোৎসবকে কেবল দুর্গাপূজা হিসেবে অভিহিত করা হচ্ছে।
সনাতন বিশ্বাস ও পঞ্জিকা মতে, জগতের মঙ্গল কামনায় দেবী দুর্গা এবার দোলায় চড়ে স্বর্গালোক থেকে মর্ত্যলোকে আসবেন। যার অর্থ হচ্ছে, প্রাকৃতিক দুর্যোগ, রোগ ও মহামারির প্রাদুর্ভাব বেড়ে যাবে। তবে দেবী স্বর্গালোকে বিদায় নেবেন গজে চড়ে। যার অর্থ হচ্ছে পৃথিবী শস্যপূর্ণা হয়ে উঠবে।
এদিকে হিন্দু সম্প্রদায়ের প্রধান ধর্মীয় উৎসব দুর্গাপূজা উপলক্ষে রাষ্ট্রপতি মো. আবদুল হামিদ ও প্রধানমন্ত্রী শেখ হাসিনা পৃথক বাণী দিয়েছে।
রাষ্ট্রপতি তার বাণীতে বলেন, “দুর্গাপূজা কেবল ধর্মীয় উৎসব নয়, সামাজিক উৎসবও। দুর্গোৎসব উপলক্ষ্যে ধর্ম-বর্ণ নির্বিশেষে আত্মীয়-স্বজন, বন্ধু-বান্ধব, পরিবার-পরিজন, পাড়া-প্রতিবেশী একত্রিত হন, মিলিত হন আনন্দ-উৎসবে। তাই এ উৎসব সার্বজনীন। এ সার্বজনীনতা প্রমাণ করে, ধর্ম যার যার, উৎসব সবার।”
তিনি আরও বলেন, “ধর্মীয় উৎসবের পাশাপাশি দুর্গাপূজা দেশের জনগণের মাঝে পারস্পরিক সহমর্মিতা ও ঐক্য সৃষ্টিতে গুরুত্বপূর্ণ ভূমিকা পালন করে। শারদীয় দুর্গোৎসব সত্য-সুন্দরের আলোকে ভাস্বর হয়ে উঠুক; ধর্ম-বর্ণ নির্বিশেষে সবার মধ্যে সম্প্রীতি ও সৌহার্দের বন্ধন আরো সুসংহত হোক-এ কামনা করি।”
প্রধানমন্ত্রী তার বাণীতে বলেন, “দুর্গাপূজা শুধু হিন্দু সম্প্রদায়ের উৎসবই নয়, এটি এখন সার্বজনীন উৎসবে পরিণত হয়েছে। অশুভ শক্তির বিনাশ এবং সত্য ও সুন্দরের আরাধনা শারদীয় দুর্গোৎসবের প্রধান বৈশিষ্ট্য।”
তিনি আরও বলেন, “আমাদের সংবিধানে সকল ধর্ম ও বর্ণের মানুষের সমান অধিকার সুনিশ্চিত করা হয়েছে। সকলে মিলে মুক্তিযুদ্ধ করে বাংলাদেশ স্বাধীন করেছি। এই দেশ আমাদের সকলের। বাংলাদেশ ধর্ম-বর্ণ নির্বিশেষে সকল মানুষের নিরাপদ আবাসভূমি।”
তবে প্রধানমন্ত্রী মহামারিতে সকলকে স্বাস্থ্যবিধি মেনে সামাজিক দূরত্ব বজায় রেখে শারদীয় দুর্গোৎসব উদ্যাপনের অনুরোধ জানান।</t>
  </si>
  <si>
    <t xml:space="preserve">ইসলামভীতি মোকাবিলায় জাতিসংঘে তোলা প্রস্তাবে ভোট দেয়নি ভারত
</t>
  </si>
  <si>
    <t>ইসলামভীতি মোকাবিলায় জাতিসংঘে পাকিস্তান-চীনের তোলা খসড়া প্রস্তাবের ওপর ভোটে অংশ নেয়নি ভারত।
দেশটির দাবি, সহিংসতা ও বৈষম্যের শিকার হিন্দু, বৌদ্ধ, শিখ ও অন্যান্য ধর্মবিশ্বাসের ব্যাপারেও ‘‘ধর্মভীতি’’ বিরাজমান। তাই শুধু একটি ধর্মের মধ্যে একে সীমাবদ্ধ না রেখে তা অবশ্যই ওই সব ধর্মের পরিপ্রেক্ষিতেও বিবেচনা করতে হবে।
শুক্রবার (১৫ মার্চ) ১৯৩ সদস্যের সাধারণ পরিষদ ‘‘মেজার টু কমব্যাট ইসলামোফোবিয়া’’ (ইসলামভীতি মোকাবিলায় পদক্ষেপ) শীর্ষক ওই খসড়া প্রস্তাব গ্রহণ করে।
প্রস্তাবের পক্ষে অবস্থান নেয় ১১৫টি দেশ। বিপক্ষে কেউ ভোট দেয়নি। তবে ভারত, ব্রাজিল, ফ্রান্স, জার্মানি, ইতালি, ইউক্রেন, যুক্তরাজ্যসহ ৪৪টি দেশ ভোটদানে বিরত ছিল।
জাতিসংঘে ভারতের স্থায়ী প্রতিনিধি রুচিরা কম্বোজ ইহুদিবিদ্বেষ, খ্রিষ্টান ও ইসলামভীতি দিয়ে অনুপ্রাণিত সব ধরনের কর্মকাণ্ডের নিন্দা জানান। 
তবে জোর দিয়ে তিনি উল্লেখ করেন, ‘‘এ ধরনের ভীতি আব্রাহামিক ধর্মের (এক স্রষ্টায় বিশ্বাসী ধর্ম) বাইরেও বিস্তৃত থাকার বিষয়টিকে স্বীকার করে নেওয়া গুরুত্বপূর্ণ।”
ওই প্রস্তাব নিয়ে ভারতের অবস্থানের ব্যাখ্যায় রাষ্ট্রদূত রুচিরা বলেন, ‘‘দশকের পর দশক নন-আব্রাহামিক ধর্মের মানুষও যে ‘ধর্মভীতির’ শিকার হয়ে আসছে, সে বিষয়ে স্পষ্ট প্রমাণ রয়েছে। এটি সমসাময়িক ঘরানার ধর্মভীতি, বিশেষ করে হিন্দু, বৌদ্ধ ও শিখবিরোধী অনুভূতি তৈরিতে ভূমিকা রেখেছে।”
ভারত এ বিষয়েও জোর দিয়েছে যে ওই প্রস্তাব গ্রহণ করে এমন নজির স্থাপন করা উচিত হবে না, যাতে কোনো নির্দিষ্ট ধর্মের ভীতিকে কেন্দ্র করে অসংখ্য প্রস্তাব তোলা যায় ও বিভিন্ন ধর্মীয় শিবিরে জাতিসংঘের বিভক্ত হয়ে পড়ার শঙ্কার সৃষ্টি হয়।
এ রকম ধর্মীয় বিষয়ের ঊর্ধ্বে উঠে নিজের অবস্থান বজায় রাখা জাতিসংঘের জন্য জরুরি। সেটি না হলে তা বিশ্ববাসীকে একটি পরিবার হিসেবে থাকা এবং শান্তি ও সম্প্রীতির ব্যানারে আমাদের একত্র করার পরিবর্তে বিভক্ত করে ফেলতে পারে।
বিশ্বজুড়ে বিদ্যমান ধর্মীয় বৈষম্যকে আরও বড় পরিসরে বিবেচনা করতে জাতিসংঘের সব সদস্যদেশের প্রতি আহ্বান জানিয়েছে ভারত।
রুচিরা কম্বোজ বলেন, ‘‘নিঃসন্দেহে ইসলামভীতির বিষয়টি গুরুত্বপূর্ণ। কিন্তু আমাদের অবশ্যই স্বীকার করতে হবে, অন্যান্য ধর্মের মানুষও বৈষম্য ও সহিংসতার সম্মুখীন। শুধু ইসলামভীতি মোকাবিলায় মনোযোগ নিবদ্ধ ও অন্যান্য ধর্মবিশ্বাসের সঙ্গে যুক্ত সাদৃশ্যপূর্ণ চ্যালেঞ্জগুলো উপেক্ষা করা হলে তাঁদের মধ্যে ‘বর্জন ও অসমতার’ অনুভূতি অজান্তেই স্থায়ী হতে পারে।‘‘</t>
  </si>
  <si>
    <t xml:space="preserve">প্রবীর মিত্রের ইসলাম গ্রহণের খবর অসত্য
</t>
  </si>
  <si>
    <t>সম্প্রতি অনলাইনে ছড়িয়ে পড়ে বর্ষীয়ান চলচ্চিত্র অভিনেতা প্রবীর মিত্র ইসলাম ধর্ম গ্রহণ করেছেন। প্রমাণ হিসেবে নতুন করে সামনে আনা হয় তার দেওয়া একটি পুরোনো সাক্ষাৎকার। এর আগে একাধিকবার তার মৃত্যুর খবর ছড়িয়ে পড়ে। এবার সামাজিক যোগাযোগমাধ্যম বিশেষ করে ফেসবুকের ব্যক্তিগত প্রোফাইল আর বিভিন্ন গ্রুপে প্রবীর মিত্রের ধর্মান্তরিত হওয়ার খবর ছড়িয়ে পড়ে।
বিষয়টি নিয়ে দিনভর চলে আলোচনা। স্বাভাবিকভাবেই এতে বিব্রত হন প্রবীর মিত্র ও তার স্বজনরা।
বিব্রত পরিবার
সাম্প্রতিক গুজবের খবর উড়িয়ে দিয়ে তার ছেলে মিথুন চাঁদ বলেন, “আমার বাবা ধর্মান্তরিত হননি। এই গুজব কোথা থেকে ছড়াল জানি না। আমাকে বেশ কয়েকজন ফোন করেও জানতে চাচ্ছে। বিষয়টি নিয়ে আমরা বেশ বিব্রত, একই সঙ্গে বিরক্ত। এসব গুজব কারা ছড়ায়, কীভাবে ছড়ায় আমি ঠিক জানি না।”
এর আগেও সংবাদমাধ্যম প্রথম আলোকে মিথুন বলেছিলেন, ফেসবুকে ছড়ানো বিভ্রান্তিকর তথ্য নিয়ে বিব্রত হতে হয় তাদের।মুসলিম ছিলেন প্রবীর মিত্রের স্ত্রী
গণমাধ্যমের প্রতিবেদন থেকে জানা যায়, প্রবীর মিত্রের স্ত্রী অজন্তা মিত্র ছিলেন ইসলাম ধর্মাবলম্বী। ২০০০ সালে মারা যান অজন্তা। বর্ষীয়ান এই অভিনেতা কখনোই ধর্ম পরিবর্তন করেননি।
সম্প্রতি গুজব রটনাকারীদের উদ্দেশে মিথুন বলেন, ‘‘আমার মা মুসলিম ছিলেন। তবে বাবা তার সনাতন ধর্মই পালন করছেন। যারা এমন খবর ছড়াচ্ছেন তারা ঠিক কাজ করছেন না। বাবার মতো একজন অভিনেতার নামে এমন গুঞ্জন গ্রহণযোগ্য নয়। আমি সবার কাছে অনুরোধ করছি, না জেনে কোনো তথ্য ছড়াবেন না।’’
গুজবের উৎস
প্রবীর মিত্রকে নিয়ে সাম্প্রতিক গুজবের উৎস জানা যায়নি। তবে শোবিজ অঙ্গনের অনেকে ধারণা করেন,  কিছু ইউটিউব চ্যানেল থেকে প্রায়ই এমন গুজব ছড়ানো হয়। মূলত ভিউ বাড়ানোর উদ্দেশ্যে এমন কাজ করে অসাধু চক্র। কিছু ফেসবুক পেইজ রিচ বাড়ানোর জন্যও এমন কাজ করে থাকে। কিছু অখ্যাত অনলাইন পোর্টাল এসব সোর্স থেকে প্রতিবেদন প্রকাশ করে, ফলে গুঞ্জন দ্রুত ছড়িয়ে পড়ে।বর্তমান ও অতীত
দীর্ঘ চার দশক সিনেমায় কাজ করা প্রবীর মিত্রের এখন সময় কাটে বাসায় বসে বই পড়ে। 
মাঝে শিল্পী সমিতির নির্বাচনের আগে ভোট পাওয়ার আশায় কয়েকজন প্রার্থী খোঁজ নিলেও আগে-পরে আর কেউ খোঁজ নেননি বলে জানালেন অভিনেতার ছেলে মিথুন মিত্র। বিষয়টি নিয়ে তারা বিস্মিত। আক্ষেপের সুরে প্রবীর মিত্র বলেন, ‘‘শিল্পী সমিতিও খোঁজ নেয় না। শিল্পীদের খোঁজ নেওয়া উচিত, কিন্তু নেয় না। কেন নেয় না, আমি জানি না।’’
গত বছর এক সাক্ষাৎকারে তিনি জানিয়েছিলেন এখনও কাজে ফিরতে মুখিয়ে আছেন তিনি।থিয়েটারে হয়ে অভিনয় জগতে প্রবীর মিত্রের পথচলা শুরু। দীর্ঘদিন কাজ করেছেন ‘‘লালকুটি’’ থিয়েটারে। প্রয়াত এইচ আকবরের হাত ধরে চলচ্চিত্রে আসেন তিনি। প্রবীর মিত্রের প্রথম সিনেমার নাম ‘‘জলছবি’’। ১৯৬৯ সালে অভিনীত ছবিটি মুক্তি পায় ১৯৭১ সালের ১ জানুয়ারি।
অভিনয় ক্যারিয়ারের শুরুতে নায়ক চরিত্রে অভিনয় করেছেন এই অভিনেতা। ‘‘তিতাস একটি নদীর নাম’’, ‘‘চাবুক’’-এর মতো সিনেমায় তিনি ছিলেন নায়ক। এছাড়া ‘‘রঙিন নবাব সিরাজউদ্দৌলা’’ সিনেমাতেও তিনি ছিলেন মুখ্য চরিত্রে। তার অভিনয় করা চার শতাধিক ছবির মধ্যে ‘‘তিতাস একটি নদীর নাম’’, ‘‘জীবন তৃষ্ণা’’, ‘‘সেয়ানা’’, ‘‘জালিয়াত’’, ‘‘ফরিয়াদ’’, ‘‘রক্ত শপথ’’, ‘‘চরিত্রহীন’’, ‘‘জয় পরাজয়’’, ‘‘অঙ্গার’’, ‘‘মিন্টু আমার নাম’’, ‘‘ফকির মজনু শাহ’’, ‘‘মধুমিতা’’, ‘‘অশান্ত ঢেউ’’, ‘‘অলংকার’’, ‘‘অনুরাগ’’, ‘‘প্রতিজ্ঞা’’, ‘‘তরুলতা’’, ‘‘গাঁয়ের ছেলে’’, ‘‘পুত্রবধূ’’ উল্লেখযোগ্য।</t>
  </si>
  <si>
    <t xml:space="preserve">ইসলাম গ্রহণ করে বিপাকে স্কুল শিক্ষক
</t>
  </si>
  <si>
    <t>সিলেটের বিশ্বনাথে হিন্দু ধর্ম ত্যাগ করে ইসলাম ধর্ম গ্রহণ করায় বিপাকে পড়েছেন আব্দুল্লাহ মাসউদ (২৩) নামের এক নব্যমুসলিম স্কুল শিক্ষক।
ইউএনবি সূত্রে জানা গেছে, ধর্মান্তরিত হওয়ার আগে তার নাম ছিল তপু চন্দ। তিনি বিশ্বনাথের ইংলিশ মিডিয়াম স্কুল ‘বিয়াম ল্যাবরটোরীয়াম-এর শিক্ষক ও বাউসী গ্রামের বাসিন্দা।
মাসউদের অভিযোগ, ধর্ম ত্যাগের বিষয়টি জানতে পেরে তার মা-বাবা ও বড় ভাই সুমন চন্দসহ পরিবারের লোকজন স্কুলে গিয়ে তাকে হত্যার হুমকি দিয়েছে। যে কারণে তিনি সপ্তাহখানেক ধরে কর্মস্থলে না গিয়ে ভয়ে আত্মগোপনে রয়েছেন। নিরাপত্তা চেয়ে গত ৩১ অক্টোবর তিনি বিশ্বনাথ থানায় সাধারণ ডায়েরি (জিডি) করেছেন।
চলতি বছরের ২৬ সেপ্টেম্বর সিলেটের বিচারিক হাকিম আদালতে নোটারি পাবলিকের মাধ্যমে হিন্দু ধর্ম ত্যাগ করে ইসলাম ধর্ম গ্রহণ করেন মাসউদ। ওইদিন সিলেট মহানগর ইমাম সমিতির সভাপতি মাওলানা সিহাব উদ্দিনের কাছে কালিমা পড়ে ইসলাম ধর্ম গ্রহণের আনুষ্ঠানিকতা সম্পন্ন করেন তিনি।
মাসউদ সবার সহযোগিতা চেয়ে বলেন, নিজ ধর্ম ত্যাগ করায় পরিবারের লোকজন তার কর্মস্থলে গিয়ে হুমকি দিয়েছে। তাই ভয়ে তিনি স্কুল ছেড়ে দিয়েছেন।
তবে বড় ভাই সুমন চন্দ জানান, তারা মাসউদকে প্রাণে মারার চেষ্টা তো দূরের কথা, কোনো ভয়ভীতিও দেখাননি।
স্কুলে গিয়ে হুমকি দেয়ার বিষয়টি অস্বীকার করে ‘বিয়াম ল্যাবটোরীয়াম’র প্রধান শিক্ষক মনিকাঞ্চন চৌধুরী বলেন, “দুর্গাপূজার পর শিক্ষক তপু চন্দ আর স্কুলে যাচ্ছেন না। তার বাড়ির লোকজনও তাকে খুঁজে না পাওয়ায় তারা স্কুলে এসে খোঁজ নিয়েছেন মাত্র।”
বিশ্বনাথ থানার ভারপ্রাপ্ত কর্মকর্তা (ওসি) শামসুদ্দোহা বলেন, “যেকোনো প্রয়োজনে আব্দুল্লাহ মাসউদকে পুলিশি সহযোগিতা দেয়া হবে।”</t>
  </si>
  <si>
    <t xml:space="preserve">আল আকসা যেভাবে হয়ে উঠল ইসরায়েল-ফিলিস্তিন সংঘর্ষের কেন্দ্রবিন্দু
</t>
  </si>
  <si>
    <t>অবরুদ্ধ গাজা উপত্যকায় ইসরায়েলি বিমান হামলায় নিহতের সংখ্যা পাঁচ হাজার ছাড়িয়েছে। গত ৭ অক্টোবর হামাস যোদ্ধারা ইসরায়েলে হামলা চালায়। তাদের হামলায় ইসরায়েলে অন্তত ১ হাজার ৪০০ জন নিহত হয়েছেন বলে জানিয়েছে ইসরায়েলি কর্তৃপক্ষ। এই হামলার জবাবে ইসরায়েল গাজায় বোমা বর্ষণ করে আসছে। ফলে ভয়াবহ পরিস্থিতির মুখোমুখি গাজা।
ইসরায়েলের ওপর তাদের আকস্মিক হামলাকে অপারেশন "আল আকসা স্টর্ম" হিসেবে অভিহিত করে হামাস। এই নামকরণ ছাড়াও ইসরায়েলের অধিকৃত পূর্ব জেরুজালেমে আল-আকসা মসজিদটি বরাবরই আলোচনায়। আল আকসা মসজিদটি ঐতিহাসিকভাবে ইহুদি ও মুসলমানদের মধ্যে উত্তেজনা ঘনীভূত হওয়ার একটি কেন্দ্রবিন্দুতে পরিণত হয়েছে।
বর্তমানে মসজিদটি একটি শান্তি চুক্তির আওতায় জর্ডানের নিয়ন্ত্রণে রয়েছে এবং দেশটির একটি ওয়াকফ ট্রাস্ট এটি পরিচালনা করে।
ফিলিস্তিনি প্রেসিডেন্ট মাহমুদ আব্বাস বর্তমান পরিস্থিতির পেছনে অন্যান্য কারণের সঙ্গে আল আকসার মতো ইসলামের গুরুত্বপূর্ণ স্থানগুলোয় ইসরায়েলি আগ্রাসনকে একটি বড় কারণ বলে মনে করেন। যদিও এই দাবি অস্বীকার করে আসছে ইসরায়েলি সরকার।
প্রেসিডেন্ট মাহমুদ আব্বাস মূলত পশ্চিম তীর শাসন করেন, গাজার ওপর তার কোনো নিয়ন্ত্রণ নেই।
গত ৭ অক্টোবর শুরু হওয়া হামলার আগে আরব এবং ইসরায়েলিদের মধ্যে এই চলমান উত্তেজনা সর্বশেষ সর্বোচ্চ পর্যায়ে পৌঁছায় এ বছরের এপ্রিলে, যখন ইসরায়েলি পুলিশ সহিংসভাবে এই মসজিদ প্রাঙ্গণে প্রবেশ করে এবং মুসুল্লিদের সেখান থেকে সরিয়ে দেওয়ার চেষ্টা করে।
ইসরায়েলের দাবি, "সহিংস" হিসেবে চিহ্নিত মুসলমানদের গ্রেপ্তার করার জন্য পুলিশ মসজিদ প্রাঙ্গণে প্রবেশ করেছিল। ওই সংঘর্ষের অনেক ছবি ছড়িয়ে পড়লে ফিলিস্তিনি অঞ্চলে এবং সমগ্র মুসলিম বিশ্বে তীব্র প্রতিক্রিয়া দেখা দেয়।
গত ৭ অক্টোবর ইসরায়েলে হামাসের আক্রমণ এবং তারপর থেকে গাজা উপত্যকায় ইসরায়েলের অব্যাহত পাল্টা আক্রমণের পর আল আকসার বিষয়টি বেশ প্রাসঙ্গিক হয়ে উঠেছে।
আল আকসা নিয়ে আলোচনার আগে মসজিদটির ইতিহাস সম্পর্কে জেনে নেওয়া যাক-
ইসলাম ধর্ম মতে, ৬২০ খ্রিস্টাব্দে একই রাতে ইসলামের নবী মোহাম্মদকে মক্কা থেকে আল আকসা এবং সেখান থেকে বেহেসতে নিয়ে যাওয়া হয়।
এছাড়া ইসলামের পবিত্র গ্রন্থ কোরআন থেকে জানা যায়, মুসলমানদের অনেক নবীও সেখানে প্রার্থনার জন্য গেছেন। তাদের মধ্যে রয়েছেন ইব্রাহিম (আব্রাহাম), দাউদ (ডেভিড), সুলায়মান (সলোমন), ইলিয়াস (হিলিয়াহু) এবং ঈসা (জিসাস বা যিশু)।
পূর্ব জেরুজালেমের পুরাতন শহরের কেন্দ্রস্থলে একটি পাহাড়ের চূড়ায় দাঁড়িয়ে আছে এই আল আকসা মসজিদ যা মুসলমানদের কাছে আল হারাম আল শরীফ বা মুসলমানদের পবিত্র স্থান (নোবেল স্যাঙ্কচুয়ারি) নামে পরিচিত।
পুরো প্রাঙ্গণে মুসলমানদের দুটি পবিত্র স্থান রয়েছে। সেগুলো হলো- সোনালী গম্বুজবিশিষ্ট ডোম অব দ্য রক এবং আল আকসা মসজিদ, যা কিবলি মসজিদ নামেও পরিচিত। যা ৮ম শতাব্দীতে নির্মিত হয়েছিল।
প্রায় ১৪ হেক্টর এলাকাজুড়ে বিস্তৃত এই স্থানটি ইহুদিদের কাছে হার হা বায়িত বা টেম্পল মাউন্ট নামে পরিচিত। এই একই স্থান বা টেম্পল মাউন্ট ইহুদিদের কাছেও সবচেয়ে পবিত্র স্থান।
তারা বিশ্বাস করেন যে, রাজা সলোমন তিন হাজার বছর আগে এখানে প্রথম উপাসনালয় নির্মাণ করেছিলেন। যেটি ধ্বংস করে দিয়েছিল ব্যাবিলনীয়রা। ওই জায়গায় নির্মিত দ্বিতীয় উপাসনালয়টিও ৭০ খ্রিস্টাব্দে রোমানরা ধ্বংস করে দেয়। এখানে একটি খ্রিস্টান ব্যাসিলিকাও ছিল যা একইসঙ্গে ধ্বংস হয়। সেই উপাসনালয়ের শুধুমাত্র পশ্চিম দিকের দেয়ালটিই এখনো টিকে আছে এবং এটিই ইহুদিদের প্রার্থনার স্থান।
বর্তমানে আকসা পরিচালনা করে যারা
ইসরায়েলের সঙ্গে ১৯৬৭ সালে তাদের আরব প্রতিবেশীদের যুদ্ধ বাধে। ওই যুদ্ধের মাধ্যমে ইসরায়েল মসজিদ প্রাঙ্গণটি দখল করে নেয়। সেইসঙ্গে পূর্ব জেরুজালেমের বাকি অংশ এবং পশ্চিম তীরের নিকটবর্তী অঞ্চলগুলো নিজেদের নিয়ন্ত্রণে নেয়। এসব এলাকা তখন মিশর এবং জর্ডানের নিয়ন্ত্রণে ছিল এবং ইসরায়েলের এই পদক্ষেপ কখনোই আন্তর্জাতিক স্বীকৃতি পায়নি।
বর্তমানে পূর্ব জেরুজালেম ইসরায়েলের দখলে থাকলেও আল-আকসা বা টেম্পল মাউন্ট এলাকাটি নিয়ন্ত্রণ করে জর্ডান। আল আকসার দুটি মুসলিম উপাসনালয়ের আনুষ্ঠানিক তত্ত্বাবধায়ক হলেন জর্ডানের বাদশাহ। স্থানটি তদারকি করছে জর্ডানের একটি ওয়াকফ প্রতিষ্ঠান। এই প্রতিষ্ঠানটি স্বাধীন সদস্যদের নিয়ে গঠন করা হয়েছে, যেখানে ইসরায়েলি সরকারের কেউ নেই।
অমুসলিমরাও আল আকসা পরিদর্শন করতে পারে, তবে শুধুমাত্র মুসুল্লিদেরই মসজিদ প্রাঙ্গণের ভেতরে নামাজ পড়ার অনুমতি দেওয়া হয়।
ইসরায়েলের প্রধান র‍্যাবাই বা ইহুদিদের প্রধান ধর্মগুরু ইহুদিদের টেম্পল মাউন্ট প্রাঙ্গণে প্রবেশ করতে নিষেধ করেছেন। কারণ, তারা মনে করেন এই স্থানটি এতোটাই পবিত্র যে এখানে পা ফেলা যায় না।
ইসরায়েলের সরকার খ্রিস্টান এবং ইহুদিদের শুধুমাত্র পর্যটক হিসেবে ওই পবিত্র স্থানটি দেখার অনুমতি দেয়। দিনে চার ঘণ্টা করে সপ্তাহে পাঁচ দিন এই উপাসনালয় পরিদর্শনের সুযোগ দেয়া হয়। ইহুদিরা টেম্পল মাউন্টের নীচে ওয়েস্টার্ন ওয়ালে বা পশ্চিম দেয়ালে প্রার্থনা করে, যাকে সলোমনের নির্মিত উপাসনালয়ের শেষ অবশিষ্টাংশ বলে মনে করা হয়।
আল আকসায় সংঘাত
২০০০ সালে তৎকালীন ইসরায়েলের প্রধান বিরোধী দলের নেতা আরিয়েল শ্যারন ডানপন্থী লিকুদ পার্টির আইন প্রণেতাদের একটি দলকে ওই স্থানে নিয়ে যান। সেখানে তিনি তাদের আশ্বাস দিয়ে বলেছিলেন,"টেম্পল মাউন্ট আমাদের হাতে রয়েছে এবং আমাদের হাতেই থাকবে। এটি ইহুদি ধর্মের সবচেয়ে পবিত্র স্থান এবং টেম্পল মাউন্টে যাওয়া প্রতিটি ইহুদির অধিকার।"
তার সেই বক্তব্যের তীব্র প্রতিবাদ করে ফিলিস্তিনিরা। এরপর বড় ধরনের সংঘর্ষ শুরু হয়, যার ফলে শুরু হয় দ্বিতীয় ফিলিস্তিনি ইন্তিফাদার। সেই সহিংসতার ঘটনাপ্রবাহ “আল আকসা ইন্তিফাদা” নামেও পরিচিত। ওই সংঘাতে তিন হাজারের বেশি ফিলিস্তিনি এবং প্রায় এক হাজার ইসরায়েলি মারা যায়।
এরপর ২০২১ সালের মে মাসে নিজেদের এলাকা থেকে উচ্ছেদের বিরুদ্ধে প্রতিবাদ করফিলিস্তিনিরা এবং আল আকসা প্রাঙ্গণে ইসরায়েলি পুলিশের সঙ্গে সংঘর্ষে জড়িত হয়। সেই সময় অন্তত ১৬৩ জন ফিলিস্তিনি এবং ১৭ জন ইসরায়েলি পুলিশ কর্মকর্তা আহত হন।
এর প্রতিক্রিয়ায়, ইসলামপন্থী দল হামাস গাজা উপত্যকা থেকে জেরুজালেলেমের দিকে রকেট নিক্ষেপ করে। এ ঘটনায় ইসরায়েলের সঙ্গে তাদের টানা ১১ দিন ধরে সংঘর্ষ চলে।
তিন দশকের মধ্যে ২০২৩ সালে প্রথমবারের মতো, ইহুদিদের ধর্মীয় উৎসব পাসওভারের ছুটির মধ্যে ইসলামের পবিত্র রমজান মাস পড়ে। রমজান মাসে একদিন ইসরায়েলি পুলিশ পাসওভারকে সামনে রেখে ইহুদি দর্শনার্থীদের মসজিদ প্রাঙ্গণ ঘুরিয়ে দেখানোর প্রস্তুতি নিচ্ছিল। ইহুদি দর্শনার্থীদের কমপ্লেক্সে নিয়ে যাওয়ার আগে ইসরায়েলি পুলিশ যখন মসজিদ প্রাঙ্গণটি পরিষ্কার করছিল ঠিক সেই সময় সংঘাত বেধে যায়। পুলিশের দাবি বিক্ষুব্ধ ফিলিস্তিনিরা ওয়েস্টার্ন ওয়াল লক্ষ্য করেও পাথর ছুড়েছে।
এরপর এপ্রিল মাসে, পুলিশ আল আকসা মসজিদে অভিযান চালায়। তাদের দাবি "বিক্ষোভকারীরা" মসজিদের ভিতরে প্রাথর্নাকারীদের সঙ্গে নিয়ে স্থানটি অবরোধ করে রেখেছে।
ইহুদি চরমপন্থিরা পাসওভারের সময় টেম্পল মাউন্টে একটি ছাগল কোরবানি দেওয়ার পরিকল্পনা করেছিল এমন খবরকে ঘিরে প্রতিবাদ শুরু হয়।
রোমানরা এই উপাসনালয় ধ্বংস করার আগে বাইবেলের ব্যাখ্যা অনুযায়ী ওই স্থানে আগেও ছাগল বলি দেওয়া যতো। তাই, ইসরায়েলি পুলিশ এবং ধর্মীয় কর্তৃপক্ষ জানায় যে তারা সেখানে এমন কাজ করতে দেবে না।
ইসরায়েলের প্রধানমন্ত্রী বেনিয়ামিন নেতানিয়াহু জোর দিয়ে বলেন, “পুলিশকে অবশ্যই শৃঙ্খলা ফিরিয়ে আনার জন্য কাজ করতে হবে...সব ধর্মের অবাধ প্রবেশাধিকার নিশ্চিত করতে হবে এবং টেম্পল মাউন্টে স্থিতাবস্থা বজায় রাখতে হবে।"
তবে মসজিদ পরিচালনাকারী ইসলামিক ওয়াকফের দাবি ইসরায়েলি পুলিশ এই অভিযানের মাধ্যমে মুসলমানদের ধর্মীয় উপাসনালয় বা মসজিদের পবিত্রতা ও সেখানকার নিয়মরীতিকে লঙ্ঘন করেছে।</t>
  </si>
  <si>
    <t xml:space="preserve">প্রেমের টানে সিলেটে ব্রাজিলের মেয়ে, ইসলাম গ্রহণ করে বিয়ে
</t>
  </si>
  <si>
    <t xml:space="preserve">কথায় বলে প্রেম মানে না কোনো বাধা। প্রেমের কারণে যুগে যুগে হয়েছে কতো যুদ্ধ, মনের মানুষকে নিজের করে পেতে ঝরেছে কতো প্রাণ, লেখা হয়েছে শত শত মহাকাব্য-উপন্যাস। সেখানে দূরত্বের বাধা তো একেবারেই সামান্য। এবার এটাই প্রমাণ করে দেখালেন ব্রাজিলের এক তরুণী। 
শুধু ভালোবাসার মানুষকে কাছে পেতে সিলেটের জকিগঞ্জ উপজেলায় ছুটে এসেছেন লুসি ক্যালেন (২৯) নামের ব্রাজিলের এক তরুণী।  তার বাবার নাম সিডনি। ব্রাজিলের বাখজিয়াং এলাকায় তাদের বাড়ি। লুসি ক্যালেন সেখানকার একটি হাসপাতালে কাজ করেন। 
খোঁজ নিয়ে জানা যায়, ফেসবুকের মাধ্যমে প্রায় ১৮ মাস আগে জকিগঞ্জের বিলপাড় গ্রামের তৈয়ব আলীর ছেলে শাহেদ আহমদের সঙ্গে লুসির প্রেমের সম্পর্ক গড়ে উঠে। শাহেদ (২৯) পেশায় আনসার সদস্য। 
দীর্ঘদিন প্রেমের পর বিয়ের পিঁড়িতে বসতে গত ২০ ফেব্রুয়ারি প্রায় সাড়ে ১৫ হাজার কিলোমিটার পথ পাড়ি দিয়ে সিলেট বিমানবন্দরে এসে পৌঁছান লুসি ক্যালেন। সেখানে শাহেদ তাকে বরণ করেন। ২১ ফেব্রুয়ারি আইনজীবী সিরাজুল ইসলামের মাধ্যমে লুসি সিলেট আদালতে উপস্থিত হয়ে ইসলাম ধর্ম গ্রহণ করে নতুন নাম রাখেন খাদিজা বেগম। এরপর ৩ লাখ ২৫ হাজার টাকা দেনমোহরে মুসলিম রীতি অনুযায়ী বিবাহ বন্ধনে আবদ্ধ হন তারা। 
এদিকে, বিলপাড় গ্রামের ছেলের প্রেমে পড়ে ব্রাজিল থেকে এক তরুণী এসেছে এমন খবর ছড়িয়ে পড়ে পুরো এলাকায়। প্রতিদিন বিপুল সংখ্যক মানুষ শাহেদের বাড়িতে লুসি ক্যালেনকে দেখতে ভিড় করেন। গ্রামের মানুষের সঙ্গেও হাসিমুখে কথা বলেন লুসি। 
গতকাল শুক্রবার সন্ধ্যায় এ প্রতিবেদকের সঙ্গে আলাপকালে লুসি জানান, বাবা-মায়ের ইচ্ছাতেই বাঙালি ছেলেকে বিয়ে করতে তিনি বাংলাদেশ এসেছেন। বিয়ের জন্য বাবা-মায়ের অনুমতি নিয়ে ১৫ দিনের ছুটিতে তিনি বাংলাদেশে এসেছেন। তার বাবা ও মায়েরও আসার কথা ছিলো। কিন্তু ভিসা জটিলতার কারণে আসতে পারেননি। 
লুসি আরও বলেন, বিলপাড় গ্রামের প্রাকৃতিক সৌন্দর্য্য তাকে আকৃষ্ট করেছে। স্বামীর বাড়িতে বেশি সময় কাটাতে ছুটি নিয়ে আবারও বাংলাদেশে আসবেন তিনি। 
এ বিষয়ে শাহেদ জানান, ফেসবুকে চ্যাট করেই লুসির সঙ্গে তার সম্পর্ক গড়ে উঠে। নিজে ইংরেজি তেমন না বুঝলেও গুগল ট্রান্সলেটের সাহায্য নিয়ে তিনি লুসির সঙ্গে কথা বলতেন। কথা বলতে বলতে এক সময় তিনি নিজেও ইংরেজিতে দক্ষ হয়ে উঠেন। দুই পরিবারের সম্মতিতে মুসলিম নিয়ম মেনে বিয়ের আনুষ্ঠানিকতা সম্পন্ন হয়েছে। 
</t>
  </si>
  <si>
    <t xml:space="preserve">ইসলামের সম্মান সুরক্ষায় সাইবার নিরাপত্তা আইনে পৃথক ধারার দাবি
</t>
  </si>
  <si>
    <t xml:space="preserve">রাষ্ট্রধর্ম ইসলামের সম্মান সুরক্ষায় প্রস্তাবিত সাইবার নিরাপত্তা আইনে পৃথক ধারা সংযুক্ত করতে হবে। রাষ্ট্রধর্মের অবমাননা রাষ্ট্রদ্রোহিতা। সেক্ষেত্রে রাষ্ট্রধর্মের অবমাননায় এ আইনে সর্বোচ্চ সাজা মৃত্যুদণ্ডের বিধান রাখতে হবে।”
শনিবার (২৬ আগস্ট) প্রেস ক্লাবের সামনে ধর্মপ্রাণ নাগরিক সমাজের ব্যানারে আয়োজিত এক মানববন্ধনে বক্তারা এসব দাবি জানান।
বক্তব্যে ধর্মপ্রাণ নাগরিক সমাজের আহ্বায়ক মুহাম্মদ আবু সায়েম রিমন বলেন, “প্রায়ই দেখা যায় কিছু দুষ্কৃতিকারী রাষ্ট্রধর্ম ইসলামকে নিয়ে কটূক্তি করে। এক্ষেত্রে পৃথক কোনো আইন না থাকায় সে অপরাধ কার্যকর উপায়ে রোধ করা যায় না।”
তিনি বলেন, “প্রস্তাবিত সাইবার নিরাপত্তা আইনে ইসলাম ধর্মের সম্মান রক্ষায় পৃথক ধারা সংযুক্ত করতে হবে। ধর্ম অবমাননাকে রাষ্ট্রদ্রোহিতা হিসেবে ঘোষণা কর সর্বোচ্চ সাজা মৃত্যুদণ্ডের বিধান রাখার দাবি জানাচ্ছি আমরা।”
ধর্মপ্রাণ নাগরিক সমাজের সদস্য সচিব সুপ্রিম কোর্টের অ্যাডভোকেট মুহম্মদ মাসউদুজ্জামান বলেন, “প্রস্তাবিত আইনের খসড়া পাঠে আমরা জানতে পেরেছি, ধর্মীয় অনুভূতিতে আঘাত বা ২৮ ধারার সাজা হ্রাস করা হবে, যা খুব উদ্বেগজনক। কারণ ২০১৩ সালের সাইবার ট্রাইব্যুনাল প্রতিষ্ঠার আগে অনলাইনে ধর্মীয় অনুভূতিতে আঘাত রোধে কার্যকরী শক্ত কোনো আইন ছিল না। ফলে এ অপরাধ রোধ হচ্ছিল না। যার প্রতিক্রিয়ায় দেশে ভয়ংকর অস্থিতিশীলতা তৈরি হয় এবং শাপলা চত্বরে আন্দোলনের মতো ঘটনা ঘটে।”
তিনি বলেন, “২০১৩ সালের পর শক্ত আইন কার্যকরের মাধ্যমে অনলাইনে ধর্মীয় অনুভূতিতে আঘাতের অপরাধ উল্লেখযোগ্য হারে কমে যায়। কিন্তু এ সাজা যদি হ্রাস বা দুর্বল করা হয় তাহলে পুনরায় ধর্মীয় অনুভূতিতে আঘাতের অপরাধ বৃদ্ধি পাবে। যার প্রতিক্রিয়ায় দেশে আবারও অস্থিতিশীল পরিবেশ তৈরি হবে।”
</t>
  </si>
  <si>
    <t xml:space="preserve">দুই বোনের পর পাকিস্তানে আবারও হিন্দু কিশোরীকে ধর্মান্তর
</t>
  </si>
  <si>
    <t>পাকিস্তানের সিন্ধু প্রদেশে দুই বোনকে জোরপূর্বক ধর্মান্তরিত করার অভিযোগের এক সপ্তাহের মধ্যে আবারও দেশটিতে এক হিন্দু কিশোরীকে জোরপূর্বক ধর্মান্তরের ঘটনা ঘটেছে। এবারও সিন্ধু প্রদেশই এক সপ্তাহের মধ্যে দ্বিতীয়বারের মতো এধরনের অভিযোগ পাওয়া গেল। 
মঙ্গলবার ঘটনাটি ঘটেছে সিন্ধ প্রদেশের বাদিন জেলার ধানি বুকশ গ্রামে। অভিযোগ উঠেছে, জোর করে বাড়িতে ঢুকে ষোলো বছর বয়সী ওই কিশোরীকে তুলে নিয়ে গিয়ে ইসলাম ধর্ম গ্রহণ করতে বাধ্য করা হয়। 
অভিযোগ ওঠার পর ঘটনা তদন্তের নির্দেশ দিয়ে দিয়েছেন সিন্ধুর সংখ্যালঘু বিষয়ক মন্ত্রী হরি রাম কিশোরী লাল। 
পাকিস্তানের বিভিন্ন সংবাদমাধ্যম সূত্রে জানা যায়, মঙ্গলবার ভোর রাত তিনটার দিকে চার যুবক ওই কিশোরীর বাড়ির দরজা ভেঙে ঘরে ঢুকে পড়ে জোর করে বাড়ি থেকে বের করে গাড়িতে তুলে নেয়। ওই কিশোরীর বাবা অভিযোগ করেছেন, তার মেয়েকে পরে জোর করে ইসলাম ধর্ম গ্রহণ করতে বাধ্য করা হয়েছে।
তবে গ্রামবাসীদের দাবি, চার যুবকের একজনের সঙ্গে প্রেমের সম্পর্ক ছিল ওই কিশোরীর। সে স্বেচ্ছায় ইসলাম ধর্ম গ্রহণ করেছে। 
তবে প্রণয়ের সম্পর্ক বা জোর করে ধর্মান্তরণ— পুলিশ কোনও তথ্যই নিশ্চিত করতে পারেনি।
ইতোপূর্বে, সিন্ধু প্রদেশেরই ঘোকতি এলাকায় হিন্দু সম্প্রদায়ের কিশোরী দুই বোনকে জোর করে ইসলাম ধর্ম গ্রহণ করানো এবং বিয়ে দেওয়ার অভিযোগ ওঠে। যদিও পাকিস্তানের পক্ষ থেকে দাবি করা হয়, জোর করে নয়, স্বেচ্ছায় ইসলাম ধর্ম গ্রহণ করে তারা।</t>
  </si>
  <si>
    <t xml:space="preserve">আল্লামা শফির কাছে দোয়া চাইলো হিন্দু-বৌদ্ধ-খ্রিস্টান ঐক্য পরিষদ
</t>
  </si>
  <si>
    <t>সাম্প্রদায়িক সম্প্রীতি রক্ষায় হেফাজত ইসলামের আমির আল্লামা শাহ আহমদ শফীর কাছে দোয়া চেয়েছে হিন্দু-বৌদ্ধ-খ্রিস্টান ঐক্য পরিষদের প্রতিনিধি দল। 
সোমবার (২৮ অক্টোবর) বিকেলে চট্টগ্রামের হাটহাজারীর দারুল উলুম ময়নুল ইসলাম মাদ্রাসায় ঐক্য পরিষদের প্রতিনিধি দল দেখা করেন বলে এক সংবাদ বিজ্ঞপ্তিতে জানানো হয়েছে। 
চার সদস্য বিশিষ্ট প্রতিনিধি দলের নেতৃত্ব দেন পরিষদের সাধারণ সম্পাদক অ্যাড. রানা দাশগুপ্ত। 
সংবাদ বিজ্ঞপ্তিতে বলা হয়, আল্লামা শফীর সঙ্গে দেখা করে সম্প্রতি ভোলার বোরহানউদ্দিনে ফেসবুকে 'ইসলাম ধর্ম অবমাননার' অভিযোগ এনে সংঘর্ষের সময় শান্তি ও সম্প্রীতি রক্ষায় তার ভূমিকার জন্য ধর্মীয় সংখ্যালঘুদের পক্ষে ধন্যবাদ জানান প্রতিনিধি দলের সদস্যরা। এ সময় তারা সাম্প্রদায়িক সম্প্রীতি রক্ষায় হেফাজত প্রধানের কাছে দোয়া চাইলে তিনি দোয়া করেন। 
প্রতিনিধি দলে অন্যদের মধ্যে উপস্থিত ছিলেন-কেন্দ্রীয় উপদেষ্টামণ্ডলীর সদস্য ইন্দুনন্দন দত্ত, চট্টগ্রাম উত্তর জেলা কমিটির সহ-সভাপতি ডা. গোবিন্দপ্রসাদ মহাজন ও উপজেলা কমিটির সাধারণ সম্পাদক ডা. অশোক কুমার দেব। 
গত ২০ অক্টোবর 'ধর্ম অবমাননার' অভিযোগ এনে বোরহানউদ্দিন উপজেলায় পুলিশের সঙ্গে সংঘর্ষে নিহত হয় চারজন। এ ঘটনায় আহত হয় আরও ২০০ জনের মতো। 
এ ঘটনার জেরে একই দিনে হাটহাজারিতে দারুল উলুম ময়নুল ইসলাম মাদ্রাসা থেকে বিক্ষোভ মিছিল বের করা হয়। পরে তারা হাটহাজারি থানায় ভাঙচুর চালায়। 
তবে হেফাজত ইসলামের কেন্দ্রীয় সাংগাঠনিক সম্পাদক আজিজুল হক ইসলামাবাদী দাবি করেন, থানায় ভাঙচুরের ঘটনার সঙ্গে কওমি মাদ্রাসার কোনো ছাত্র জড়িত না।</t>
  </si>
  <si>
    <t xml:space="preserve">‘হ্যাক হওয়া আইডিতে নবীকে কটূক্তি’, থানায় মুসল্লিদের হামলায় আহত ২৫
</t>
  </si>
  <si>
    <t>বাগেরহাটের চিতলমারীতে ইসলাম ধর্মের নবী হযরত মোহাম্মদকে (সা.) নিয়ে কটূক্তির অভিযোগে এক কলেজ শিক্ষার্থীকে (১৮) আটক করা হয়েছে। রবিবার (১৯ জুন) রাতে তাকে আটক করা হয়। পরে প্রাথমিক জিজ্ঞাসাবাদে অভিযুক্ত ছাত্রী পুলিশকে জানান, তার ফেসবুক আইডি হ্যাক করা হয়েছিল।
এ ঘটনাকে কেন্দ্র করে সোমবার (২০ জুন) দুপুরে থানায় সামনে বিক্ষোভ করেন স্থানীয় মুসল্লিরা। এ সময় বিক্ষোভকারীরা থানায় প্রবেশ করতে চাইলে পুলিশ বাধা দেয়। পরে এ নিয়ে পুলিশের সঙ্গে বিক্ষোভকারীদের সংঘর্ষ বাধে। এতে ১২ পুলিশ সদস্যসহ অন্তত ২৫ জন আহত হয়েছেন। এ সময় বিক্ষোভকারীরা পুলিশের দুটি গাড়ি, চারটি মোটরসাইকেল ও থানার জানালা ভাঙচুর করে।
আহতদের চিতলমারী উপজেলা স্বাস্থ্য কমপ্লেক্সে ভর্তি করা হয়েছে। এ ঘটনায় ১২ জনকে আটক করেছে পুলিশ। 
বাগেরহাট জেলা পুলিশের গণমাধ্যম সেলের সমন্বয়কারী পরিদর্শক এস এম আশরাফুল ইসলাম ঢাকা ট্রিবিউনকে জানান, অভিযুক্ত কলেজ শিক্ষার্থীর নামে একটি ফেসবুক আইডি থেকে ইসলাম ধর্ম ও মহানবী (সা.) কে  নিয়ে “অবমাননা” করে একটি পোস্ট দেওয়া হয়। সেটি ছড়িয়ে পড়লে এলাকায় উত্তেজনা দেখা দেয়।
তিনি বলেন, “ওই শিক্ষার্থীর দেওয়া তথ্য যাচাই করা হচ্ছে। এলাকায় অতিরিক্ত পুলিশ মোতায়েন করা হয়েছে। এ ব্যাপারে তদন্ত পরবর্তী আইনানুগ ব্যবস্থা গ্রহণ করা হবে।”</t>
  </si>
  <si>
    <t xml:space="preserve">সাইকেল চালিয়ে হজ: ভারতে ঢুকতে না পেরে ফের ঢাকায় থাই নাগরিক
</t>
  </si>
  <si>
    <t>বাইসাইকেল চালিয়ে বাংলাদেশ-ভারত-পাকিস্তান-ইরান-কাতার, বাহরাইন  ও কুয়েত হয়ে সৌদি আরবে হজ পালন করতে ১৬ জানুয়ারি ঢাকায় পৌঁছান থাইল্যান্ডের নাগরিক ইসা আব্দুল্লাহ সালাম (৬৪)।
বুধবার তিনি যশোরের বেনাপোল বন্দর (বেনাপোল চেকপোস্ট) পার হয়ে ভারতে প্রবেশ করেন। তবে আব্দুল্লাহ সালামের ভিসায় ভারতের সড়ক পথ ব্যবহারের কথা উল্লেখ না থাকায় তাকে ফেরত পাঠিয়েছে ভারত।
বেনাপোল চেকপোস্ট ইমিগ্রেশনের ভারপ্রাপ্ত কর্মকর্তা আবুল কালাম আজাদ এসব তথ্য জানিয়েছেন।
তিনি জানান, বুধবার দুপুর দেড়টার দিকে ভারতীয় ইমিগ্রেশন তাকে ফেরত পাঠায়। তিনি বেনাপোল বন্দরে বিলম্ব না করে আবার ঢাকার উদ্দেশে রওনা দিয়েছেন। ভারতীয় ইমিগ্রেশন সড়ক পথ ব্যবহার না করে আকাশ পথ ব্যবহারের পরামর্শ দিয়েছেন সালামকে। গত ১৬ জানুয়ারি ঢাকা আসেন তিনি। সাইকেল চালিয়ে বাংলাদেশ থেকে ভারত, পাকিস্তান, ইরান, কাতার, বাহরাইন হয়ে সৌদি আরব যাওয়ার পরিকল্পনা ছিল তার।
জানা গেছে, ঢাকা থেকে সাইকেল চালিয়ে ২১ জানুয়ারি (শনিবার) সন্ধ্যায় মঙ্গলবার মাগুরায় পৌঁছান। মাগুরা শহরের পারনান্দুয়ালী ব্যাপারীপাড়া মসজিদে মাগরিবের নামাজ আদায় করেন। সেখানে স্থানীয় হাবিবুল আলমের সঙ্গে তার পরিচয় হয়। তার বাড়িতে রাত্রিযাপন করেন। 
ইসা আব্দুল্লাহ মাগুরার সাংবাদিকদের জানিয়েছেন, প্রায় ২৫ বছর বয়সে বৌদ্ধ ধর্ম ত্যাগ করে তিনি ইসলাম ধর্ম গ্রহণ করেন। তার হজ পালনের ইচ্ছা ছিল। আগেও দুবার হজ পালন করেছেন। তৃতীয় দফা সৌদি আরব যেতে তিনি এবার বাইসাইকেল চালিয়ে যাওয়ার ইচ্ছা করেন। এরপর বিভিন্ন দেশের ভিসা সংগ্রহের প্রক্রিয়া শুরু করেন। সব দেশের ভিসা পাওয়ার পর গত ১৬ জানুয়ারি বিমানযোগে বাংলাদেশে আসেন। বাংলাদেশ থেকেই তার এই যাত্রা শুরু হয়েছে। সাইকেল চালিয়ে ছয় দেশ পাড়ি দিয়ে সৌদি আরব পৌঁছাতে তার ছয় মাস সময় লাগবে। ওমরাহ শেষে ভিন্নপথে সাইকেল চালিয়ে নিজ দেশে (থাইল্যান্ডে) ফিরতে তার সময় লাগবে মোট ১২ মাস।
তিনি ২২ জানুয়ারি সকালে সাইকেল চালিয়ে মাগুরা থেকে বের হন। এরপর যশোর হয়ে আজ বেনাপোল চেকপোস্টে পৌঁছান। তবে তাকে ভারতে প্রবেশের সময় ইমিগ্রেশন থেকে ফিরিয়ে দেওয়া হয়েছে। ইসা আব্দুল্লাহ সালাম থাইল্যান্ডের চিয়াংরাই প্রদেশে বসবাস করেন।</t>
  </si>
  <si>
    <t xml:space="preserve">সাংবাদিকদের 'জবাই' করতে চাওয়া সেই বক্তা আটক
</t>
  </si>
  <si>
    <t>উস্কানিমূলক বক্তব্য ও সাংবাদিকদের প্রত্যক্ষ হত্যার হুমকি দেওয়ার অভিযোগের ভিত্তিতে ময়মনসিংহ থেকে ওয়াসিক বিল্লাহ নোমানী নামে এক ইসলামি বক্তাকে আটক করেছে পুলিশের গোয়েন্দা শাখা (ডিবি)।
আটককৃত ওয়াসিক বিল্লাহ নোমানী, সামাজিক সংগঠন খায়রুল উম্মাহের জেলা সেক্রেটারি। তাকে রবিবার (১১ এপ্রিল) সন্ধ্যায় ময়মনসিংহ সদরের সানকিপাড়ায় নিজ বাসা থেকে গ্রেফতার করা হয়।
এ বিষয়ে ময়মনসিংহ পুলিশ সুপার (এসপি) আহমর উজ্জামান বলেন, ওয়াসিক বিল্লাহ ধর্মীয় বিষয়কে পুঁজি করে সামাজিক যোগাযোগ মাধ্যমে বেশ কিছু উস্কানিমূলক বক্তব্য দিয়েছেন, যা ধর্মীয় বিভাজন সৃষ্টিসহ সাধারণ জনগণের মনে ভুল নির্দেশনা সৃষ্টি করতে পারে।
তিনি আরও বলেন, তাকে এইসব অভিযোগের ভিত্তিতেই আটক করা হয়েছে এবং বর্তমানে নোমানী পুলিশ হেফাজতে রয়েছে। সোমবার তাকে আদালতে নেওয়া হবে।
সম্প্রতি, নোমানীর বক্তব্যের একটি ভিডিও সামাজিক যোগাযোগ মাধ্যমে ছড়িয়ে পড়ে। যেখানে তাকে খেলাফত প্রতিষ্ঠার জন্য সাংবাদিকদের "জবাই" করার হুমকি দিতে দেখা যায়।  
উল্লেখ্য, ওয়াসিক বিল্লাহ নোমানি ময়মনসিংহের আনন্দমোহন কলেজ থেকে স্নাতক ডিগ্রি অর্জন করেছেন। তিনি হিন্দু ধর্ম পরিবর্তন করে ইসলাম ধর্ম গ্রহণ করেছেন বলে জানা গেছে।</t>
  </si>
  <si>
    <t xml:space="preserve">ধর্মীয় অনুভূতিতে 'আঘাত', নারী বাউল শিল্পীর বিরুদ্ধে মামলা
</t>
  </si>
  <si>
    <t>ইসলাম ধর্ম নিয়ে “কুরুচিকর মন্তব্য” ও ধর্মীয় অনুভূতিতে “আঘাত” হানার অভিযোগে রিতা দেওয়ান নামের এক নারী বাউল শিল্পীর বিরুদ্ধে মামলা দায়ের করা হয়েছে। 
সোমবার (৩ ফেব্রুয়ারি) ডিজিটাল নিরাপত্তা আইনে মামলাটি করেন ঢাকা আইনজীবী সমিতির সদস্য মো. ইমরুল হাসান। 
বাংলাদেশ সাইবার ট্রাইব্যুনালের বিচারক আস-শামছ জগলুল হোসেনের আদালতে মামলাটি করা হয়। 
আদালত পুলিশ ব্যুরো অব ইনভেস্টিগেশনকে (পিবিআই) অভিযোগের বিষয়ে তদন্ত করে প্রতিবেদন দাখিলের নির্দেশ দিয়েছেন।
গত ৩১ জানুয়ারি টাঙ্গাইল জেলার কালিহাতি থানাধীন ধলারটেঙ্গর গ্রামে একটি পালা গানের আসরে প্রতিপক্ষকে আক্রমণ করতে গিয়ে রিতা দেওয়ান ইসলাম নিয়ে রুচিহীন মন্তব্য করেন। পরে সামাজিক যোগাযোগ মাধ্যমে বিষয়টি নিয়ে ব্যাপক সমালোচনা হয়। অনেকে রিতা দেওয়ানের শাস্তি দাবি করেন।</t>
  </si>
  <si>
    <t xml:space="preserve">সুইডেনে কোরআন পোড়ানোর নিন্দায় মুসলিম দেশগুলো
</t>
  </si>
  <si>
    <t>সুইডেনের স্টকহোমের সেন্ট্রাল মসজিদের সামনে পবিত্র কোরআন পুড়িয়েছে এক অভিবাসী ইরাকি তরুণ ও তার সঙ্গী। এ ঘটনায় ক্ষোভে ফেটে পড়েছে তুরস্কসহ পুরো মুসলিম বিশ্ব। 
তুরস্কের প্রেসিডেন্ট এরদোয়ান বলেছেন, “আমরা এই পশ্চিমাদের উচিত শিক্ষা দিয়ে বোঝাব, মুসলিমদের অপমান করাটা চিন্তার স্বাধীনতার মধ্যে পড়ে না।”
টেলিভিশনে দেওয়া ভাষণে তিনি বলেন, “যতক্ষণ ইসলামোফোবিয়া এবং সন্ত্রাসবাদী সংগঠনগুলোর বিরুদ্ধে আমাদের জয় না হচ্ছে, ততদিন আমরা যতটা সম্ভব কড়া প্রতিক্রিয়া জানাব।”
তুরস্কের প্রেসিডেন্টের অভিযোগ, “সুইডেন সন্ত্রাসবাদীদের হাত ধরে চলছে। তারা কখনো তুরস্ক-বিরোধী, কখনো ইসলাম-বিরোধী, কখনো একসঙ্গে ইসলাম ও তুরস্ক-বিরোধী কাজ করে চলেছে।”
ইরাকে পবিত্র কোরআন পোড়ানোর প্রবল প্রতিক্রিয়া হয়েছে। বাগদাদে বিক্ষোভকারীরা সুইডিশ দূতাবাসের মধ্যে ঢুকে পড়ার চেষ্টা করে। বিক্ষোভকারীদের অভিযোগ ছিল, সুইডেন ইসলামের বিরুদ্ধে কাজ করছে।আমিরাত ও জর্ডান সুইডেনের রাষ্ট্রদূতকে পররাষ্ট্র মন্ত্রণালয়ে ডেকে পাঠিয়ে প্রবল প্রতিবাদ জানিয়েছে। ইরাক, ইরান, কুয়েত, জর্ডন, সৌদি আরব, আরব লিগ এ ঘটনায় তীব্র নিন্দা জানিয়েছে।
সুইডেনের প্রধানমন্ত্রী বলেছেন, তার দেশে কোনো প্রতিবাদের অনুমতি সরকার দেয় না। কারণ, প্রতিবাদ করাটা সুইডেনে আইনি অধিকার। কোনো মানুষ প্রতিবাদ দেখাবেন কি-না, তা পুলিশ ঠিক করে। প্রশাসনে থাকা রাজনীতিবিদরা নন।
স্টকহোমের মসজিদের কর্মকর্তারা জানিয়েছেন, পুলিশ কোরআন পোড়ানোর অনুমতি দেওয়ায় তারা মর্মাহত। তারা আদালত ও পুলিশকে বলেছিলেন, মসজিদের সামনে নয়, অন্য জায়গায় প্রতিবাদ দেখানোর অনুমতি দেওয়া হোক। মসজিদের সামনে যেন পবিত্র কোরআন পোড়ানোর অনুমতি না দেওয়া হয়। কিন্তু তাদের অনুরোধ রাখা হয়নি।
২৮ জুন সুইডেনে ঈদ-উল-আজহার দিন রাজধানী স্টকহোমের সেন্ট্রাল মসজিদের সামনে কোরআন পুড়িয়ে দেয় ইরাক থেকে আসা অভিবাসী সালওয়ান মোমিকা ও তার এক সহযোগী। এ কাজের আগে তারা সংশ্লিষ্ট আদালত ও পুলিশের অনুমতি নেয়। মূলতঃ তুরস্কসহ মুসলিম দেশগুলোর ক্ষোভের কারণ সুইডিশ কর্তৃপক্ষের এই অনুমতি।</t>
  </si>
  <si>
    <t xml:space="preserve">ইসলাম 'সংস্কার' করছে চীন
</t>
  </si>
  <si>
    <t>চীন সরকার ইসলামকে ‘চীনা ঘরানার সমাজতন্ত্রের’ সঙ্গে সামঞ্জস্যপূর্ণ করে তোলার উদ্দেশ্যে একটি নতুন আইন প্রনয়ন করেছে। শুক্রবার (৪ জানুয়ারি) দেশটির শীর্ষ সরকারি কর্মকর্তাদের ‘আটটি ইসলামী সংস্থা’র সঙ্গে বৈঠকের প্রেক্ষিতে এই আইন প্রণয়ন করা হয়।
চীনের সংবাদমাধ্যম গ্লোবাল টাইমস জানায়, জানিয়েছে, বৈঠকে উভয় পক্ষই ‘ইসলামকে সমাজতান্ত্রিক নীতির সঙ্গে সামঞ্জস্যপূর্ণ উপায়ে পরিচালিত করা এবং চীনা ঘরানা অনুযায়ী তা বাস্তবায়নে একমত হয়েছে। এই আটটি ইসলামি সংস্থার নাম কিংবা পরিচয় প্রকাশ করা হয়নি।     
এর আগে চীনের বিভিন্ন স্থানে মুসলমানদের ধর্ম পালনে বাধা দেওয়ার অভিযোগ করে আন্তর্জাতিক বিভিন্ন মানবাধিকার সংগঠন। এসব অভিযোগ থেকে জানা যায়, নামাজ-রোজার পাশাপাশি দাড়ি রাখা বা হিজাব পরার মতো কারণেও ধরপাকড়ের হুমকির মুখে পড়তে হচ্ছে অনেককে। বিভিন্ন মসজিদ থেকে সরিয়ে নেওয়া হয়েছে গম্বুজ ও চাঁদ-তারার প্রতিকৃতি। মাদ্রাসা ও আরবি শিক্ষার ক্লাস নিষিদ্ধ ঘোষণা করা হয়েছে। ধর্মীয় কর্মকাণ্ডে শিশুদের অংশগ্রহণ নিষিদ্ধ করা হয়েছে। এমনকি, দেশটির কিছু স্থানে ইসলামের চর্চা নিষিদ্ধ।
একই অভিযোগ করে জাতিসংঘ জানায়, ১০ লাখেরও বেশি উইঘুর মুসলিমকে আটক রেখে তাদের ধর্ম পালনে বাধা দেওয়া হচ্ছে। বলপূর্বক তাদের কমিউনিস্ট পার্টির মতাদর্শে বিশ্বাস স্থাপন করানোর উদ্যোগ নেওয়া হয়েছে।
এসব অভিযোগের প্রেক্ষিতে চীনা সরকার ইসলামের সমাজতান্ত্রিকীকরণের উদ্যোগ নিয়েছে বলে মত দিয়েছেন রাজনৈতিক বিশ্লেষকেরা। তবে, তাদের নতুন এই আইন মুসলমানদের ধর্ম চর্চায় নতুন প্রতিবন্ধকতা তৈরি করবে বলে আলজাজিরা তাদের একটি প্রতিবেদনে জানিয়েছে।
উল্লেখ্য, চীনের বর্তমান প্রেসিডেন্ট শি জিনপিং ক্ষমতায় আসার পর থেকেই দেশটিতে বিভিন্ন ‘মতবাদে বিশ্বাসী জনগোষ্ঠী’র ওপর চাপ বাড়ছে।</t>
  </si>
  <si>
    <t xml:space="preserve">ভালোবেসে মসজিদের ছবি তোলেন ইউরোপীয় ফটোগ্রাফার ক্রাউসেন
</t>
  </si>
  <si>
    <t xml:space="preserve">বেলারুশের মতো দেশেও যে মসজিদ রয়েছে, সেটা ক'জন জানে? এক জার্মান-ডেনিশ ফটোগ্রাফার ইউরোপের মসজিদ ও ইসলামি স্থাপত্যের ছবি তুলে সংকলন প্রকাশ করেছেন। ইউরোপীয় মুসলিমদের সম্পর্কে ভুল ধারণা ভাঙতে চান তিনি।
প্রাচ্যদেশীয় অলংকার, ক্যালিগ্রাফি ও জমকালো ঝাড়বাতি হোক, বা কোপেনহেগেনের প্রধান মসজিদের স্থাপত্য ও নান্দনিকতা- এমন সব স্থাপনা জার্মান-ডেনিশ আলোকচিত্রী একহার্ড আহমেদ ক্রাউসেন-কে মুগ্ধ করে। শুধু তাই নয়, সামগ্রিকভাবে তার কাছে মসজিদের বিশেষ গুরুত্ব রয়েছে।
একহার্ড বলেন, “মসজিদের মধ্যে শান্ত পরিবেশ আমাকে মুগ্ধ করে। মানুষ সেখানে শান্তিপূর্ণ পরিবেশে ক্যালিগ্রাফি পড়তে পারেন, অন্যান্য মুসলিমদের সঙ্গে আলোচনা করতে পারেন। অবশ্যই নামাজ পড়া তো যায়ই। শান্তিতে পরিবেশও উপভোগ করা যায়।”
ফটোগ্রাফার হিসেবে তিনি অনেক বছর ধরে ইউরোপের মসজিদ ও ইসলামি স্থাপত্য নথিভুক্ত করে চলেছেন। জার্মানি, ইটালি, স্পেন ও ব্রিটেনের মতো ইউরোপের ১৫টি দেশে তিনি ৭০টিরও বেশি মসজিদের ছবি তুলেছেন। সেই ছবির একটি সংকলনও প্রকাশিত হয়েছে। ইসলামি বিশ্বের সঙ্গে একটি পার্থক্য তিনি লক্ষ্য করেছেন। একহার্ডের মতে, মুসলিম দেশগুলির তুলনায় ইউরোপের মসজিদগুলির আকার-আয়তন ও চাকচিক্য কম।
ইউরোপের মসজিদগুলোতে সাধারণত লাউডস্পিকারের মাধ্যমে আযান দেওয়ার অনুমতি নেই। বহুকাল আযানের মিনার নির্মাণেরও অনুমতি ছিল না। তবে ইউরোপে মুসলিমদের সংখ্যা বাড়তে থাকায় অনেক মসজিদ বাইরে থেকেও সহজে চেনা যায়।
একহার্ড আহমেদ ক্রাউসেন বলেন, “ডেনমার্কে নতুন ও আধুনিক মসজিদে মিনার তৈরির অনুমতি দেওয়া হয়। আগে সেটা সম্ভব ছিল না। ১৯৬৪ সালে কোপেনহেগেনের বাইরে প্রথম মসজিদ তৈরির সময়ে সেটা স্পষ্টভাবে নিষেধ করা হয়েছিল। সৌভাগ্যবশত আজ পরিস্থিতির উন্নতি হয়েছে।”
একহার্ড আহমেদ ক্রাউসেন জার্মানির পশ্চিমে আখেন শহরে এক রক্ষণশীল খ্রিস্টান পরিবারে বড় হয়েছেন। গত শতাব্দীর সত্তরের দশকের শেষে তিনি জার্মানি ছেড়ে এশিয়া ও আফ্রিকার উদ্দেশ্যে পাড়ি দেন। মিশরে গিয়ে তিনি ইসলাম ধর্ম গ্রহণ করেন।একহার্ড আহমেদ ক্রাউসেন/ ডয়চে ভেলে
১৯৯২ সালে তিনি ধর্মান্তরিত হন। তখন তার বয়স তিরিশের শেষ দিকে। ইউরোপীয় মুসলিম হিসেবে নিজের পরিচয়ের খোঁজে তিনি ফটোগ্রাফিকে হাতিয়ার হিসেবে বেছে নেন।
একহার্ড বলেন, “আমি বুঝতে পারলাম, আমি আসলে ইউরোপীয় ইসলামি স্থাপত্যের সন্ধান করছি। সেটা আমার এত ভালো লেগেছিল যে, আমি সরাসরি এই সব মসজিদ ভালোবেসে ফেলেছিলাম। এগুলো আমারই মসজিদ, আমার বিশাল ভালোবাসা।”
দুই দশক ধরে একহার্ড যে সব মসজিদের ছবি তুলে চলেছেন, সেগুলো একাধিক প্রদর্শনীতে দেখানো হয়েছে। তার বইয়ে ব্যক্তিগত স্তরে সবচেয়ে প্রিয় মসজিদগুলির ছবি স্থান পেয়েছে।
একহার্ড আহমেদ ক্রাউসেন বলেন, “বেলারুশের মসজিদ আমার সবচেয়ে প্রিয়। হলুদ আমার সবচেয়ে পছন্দের রং বলে হলুদ রংয়ের এই মসজিদ মনে ধরেছে। ডেনিশ ভাষায় একটি বই আমার অন্য প্রকল্প। সেটির মধ্যে এই বইয়ের তুলনায়ও বেশি অভিব্যক্তি ফুটে উঠবে।”
একহার্ড আহমেদ ক্রাউসেন ডেনমার্কেই বাসা বেঁধেছেন। নিজের তোলা ছবির মধ্যে তিনি নিজের জীবনকাহিনীর প্রতিফলন ঘটিয়েছেন। ইউরোপে মুসলিমদের সম্পর্কে ভুল ধারণা দূর করার লক্ষ্যে কাজ করতে চান তিনি।
</t>
  </si>
  <si>
    <t xml:space="preserve">আরব আমিরাতে সন্ধান মিলল ইসলামপূর্ব যুগের খ্রিস্টান মঠের
</t>
  </si>
  <si>
    <t xml:space="preserve">সংযুক্ত আরব আমিরাতের উপকূলের একটি দ্বীপে প্রাচীন খ্রিস্টান মঠের সন্ধান পেয়েছেন প্রত্নতাত্ত্বিকরা।
বৃহস্পতিবার (৩ নভেম্বর) আমিরাতের কর্মকর্তারা এ তথ্য জানিয়েছেন। আরব দেশগুলোতে ইসলাম ধর্ম প্রসারের আগে মঠটি নির্মিত হয়েছিল বলে ধারণা করা হচ্ছে।
আমিরাতে পাওয়া দ্বিতীয় মঠ এটি। সিনিয়াহ দ্বীপে অনুসন্ধান পাওয়া মঠটি পারস্য উপসাগরের তীরে খ্রিস্টধর্মের ইতিহাসে নতুন আলো দেখালো।সিনিয়াহ উম আল-কুওয়াইনের শেখডমের অংশ। পারস্য উপসাগরের উপকূল বরাবর দুবাই থেকে প্রায় ৫০ কিলোমিটার (৩০ মাইল) উত্তর-পূর্বের আমিরাত দ্বীপ এটি। দ্বীপটি উম্ম আল-কুওয়াইনের খোর আল-বেইদা জলাভূমিকে রক্ষা করে। দ্বীপের উত্তর-পূর্ব দিকে প্রত্নতাত্ত্বিকরা মঠটি খুঁজে পেয়েছেন।
প্রত্নতাত্ত্বিকরা বলছেন, প্রায় এক হাজার ৪০০ বছরের মঠটি যখন তৈরি হয়, তখন মরুভূমির বিস্তার ঘটেনি। এখনকার মতো সমৃদ্ধ তেল শিল্পের সূচনাও হয়নি, আবুধাবি এবং দুবাইয়ের আকাশছোঁয়া অট্টালিকা তখন কল্পনার বাইরে ছিল।
এই মঠ আবিষ্কারের কাজে যুক্ত ছিলেন সংযুক্ত আরব আমিরাত বিশ্ববিদ্যালয়ের প্রত্নতত্ত্বের সহযোগী অধ্যাপক টিমোথি পাওয়ার।
তিনি বলেন, “হাজার বছর আগে এখানে অসাধারণ কিছু ঘটেছিল। সেই কথা জানা প্রয়োজন।
তিনি জানান, ৫৩৪ এবং ৬৫৬ সালের মধ্যে মঠের ভিত্তিতারিখে নমুনার কার্বন ডেটিং করা হয়েছে। ইসলামের নবী মোহাম্মদ (সা:) জন্মগ্রহণ করেন ৫৭০ সালে। বর্তমান সৌদি আরবের মক্কা জয় করার পর ৬৩২ সালে মৃত্যু হয় তার।
অধ্যাপক টিমোথি পাওয়ার আরও জানান, উপর থেকে দেখা গেলে বোঝা যাবে, সিনিয়াহ দ্বীপে খ্রিস্টান উপাসকরা চার তলার মঠের একটি একক ঘরের গির্জার মধ্যে প্রার্থনা করতেন। ভিতরের কক্ষগুলোতে ব্যাপটিজমাল হরফ রয়েছে। রুটি বেক করার জন্য একটি চুলা বা গোষ্ঠীবদ্ধ রীতিপালনের জন্য ওয়েফার রয়েছে। একটি বেদিও ছিল সেখানে। গির্জার মূল অংশে ওয়াইনের জন্য একটি ইনস্টলেশনও ছিল।
মঠের পাশে চারটি ঘরের দ্বিতীয় ভবন রয়েছে। সম্ভবত চারপাশে মঠের উঠান ছিল। অনুমান করা হচ্ছে, গির্জা বা মঠের প্রথম বিশপের বাড়ি ছিল এটি।
</t>
  </si>
  <si>
    <t xml:space="preserve">ফেসবুকে মহানবীকে কটূক্তি, বিশ্ববিদ্যালয় ছাত্র গ্রেফতার
</t>
  </si>
  <si>
    <t xml:space="preserve">সামাজিক যোগাযোগ মাধ্যম ফেসবুকে ইসলাম ধর্মের মহানবী হযরত মুহাম্মাদ (সা.) ও ধর্মীয় গ্রন্থ কুরআনকে নিয়ে ‘আপত্তিকর ও কুরূচিপূর্ণ’ মন্তব্য করার অভিযোগে দায়ের করা মামলায় যশোর বিজ্ঞান ও প্রযুক্তি বিশ্ববিদ্যালয়ের (যবিপ্রবি) শিক্ষার্থী মিঠুন কুমার মন্ডলকে গ্রেফতার দেখিয়েছে সাতক্ষীরা দেবহাটা থানা পুলিশ। এর আগে সোমবার (১২ অক্টোবর) ভোররাতে দেবহাটা উপজেলার নারিকেলী গ্রামের বাড়ি থেকে তাকে আটক করা হয়।
অভিযুক্ত মিঠুন যবিপ্রবির ফিন্যান্স ও ব্যাংকিং বিভাগের প্রথম বর্ষের ছাত্র।
ডিজিটাল নিরাপত্তা আইনে মামলা দায়েরের পর বুধবার তাকে আদালাতে পাঠিয়ে ১০ দিনের রিমান্ড চেয়েছে পুলিশ।দেবহাটা থানার ভারপ্রাপ্ত কর্মকর্তা (ওসি, তদন্ত) উজ্জল মিত্র বলেন, “সম্প্রতি ফেসবুকে সে ইসলাম ধর্ম সম্পর্কে আপত্তিকর ও কটুক্তিপূর্ণ মন্তব্য করে পোস্ট করে সে। পোস্টের স্ক্রিনশট ফেসবুকে ছড়িয়ে পড়লে ঘটনাটি প্রশাসনের নজরে আসে। এরপর জনরোষ থেকে বাঁচাতে তাকে উদ্ধার করা হয়। মঙ্গলবার রাতে ডিজিটাল নিরাপত্তা আইনে মামলা দায়েরের পর তাকে গ্রেফতার দেখানো হয়।”
তিনি আরও জানান, তার বাড়ির এলাকায় আইনশৃঙ্খলা পরিস্থিতির অবনতি এবং বাড়িতে হামলা রোধে পুলিশ পাহারা দিচ্ছে।
প্রসঙ্গত, এ ঘটনায় যশোর বিজ্ঞান ও প্রযুক্তি বিশ্ববিদ্যালয় কর্তৃপক্ষ মিঠুন কুমার মন্ডলের ছাত্রত্ব সাময়িক বাতিল করেছে। এছাড়া কেন তার ছাত্রত্ব স্থায়ীভাবে বাতিল করা হবে না-  তার কারণ দর্শানোর নোটিশও দেওয়া হয়েছে। সোমবার সকালে যবিপ্রবির উপাচার্যের কার্যালয়ে বিশ্ববিদ্যালয়ের ডিনস কমিটি, শিক্ষক সমিতি ও কর্মকর্তা সমিতির জরুরি সভায় তার ছাত্রত্ব বাতিলের এ সিদ্ধান্ত নেওয়া হয়।
</t>
  </si>
  <si>
    <t xml:space="preserve">প্রধানমন্ত্রী: সন্ত্রাস-জঙ্গিবাদ কখনও কোনও কল্যাণ বয়ে আনতে পারে না
</t>
  </si>
  <si>
    <t>সন্ত্রাস-জঙ্গিবাদ কখনও মানুষের জন্য কোনও কল্যাণ বয়ে আনতে পারে না উল্লেখ করে প্রধানমন্ত্রী বলেছেন, দেশবাসীর প্রতি আহ্বান থাকবে এ ধরনের সন্ত্রাস-জঙ্গিবাদ থেকে সকলে যেন দূরে থাকে। এ ধরনের ঘৃণ্য কাজের সঙ্গে কোনও মানুষ যেন জড়িত না হয়। আমরা চাই না এ ধরনের সন্ত্রাসী ঘটনা পৃথিবীর কোথাও ঘটুক।
তিনি বলেন, সন্ত্রাসী ও জঙ্গিদের কোনও দেশ ও ধর্ম নেই মন্তব্য করে প্রধানমন্ত্রী শেখ হাসিনা বলেছেন, জঙ্গি জঙ্গিই; সন্ত্রাসী সন্ত্রাসীই। যারা সন্ত্রাসী-জঙ্গি তাদের কোনও ধর্ম নেই। কোনও দেশ-কাল-পাত্র নেই।
বুধবার (২৪ এপ্রিল) জাতীয় সংসদের প্রশ্নোত্তর পর্বের শুরুতে শ্রীলঙ্কায় সন্ত্রাসী হামলার ঘটনার প্রসঙ্গ তুলে সংসদ প্রধানমন্ত্রী এসব কথা বলেন। এর আগে স্পিকার ড. শিরীন শারমিন চৌধুরীর সভাপতিত্বে প্রধানমন্ত্রীর প্রশ্নোত্তর অনুষ্ঠিত হয়।
প্রধানমন্ত্রী সংসদ সদস্যদের প্রশ্নের জবাব দিতে যাওয়ার আগেই শ্রীলঙ্কার সন্ত্রাসী হামলা নিয়ে কথা বলেন।
শ্রীলঙ্কায় বোমা হামলায় আওয়ামী লীগের সিনিয়র নেতা ও সংসদ সদস্য শেখ ফজলুল করিম সেলিমের নাতি জায়ান চৌধুরী নিহতের ঘটনা তুলে ধরে শেখ হাসিনা বলেন, শ্রীলঙ্কায়  তিনটি হোটেল ও তিনটি গির্জায় সিরিজ বোমা হামলা এবং পরবর্তীতে আরও দুটি জায়গায় বোমা হামলা হয়। সেখানে এ পর্যন্ত ৪০ জন শিশুসহ ৩২৭ জনের মতো মানুষ মারা গেছে। আরও মৃত্যুর খবর আসছে। অনেকে আহত অবস্থায় মৃত্যুর সঙ্গে পাঞ্জা লড়ছে। এই ঘটনায় আমাদের সাবেক স্বাস্থ্যমন্ত্রী ও সংসদীয় কমিটির চেয়ারম্যান শেখ ফজলুল করিমের সেলিমের কন্যা সোনিয়ার বড় ছেলে জায়ান চৌধুরী মৃত্যুবরণ করেছে। সোনিয়ার স্বামী আহত অবস্থায় মৃত্যুর সঙ্গে পাঞ্জা লড়ছে।
জায়ানের আত্মার মাগফিরাত কামনা করে তিনি বলেন, জায়ান চৌধুরী একটি ছোট বাচ্চা। মাত্র ৮ বছর বয়স। আজকে সে আমাদের মাঝে নেই। তার বাবাও মৃত্যুশয্যায়। তাকে এখনো জানতে দেওয়া হয়নি যে জায়ান নেই। সে বার বার খুঁজছে। তার মা বা পরিবারের অবস্থা আপনারা বুঝতেই পারেন। এই ঘটনায় যারা মারা গেছে এবং সংসদে যাদের শোক প্রস্তাব আনা হয়েছে তাদের সকলের আত্মার মাগফিরাত কামনা করছি।
শেখ হাসিনা বলেন, ইসলাম ধর্মের নামে যারা জঙ্গিবাদ ও সন্ত্রাস করে তারা আমাদের এই পবিত্র ধর্মের পবিত্রতাকে সকল মানবজাতির কাছে হেয় প্রতিপন্ন করে দিচ্ছে। ইসলাম শান্তির ধর্ম। হিন্দু, মুসলমান, খ্রিস্টান, বৌদ্ধ- সব ধর্মে কিন্তু শান্তির কথা বলা আছে। তারপরেও কিছু লোক ধর্মীয় উন্মাদনায় মানুষের প্রতি আঘাত হানে। মানুষের জীবন কেড়ে নেয়। এটা মানবজাতির জন্য অত্যন্ত বেদনাদায়ক ও কষ্টকর।
তিনি বলেন, আমাদের দেশেও এ ধরনের বোমা হামলা, জঙ্গি হামলার ঘটনা ঘটেছে। আমরা তা কঠোর হস্তে দমন করেছি। দেশবাসীকে বলবো, সতর্ক থেকে কোথাও কোনও অস্বাভাবিকতা পেলে সঙ্গে সঙ্গে যেন আমাদের আইনশৃঙ্খলা রক্ষাকারী সংস্থাকে জানায়। আমরা চাই না এ ধরনের ঘটনা পৃথিবীর কোথাও ঘটুক।</t>
  </si>
  <si>
    <t xml:space="preserve">‘এপ্রিল ফুল’ এর সঙ্গে কি আসলেই মুসলমানদের ট্র্যাজেডি জড়িত?
</t>
  </si>
  <si>
    <t>ইউরোপের দেশগুলোতে এপ্রিল মাসের প্রথম দিনটি বেশ ঘটা করে পালন করা হয়। এদিনে একে অপরকে চমকে দিয়ে “বোকা বানাতে” চায়। এ দিনটিকে তাই বলা হয় “অল ফুলস ডে”।
পশ্চিমা দেশগুলোতে অনেকে এই দিনে কিছুটা বাড়তি সতর্কতা অবলম্বন করে। অন্যথায় কারো না কারো কাছে তাকে বোকা হিসেবে পরিচিত হতে হবে এবং এটি নিয়ে হাস্যরস তৈরি হতে পারে।
বিভিন্ন সংবাদমাধ্যম ফলাও করে ভুয়া ও ভুল সংবাদ ছাপায়। পরদিন অবশ্য সেটার সংশোধনী দিয়ে জানিয়ে দেয় খবরটা আসলে এপ্রিল ফুল ছিল।
একইসঙ্গে এইদিনে পরিবারের ছোটরা সাধারণত বড়দের সঙ্গে নানাভাবে মজা করে বোকা বানানোর চেষ্টা করে। আবার বন্ধু বা সহকর্মীরাও একে অন্যের সঙ্গে মজা করে। তবে যাকে বোকা বানানো হয়, তাকে শেষে সবাই মিলে চিৎকার করে জানিয়ে দেয় “এপ্রিল ফুল”।
যদিও বাংলাদেশের মতো মুসলিম প্রধান দেশগুলোতে এই দিবসের প্রচলন খুব একটা দেখা যায় না।
বাংলাদেশে একটা ধারণা প্রচলিত রযেছে যে, এপ্রিল ফুলের সঙ্গে মুসলমানদের বোকা বানানোর ইতিহাস জড়িত।
মুসলমানদের ট্র্যাজেডি
অনেকেই মনে করেন ১৫শতকের শেষ দিকে স্পেনে মুসলিম শাসনের অবসান ঘটান রাজা ফার্দিনান্দ ও রানি ইসাবেলা। তারা স্পেনের মুসলিম অধ্যুষিত গ্রানাডায় হামলা করেন এবং পরাজিত অসংখ্য মুসলিম নারী, পুরুষ ও শিশুকে মসজিদে আটকে আগুন দিয়ে পুড়িয়ে মারেন। আর সেদিনটি ছিল পহেলা এপ্রিল।
কিন্তু এর কোনো ঐতিহাসিক ভিত্তি নেই বলে জানিযেছেন ঢাকা বিশ্ববিদ্যালয়ের ইসলামের ইতিহাস ও সংস্কৃতি বিভাগের অধ্যাপক ড. মোহাম্মদ ছিদ্দিকুর রহমান খান।
তিনি যুক্তারাজ্যভিত্তিক সংবাদমাধ্যম বিবিসিকে বলেন, "এটি আমরাও শুনেছি এবং এটি একরকম আমাদের বিশ্বাসের অংশ হয়ে দাঁড়িয়েছে। কিন্তু আমি ইতিহাসের ছাত্র হিসেবে যখন স্পেনের ইতিহাস পড়েছি, দেখেছি যে সেসময় গ্রানাডার শাসক ছিলেন দ্বাদশ মোহাম্মদ। তার কাছ থেকেই ফার্দিনান্দ ও ইসাবেলা গ্রানাডা দখল করে নেন। আর এ ঘটনাটি ঘটেছিল জানুয়ারি মাসের ২ তারিখে। কোন কোন সূত্র বলে জানুয়ারি মাসের ১ তারিখ। এবং এটি দুই পক্ষের মধ্যে আনুষ্ঠনিক চুক্তি স্বাক্ষরের মাধ্যমে হয়েছিল।"
তিনি জানান, সেই সময়ে ফার্দিনান্দ ও ইসাবেলা মুসলমানদের ওপর নির্যাতন করেছে, ইহুদিদের ওপরও করেছে, কিন্তু এপ্রিল ফুলের যে ট্র্যাজেডির কথা বলা হয় সেটার সঙ্গে তার কোনো সত্যতা পাওয়া যায় না।
তিনি বলেন, "ইতিহাসে আমরা যে বইগুলো পড়েছি সেখানে কোথাও ঐ বর্ণনা পাইনি। আমাদের কাছে মনে হয় এই ঘটনা নিয়ে একটা মিথ তৈরি করা হয়েছে, যার সঙ্গে কোনো ঐতিহাসিক সংযোগ নেই।"
ঢাকা বিশ্ববিদ্যালয়ের এই শিক্ষক বলেন, “অন্যদিকে গূরুত্ব দিয়ে অবশ্য মুসলমানরা এটি উদযাপন নাও করতে পারে। কারণ ইসলাম ধর্ম মিথ্যা বলা, প্রতারিত করা বা কাউকে বোকা বানানো সমর্থন করে না।”
ক্যালেন্ডার বদল
কিন্তু এই এপ্রিল ফুলের উৎপত্তি কীভাবে? কেনইবা এর নাম এপ্রিল ফুল হল?
মজার ব্যাপার হল এই দিনটির ইতিহাসের ব্যাপারে নির্দিষ্ট করে কিছু জানা যায় না। অনেকগুলো মত এ ব্যাপারে প্রচলিত আছে।
অনেকে বিশ্বাস করেন, মুসলমানের জন্য এ দিনটি আসলে ট্র্যাজেডির। আসলেই কি তাই?
ন্যাশনাল জিওগ্রাফিক, ব্রিটানিকা, হিস্ট্রিসহ বেশ কিছু ওয়েবসাইট বলছে এপ্রিল ফুলের উৎপত্তি হয় ফ্রান্সে। আর সেটা ১৫০০ শতকে, যখন ক্যালেন্ডার বদল ঘটে।
তার আগে পর্যন্ত জুলিয়াস সিজার প্রবর্তিত জুলিয়ান ক্যালেন্ডার ব্যবহার হয়ে আসছিল। যে ক্যালেন্ডার অনুযায়ী ঋতুর সঙ্গে মিল রেখে নতুন বছর শুরু হতো মার্চের শেষে বা এপ্রিলের শুরুর দিকে।
কিন্তু ফ্রান্স প্রথম গ্রেগরিয়ান ক্যালেন্ডার গ্রহণ করে। যে ক্যালেন্ডার অনুযায়ী পহেলা জানুয়ারি ধরা হয় বছরের প্রথম দিন।
কিন্তু স্বাভাবিকভাবেই সেই খবর সব জায়গায় পৌঁছাতে আরো বেশ কিছুদিন লেগে যায়। অনেকে আবার সিদ্ধান্ত নেয় তারা জুলিয়ান ক্যালেন্ডার অনুযায়ীই চলবেন। ফলে পহেলা জানুয়ারির পরিবর্তে অনেকেই আগের মতো মার্চের শেষে বা এপ্রিলের শুরুতে নতুন বছর উদযাপন করতে থাকে।
আর সেই বিষয়টি বেশ হাস্যরস ও আনন্দের খোরাক হয়ে দাঁড়ায়। ফলে যারা এরই মধ্যে পহেলা জানুয়ারি নতুন বছর উদযাপন করছে তারা তখন তাদের “এপ্রিল ফুলস” বলে ডাকতে থাকে।
ফ্রান্সে বা অন্যান্য দেশে ফ্রেঞ্চভাষী মানুষদের মাঝে এই দিনটি অবশ্য “এপ্রিল ফিশ” হিসেবেই বেশি পরিচিত।
এদিন যাকে বোকা বানানো হয় তার পেছনে একটা কাগজের মাছ এমনভাগে লাগিয়ে দেওয়া হয় যাতে সে বুঝতে না পারে।
ব্রিটিশদের মতে ইংরেজি সাহিত্যের জনক জেফরি চসারের বিখ্যাত দ্য ক্যান্টারবুরি টেলস বই থেকে এই এপ্রিল ফুল ব্যাপারটি এসেছে।
ইয়ের নানস প্রিস্টস টেল গল্পে তিনি বর্ণনা করেন মার্চ মাসের ৩২তম দিনে একটা মোরগকে বোকা বানায় শেয়াল।
কিন্তু যেহেতু মার্চ মাস ৩১ দিনের, তাই তিনি আসলে ৩২তম দিন বলতে পহেলা এপ্রিলকেই বুঝিয়েছেন বলে ধরে নেন অনেকে।
আবহাওয়া বোকা বানায়
ভারনাল ইকুইনক্স-অর্থাৎ যেদিন পৃথিবীর দিন ও রাত সমান হয়।
সাধারণত মার্চের ২০-২১ তারিখে এমনটা হয়ে থাকে।
আর নর্দান হেমিস্ফেয়ার অঞ্চলে এটি হল বসন্তের আগমনী হিসেবে দেখা হয়।
আর এ সময়টায় আবহাওয়ার পরিবর্তন ঘটে। তাই আগে থেকে কিছু অনুমান করা যায় না। অর্থাৎ আবহাওয়া মানুষকে বোকা বানায়।
আর সে থেকেই এপ্রিল ফুলের উৎপত্তি বলে মনে করেন অনেক ইতিহাসবিদ।
প্রাচীন রোমের 'হিলারিয়া'
ইতিহাসবিদরা প্রাচীন রোমের সঙ্গেও এপ্রিল ফুলের যোগসূত্র দেখে থাকেন।
মার্চের শেষদিকে সেখানে দেব-দেবীদের মাতা খ্যাত সাইবেলের অনুসারীরা একটি উৎসব পালন করতেন যার নাম ছিল হিলারিয়া। লাতিন এই শব্দের অর্থ হল আনন্দদায়ক।
এদিনে মানুষ বিভিন্ন ছদ্মবেশ ধারণ করে অন্যদের সাথে মজায় লিপ্ত হত। আর সেখান থেকেই এপ্রিল ফুলের শুরু বলে অনুমান অনেকের।</t>
  </si>
  <si>
    <t>এবার সরকারি খরচে হজে যাওয়ার জন্য এ পর্যন্ত ২৭৯ জনের নাম চূড়ান্ত হয়েছে। তাদের মধ্যে ধর্ম মন্ত্রণালয়সহ বিভিন্ন মন্ত্রণালয়ের অফিস সহায়ক ও গাড়ি চালক থেকে নানা পদমর্যাদার কর্মকর্তারাও রয়েছেন। তাদের কয়েকজনের সঙ্গে কথা বলেছে ঢাকা ট্রিবিউনের কন্টেন্ট পার্টনার ডয়চে ভেলে। এ সময় তারা তাদের দায়িত্ব সম্পর্কে সুনির্দিষ্টভাবে কিছু বলতে না পারলেও “হাজি সাহেবদের সেবা” করতে যাচ্ছেন- এমন একটি সাধারণ উত্তর পাওয়া গেছে।
এরই মধ্যে তাদের তালিকা ধর্ম মন্ত্রণালয়ের হিসাব রক্ষণ ও অর্থ কর্মকর্তার কাছে পাঠানো হয়েছে। সেই তালিকা সংগ্রহ করেছে ডয়চে ভেলেও। ২৭৯ জনকে প্রধানত চারটি ক্যাটাগরিতে নির্বাচন করা হয়েছে। ক্যাটাগরিগুলো হলো- মেডিকেল টিম, প্রশাসনিক সহায়তাকারী দল এবং কারিগরি সহায়তাকারী দল এক ও দুই।
চিকিৎসক দলে আছেন ১৩৮ জন, প্রশাসনিক সহায়তাকারী দলে ৯৯ জন এবং দুইটি কারিগরি সহায়তাকারী দলে ৪২ জন। তাদের প্রত্যেকের জন্য গড়ে সাত লাখ টাকা করে খরচ হবে। তবে তাদের যাওয়ার আগে প্রত্যেককে দুই লাখ টাকা করে দেওয়া হবে। বাকি টাকা আগামী অর্থ বছরে চূড়ান্ত বিল জমা দেওয়া সাপেক্ষে পরিশোধ করা হবে। মোট ২০ কোটি টাকার মতো খরচ হবে সরকারের এই খাতে।
যারা যাচ্ছেন
ধর্ম মন্ত্রণালয়ের অফিস সহায়ক থেকে সর্বোচ্চ পদমর্যাদার মোট কর্মকর্তা আছেন ১২০ জন। তাদের মধ্যে ৬১ জনই এবার হাজিদের সেবা করার জন্য হজে যাচ্ছেন। এছাড়া আছে ইসলামিক ফাউন্ডেশন, অর্থ মন্ত্রণালয়, প্রধানমন্ত্রীর কার্যালয়, সংসদ সচিবালয়, সিটি করপোরেশন, স্বাস্থ্য মন্ত্রণালয়, পরিবেশ মন্ত্রণালয়, পুলিশসহ বিভিন্ন মন্ত্রণালয় ও বিভাগের কর্মকর্তা ও কর্মচারী। তালিকায় গাড়ি চালক আছেন ১৫ জন, অফিস সহায়ক ও মুদ্রাক্ষরিক আছেন ১৫ জন, আইন-শৃঙ্খলা বাহিনীর সদস্য আছেন ১৫ জন।ধর্ম মন্ত্রণালয়ের একাধিক গাড়ি চালক, অফিস সহায়ক জনসংযোগ কর্মকর্তা, প্রতিমন্ত্রীর ব্যক্তিগত কর্মকর্তা, সচিবের ব্যক্তিগত কর্মকর্তাসহ একটি মন্ত্রণালয়ের সর্বোচ্চ সংখ্যক কর্মকর্তা-কর্মচারী সরকারি খরচে হজে যাচ্ছেন।
গিয়ে যা করবেন
মনিরুল ইসলাম ধর্ম প্রতিমন্ত্রীর ব্যক্তিগত কর্মকর্তা। তার মোবাইল ফোনের লাইনটি ভালোই ছিল। বুধবার প্রতিবেদকের সঙ্গে কথাও শুরু করেন, কিন্তু যখন জানতে চাওয়া হয় তিনি কী কাজে হজে যাচ্ছেন তখন তিনি বলেন, “ভাই আপনার কথা শুনতে পাচ্ছি না। পরে কথা বলবো।”
এরপর লাইন কেটে দেন। তাকে আর ফোনে পাওয়া যায়নি। তার নাম রয়েছে প্রশাসনিক সহায়তাকারী দলে।
প্রতিমন্ত্রীর একান্ত সচিব মো. মামুনুল করিম যাচ্ছেন কারিগরি টিমের সদস্য হিসেবে। কেন যাচ্ছেন- জানতে চাইলে তিনি বলেন, “যারা হজে যাবেন, তারা যদি কোনো সমস্যায় পড়েন, তাদের সহায়তার জন্য যাচ্ছি। তারা যে সমস্যায় পড়বে, সেই সমস্যারই সমাধানের চেষ্টা করবো।”
ঢাকা দক্ষিণ সিটি করপোরেশনের আঞ্চলিক নির্বাহী কর্মকর্তা মো. হায়দার আলিও আছেন কারিগরি টিমে। তিনি বলেন, “আমার কাজ কী হবে তা এখনো জানি না। গত পরশুদিন ব্রিফিং হয়েছে। অন্য একটি কাজ থাকায় আমি ব্রিফিংয়ে থাকতে পারিনি। পরে জেনে নেবো। তবে মূল কাজ হবে হাজিদের সেবা করা। আর আগে আমি ব্যক্তিগতভাবে গিয়েছি৷। তবে হাজিদের সেবায় এবারই প্রথম যাচ্ছি।”
স্বাস্থ্য অধিদপ্তরের পরিচালক (হাসপাতাল ও ক্লিনিক) ডা. মো. বেলাল হোসেন। তিনিও যাচ্ছেন মেডিকেল টিমের সদস্য হিসেবে। তার কথা, “হাজিদের চিকিৎসার সম্পূর্ণ প্রস্তুতি হজ মিশন নিয়েছে। তারপরও আমরা যারা মেডিকেল টিমে আছি, তারা ওখানে গিয়ে হাজিদের চিকিৎসায় সহায়তা করবো।”
ঢাকা মেট্রোপলিটন পুলিশের মতিঝিল জোনের অতিরিক্ত উপ-পুলিশ কমিশনার মো. নুরুল আমিনও হজে যাচ্ছেন কারিগরি টিমের সদস্য হিসেবে। তার কাজ সম্পর্কে জানতে চাইলে তিনি বলেন, “হাজিদের সকল সেবা বা যে-কোনো ধরনের সহযোগিতার জন্য আমরা যাচ্ছি। আমরা মোট দুইজন যাচ্ছি। তবে এর বাইরে গানম্যান ও কনস্টেবলরাও যাচ্ছেন ভিআইপিদের সেবা দেওয়ার জন্য।”হজ এজেন্সিজ অ্যাসোসিয়েশন অব বাংলাদেশ (হাব)-এর সভাপতি এম শাহাদাত হোসাইন বলেন, “মিনা, আরাফা ও মুজদালেফা মিলিয়ে হজের মূল আনুষ্ঠানিকতা পাঁচ দিন। এই সময়ে পুরোটা সৌদি সরকারের নিয়ন্ত্রণে থাকে। তখন সৌদি কর্তৃপক্ষ ছাড়া আর কোনো পক্ষের সেখানে চিকিৎসাসহ কোনো ধরনের সেবা দেওয়ার সুযোগ নেই।”
তবে এর আগে-পরে প্রাথমিক চিকিৎসাসহ অন্য সেবা দেওয়ার সুযোগ আছে বলে তিনি জানান। বিশেষ করে বাংলাদেশ হজ মিশনের উদ্যোগে সেখানে যে ক্লিনিক তাতে বাংলাদেশি মেডিকেল টিমের দরকার আছে হজের সময়।
সংখ্যা আরও বাড়বে
ধর্ম মন্ত্রণালয়ের অতিরিক্ত সচিব (হজ অণু বিভাগ) মো. মতিউল ইসলাম বলেন, “২৭৯ জনকে হাজিদের নানা ধরনের সেবা দেওয়ার জন্য পাঠানো হচ্ছে। তাদেরকে স্পষ্ট করেই বলে দেওয়া হয়েছে যে, তাদের মূল কাজ হাজিদের সেবা করা। মূল কাজ হজ করা নয়।”
এত লোক হাজিদের কী সেবা দেবে- জানতে চাইলে তিনি বলেন, “আগে আরও বেশি গিয়েছে। এবার হাজি কম বলে কম পাঠানো হচ্ছে। তাদের কার কী কাজ তা নির্দিষ্ট করা আছে। যাদের প্রয়োজন, তাদেরই পাঠানো হচ্ছে। কোনো অতিরিক্ত লোক পাঠানো হচ্ছে না।”
তার কথা, হজ ব্যবস্থাপনা ধর্ম মন্ত্রণালয়ের কাজ। তাই এই মন্ত্রণালয় থেকে বেশি যাচ্ছে। আরেকজন কর্মকর্তা নাম প্রকাশ না করার শর্তে বলেন, “আমরা সব মন্ত্রণালয়কেই খুশি রাখার চেষ্টা করি।”</t>
  </si>
  <si>
    <t xml:space="preserve">বগুড়া থেকে গ্রেপ্তার হলেন ‘বাংলা ভাইয়ের ভাতিজা’ জঙ্গি সদস্য ওয়ালিউল্লাহ
</t>
  </si>
  <si>
    <t>বগুড়ার গাবতলী থেকে নিষিদ্ধ জঙ্গি সংগঠন জামাআতুল মুজাহিদীন বাংলাদেশের (জেএমবি) সক্রিয় সদস্য ওয়ালিউল্লাহ অলিকে (৪৫) গ্রেপ্তার করা হয়েছে। 
গাবতলী থানা পুলিশ বুধবার (১১ জানুয়ারি) সকালে উপজেলার গোলাবাড়ী বন্দর এলাকার ভাড়া বাসা থেকে তাকে গ্রেপ্তার  করে। এ সময় তার কাছে ২৩টি নিষিদ্ধ জিহাদি বই পাওয়া গেছে।
বৃহস্পতিবার বগুড়া পুলিশের মিডিয়া উইং থেকে পাঠানো এক বিজ্ঞপ্তিতে এ তথ্য জানানো হয়েছে।
স্থানীয় সূত্রে জানা গেছে, ওয়ালিউল্লাহ অলি বগুড়ার গাবতলী উপজেলার মহিষাবান ইউনিয়নের কর্ণিপাড়া গ্রামের বাসিন্দা। তিনি স্থানীয় পল্লীমঙ্গল বারুইপাড়া ইউনাইটেড উচ্চ বিদ্যালয়ের ইসলাম ধর্ম বিষয়ের সহকারী শিক্ষক। ওয়ালিউল্লাহ অলিকে জেএমবির সাবেক অপারেশন কমান্ডার ও ফাঁসিতে ঝুলিয়ে মৃত্যুদণ্ড কার্যকর হওয়া সিদ্দিকুল ইসলাম বাংলা ভাইয়ের ভাতিজা। স্ত্রীর চাকরির সুবাদে তিনি দীর্ঘদিন ধরে গোলাবাড়ী বন্দরে দুই সন্তান নিয়ে বসবাস করছিলেন। তার বিরুদ্ধে ২০১৭ সালে সন্ত্রাস বিরোধী আইনের মামলা রয়েছে বলে জানিয়েছে পুলিশ।
বগুড়া পুলিশের মিডিয়া উইং থেকে পাঠানো বিজ্ঞপ্তিতে বলা হয়েছে, সম্প্রতি জেএমবির কতিপয় সদস্য দেশের বিভিন্ন স্থান থেকে গাবতলী উপজেলা এলাকায় আসে। তারা উত্তরবঙ্গে তাদের বর্তমান কার্যক্রম ও ভবিষ্যৎ পরিকল্পনা বাস্তবায়নপূর্বক হত্যাযজ্ঞ পরিচালনা করে দেশকে অস্থিতিশীল, অকার্যকর ও ব্যর্থ রাষ্ট্রে পরিণত এবং আইনশৃঙ্খলা বিঘ্ন করার লক্ষ্যে বৈঠকে মিলিত হচ্ছে, এমন গোপন সংবাদের ভিত্তিতে অভিযান চালানো হয়।
বিজ্ঞপ্তিতে আরও বলা হয়, পুলিশের উপস্থিতি টের পেয়ে আহসান হাবিব ওরফে জামাত আলীসহ ৬/৭ জন জঙ্গি সদস্য পালিয়ে গেলেও জেএমবির সক্রিয় সদস্য ওয়ালিউল্লাহ অলিকে গ্রেপ্তার করা হয়। পরে তার হেফাজতে থাকা ২৩টি নিষিদ্ধ ঘোষিত জিহাদি জব্দ করা হয়।
প্রাথমিক জিজ্ঞাসাবাদে ওয়ালিউল্লাহ অলি পুলিশকে জানান, তিনি জেএমবির সক্রিয় সদস্য ও দায়িত্বশীল ব্যক্তি। পুরোনো কেন্দ্রীয় নেতাদের সঙ্গে তার যোগাযোগ ছিল। তার বিরুদ্ধে গত ২০১৭ সালে সন্ত্রাসী বিরোধী আইনে মামলা হওয়ার পর থেকে দীর্ঘদিন ধরে দেশের বিভিন্ন এলাকায় পুরোনো জেএমবি সদস্যদের সুসংগঠিত করতে সাংগঠনিক কার্যক্রম পরিচালনা করে আসছিলেন। 
গাবতলী থানার ভারপ্রাপ্ত কর্মকর্তা (ওসি) সনাতন চন্দ্র সরকার জানান, ওয়ালিউল্লাহ অলিকে বুধবার সন্ধ্যায় বগুড়ার আদালতে পাঠিয়ে ১০ দিনের রিমান্ড চাওয়া হয়েছে। এ বিষয়ে আদালত পরে সিদ্ধান্ত জানাবেন। পরে তাকে কারাগারে পাঠানো হয়। তার বিরুদ্ধে পুলিশ বাদী হয়ে সন্ত্রাসবিরোধী আইনে নতুন একটি মামলা দায়ের করা হয়েছে।
এদিকে, ওয়ালিউল্লাহ অলির স্ত্রী ও স্বজনরা দাবি করেন, তিনি কখনো জঙ্গি সংগঠনের সঙ্গে জড়িত ছিলেন। পারিবারিক বিরোধের জেরে অলিকে জঙ্গি সাজিয়ে গ্রেপ্তার করানো হয়েছে অভিযোগ করেন তারা।
এ প্রসঙ্গে পল্লীমঙ্গল বারুইপাড়া ইউনাইটেড উচ্চ বিদ্যালয়ের প্রধান শিক্ষক বজলুর রশিদ বলেন, “ওয়ালিউল্লাহ অলি আমাদের প্রতিষ্ঠানে গত ২০ বছর ধরে ইসলাম ধর্ম বিষয়ে শিক্ষকতা করছেন। কখনো তাকে জঙ্গি সংক্রান্ত বা অন্যকোনো দেশবিরোধী কর্মকাণ্ডে জড়িত হতে দেখেননি। তিনি পারিবারিক বিরোধের বলি হয়েছেন।”</t>
  </si>
  <si>
    <t xml:space="preserve">ইসলাম 'অবমাননার' অভিযোগে সেই ছাত্র বিশ্ববিদ্যালয় থেকে বহিষ্কার
</t>
  </si>
  <si>
    <t>সামাজিক যোগাযোগ মাধ্যম ফেসবুকে ইসলাম ও হযরত মোহাম্মদ (সা.) নিয়ে কটুক্তির অভিযোগে কুমিল্লা বিশ্ববিদ্যালয়ের (কুবি) এক শিক্ষার্থীকে সাময়িক বহিষ্কার করেছে বিশ্ববিদ্যালয় প্রশাসন। আজ রোববার বিশ্ববিদ্যালয়ের উপরেজিস্ট্রার মো. দলিলুর রহমান স্বাক্ষরিত এক অফিস আদেশ থেকে এ তথ্য জানা যায়।
জয়দেব চন্দ্রশীল নামের সাময়িক  বহিষ্কৃত ওই  শিক্ষার্থী বিশ্ববিদ্যালয়ের ফিন্যান্স অ্যান্ড ব্যাংকিং বিভাগের সম্মান শেষ বর্ষে পড়াশোনা করেন।
এ ছাড়াও অভিযুক্তের বিরুদ্ধে ডিজিটাল নিরাপত্তা আইনে মামলা করা হয়েছে বলে জানিয়েছেন কুমিল্লা কোতোয়ালি মডেল থানা পুলিশ। 
জানা যায়, ফেসবুকে ধর্মীয় বিদ্বেষপূর্ণ মন্তব্যের পর শিক্ষার্থীদের শাস্তির দাবির পরিপ্রেক্ষিতে রোববার উপাচার্যের নির্দেশে এবং প্রক্টরিয়াল বডির সুপারিশে অভিযুক্ত শিক্ষার্থীকে সাময়িক বহিষ্কারের সিদ্ধান্ত নেয় বিশ্ববিদ্যালয় প্রশাসন। 
প্রক্টরিয়াল বডির সুপারিশপত্র থেকে জানা যায়, সার্বিক ঘটনা পর্যবেক্ষণ করে অভিযুক্তের বিরুদ্ধে কোনো স্থায়ী পদক্ষেপের আগে ঘটনাটির সুষ্ঠু তদন্তের প্রয়োজন। এ জন্য অতিসত্ত্বর একটি তদন্ত কমিটি গঠন করা দরকার। তবে অভিযোগ প্রমাণের আগ পর্যন্ত অভিযুক্ত জয়দেবকে সাময়িকভাবে বহিষ্কার করা হয়েছে।  
রোববার সকালে ধর্ম অবমাননার দায়ে অভিযুক্ত জয়দেবের দৃষ্টান্তমূলক শাস্তির দাবিতে বিশ্ববিদ্যালয়ে মানববন্ধন করে উপাচার্য বরাবর স্মারকলিপি প্রদান করে সাধারণ শিক্ষার্থীরা। এসময় বিশ্ববিদ্যালয় উপাচার্য অধ্যাপক ড. এমরান কবীর চৌধুরী বলেন, 'অসাম্প্রদায়িক বাংলাদেশে এ ধরনের ঘটনা খুবই নিন্দনীয় এবং শাস্তিযোগ্য অপরাধ। এই ঘটনার কোনো ক্ষমা নেই। বিশ্ববিদ্যালয় প্রশাসন অভিযুক্ত শিক্ষার্থীকে সাময়িক বহিষ্কার করার পাশাপাশি তদন্ত কমিটির রিপোর্টের প্রেক্ষিতে পরবর্তী সিন্ডিকেটে চূড়ান্ত সিদ্ধান্ত নিবে।'
এদিকে অভিযুক্তের বিরুদ্ধে ডিজিটাল নিরাপত্তা আইনে মামলা দায়ের করা হয়েছে বলে জানিয়েছেন কুমিল্লা কোতোয়ালি মডেল থানার ভারপ্রাপ্ত কর্মকর্তা (ওসি) মোহাম্মদ আবু ছালাম মিয়া । তিনি জানান, 'অভিযুক্ত জয় দেবের বিরুদ্ধে কুমিল্লা নগরীর ঠাকুরপাড়ার বাসিন্দা রিয়াজ উদ্দিন বাদী হয়ে ডিজিটাল নিরাপত্তা আইন-২০১৮ অনুযায়ী মামলা দায়ের করেছেন। এ ব্যাপারে আদালতের নির্দেশে পরবর্তী ব্যবস্থা নেওয়া হবে।'
এর আগে রোববার সকালে জয়দেবকে কুমিল্লার ঠাকুরপাড়াস্থ একটি মেস থেকে আটক করা হয় বলে জানান ওসি আবু ছালাম।</t>
  </si>
  <si>
    <t xml:space="preserve">বায়তুল মোকাররমের সামনে অবস্থান নিয়েছে হেফাজত
</t>
  </si>
  <si>
    <t>ভোলায় জনতা-পুলিশ সংঘর্ষের প্রতিবাদে রাজধানীর বায়তুল মোকাররম জাতীয় মসজিদের সামনে অবস্থান নিয়ে বিক্ষোভ করছে ধর্মভিত্তিক সংগঠন হেফাজতে ইসলাম। ফেসবুক মেসেঞ্জারে ইসলাম ধর্ম ও মহানবী (সা)-কে নিয়ে কটূক্তিকে কেন্দ্র করে সৃষ্ট ওই সংঘর্ষে ৪ জন নিহত হয়েছিলেন।
পূর্বঘোষিত দেশব্যাপী কর্মসূচির অংশ হিসেবে মঙ্গলবার (২২ অক্টোবর) হেফাজত নেতা-কর্মীরা বায়তুল মোকাররম মসজিদ সংলগ্ন তোপখানা রোডে অবস্থান নেন।
বিষয়টি নিশ্চিত করে পল্টন থানার অফিসার ইনচার্জ (ওসি) আবু বকর সিদ্দিক ঢাকা ট্রিবিউনকে বলেন, “সংশ্লিষ্ট এলাকায় অনাকাঙ্খিত ঘটনা এড়াতে পর্যাপ্ত সংখ্যক পুলিশ মোতায়েন করা হয়েছে।”
প্রসঙ্গত, সামাজিক যোগাযোগ মাধ্যমে ধর্মীয় অনুভূতিতে আঘাত হানার অভিযোগে এক যুবকের শাস্তির দাবিতে ভোলার বোরহানউদ্দিন উপজেলায় রবিবার পুলিশ ও বিক্ষোভকারীদের মধ্যে সংঘর্ষে চারজন নিহত এবং প্রায় ২০০ জন আহত হন।
পুলিশ ও স্থানীয়রা জানিয়েছে, বিপ্লব চন্দ্র শুভ (২৫) নামের এক যুবকের ফেসবুক আইডি হ্যাক করে আল্লাহ ও মহানবীকে কটূক্তি করে বিভিন্নজনের কাছে পাঠানো মেসেজকে কেন্দ্র করে এ ঘটনার সূত্রপাত হয়।</t>
  </si>
  <si>
    <t xml:space="preserve">মুসলমানদের ঈদ উদযাপন যেভাবে শুরু হয়েছিল
</t>
  </si>
  <si>
    <t>বিশ্বের মুসলমানদের সবচেয়ে বড় উৎসব ঈদ। ইসলাম ধর্মাবলম্বীরা প্রতি বছর দুটি ঈদ উদযাপন করে থাকেন। এর মধ্যে একটি ঈদ-উল-ফিতর, আর অন্যটি ঈদ-উল-আযহা বা কুরবানীর ঈদ। তবে ঈদ ইসলামের সবচেয়ে বড় ধর্মীয় উৎসব হলেও এই ধর্মের আবির্ভাবের সঙ্গে সঙ্গেই কিন্তু ঈদের প্রচলন শুরু হয়নি।
ঈদ-উল-আযহা কখন আর কোন প্রেক্ষাপটে চালু হয়েছিল তা ইতিহাস থেকে জানা যায়। কিন্তু ঈদ-উল-ফিতর কখন আর কীভাবে প্রচলিত হয়েছিল, সে সম্পর্কে তথ্য কমই জানা যায়। ইসলামের ইতিহাস বিষয়ক গবেষক এবং বিশেষজ্ঞদের সাথে কথা বলে জানা গেছে, ৬২৩ খ্রিস্টাব্দে প্রথম ঈদ উদযাপন করা হয়েছিল।
ঢাকা বিশ্ববিদ্যালয়ের ইসলামের ইতিহাস ও সংস্কৃতি বিভাগের অধ্যাপক মো. আতাউর রহমান মিয়াজী বিবিসি বাংলাকে বলেন, “হিজরি দ্বিতীয় সনে ঈদের প্রবর্তন করা হয়েছিল। নবী মুহাম্মদ যখন মক্কা থেকে ৬২২ খ্রিস্টাব্দে হিজরত করে মদিনায় যান, তখন সময়কে ভিত্তি ধরে হিজরি সাল গণনা করা হয়। আনুষ্ঠানিকভাবে অবশ্য হিজরি সাল গণনা শুরু করা হয়েছিল আরও ১৭ বছর পরে, খলিফা উমরের সময়ে।”
তিনি বলেন, “হিজরি প্রথম বছরের অষ্টম মাস অর্থাৎ শাবান মাসে রোজা বাধ্যতামূলক করার আয়াত নাজিল হয়, এবং তখন নবম মাস অর্থাৎ রমজান মাসে একমাস সিয়াম সাধনাকে ফরজ করা হয়। এরপর হিজরি দ্বিতীয় সালে এসে বিধান দেওয়া হয় যে রমজান মাস - চাঁদের হিসাবে যা ২৯ দিনেও শেষ হতে পারে বা কখনও ৩০ দিনেও শেষ হতে পারে। এরপর শাওয়াল মাসের প্রথম দিন ঈদ উদযাপন করা হবে। ঈদের সামাজিকতা ওই সময় থেকে শুরু হয়।”
এ বিষয়ে আনাস নামে নবী মুহাম্মদের একজন সাহাবার বর্ণনা করা একটি হাদিসের উদ্ধৃতি দিয়ে বাংলাদেশের জাতীয় জ্ঞানকোষ বাংলাপিডিয়া বলছে, মদিনায় যাওয়ার পর নবী দেখলেন যে সেখানকার মানুষ বছরে দুইটি বড় উৎসব পালন করে। তিনি তখন জানতে চান, সেগুলো কী উৎসব? এগুলো ছিল নওরোজ এবং মিহিরজান নামে দুটি উৎসব। যা সেখানকার বাসিন্দাদের ধর্ম এবং গোত্রের রীতি অনুযায়ী একটি শরৎকালে এবং আরেকটি বসন্তকালে উদযাপিত হত।
অধ্যাপক মিয়াজী বলেন, “তখন ওই দুইটি উৎসবের আদলে মুসলমানদের জন্য বছরে দুইটি ধর্মীয়, সামাজিক এবং জাতীয় উৎসব পালনের রীতি প্রবর্তন করা হয়।”
ঈদের প্রচলন নিয়ে এর বাইরে আর কোনো বক্তব্য বা ব্যাখ্যা পাওয়া যায় না।
ঈদ উদযাপন মদিনায় শুরু হলেও পরবর্তীতে পুরো দুনিয়ায় মুসলমানদের মধ্যে তা ছড়িয়ে পড়ে এবং প্রচলিত হয়ে যায় ঈদ পালন। কালক্রমে অঞ্চল ভেদে এই উৎসবে ভিন্ন ভিন্ন আনুষ্ঠানিকতা যুক্ত হয়।
তবে ঈদ পালনের কিছু নিয়ম ইসলামে নির্দিষ্ট করা আছে। এর মধ্যে প্রধান হচ্ছে ঈদের দিন সকালে দুই রাকাত নামাজ আদায় করা। এছাড়া ঈদ-উল-ফিতরে ফিতরা প্রদান করা।
অধ্যাপক মিয়াজী বলেন, “যখন প্রথম ঈদের প্রচলন চালু হয়, তখন এখনকার ঈদের মতো আতিশয্য ছিল না।”
এদিকে বাংলায় ঈদ উদযাপনের ইতিহাস সম্পর্কে ইতিহাসবিদ এবং ঢাকা বিশ্ববিদ্যালয়ের অধ্যাপক মুনতাসীর মামুন বলেছেন, দেড়শ' বছর আগেও এ অঞ্চলে সাধারণের মধ্যে ঈদ তেমন বড় কোনো উৎসব ছিল না। তার মতে, ফরায়েজী আন্দোলনের নেতা হাজী শরীয়তুল্লাহর সময় বঙ্গে উৎসব করে ঈদ উদযাপনের চল শুরু হয়।
তিনি বলেন, “তার আগে এখানে মুসলমান ছিলেন অনেক, কিন্তু তাদের রীতি-নীতির মধ্যে লোকায়ত ধর্মের মিল ছিল বেশি। যে কারণে ওই সময়ে ঈদ উদযাপনের তথ্য তেমন পাওয়া যায় না।”
মুঘলরা ঢাকায় এসেছিল ১৬১০ সালে। তখন তাদের পাঠানো নায়েব-নাজিমরা ঈদ উদযাপন করতেন।
অধ্যাপক মামুন বলেন, “ঈদের চাঁদ উঠলে তারা আনন্দ-উৎসব শুরু করতেন। কামান দাগা হত। ঈদের দিন তারা একসঙ্গে নামাজ পড়তেন, নামাজ পড়ে ফেরার পথে হাতি বা ঘোড়ার পিঠ থেকে তারা সাধারণ মানুষের দিকে পয়সা ছুঁড়ে দিতেন। ঈদ তাদের নিজেদের মধ্যেই উদযাপিত হত, সাধারণ মানুষের তার সাথে সংযোগ ছিল না। মুঘলদের তৈরি ঈদের একটা প্রতীক এখনো ঢাকায় আছে, সেটি হচ্ছে ধানমন্ডি ঈদগাহ।”
তিনি বলেন, “এর আগে সাধারণ মানুষের মধ্যে বিশেষ করে গ্রামাঞ্চলে রোজা বা ঈদ পালনের তেমন চল ছিল না, সেই সাথে তাদের অর্থনৈতিক অবস্থাও ভালো ছিল না।”
ইতিহাসবিদদের মতে, এই অঞ্চলে বর্তমানে ঈদ যেমন ব্যাপক উৎসবের আকার পেয়েছে, তার শুরুটা হয়েছিল ১৯৪৭ সালে পাকিস্তান রাষ্ট্র হবার পর - যা বাংলাদেশ স্বাধীন হওয়ার পর আস্তে আস্তে বিস্তৃত হতে থাকে। তার আগে, ঈদ উদযাপনের কেন্দ্র ছিল ঢাকা। আনুষ্ঠানিকতার প্রায় পুরোটাই ছিল ঢাকা-কেন্দ্রীক, যে কারণে ঐতিহাসিক বর্ণনায় ঢাকার ঈদ সম্পর্কেই জানা যায়।
১৮৮৫ সালে ঐতিহাসিক জেমস ওয়াইজের লেখা উল্লেখ করে অধ্যাপক মুনতাসীর মামুন বলেন, “সেই সময় গ্রামাঞ্চলে ঈদের উদযাপন একেবারে কম ছিল। এমনকি অনেক জায়গায় ঈদের নামাজ কীভাবে পড়তে হয়, তা-ও অনেকে সঠিকভাবে জানতেন না। মসজিদের সংখ্যাও সে সময়ে কম ছিল। এখন ইসলাম সম্পর্কে মানুষের জ্ঞান যেমন বেড়েছে, তেমনি মুসলমানের সংখ্যাও বেড়েছে, ফলে ঈদ উদযাপনের পরিধিও বেড়েছে।”
তিনি বলেন, “বর্তমানে যেভাবে ঈদ দেশজুড়ে বড় একটি উদযাপনে পরিণত হয়েছে, তার একটা বড় কারণ ঈদকে ঘিরে তৈরি হওয়া অর্থনীতি।”</t>
  </si>
  <si>
    <t xml:space="preserve">করোনাভাইরাস কারণে জনস্বাস্থ্য বিবেচনায় আসন্ন পবিত্র ঈদুল আযহার নামাজের জামাত ঈদগাহ ও উন্মুক্ত স্থানের পরিবর্তে কাছের মসজিদে আদায়ের অনুরোধ করেছে ধর্ম মন্ত্রণালয়।
রবিবার (১২ জুলাই) সচিবালয়ের আসন্ন ঈদুল আযহা উদযাপন উপলক্ষে ধর্ম মন্ত্রণালয় আয়োজিত আন্তমন্ত্রণালয় ভার্চুয়াল সভায় দেশের ধর্মপ্রাণ মুসুল্লীদের এ অনুরোধ জানানো হয়।
মন্ত্রণালয় জানায়, এ বছর স্বাস্থ্যবিধি অনুসরণ করে ঈদের প্রধান জামাত জাতীয় ঈদগাহের পরিবর্তে জাতীয় মসজিদ বায়তুল মোকাররমে অনুষ্ঠিত হবে।
এছাড়া কোরবানি পরবর্তীতে কোরবানির পশুর রক্ত/বর্জ্য পদার্থ দ্বারা যাতে পরিবেশ দুর্গন্ধময় না হয় সে বিষয়ে সকল প্রকার প্রয়োজনীয় ব্যবস্থা গ্রহণ করা হবে বলেও জানানো হয়েছে।
আন্তমন্ত্রণালযয়ের ওই সভায় সভাপতিত্ব করেন ধর্ম বিষয়ক মন্ত্রণালয়ের সচিব মো. নুরুল ইসলাম। 
সভায় যথাযোগ্য মর্যাদা, ভাবগাম্ভীর্য এবং আনন্দমুখর পরিবেশে পবিত্র ঈদুল আযহা উদযাপনের লক্ষ্যে বিভিন্ন কর্মসূচি প্রণয়ন ও সুষ্ঠুভাবে বাস্তবায়নের লক্ষ্যে বিভিন্ন সিদ্ধান্ত গৃহীত হয়।
</t>
  </si>
  <si>
    <t xml:space="preserve">মুসলিমদের জন্য গোপন বন্দীশালা বানালো চীন
</t>
  </si>
  <si>
    <t xml:space="preserve">চীনের জিনজিয়াং প্রদেশের সংখ্যালঘু মুসলিম উইঘুর সম্প্রদায়ের লোকদের বিশেষ শিক্ষার নামে মরুভূমিতে গোপন বন্দিশালায় আটক করছে দেশটির সরকার। বুধবার বিবিসি'র অনুসন্ধানী একটি প্রতিবেদনে এমন তথ্যের সত্যতা দাবী করা হয়। 
বিবিসির ওই প্রতিবেদনে বলা হয়, ২০১৫ সালের ১২ জুলাই চীনের পশ্চিমের বিশাল মরুভূমির একটি স্যাটেলাইট থেকে তোলা ছবিতে দেখা যায়, ফাঁকা মরুভূমিতে বালু ছাড়া কিছু নেই। কিন্তু ২০১৮ সালের ২২ এপ্রিল ঠিক ওই জায়গাতেই কঠোর নিরাপত্তায় একটি বিশাল কিছু স্থাপনা গড়ে উঠতে দেখা যাচ্ছে। দুই কিলোমিটার দীর্ঘ দেয়াল দিয়ে ঘেরা ওই জায়গাটিতে ১৬টি গার্ড টাওয়ার রয়েছে।
গত বছর চীন দেশটির সংখ্যালঘু মুসলিমদের ‘বিচ্ছিন্ন শিবির’ নামক এক বন্দিশালায় পাঠাচ্ছে এমন অভিযোগ ওঠে। এরপর থেকেই মূলত নিরাপত্তা বিশ্লেষক ও সাংবাদিকরা এই অভিযোগের সপক্ষে প্রমাণ সংগ্রহের জন্য গুগল আর্থের তথ্য ঘাঁটতে শুরু করে। তখনই পাওয়া যায় মরুভূমির মাঝখানে নতুন এই স্থাপনার ছবি। 
ডাবানচেং নামের একটি ছোট শহরের ঠিক বাইরেই ওই স্থাপনাটি অবস্থিত। জিনজিয়াংয়ের প্রাদেশিক রাজধানী উরুমকি থেকে গাড়িতে করে সেখানে যেতে এক ঘণ্টা লাগে। বিবিসির সাংবাদিকরা পুলিশি বাধা এড়ানোর জন্য খুব ভোরে সেখানে যাওয়ার জন্য রওনা দেন। কিন্তু উরুমকি এয়ারপোর্ট থেকে ডাবানচেং যেতে যেতেই কমপক্ষে পাঁচটি গাড়ি তাদের পিছু নেয়।
ঘিরে রাখা এলাকাটির কাছাকাছি যাওয়ার পর সাংবাদিকদের গাড়ি থামিয়ে তাদের ক্যামেরা বন্ধ করে দ্রুত সেখান থেকে চলে যেতে বলা হয়। কিন্তু সেখানে বিশাল কর্মযজ্ঞ চলছে তা সাংবাদিকরা খেয়াল করেন। বেশ কয়েকটি ক্রেন নির্মাণ কাজে সচল রয়েছে।
বিবিসির রিপোর্টার জন সাডওয়র্থ বলেন, "এটা একটা শহরের মতো। এটা যদি সত্যিই লেখাপড়ার বিষয় হয় তাহলে আমাদের এর কাছে যেতে দেয়া হচ্ছে না কেন?"
ওই জায়গার ভিতরে থাকা লোকদের সঙ্গে দেখা করার জন্য অপেক্ষমাণ আত্মীয়-স্বজনদের কয়েকটি লাইনও দেখতে পান সাংবাদিকরা। তবে তাদের সঙ্গে পুলিশ কথা বলতে দেয়নি।
চীনের ক্ষমতাসীন কম্যুনিস্ট পার্টি গত সপ্তাহে মধ্য এশিয়ার সংখ্যালঘু মুসলিমদের বিনা বিচারে আটকে রাখাকে সমর্থন করে একটি বিবৃতি দেয়। এদের মধ্যে উইঘুর ও কশাক মুসলিমরাও রয়েছে।
জাতিসংঘের তথ্যানুসারে, প্রায় দশ লাখ মুসলিমকে এসব বন্দী শিবিরে আটকে রাখা হয়েছে। সাবেক কয়েকজন বন্দী সেখানে তাদের ওপর নির্যাতনের বর্ণনা দিয়েছেন। তাদেরকে সেখানে ইসলাম ধর্ম ত্যাগ করতে বাধ্য করা হয়। বন্দীদের সন্তানদের তাদের থেকে আলাদা করে রাখা হয় এতিমখানায়।
এদিকে, চীনের পশ্চিমের জিনজিয়াং প্রদেশের লাখ লাখ মুসলিমকে বিনা বিচারে জেলে পাঠানোর অভিযোগ অস্বীকার করেছে দেশটির সরকার। চীনের ভাষ্য মতে, মানুষ স্বেচ্ছায় তাদের বিশেষ কারিগরি বিদ্যালয়গুলোতে ভর্তি হচ্ছে। "সন্ত্রাসবাদ ও ধর্মীয় উগ্রপন্থার" বিরুদ্ধে লড়াই করার জন্য এসব স্কুল প্রতিষ্ঠা করা হয়েছে।
</t>
  </si>
  <si>
    <t xml:space="preserve">জঙ্গিবাদের বিরুদ্ধে আলোচনা করতে ইমামদের প্রধানমন্ত্রীর আহ্বান
</t>
  </si>
  <si>
    <t>প্রধানমন্ত্রী শেখ হাসিনা শুক্রবার মসজিদে খুতবার আগে জঙ্গিবাদ, সন্ত্রাসবাদের বিরুদ্ধে আলোচনা করতে ইমামদের প্রতি আহ্বান জানিয়েছেন।
বৃহস্পতিবার (২৫ এপ্রিল) গণভবন থেকে ভিডিও কনফারেন্সের মাধ্যমে ঢাকা-রাজশাহী-ঢাকা রুটে বিরতিহীন ‘বনলতা এক্সপ্রেস’ ট্রেনের উদ্বোধনী অনুষ্ঠানে এ আহ্বান জানান প্রধানমন্ত্রী।
প্রধানমন্ত্রী বলেন, “আমি আপনাদের সবাইকে আহ্বান করবো জঙ্গিবাদ ও সন্ত্রাসবাদের বিরুদ্ধে সারা দেশের প্রতিটি মসজিদে জুম্মার খুতবায় স্পষ্টভাবে কথা বলুন। সঠিকভাবে জনগণের সামনে ইসলামকে তুলে ধরুন। ইসলাম যে শান্তির ধর্ম, সে বিষয় উপস্থাপন করুন।”
প্রধানমন্ত্রী শেখ হাসিনা নিজ নিজ এলাকার কোনো সন্দেহভাজন জঙ্গি কার্যকলাপের বিরুদ্ধে শিক্ষক, ছাত্র, অভিভাবক,  জন প্রতিনিধি ও মসজিদের ইমামসহ সবাইকে সতর্ক থাকার আহ্বান জানিয়েছেন।
তিনি বলেন, ইসলাম শান্তি ও মানবতার ধর্ম। যারা ইসলাম ধর্মের নাম করে সন্ত্রাসবাদী কাজ করছে তারা ইসলাম ধর্মেরই ক্ষতি করছে। সুতরাং যারা এই ধরনের নিষ্ঠুর কার্যক্রমে জড়িত তাদের থেকে দূরে এবং সতর্কথাকতে হবে।
প্রধানমন্ত্রী আরো বলেন, “বাংলাদেশেও সন্ত্রাসী হামলার চেষ্টা চলছে, কিন্তু আমাদের গোয়েন্দা বিভাগ ও আইনশৃঙ্খলা সংস্থাগুলোর সতর্কতামূলক ব্যবস্থা গড়ে তুলেছে।” এসময় আওয়ামী লীগ নেতা শেখ সেলিমের নাতি জায়ান চৌধুরী শ্রীংলঙ্কায় সন্ত্রাসী হামলায় নিহতের কথা উল্লেখ করেন প্রধানমন্ত্রী।
জঙ্গি তৎপরতা ও তাদের হামলা বিষয়ে জনগণ, দেশের গোয়েন্দা বিভাগ ও আইনশৃঙ্খলা বাহিনীকে সতর্ক থাকার আহ্বান জানান প্রধানমন্ত্রী।
তিনি বলেন, “শুধু গোয়েন্দারা নয়, জনগণেরও দায়িত্ব রয়েছে কারা সন্ত্রাসী ও জঙ্গিবাদে জড়িত তাদের বিষয়ে আইনশৃঙ্খলা বাহিনীকে অবগত করানো। কারণ, আমরা দেশে শান্তি চাই।”</t>
  </si>
  <si>
    <t xml:space="preserve">মুসলিমদের মরদেহ দাফন করা কঠিন যেখানে
</t>
  </si>
  <si>
    <t>মৃত্যুর পর শেষকৃত্যের ক্ষেত্রে একেক ধর্মের একেক রীতি রয়েছে। ইসলাম ধর্মের অনুসারীরা মারা গেলে মরদেহ দাফন করা হয়। তবে এক্ষেত্রে জাপানে বসবাসরত মুসলমানদের পড়তে হয় বড় রকমের বিড়ম্বনায়। এশিয়ার দেশ জাপানের মোট জনসংখ্যা প্রায় ১২ কোটি। দেশটিতে মাত্র লাখ দুয়েক মুসলিম নাগরিকের বাস।
জাপানি নাগরিকদের ৯৯% মৃতদেহ বৌদ্ধ ধর্মীয় বিশ্বাস কিংবা শিন্তো রীতি অনুযায়ী পুড়িয়ে ফেলা হয়। তবে ইসলামে মরদেহ পোড়ানো নিষিদ্ধ। আর তাই জাপানে মুসলমানদের মরদেহ সৎকারে বেশ ভোগান্তি পোহাতে হয়।
দেশটিতে মুসলিমদের মরদেহ যথাযথভাবে ইসলামী রীতি অনুযায়ী কবর দেওয়ার জন্য অনেক শত শত কিলোমিটার দূরে যেতে বাধ্য হয়। মৃত্যুর পর তার মরদেহের সঙ্গে কী হবে তা নিয়েও উদ্বিগ্নতায় ভোগেন দেশটিতে বসবাসরত অনেক মুসলিম নাগরিক।
এ বিষয়ে যুক্তরাজ্য-ভিত্তিক সংবাদমাধ্যম ‍বিবিসি কথা বলেছে পাকিস্তানের বংশোদ্ভূত জাপানের নাগরিক তাহির আব্বাস খানের সঙ্গে। তিনি ২০০১ সালে পিএইচডি ডিগ্রি অর্জনের জন্য জাপানে আসেন, এরপর সেখানেই স্থায়ী হন। বর্তমানে তিনি একটি বিশ্ববিদ্যালয়ের প্রভাষক হিসেবে কর্মরত। তিনি দেশটিতে বেপ্পু মুসলিম অ্যাসোসিয়েশন প্রতিষ্ঠা করেছেন।
তিনি জানান, জাপানের কেন্দ্রীয় অঞ্চলে বেপ্পু মুসলিমরা তাদের স্বজনদের মরদেহ খ্রিস্টানদের একটি কবরস্থানে দাফন করতে পারে, তবে সেখানেও জায়গা ফুরিয়ে আসছে।
খ্রিস্টানরাও জাপানের সংখ্যালঘু সম্প্রদায়। দেশটির জনসংখ্যার মাত্র ১% এর কিছু বেশি মানুষ খ্রিস্টান ধর্মাবলম্বী।
তাহির আব্বাস খান বিবিসিকে বলেন, “মৃত্যুর পর আমার মরদেহের সঙ্গে কী হবে তা নিয়ে আমি চিন্তিত নয়। তবে আমার নিকটাত্মীয় কাউকে হয়ত মৃত্যুর পর পুড়িয়ে ফেলতে হতে পারে, এই চিন্তায় আমি রাতে ঘুমাতে পারি না।”
তিনি আরও বলে, “শেষকৃত্য হচ্ছে কোনো মানুষের জন্য আপনি সর্বশেষ যা করতে পারেন সেই কাজ। আমি যদি আমার কোনো আত্মীয় বা বন্ধুকে মর্যাদাপূর্ণভাবে দাফন করতে না পারি, আমি স্বাভাবিক জীবনযাপন করতে পারব না।”
তিনি জানান, ২০০৯ সালে জাপানের দক্ষিণাঞ্চলের কিয়ুশু দ্বীপের ওইতা এলাকায় প্রথম মসজিদ স্থাপন করা হয়। কিন্তু সেখানে থাকা প্রায় দুই হাজার মুসলিমের জন্য একটি কবরস্থান স্থাপনের প্রক্রিয়া এখনও পরিকল্পনা পর্যায়েই আটকে রয়েছে।
বিবিসি এ বিষয়ে কথা বলে মুহাম্মদ ইকবাল খান নামে পাকিস্তানের বংশোদ্ভূত আরেক জাপানের নাগরিকের সঙ্গে। যিনি  ২০০৪ সালে পাকিস্তান থেকে তার স্ত্রীর সঙ্গে জাপানে এসেছিলেন। টোকিওর কাছে তিনি একটি গাড়ি রপ্তানির ব্যবসা গড়ে তোলেন। এরপর তিনি তার ব্যবসা পার্শ্ববর্তী ফুকুয়া শহরে স্থানান্তরিত করেন। ২০০৯ সালে তার স্ত্রী একটি মৃত সন্তান প্রসব করে। সে সময় তখন ওই এলাকায় মুসলিমদের জন্য কোনো কবরস্থান ছিল না।
সেই অভিজ্ঞতার কথা উল্লেখ করে ইকবাল খান বিবিসিকে বলেন, “আমরা মরদেহটি একটি ছোট বাক্সে ঢুকিয়ে গাড়িতে তুলি। তারপর গাড়ি চালিয়ে প্রায় এক হাজার কিলোমিটার দূরে ইয়ামানাশিতে নিয়ে যাই। আমার চার বন্ধু আমার সঙ্গে গিয়েছিল। আমরা সবাই অদল-বদল করে গাড়ি চালিয়ে সেখানেই পৌঁছাই। এই কষ্টের সময় আমি আমার স্ত্রীর সঙ্গে থাকতে চেয়েছিলাম কিন্তু সেটা সম্ভব হয়নি। এটা কঠিন ছিল।”
পরিস্থিতি পাল্টাতে পরিকল্পনা
বেপ্পুতে মুসলমানদের জন্য কবরস্থান বানানোর জন্য খ্রিস্টান সমাধিস্থলের পাশে একটি জমি কেনে তাহির আব্বাস খানের প্রতিষ্ঠিত সংস্থা বেপ্পু মুসলিম অ্যাসোসিয়েশন। এই জমির পাশে যাদের জমি ছিল তারা “অনাপত্তিপত্র” দিলেও তিন কিলোমিটার দূরে বসবাসরত একটি সম্প্রদায় এতে আপত্তি জানায়।
এ বিষয়ে তাহির আব্বাস খান বিবিসিকে বলেন, “তারা বলে যে, মরদেহ কবর দেওয়া হলে তা মাটির নিচের পানিকে দূষিত করে ফেলবে। এছাড়া লেকের পানিও দূষিত হয়ে যাবে যা সেচকাজে ব্যবহার করা হয়।”
গত কয়েক বছরে জাপানে মরদেহ দাফনের পরিস্থিতি না বদলানোয় মুসলিম সম্প্রদায়ের সদস্যরা বিকল্প উপায় খুঁজতে বাধ্য হচ্ছেন উল্লেখ করে তিনি বলেন, “মুসলিম অভিবাসীরা পরিবারের সদস্যদের মরদেহ দেশে ফেরত পাঠিয়ে দেয়।যারা প্রাণঘাতী ক্যান্সারের মতো রোগে ভুগছেন তারা তাদের জীবনের শেষ কয়েকটি দিন জন্মস্থানে ফিরে গিয়ে কাটাতে চান।”
তিনি জানান, জাপান থেকে কোনো মরদেহ পাঠাতে বিস্তৃতভাবে কাগজপত্র নিয়ে কাজ করতে হয় এবং এতে করে কবর দেওয়াটা বিলম্বিত হয়।
সম্ভাব্য সমাধান
তাহির আব্বাস খান জানান, জাপানে মোট ১৩টি মুসলিম কবরস্থান রয়েছে। এর মধ্যে সম্প্রতি একটি হিরোশিমায় গড়ে তোলা হয়েছে যেটি তার এলাকা থেকে প্রায় তিন ঘণ্টার গাড়ি চালানোর পথ।
হিরোশিমার ওই কবরস্থানে গিয়েছিলেন মুহাম্মদ ইকবাল খান। তিনি বলেন, “হিরোশিমায় প্রয়োজনীয় সব ধরনের সুবিধা রয়েছে। সেখানে পরিষ্কার-পরিচ্ছন্ন হওয়ার জন্য পানির সরবরাহ রয়েছে এবং স্থানীয় সম্প্রদায়ের সদস্যরা হালাল খাবার পরিবেশন করে।”
মুসলিমদের দাফনের এই সমস্যা সমাধানের জন্য স্থানীয় কর্তৃপক্ষ, সংশ্লিষ্ট মন্ত্রণালয়সহ পার্লামেন্ট সদস্যদের কাছে আবেদন করেছেন তাহির আব্বাস খান।
তিনি জানান, স্থানীয় কর্তৃপক্ষ বেপ্পুতে মুসলিম সম্প্রদায়ের জন্য এক টুকরো জমির বরাদ্দ দিয়েছে যেখানে ৭৯টি দাফন করা সম্ভব। বিষয়টি  নতুন আশার সঞ্চার করেছে।
তিনি বলেন, “এটা শুধুমাত্র ধর্মীয় কোনো বিষয় নয়, এটা মৌলিক মানবাধিকার। আমরা বিনামূল্যে কিছু চাইছি না। আমরা এর জন্য সানন্দে দাম দিতে রাজি আছি। কিন্তু অনুমোদন পাওয়াটাই সবচেয়ে কঠিন বিষয়।”
ইহুদি, ব্রাজিল থেকে আসা খ্রিস্টানরাসহ অন্যান্য ছোট ছোট সম্প্রদায় একই ধরনের সমস্যার মুখে পড়েছেন বলে জানান তিনি।
তাহির আব্বাস খান বলেন, “সহজ সমাধান হচ্ছে, জাপানের প্রতিটি অঞ্চলে বহু ধর্মীয় বিশ্বাসের জন্য একটি করে সাধারণ সমাধিস্থল তৈরি করা। এই বিষয়ে কেন্দ্রীয় সরকার কোনো মধ্যস্থতা করতে এগিয়ে আসবে বলে মনে হয় না। কারণ, এখন পর্যন্ত এই ধরনের সমস্যা স্থানীয় কর্তৃপক্ষই সমাধান করে থাকে।”
তিনি বলেন, “আমরা কোনো মরদেহ পোড়াব না। এটা করা হবে না। মরদেহ দাফন করার জন্য যা যা করা দরকার হবে, আমরা সেটাই করব।”</t>
  </si>
  <si>
    <t xml:space="preserve">বিশ্বজুড়ে ‘হালাল হলিডে’র জনপ্রিয়তা বাড়ছে
</t>
  </si>
  <si>
    <t>বিশ্বজুড়ে সাম্প্রতিক সময়ে “হালাল হলিডে’র জনপ্রিয়তা বেড়েছে। “হালাল” বলতে ইসলাম বিধানমতে বৈধ বিষযকে বোঝায়। আর হালাল হলিডে হচ্ছে এমন সব জায়গায় অবকাশযাপনে যাওয়া যেখানে মুসলিমরা তাদের ধর্মীয় বিশ্বাস ও চর্চার সঙ্গে কোনো আপস না করেই সময় কাটাতে পারেন। বিশ্বের অনেক কোম্পানি হালাল পর্যটন নিয়ে বিশেষভাবে কাজ শুরু করেছে। আবার অনেক প্রতিষ্ঠান এটিকে একটি বিকল্প হিসেবে রাখছে।
গ্লোবাল মুসলিম ট্রাভেল ইনডেক্স বা বিশ্ব মুসলিম পর্যটন সূচক অনুযায়ী, ২০২২ সালে হালাল পর্যটনের বাজারমূল্য ছিল ২২০ বিলিয়ন ডলার।
বিশ্বব্যাপী ধর্মীয় অনুসারীর সংখ্যা বিবেচনায় খ্রিস্টানদের পরেই মুসলমানদের অবস্থান। আর অনেক মুসলিম দেশেই মধ্যবিত্ত শ্রেণীর সংখ্যা বাড়ছে। পশ্চিম ইউরোপ এবং উত্তর আমেরিকায় দ্বিতীয় বা তৃতীয় প্রজন্মের মুসলিমদের তাদের বাবা-মায়ের তুলনায় আয়ের পরিমাণ বেশি।  থাকে। ফলে তারা ছুটির দিন বা অবসর কাটানোয় ব্যয় বাড়াচ্ছে।
আর সেজন্যই হালাল পর্যটনের বাজার দিন দিন বাড়ছে বলে মনে করেন যুক্তরাজ্যভিত্তিক মুসলিম ইনফ্লুয়েন্সার জেহরা রোজ। এ পর্যন্ত বিশ্বের ৩০টিরও বেশি দেশে “হালাল হলিডে” বা হালাল ছুটি কাটানো এই নারী সংবাদমাধ্যম বিবিসিকে বলেন, “আমার রোদে যেতে ভালো লাগে, আমার ভিটামিন ডি পছন্দ এবং আমি সারা বছর তামাটে রঙটা ধরে রাখতে চাই। তাই আমি সত্যিই সেসব জায়গায় যেতে চাই যেখানে গোপনীয়তার ব্যবস্থা বা আমার ছুটি কাটানোর মতো ব্যবস্থা আছে।”
তিনি বলেন, “আমার কাছে সাধারণ ছুটির দিন আর হালাল ছুটির দিনের মধ্যে মূল পার্থক্য হচ্ছে, গোপনীয়তা রক্ষার ব্যবস্থা।”
তিনি জানান, হালাল হলিডেতে মুসলিম নারীদের সুইমিং পুলে নামার ক্ষেত্রে প্রচলিত বিকিনির বদলে বুরকিনি পরেন। বুরকিনি মূলত মুসলিম নারীদের জন্য তৈরি সাঁতারের পোশাক। এই সুইমস্যুটে সারা শরীর ঢেকে রাখে শুধু মুখ এবং পায়ের পাতা দেখা যায়।
ধর্মীয় অনুশাসন মেনে চলা মুসলমানরা খাবারের ব্যাপারেও ওবশ সতর্ক থাকেন। কিন্ত বিভিন্ন দেশে ভ্রমণে গিয়ে তাদের খাবার নিয়েও বেশ বিড়ম্বনায় পড়তে হয়। তাই এসব হালাল হলিডে’তে এমন সব খাবার রাখা হয়, যা ইসলামে বৈধ। এসব স্থানে পর্যটকদের নামাজ আদায়ের জন্য থাকে বিশেষ ব্যবস্থা।
তিনি দিনে পাঁচবার নামাজ পড়েন এবং ইসলামি মূল্যবোধ পালনের বিষয়ে খুবই সতর্ক থাকেন।
জেহরা রোজ, “হালাল হোটেলগুলোতে জায়নামাজ তারাই সরবরাহ করে। সাধারণ হোটেলে থাকলে আমাকে সাথে করে জায়নামাজ নিয়ে যেতে হয়।” ‍
তিনি আরও বলেন, আমি অল্প কাপড় পরিহিত মানুষ হোটেলে দেখতে চাই না। যেসব মানুষেরা আমাদের বিশ্বাস ও সংস্কৃতি অনুসরণ করে, আমি তাদের সাথে আমার সন্তানদের রাখতে চাই। আমরা তাদের সৈকতে নিয়ে যাই না, যেখানে মানুষ নগ্ন হয়ে সূর্যস্নান করে।”
অনলাইন উদ্যোক্তা আর সামাজিক যোগাযোগ মাধ্যমের বিষয়ে প্রশিক্ষণ দিয়ে থাকেন যুক্তরাজ্যের আরেক মুসলিম নারী হেসার।
তিনি মনে করেন, পর্যটন শিল্প এখনও হালাল ছুটির সম্ভাবনাকে পুরোপুরি কাজে লাগাতে পারেনি। হেসার চান তার সন্তানরা ছুটির দিন কাটাতে গেলেও যাতে মুসলিম মূল্যবোধ পালন করে এমন মানুষদের দেখে।
এরকম মানুষের সংখ্যা দ্রুতই বাড়ছে। আর এই সুযোগটিই কাজের লাগাচ্ছে বিশ্বের বিভিন্ন দেশ। পশ্চিমা ভোক্তা শ্রেণিকে লক্ষ্য করে গড়ে তোলা বিশেষ ধরনের হোটেলের জন্য সুপরিচিত গ্রীষ্মমণ্ডলীয় দ্বীপ রাষ্ট্র মালদ্বীপ। দেশটিতে এখন বিশ্বের বিভিন্ন দেশ থেকে হালাল পর্যটক আসতে শুরু করেছে।
দেশটির পর্যটন মন্ত্রী ড. আব্দুল্লা মাসুম বিবিসিকে বলেন, “মালদ্বীপ একটি মুসলিম দেশ, আর এ কারণে শুরু থেকেই এখানে মুসলিমবান্ধব পর্যটন ব্যবস্থা রয়েছে। আর এই খাতটি খুবই দ্রুত বাড়ছে।”
তিনি জানান, দেশটিতে এখন “সম্প্রদায় ভিত্তিক” বা স্থানীয় পর্যটকদের জন্য এখন এক চতুর্থাংশ হোটেলের বিছানা আলাদা করে রাখা হয়। আইন অনুযায়ী, সব হোটেলে কর্মীদের নামাজের জন্য একটি মসজিদ থাকা বাধ্যতামূলক। পর্যটকরা এখন এই মসজিদ ব্যবহার করেন।
তিনি বলেন, “অনেক রিসোর্টে এখন কক্ষ বরাদ্দ, কক্ষের নকশা আর খাবার রান্নার ক্ষেত্রে মুসলিমবান্ধব পরিবেশ রয়েছে।”
২০২৩ সালের গ্লোবাল মুসলিম ট্রাভেল ইনডেক্সে মুসলিম সংখ্যাগরিষ্ঠ দেশগুলোই প্রথম দিকে রয়েছে যাতে ইন্দোনেশিয়া ও মালয়েশিয়া শীর্ষস্থান দখল করে রেখেছে। এই তালিকায় মাত্র দু'টি অমুসলিম দেশ রয়েছে। এরমধ্যে সিঙ্গাপুর ১১তম এবং যুক্তরাজ্য ২০তম স্থানে রয়েছে।
এদিকে, লন্ডনেও শুরু হয়েছে হালাল হলিডে। সেখানে ১৮৯৯ সালে স্থাপিত লন্ডনের পাঁচ তারকা মানের ল্যান্ডমার্ক হোটেলে এখন হালাল মাংস পরিবেশন করা হয়। হোটেলের কর্মীদের মধ্যপ্রাচ্যের ধর্মীয় ও সাংস্কৃতিক মূল্যবোধ সম্পর্কে প্রশিক্ষণ দেওয়া হয়েছে বলেও জানায় বিবিসি।
হোটেলের মধ্যপ্রাচ্য বিষয়ক বিভাগের পরিচালক ম্যাগডি রুস্তম বিবিসিকে বলেন, “আমাদের অ্যালকোহলযুক্ত পানীয়ের পাশাপাশি অ্যালকোহলমুক্ত পানীয়ও রয়েছে। বারে আপনি অ্যালকোহলমুক্ত ককটেল পানীয় পাবেন যা খুবই জনপ্রিয়। আমাদের দু'টি প্রবেশপথ রয়েছে। হোটেলের উত্তর দিকের প্রবেশপথটি সংরক্ষিত।”
এই হোটেলটির মতো লন্ডনের অনেক হোটেল মুসলিম পর্যটকদের আকর্ষণ করতে অনেক পরিবর্তন করছে।</t>
  </si>
  <si>
    <t xml:space="preserve">ঘুরে আসুন ঐতিহ্যবাহী বজরা শাহী মসজিদ
</t>
  </si>
  <si>
    <t>বাংলাদেশের বিভিন্ন জেলায় দৃষ্টিনন্দন অনেক মসজিদ রয়েছে। তার মধ্যে অন্যতম হচ্ছে তিনশ' বছরের পুরনো `বজরা শাহী মসজিদ’। মসজিদটি নোয়াখালীর সোনাইমুড়ী উপজেলার বজরা গ্রামে অবস্থিত। মোঘল আমলে আঠারশ’ শতাব্দীতে এটি নির্মিত হয়।
১৭৪১-৪২ খ্রিষ্টাব্দে মুঘল সম্রাট মুহাম্মদ শাহের রাজত্বকালে আমান উল্লাহ কর্তৃক নির্মিত হয় মসজিদটি। ১৯১১ থেকে ১৯২৮ সালের মাঝামাঝি সময়ে বজরা জমিদার খান বাহাদুর আলী আহমদ ও খান বাহাদুর মুজির উদ্দিন আহমদ মসজিদটি ব্যাপকভাবে মেরামত করেছিলেন এবং সিরামিকের মোজাইক দিয়ে সজ্জিত করেছিলেন। মসজিদটি বর্তমানে ভাল অবস্থায় সংরক্ষিত রয়েছে এবং এটি প্রত্নতত্ত্ব বিভাগের সুরক্ষিত স্থানগুলির তালিকাতে রয়েছে।
বাংলাদেশে ইসলাম ধর্ম প্রচারে রয়েছে এ মসজিদের রয়েছে ঐতিহাসিক অবদান। দিল্লীর মুঘল সম্রাটরা অবিভক্ত ভারতবর্ষে ৩০০ বছরের বেশি সময় রাজত্ব করেন। এ দীর্ঘ সময়ে মোগল সম্রাট এবং তাদের উচ্চপদের আমলারা বিভিন্ন স্থানে অসংখ্য ইমারত ও মসজিদ নির্মাণ করেন যা আজও স্থাপত্যশিল্পের বিরল ও উজ্জ্বল নির্দশন। এগুলোর মধ্যে “বজরা শাহী মসজিদ” একটি।
অবস্থান
মসজিদটি নোয়াখালী জেলা থেকে ২০ কিলোমিটার (১২ মাইল) উত্তরে বজরা নামক গ্রামে অবস্থিত। মসজিদটির চারপাশ প্রাচীর দিয়ে ঘেরা, মসজিদে প্রবেশকরার পথটি পূর্ব দিকে। মসজিদটি দিঘীর পশ্চিম পার্শ্বে উঁচু ভিত্তির ওপর নির্মিত। 
যেভাবে যাবেন
ঢাকা থেকে সড়কপথে বাসে যেতে হবে নোয়াখালীর মাইজদী। জনপ্রতি ভাড়া পড়বে ৩৫০-৪৫০ টাকা। নোয়াখালী জেলা সদর মাইজদী হতে সোনাইমুড়ী গামী যেকোন লোকাল বাস সার্ভিস কিংবা সিএনজি চালিত অটোরিক্সাযোগে বজরা হাসপাতালের সম্মুখে নেমে রিক্সা বা পায়ে হেঁটে ২০০ গজ পশ্চিমে গেলে বজরা শাহী মসজিদে পৌঁছানো যাবে।
থাকা-খাওয়ার ব্যবস্থা
থাকার জন্য নোয়াখালী শহরে রয়েছে আবাসিক হোটেল। একই সাথে খাবার সুবিধাও রয়েছে সেখানে।</t>
  </si>
  <si>
    <t xml:space="preserve">ফেনীতে আল্লাহর ৯৯ নাম সম্বলিত ইসলামিক ভাস্কর্য
</t>
  </si>
  <si>
    <t>ফেনী পৌরসভার নান্দনিক সৌন্দর্যের অংশ হিসেবে আল্লাহর ৯৯ নাম সম্বলিত একটি ইসলামিক ভাস্কর্যের উদ্বোধন করেছেন ফেনী-২ আসনের সংসদ সদস্য ও জেলা আওয়ামী লীগের সাধারণ সম্পাদক নিজাম উদ্দিন হাজারী।
রবিবার (১৭ মার্চ) সন্ধ্যায় শহরের মিজান রোডের মাথায় (সোনালী ব্যাংকের সামনে) ভাস্কর্যটির উদ্বোধনের মধ্য দিয়ে চত্বরটির নামকরণ করা হয় “শান্তি চত্বর”।
এমন দৃষ্টিনন্দন স্থাপনার ভূয়সী প্রশংসা করে সংসদ সদস্য নিজাম হাজারী বলেন, “মিজান ময়দানে জেলার সব বড় বড় প্রোগ্রাম হয়। এখানে ঈদের জামাতসহ আন্তর্জাতিক ক্বেরাত সম্মেলন হয়। সেই ময়দানের সম্মুখে আল্লাহর নাম সম্বলিত এ শান্তি চত্ত্বর নিঃসন্দেহে প্রশংসনীয়।”
তিনি বলেন, “আমরা ধর্মপ্রাণ মুসলমান, আমাদের জন্য এসব আবেগের। এমন ভাস্কর্য পৃথীবীর কোথাও নেই। এ প্রথম ফেনীতে এটি স্থাপন হয়েছে। ফেনীর মানুষ শান্তিতে বিশ্বাসী, আমরা শান্তিতে থাকতে চাই।”এ সময় পৌর মেয়র নজরুল ইসলাম স্বপন মিয়াজী বলেন, “ফেনী পৌরসভার অর্থায়নে ইসলামিক ভাস্কর্যটি নির্মাণ করা হয়েছে। মুসলিম দেশ হিসেবে ইসলামের বিভিন্ন নিদর্শন, আল্লাহ ও রাসূলের নাম মানুষের সামনে উপস্থাপন করা মুসলমান হিসেবে আমাদের নৈতিক দায়িত্ব। সেই দায়িত্ববোধ থেকে এই ভাস্কার্যটি স্থাপনের পরিকল্পনা গ্রহণ করি। এগুলো দেখে মানুষ যাতে আল্লাহ ও রাসূলের এবং ধর্মের প্রতি বিশ্বাস স্থাপন করে। এছাড়াও ফেনী পৌরসভার বিভিন্ন গুরুত্বপূর্ণ পয়েন্টে ইসলামিক ভাস্কর্যের মাধ্যমে শহরকে সুপ্রতিষ্ঠিত করার লক্ষ্যে কাজ করছি। আশা করছি শহরের আরও জনগুরুত্বপূর্ণ স্থানগুলোতে ইসলামিক নিদর্শন স্থাপনের মাধ্যমে মুসলিম রাষ্ট্রের স্বীকৃতি এখান থেকে আরও বেশি উন্মোচিত হবে। এছাড়াও ভাস্কর্যটি উপরে চারটি এলইডি জায়ান্ট স্ক্রিন বসানো হয়েছে। যার মাধ্যমে কোরআন তেলাওয়াত, ওয়াজ মাহফিল, বিভিন্ন ইসলামিক প্রোগ্রাম ও সাংস্কৃতিক প্রোগ্রাম প্রচার করা হবে।”
পৌর সূত্র জানায়, ১ কোটি ১০ লাখ টাকা ব্যয়ে ২ মাসে ভাস্কর্যটি বানিয়েছে নিউ স্মার্ট জেনারেল সার্ভিস নামে ঠিকাদারি প্রতিষ্ঠান। এতে ৭ হাজার এলইডি লাইট রয়েছে।
এ সময় ফেনী আলিয়া কামিল মাদ্রাসার প্রিন্সিপাল মাওলানা মাহমুদুল হাসান, প্যানেল মেয়র জয়নাল আবেদিন লিটন হাজারী, ১৮ নম্বর ওয়ার্ড কাউন্সিলর সাইফুর রহমান, ১২ নম্বর কাউন্সিলর হারুন মজুমদার, ১৬ নম্বর ওয়ার্ড কাউসিলর বাহার উদ্দিন বাহার, ৩ নম্বর ওয়ার্ড কাউন্সিলর কহিনুর আলম, ২ নম্বর ওয়ার্ড কাউন্সিলর লুৎফুর রহমান খোকন হাজারী, ১০ নং ওয়ার্ড কাউন্সিলর খালেদ খান, ফেনী কেন্দ্রীয় জামে মসজিদের খতিব মুফতি সাইফুল্লাহ, কোর্ট মসজিদের খতিব মাওলাসা মীর হোসেন, বিভিন্ন মসজিদের ইমাম ও মাদ্রাসার শিক্ষক-শিক্ষার্থীসহ স্থানীয়রা উপস্থিত ছিলেন।</t>
  </si>
  <si>
    <t xml:space="preserve">আরো ১৬ কোটি রুপির সম্পদ জব্দ জাকির নায়েকের
</t>
  </si>
  <si>
    <t>বেআইনি আর্থিক লেনদেনের অভিযোগে বিতর্কিত ইসলাম ধর্ম প্রচারক জাকির নায়েক ও তার পরিবারের সদস্যদের ১৬ কোটি ৪০ লক্ষ রুপির সম্পত্তি বাজেয়াপ্ত করেছে ভারতের এনফোর্সমেন্ট ডিরেক্টোরেট (ইডি)৷একইসঙ্গে তার বিরুদ্ধে হিন্দুসহ অন্যান্য ধর্মে বিশ্বাসীদের অনুভূতিতে আঘাত হানার অভিযোগ এনেছে দেশটির সরকারি প্রতিষ্ঠানটি। 
মানিলন্ডারিংয়ের অভিযোগে এ সম্পদ বাজেয়াপ্তের আদেশ দেয়া হয়। এ নিয়ে তার ৫১ কোটি রুপির সম্পত্তি বাজেয়াপ্ত হয়েছে। 
জানা গেছে, জাকির নায়েকের নিজস্ব ব্যাংক অ্যাকাউন্ট থেকে প্রথমে অর্থ লেনদেন করা হলেও তদন্ত শুরুর পর সেই অর্থ তার স্ত্রী, ছেলে ও ভাগ্নের ব্যাংক অ্যাকাউন্টে ফিরিয়ে দেয়া হয় । 
ইডি তার প্রতিবেদনে আরো জানায়, মুম্বাইয়ের ফাতিমা হাইটস, আফিয়া হাইটসসহ ভাণ্ডুপ এলাকায় একটি বেনামি প্রজেক্টে জাকির নায়েকের আত্মীয়দের বিনিয়োগ রয়েছে বলে জানতে পারেন ইডির তদন্তকারীরা। এমনকি পুনেতে এনগ্রাসিয়া নামে একটি প্রজেক্টের সঙ্গেও তারা জড়িত বলে জানতে পেরেছে ইডি।
এর আগে ২০১৬ সালে বিতর্কিত এ ধর্ম প্রচারকের বিরুদ্ধে একটি ফৌজদারি মামলা করা হয়। পরে ২০১৭ সালের অক্টোবরে মুম্বাইয়ের একটি আদালতে জাকির নায়েক চার্জশিট দাখিল করে এনআইএ। এদিকে, এ নিয়ে তৃতীয়বার জাকির নায়েক ও তার আত্মীয়দের সম্পত্তি বাজেয়াপ্ত করল ভারত সরকার।</t>
  </si>
  <si>
    <t xml:space="preserve">ভারতে ৩ হাজার দলিতের ইসলাম গ্রহণের ঘোষণা
</t>
  </si>
  <si>
    <t xml:space="preserve">বর্ণবৈষম্যের অভিযোগ এনে ভারতের তামিলনাড়ুর রাজ্যের একটি দলিত সম্প্রদায়ের ৩ হাজার মানুষ ইসলাম গ্রহণের ঘোষণা দিয়েছে। গত রবিবার (২১ ডিসেম্বর) রাজ্যের কোয়েম্বাটোর জেলার মেত্তুপালায়ম শহরে এক বৈঠক শেষে এই ঘোষণা দেওয়া হয়। 
সংবাদমাধ্যম স্ক্রল ডটইনের খবরে বলা হয়, আগামী ৫ জানুয়ারি থেকে "তামিল পুলিগাল কাতচি" নামের ওই সম্প্রদায়ের মানুষ ইসলাম গ্রহণ শুরু করবেন। 
জানা গেছে, গত ২ ডিসেম্বর তামিলনাড়ুর মেত্তুপালায়ম শহরে অতিবৃষ্টিতে একটি প্রাচীর ধসের ঘটনা ঘটে। ওই ঘটনায় দলিত সম্প্রদায়টির ১১ নারী ও তিন শিশুসহ ১৭ জন নিহত হয়। অভিযোগ উঠেছে, দলিত সম্প্রদায়ের লোকজন যাতে জমিতে প্রবেশ না করতে পারে সে জন্য ওই প্রাচীর নির্মাণ করেছিলেন স্থানীয় প্রভাবশালী এক ব্যক্তি।
পরে ওই ব্যক্তিকে দায়িত্বে অবহেলার অভিযোগে গ্রেফতার করা হয়। তবে তিনি জামিনে মুক্তি পান। এর জের ধরে আন্দোলনে নামে "তামিল পুলিগাল কাতচি" নামের ওই দলিত সম্প্রদায়ের লোকজন। আন্দোলন থেকে সম্প্রদায়ের সংগঠনের সভাপতি নাগাই তিরুভল্লুয়ানকে গ্রেফতার করে জেলে পাঠানো হয়। তিনি জামিন আবেদন করলেও তা নামমঞ্জুর করেন আদালত। 
এই ঘটনা সম্প্রদায়টির ইসলাম গ্রহণের সিদ্ধান্তের একটি কারণ বলে জানিয়েছে সংবাদমাধ্যম টাইমস অব ইন্ডিয়া। 
"তামিল পুলিগাল কাতচি"র সাধারণ সম্পাদক এম ইলাভেনিল বলেন, "আমরা দশকের পর দশক ধরে বৈষম্যের শিকার হয়ে আসছি। তাই সিদ্ধান্ত নিয়েছি, অনেক হয়েছে আর নয়।" 
সম্প্রদায়টির পক্ষ থেকে জানানো হয়, ৫ জানুয়ারি প্রথম ২০০ জন ইসলাম গ্রহণ করবে। পরদিন আরও ২০০ জন করে এ প্রক্রিয়া চলবে। এভাবে মোট ৩ হাজার জন ধর্ম পরিবর্তন করবে। </t>
  </si>
  <si>
    <t>ভোরের কাগজ</t>
  </si>
  <si>
    <t>হিন্দু হয়েও প্রতি বছর রোজা রাখেন আমিরাত প্রবাসী নীলাম</t>
  </si>
  <si>
    <t>আমিরাত প্রবাসী ও মরিশাসের নাগরিক তরুণী নীলাম গোকুলসিং হিন্দু ধর্মাবলম্বী হয়েও প্রতি বছর রোজা রাখেন। প্রথমে মুসলিম বন্ধুদের দেখাদেখি রোজা রাখলেও এখন রোজা তার জন্য নিজেকে খুঁজে পাওয়ার একটি বিষয় হয়ে দাঁড়িয়েছে।২০২১ সালে নীলাম প্রথম রোজা রাখা শুরু করেন। সে সময় মালয়েশিয়াতে পড়াশোনার জন্য যান তিনি। নীলাম বলেন, “মালয়েশিয়া মুসলিম প্রধান দেশ। ২০২১ সালে সেখানে আমি রোজা রাখা শুরু করি। মালয়েশিয়ায় আমার অনেক মুসলিম বন্ধু আছে। আমরা সেখানে একসঙ্গে সেহরি ও ইফতার করতাম। মূলত তাদের সংস্কৃতিকে বোঝা ও একাত্বতা প্রকাশের জন্য আমি রোজা রাখা শুরু করি।”
নীলাম দুই বছর আগে আমিরাতের দুবাইয়ে আসেন। এখানে এসেও রোজা রাখা অব্যাহত রাখেন। তিনি বলেন, আমি এখনো রোজা রাখি কারণ আমার আশপাশে যারা আছে তারা সবাই রোজা রাখেন।২৬ বছর বয়সী এই তরুণী আরো বলেন,  “খাবার এবং পানি ছাড়া কাজ করা কতটা কঠিন রোজার মাধ্যমে সেটি আমি বুঝি।” নীলামের জন্য রোজা এখন অন্যকিছু। যেভাবে খাবার ও পানি থেকে দূরে থেকে শৃঙ্খলা বজায় রেখে কাজ করা হয়, সেটির মাধ্যমে তিনি নিজেকে নতুন করে খুঁজে পেয়েছেন।
তিনি বলেছেন, “নির্দিষ্ট খাবার ও কর্মকাণ্ড থেকে দূরে থাকার মাধ্যমে, আমি আমার নিজের অভ্যাস, আকাঙ্খা ও চিন্তুা সম্পর্কে জানতে পারি।” এছাড়া একসঙ্গে সবাই বসে ইফতার করার বিষয়টিও দারুণ উপভোগ করেন বলে জানিয়েছেন তিনি। কারণ এর মাধ্যমে ঐক্যবদ্ধতা অনুভব করা যায়।</t>
  </si>
  <si>
    <t xml:space="preserve">হিন্দু ধর্মাবলম্বীদের তীর্থযাত্রা উদ্বোধন করেছেন ধর্মমন্ত্রী
</t>
  </si>
  <si>
    <t>হিন্দু ধর্মাবলম্বীদের তীর্থযাত্রা উদ্বোধন করেছেন ধর্মমন্ত্রী মো. ফরিদুল হক খান। রবিবার (১০ মার্চ) সন্ধ্যায় ঢাকেশ্বরী মন্দিরে প্রধান অতিথি হিসেবে ধর্মমন্ত্রী এ তীর্থযাত্রার  উদ্বোধন করেন। 
এ উপলক্ষ্যে আলোচনা সভায় ধর্মমন্ত্রী বলেন, বাংলাদেশ সাম্প্রদায়িক সম্প্রীতির দেশ। আমাদের মহান মুক্তিযুদ্ধের অন্যতম চেতনাই ছিল অসাম্প্রদায়িক দেশ গড়ে তোলা। সরকার সেলক্ষ্যে কাজ করে যাচ্ছে। প্রধানমন্ত্রী শেখ হাসিনার নেতৃত্বে হিন্দু কল্যাণ ট্রাস্ট আইন ২০১৮ প্রণীত হয়। এ আইনের অধীনে হিন্দু ধর্মীয় কল্যাণ ট্রাস্ট প্রতিষ্ঠিত হয়েছে যা প্রতিষ্ঠালগ্ন থেকে হিন্দু ধর্মাবলম্বীদের কল্যাণে কাজ করে যাচ্ছে। 
ধর্মমন্ত্রী আরো বলেন, তীর্থস্থান দর্শনের আকাঙ্ক্ষা প্রতিটি ধর্মপ্রাণ মানুষের মধ্যে বিদ্যমান। এটি প্রত্যেক ধর্মের মানুষের মধ্যেই লক্ষণীয়। কিন্তু তীর্থস্থান দর্শনের জন্য প্রয়োজনীয় আর্থিক সঙ্গতি সবার থাকে না। সনাতন ধর্মের মানুষের তীর্থ দর্শনে হিন্দু ধর্মীয় কল্যাণ ট্রাস্ট যে উদ্যোগ গ্রহণ করেছে সেজন্য ধর্মমন্ত্রী ট্রাস্টিবোর্ডকে সাধুবাদ জানান।
হিন্দু ধর্মীয় কল্যাণ ট্রাস্টের সচিব ড. কৃষ্ণেন্দু কুমার পালের সভাপতিত্বে এতে বিশেষ অতিথি হিসেবে উপস্থিত ছিলেন ধর্ম সচিব মো. আ. হামিদ জমাদ্দার ও হিন্দু ধর্মীয় কল্যাণ ট্রাস্টের সহসভাপতি সুব্রত পাল। 
উল্লেখ্য, হিন্দু ধর্মীয় কল্যাণ ট্রাস্টের উদ্যোগে ১৫ দিনব্যাপী এ তীর্থযাত্রায় হিন্দুধর্মের ৩২ জন ভারতের মায়াপুর, গয়া, কাশী, হরিদ্বার, মথুরা, বৃন্দাবন ও কোলকাতার তীর্থস্থানগুলো দর্শন করবেন।</t>
  </si>
  <si>
    <t xml:space="preserve">শ্যামাপূজার দিন অবরোধ প্রত্যাহারের আহ্বান
</t>
  </si>
  <si>
    <t>বাংলাদেশ হিন্দু সম্প্রদায়ের অন্যতম প্রধান ধর্মীয় উৎসব শ্রী শ্রী শ্যামাপূজা ও দীপাবলি। আগামী রবিবার (১২ নভেম্বর) শান্তিপূর্ণ পরিবেশে হিন্দুদের এ ধর্মীয় অনুষ্ঠান পালনের বিষয়টিকে বিবেচনায় রেখে দিনটিতে ডাকা অবরোধ কর্মসূচি প্রত্যাহারের জন্যে বিএনপিসহ সকল বিরোধী দলীয় নেতাদের প্রতি আহ্বান জানিয়েছে বাংলাদেশ হিন্দু বৌদ্ধ খ্রিস্টান ঐক্য পরিষদ।
শুক্রবার (১০ নভেম্বর) ঐক্য পরিষদের সাধারণ সম্পাদক এ্যাড. রাণা দাশগুপ্ত এক বিবৃতিতে আশা প্রকাশ করেন যে, বিরোধী দলসমূহ ঐক্য পরিষদের আহ্বানে সাড়া দিয়ে রোববারের অবরোধ কর্মসূচি প্রত্যাহার করবেন।
উল্লেখ্য, সরকার পতনের একদফা দাবিতে গত ২৮ অক্টোবর থেকে ধারাবাহিক কর্মসূচি পালন করে আসছে বিএনপি-জামায়াতসহ সমমনা রাজনৈতিক দলগুলো। এরই ধারাবাহিকতায় আগামী রবিবার ও সোমবার সারা দেশে অবরোধ কর্মসূচির ডাক দেয়া হয়েছে।</t>
  </si>
  <si>
    <t xml:space="preserve">দুর্গাপূজায় হিন্দু ধর্মাবলম্বীদের শুভেচ্ছা ফখরুলের
</t>
  </si>
  <si>
    <t>হিন্দু সম্প্রদায়ের সবচেয়ে বড় ধর্মীয় এবং সামাজিক উৎসব শারদীয় দুর্গাপূজা ও বিজয়া দশমী। এ উপলক্ষে হিন্দু ধর্মাবলম্বীদের আন্তরিক শুভেচ্ছা ও অভিনন্দন জানিয়েছেন বিএনপির মহাসচিব মির্জা ফখরুল ইসলাম আলমগীর।
বিএনপির মহাসচিব মির্জা ফখরুল ইসলাম আলমগীর সোমবার (২৩ অক্টোবর) এক বিবৃতিতে বলেন, আমি হিন্দু ধর্মাবলম্বীদের অব্যাহত সুখ, শান্তি ও কল্যাণ কামনা করছি। শারদীয় দুর্গাপূজা বাংলা ভাষাভাষী জনগোষ্ঠীর হিন্দু সম্প্রদায়ের মানুষের জীবনে একটা বিশেষ স্থান দখল করে আছে। সুদীর্ঘকাল ধরেই এই উপমহাদেশে এই ধর্মীয় উৎসবটি এক সমৃদ্ধিশালী ঐতিহ্য ধারণ করে আছে। যেকোনো ধর্মীয় উৎসবই সাম্প্রদায়িক বিভেদ-বিভাজনকে অতিক্রম করে মানুষে মানুষে মহামিলন সূচনা করে। শারদীয় দুর্গাপূজার উৎসব সবার মধ্যে নিয়ে আসে আনন্দের বার্তা। একটি শাশ্বত সর্বজনীন উৎসব হিসেবে বাংলাদেশে এটি পালিত হয়।
তিনি বলেন, যেকোনো ধর্মীয় উৎসব জাতি-রাষ্ট্রে সর্বমানুষের মিলনক্ষেত্র। বিএনপি আবহমানকালের নিজস্ব চেতনা ও ঐতিহ্যের ধারায় ধর্মীয় স্বাধীনতা ও মূল্যবোধে বিশ্বাস করে। এই সরকারের আমলে সাম্প্রদায়িক উসকানি, বিভিন্ন ধর্মীয় উপাসনালয়সহ হিন্দু সম্প্রদায়ের দেবালয়ে আক্রমণ ও ভাঙচুর করা হচ্ছে। বর্তমানে দুর্গাপূজার প্রাক্কালে হিন্দু সম্প্রদায়ের মানুষ ও মন্দিরে আক্রমণের ঘটনা উদ্বেগজনক। সাম্প্রদায়িক সম্প্রীতি বিনষ্টকারীরা দেশ ও মানবতার শত্রু। আমি এই সমস্ত অশুভ ঘটনায় গভীর উদ্বেগ প্রকাশ করছি এবং তীব্র নিন্দা জানাচ্ছি।
বিএনপি মহাসচিব বলেন, যুগ যুগ ধরে বাংলাদেশে সব সম্প্রদায়ের মানুষ মিলেমিশে একত্রে বসবাস করছে। ধর্মীয় উৎসব সাম্প্রদায়িক সীমানা অতিক্রম করে ধর্ম-বর্ণ নির্বিশেষে সব মানুষকে এক বৃহত্তর শুভেচ্ছার প্রাঙ্গণে মিলিত করে। সাম্প্রদায়িক সম্প্রীতি আমাদের জাতীয় ঐত্যিহের অংশ। আমরা সবাই বাংলাদেশি এটিই আমাদের গর্ব, এটিই আমাদের একমাত্র পরিচয়। আমি শারদীয় দুর্গাপূজার সার্বিক সাফল্য কামনা করি।</t>
  </si>
  <si>
    <t xml:space="preserve">ঈদুল আজহা: সংকটকালে ত্যাগের ঈদ
</t>
  </si>
  <si>
    <t>মুসলমানদের অন্যতম ধর্মীয় উৎসব পবিত্র ঈদুল আজহা আগামীকাল বৃহস্পতিবার। যথাযথ ধর্মীয় মর্যাদা ও ভাবগাম্ভীর্যের মধ্য দিয়ে রাজধানীসহ সারাদেশে মুসলিম সম্প্রদায় ঈদুল আজহা উদযাপন করবে। মহান আল্লাহর অপার অনুগ্রহ লাভের আশায় ঈদের জামাত শেষে ধর্মপ্রাণ মুসলমানরা সামর্থ অনুয়ায়ী পশু কুরবানি করবেন। নামাজ শেষে মুসল্লিদের অনেকেই যাবেন কবরস্থানে। চিরবিদায় নেয়া তাদের স্বজনদের কবরের পাশে দাঁড়িয়ে অশ্রুসজল চোখে এই আনন্দের দিনে তাদের রুহের মাগফিরাত কামনা করে আল্লাহর দরবারে আকুতি জানাবেন। এবারও আমাদের জীবনে পবিত্র ঈদুল আজহা এসেছে এমন এক সময়ে- যখন নানাবিধ সংকটে ধুকছে বাংলাদেশসহ গোটা বিশ্ব। রুশ-ইউক্রেন যুদ্ধের প্রেক্ষাপেট বিশ্বজুড়ে মন্দা ও মূল্যস্ফীতি সাধারণ মানুষের জীবনযাপনকে কঠিন করে তুলেছে। চলমান এই সংকট থেকে উত্তরণের জন্য ঈদের নামাজে প্রার্থনা করা হবে।
ঈদুল আজহা উপলক্ষে রাষ্ট্রপতি মো. সাহাবুদ্দিন ও প্রধানমন্ত্রী শেখ হাসিনা দেশবাসীসহ বিশ্বের সব মুসলমানকে আন্তরিক অভিনন্দন ও মোবারকবাদ জানিয়ে পৃথক বাণী দিয়েছেন। রাষ্ট্রপতি তার বাণীতে বলেন, মহান আল্লাহর প্রতি গভীর আনুগত্য ও সর্বোচ্চ ত্যাগের মহিমায় ভাস্বর পবিত্র ঈদুল আজহা। কুরবানি আমাদের মাঝে আত্মদান ও আত্মত্যাগের মানসিকতা সঞ্চারিত করে, আত্মীয়স্বজন ও পাড়া-প্রতিবেশীর সঙ্গে সুখ-দুঃখ ভাগাভাগি করে নেয়ার মনোভাব ও সহিষ্ণুতার শিক্ষা দেয়।
প্রধানমন্ত্রী পবিত্র ঈদুল আজহার মর্মবাণী অন্তরে ধারণ করে নিজ নিজ অবস্থান থেকে জনকল্যাণমুখী কাজে অংশ নিয়ে বৈষম্যহীন, সুখী, সমৃদ্ধ ও শান্তিপূর্ণ বাংলাদেশ গড়ে তোলার আহবান জানিয়েছেন। তিনি তার বাণীতে বলেন, ‘আমি প্রত্যাশা করি, প্রতিবারের মতো এবারো ঈদ ধনী-গরিব নির্বিশেষে সবার জীবনে সুখ ও আনন্দের বার্তা বয়ে আনবে।’
গতবারের মতো এবারো করোনার বিস্তার রোধে স্বাস্থ্যবিধি মেনে ঈদ উদযাপন করবেন মুসলমানরা। পশু কোরবানির ক্ষেত্রে স্বাস্থ্যসেবা বিভাগের নির্দেশনা যথাযথভাবে পালন করতে হবে। সারাদেশে বিভাগ, জেলা, উপজেলা, সিটি করপোরেশন, পৌরসভা, সশস্ত্র বাহিনী বিভাগ এবং সরকারি সংস্থাসমূহের প্রধানরা জাতীয় কর্মসূচির আলোকে নিজ নিজ কর্মসূচি প্রণয়ন করে ঈদ উদযাপন করবেন।
এছাড়াও বাংলাদেশ টেলিভিশন, বাংলাদেশ বেতার ও বেসরকারি গণমাধ্যমসমূহ যথাযোগ্য গুরুত্ব সহকারে বিশেষ অনুষ্ঠান প্রচার ও সংবাদপত্রসমূহ বিশেষ সংখ্যা প্রকাশ করবে। ঈদ উদযাপন উপলক্ষে দেশের সব হাসপাতাল, কারাগার, সরকারি শিশু সদন, বৃদ্ধ নিবাস, মাদকাসক্তি নিরাময় কেন্দ্রে উন্নতমানের খাবার পরিবেশন করা হবে। বিদেশে অবস্থিত বাংলাদেশ দূতাবাস ও মিশনসমূহে যথাযথভাবে পবিত্র ঈদুল আযহা উদযাপন করবে। এ উপলক্ষে সারাদেশে আইনশৃঙ্খলা পরিস্থিতি রক্ষার্থে বিশেষ ব্যবস্থা নেয়া হয়েছে।
কুরবানীকৃত পশুর রক্ত বা বর্জ্য দ্বারা যাতে পরিবেশ দুর্গন্ধময় না হয় সে বিষয়ে সব প্রকার প্রয়োজনীয় ব্যবস্থা নিয়েছে ঢাকার দুই সিটি করপোরেশনসহ দেশের সব স্থানীয় সরকার প্রতিষ্ঠান। ঈদুল আজহার পূর্ববর্তী জুমার খুৎবায় এ বিষয়ে মুসল্লীদের সচেতন করা হয়েছে।
হিজরি ক্যালেন্ডার অনুযায়ি জিলহজ মাসের ১০ তারিখ পালিত হয় ঈদুল আজহা। এজন্য আগের দিন চাঁদ দেখার প্রয়োজন নেই, নেই কোনো অনিশ্চিয়তাও। ঈদুল আজহা আমাদের দেশের মানুষের কাছে কুরবানির ঈদ নামেই সমধিক পরিচিত। কুরবানি দেয়া আর্থিকভাবে সামর্থ্যবান প্রত্যেক মুসলিম নর-নারীর জন্য ওয়াজিব। সাধারণত উট, দুম্বা, গরু, মহিষ, ছাগল ও ভেড়া কুরবানি করার বিধান রয়েছে। তবে আল্লাহর সন্তুষ্টি কামনা করে সমস্ত লোভ লালসা, হিংসা-বিদ্বেষ, ক্রোধ, স্বার্থপরতা তথা ভেতরের পশুত্বকে ত্যাগের মধ্য দিয়ে আত্মশুদ্ধি লাভের ভেতরেই রয়েছে কুরবানির প্রকৃত তাৎপর্য। এই ঈদে পশু কুরবানিই প্রধান ইবাদত। ঈদের জামাতে নামাজ আদায় করে সবাই ব্যস্ত হয়ে পড়বেন কুরবানির জন্য। ঈদের জামাতে ব্যক্তি, সমাজ, দেশ, মুসলিম উম্মাহ এবং সারা বিশ্বের শান্তি ও কল্যাণ কামনা করে দোয়া করা হবে।
কুরবানি করার জন্য পশু কেনার পর্বও সেরে ফেলেছেন অনেকে। যারা গ্রামে কুরবানি করবেন তারাও ইতোমধ্যেই পৌঁছে গেছেন বাড়িতে। কুরবানির পশুর যতœ-পরিচর্যাতেই ঈদের মূল প্রস্তুতি ও আনন্দ। আজ বুধবারও সারাদেশে জমজমাট কুরবানির পশুর হাট। পশু কিনে ভবনের কার পার্কিং ও সামনের খোলা জায়গায় রেখেছেন। মহল্লার বাজারসহ অলিগলিতে বিক্রি হচ্ছে তাজা কাঁঠালপাতা, খড়-বিচালি-ভুসিসহ নানা পশুখাদ্য।
ঈদুল আজহার ইতিহাস বহু প্রাচীন। হজরত ইব্রাহিম (আ.)-এর সুন্নত অনুসরণ করেই সারা বিশ্বের মুসলমানরা ১০ জিলহজ কুরবানি দিয়ে থাকেন। হজরত ইব্রাহিম (আ.) স্বপ্নে তার সবচেয়ে প্রিয় বস্তু কুরবানির জন্য মহান আল্লাহ তাআলার নির্দেশ পেয়েছিলেন। পরপর দুবার তিনি পশু কুরবানি করেন। তৃতীয়বার একই নির্দেশ পেয়ে তিনি অনুধাবন করেন, পুত্র ইসমাইলের চেয়ে প্রিয় তার কেউ নেই। আল্লাহ তাকেই কুরবানি করতে নির্দেশ দিচ্ছেন। হজরত ইব্রাহিম (আ.) তার প্রাণপ্রিয় পুত্র হজরত ইসমাইল (আ.)- কে আল্লাহর নির্দেশ জানালেন। শিশু ইসমাইল (আ.) নির্ভয় চিত্তে সম্মতি দিয়ে পিতাকে আল্লাহর নির্দেশ পালন করতে বলেন।
কুরবানি করতে উদ্যত হজরত ইব্রাহিম (আ.) পুত্রস্নেহে যেন হৃদয় দুর্বল না হয়ে পড়েন, সেজন্য নিজের চোখ বেঁধে নিয়ে পুত্রের গলায় ছুরি চালান। আল্লাহর অপার কুদরতে এ সময় হজরত ইসমাইল (আ.)-এর পরিবর্তে দুম্বা কুরবানি হয়ে যায়। ঈদের নামাজের জামাতের আগে খুতবায় হজরত ইব্রাহিম (আ.) ও হজরত ইসমাইল (আ.)-এর কুরবানির এই কাহিনী তুলে ধরেন ইমামেরা। বিন¤্র চিত্তে তাদের স্মরণ করবেন সারা বিশ্বের মুসলমানরা।</t>
  </si>
  <si>
    <t xml:space="preserve">বিএনপি সংখ্যালঘুতায় বিশ্বাস করে না
</t>
  </si>
  <si>
    <t>বিএনপির চেয়ারপারসন খালেদা জিয়া ও ভারপ্রাপ্ত চেয়ারম্যান তারেক রহমানের পক্ষে সনাতন ধর্মাবলম্বীদের দুর্গাপূজার শুভেচ্ছা জানিয়ে দলের মহাসচিব মির্জা ফখরুল ইসলাম আলমগীর বলেছেন, বাংলাদেশে সনাতন ধর্মাবলম্বী মানুষেরা হাজার বছর ধরে দুর্গোৎসব পালন করছে। বাংলাদেশ এমন একটি দেশ যেখানে সাম্প্রদায়িকতা সৃষ্টি করা হয়। কিন্তু মানুষ সেটা বিশ্বাস করে না। বাংলাদেশের মানুষ ১৯৭১ সালে হিন্দু-বৌদ্ধ-মুসলিম সবাই একসঙ্গে মুক্তিযুদ্ধ করেছিল। আমাদের একটিই লক্ষ্য ছিল ধর্ম-বর্ণ নির্বিশেষে স্বাধীন-সার্বভৌম বাংলাদেশ বিনির্মাণ করা। তিনি বলেন, আমাদের নেতা জিয়াউর রহমান দেশের স্বাধীনতার ঘোষণা দিয়েছিলেন। তার জাতীয়তাবাদী দর্শনেও বলা হয়েছে, এই বাংলাদেশ নির্দিষ্ট কোনো ধর্মের বা বর্ণের নয়। বরং এ দেশে বসবাসরত সবারই। সেজন্য আমাদের নেত্রী বেগম খালেদা জিয়াও বলেছেন, আমি সংখ্যালঘুতায় বিশ্বাস করি না। এখানে যারা বাস করেন সবাই বাংলাদেশি। কেউ সংখ্যা কম হতে পারেন কিন্তু অধিকার সবার সমান। আমাদের সংবিধানেও এ কথাগুলোই বলা আছে। বিএনপি সেটাকে চর্চা করে ও লালন করে। আজ শনিবার (২১ অক্টোবর) সন্ধ্যায় রাজধানীর ঢাকেশ্বরী মন্দিরে পূজামণ্ডপ পরিদর্শন ও হিন্দু ধর্মাবলম্বীদের সঙ্গে শুভেচ্ছা বিনিময়কালে প্রধান অতিথির বক্তব্যে মির্জা ফখরুল এসব কথা বলেন। এ সময় বক্তব্য দেন বিএনপির কেন্দ্রীয় নেতা মো. আব্দুস সালাম, রমেশ চন্দ্র সেন, তরুণ দে, জয়দেব জয়, মিল্টন বৈদ্য, অমলেন্দু দাস অপু, অপূর্ব হালদার অপু, মৃণাল বৈদ্য, মহানগর সার্বজনীন পূজা কমিটির মনিন্দ্র কুমার নাথ প্রমুখ। বিএনপি মহাসচিব বলেন, স্বাধীনতার ৫২ বছরেও আমাদের মুক্তিযুদ্ধের স্বপ্ন আজ ধুলোয় মিশে গেছে। মানুষের ভোটাধিকার, গণতান্ত্রিক অধিকার হরণ করা হয়েছে। এজন্য আমাদের আজ লড়াই করতে হচ্ছে। বিএনপি শুধু অসাম্প্রদায়িকতায় বিশ্বাস করে তা নয়। আমরা অন্যান্য ধর্মের অধিকারও রক্ষা করি। আমরাই প্রথম সাবেক মেয়র সাদেক হোসেন খোকার সময় মন্দিরের জমি উদ্ধারের উদ্যোগ নেই। দুর্ভাগ্যজনকভাবে দেশে সংখ্যালঘুদের ওপর অনাকাঙ্ক্ষিত ঘটনা ঘটেছে। কিন্তু এসব ঘটনায় যারা জড়িত তারা সবাই সরকারি দলের সঙ্গে জড়িত। এ কথাটা রাণা দাশগুপ্ত বলেছেন। তিনি বলেছেন, সরকার চাইলে পূজা শান্তিপূর্ণ হবে নচেত নয়। আমি বলব- এ দেশে ধর্ম নিয়ে যাতে কোনো বাড়াবাড়ি না হয়। যাতে কোনো সংঘাত ও সাম্প্রদায়িকতা সৃষ্টি না হয়। আমরা বিশ্বাস করি, দেশে গণতন্ত্র থাকলে সবারই অধিকার পাওয়ার সুযোগ থাকে। আমরা সেই গণতন্ত্রের জন্য লড়াই করছি। আজকে দেশের যে সংকট সেটা কিন্তু শুধু বিএনপির বা ব্যক্তির নয়। এই সংকট পুরো জাতির এমন মন্তব্য করে মির্জা ফখরুল আলেন, মুসলমানদের ঈদ বলেন আর হিন্দুদের পুজা বলেন, ধর্ম যার যার উৎসব ও রাষ্ট্র কিন্তু সবার। আমি বিশ্বাস করি, আমাদের নেত্রী বেগম খালেদা জিয়া ও ভারপ্রাপ্ত চেয়ারম্যান তারেক রহমানও এই ধর্মীয় মূল্যবোধকে বিশ্বাস করেছেন। কিন্তু দুর্ভাগ্য, দেশে রাজনীতি বিভক্ত করা হয়েছে। মানুষের মুক্তিতেই বাংলাদেশের মুক্তি। আসুন আমরা যেন উৎসব শান্তিপূর্ণভাবে পালন করতে পারি। মির্জা ফখরুল বলেন, নির্বাচনের সময় আসলে কেন গোলোযোগ সৃষ্টি হয়? কেন ৫২ বছরেও আমাদের ভোটের অধিকার নিয়ে কথা বলতে হয়? কিন্তু এই শাসকগোষ্ঠী তত্ত্বাবধায়ক সরকার ব্যবস্থা বাতিল করেছে। এখান থেকে আমাদের বেরিয়ে সবার মতের ভিত্তিতে সিদ্ধান্ত নিতে হবে। আমাদের ৩১ দফায় বলা আছে- সব ধর্মীয় স্বাধীনতা নিশ্চিত করা হবে। সব দল-মতের সমন্বয়ে রেইনবো নেশন তৈরি করব। আসুন হিংসা-বিদ্বেষ ভুলে গিয়ে একটি শান্তিময় বাংলাদেশ গড়ে তুলি।</t>
  </si>
  <si>
    <t xml:space="preserve">ভারতের মাদ্রাসায় হিন্দু ধর্মগ্রন্থ পড়ানোর উদ্যোগ
</t>
  </si>
  <si>
    <t>ভারতের শতাধিক মাদ্রাসায় গীতা, বেদ বা রামায়ণের মতো হিন্দু ধর্মগ্রন্থ পাঠক্রমে অন্তর্ভুক্ত করা হচ্ছে। নতুন জাতীয় শিক্ষা নীতির আওতায় দেশটি এ ব্যবস্থা নিচ্ছে বলে জানানো হয়েছে। প্রাচীন ভারতীয় জ্ঞান ও পরম্পরা' নামে নতুন একটি বিষয় চালু করে তৃতীয়, পঞ্চম ও অষ্টম শ্রেণির ছাত্রদের এগুলো পড়ানো হবে।
এ বিষয়ে ভারতের কেন্দ্রীয় সরকার বলছে, দেশের এই প্রাচীন ঐতিহ্যকে মাদ্রাসাগুলোতেও ছড়িয়ে দেওয়াতে কোনো ভুল নেই, বরং এতে সব ভারতীয়ই লাভবান হবেন।
এই পদক্ষেপে দেশের শিক্ষাবিদরা ও মাদ্রাসার শিক্ষকরাও এর আসল উদ্দেশ্য নিয়ে সন্দেহ প্রকাশ করছেন। ভারতের শিক্ষা মন্ত্রণালয়ের অধীনে একটি স্বশাসিত সংস্থা দ্য ন্যাশনাল ইনস্টিটিউট অব ওপেন স্কুলিং বা এনআইওএস দেশের নতুন জাতীয় শিক্ষা নীতির একটি গুরুত্বপূর্ণ অংশ বাস্তবায়ন করছে।
এনআইওএস সম্প্রতি 'ভারতীয় জ্ঞান পরম্পরা' নামে ১৫টি কোর্স বা শিক্ষাক্রম তৈরি করেছে- যার আওতায় বেদ, ইয়োগা, রামায়ণ, ভাগবত গীতা, সংস্কৃত ভাষা, পাণিণির গাণিতিক সূত্র ইত্যাদি নানা বিষয় রয়েছে।
শিক্ষামন্ত্রী রমেশ পোখরিয়াল বলেন, আমাদের বেদ-পুরাণ-উপনিষদ যে সংস্কৃতির শিক্ষা আমাদের দিয়েছে, তা অমূল্য। এই সুফলকে আমরা মাদ্রাসাগুলোতে, এমন কী দেশের বাইরেও ভারতীয়দের কাছে ছড়িয়ে দিতে চাই। ফলে এনআইওএসের এই পদক্ষেপকে ছোট করে দেখার অবকাশ নেই।
দিল্লিতে জামিয়া মিলিয়া ইসলামিয়া বিশ্ববিদ্যালয়ের প্রবীণ অধ্যাপক অমরিন্দর আনসারি বলেন, প্রথমত মাদ্রাসাগুলো কিন্তু সংগঠিত শিক্ষা খাতের ভেতরে পড়ে না। সেখানে একটা বহুত্ববাদী সংস্কৃতির দেশে এরকম কিছু চালু করতে গেলে সেটা কিন্তু জোর করে চাপিয়ে দেওয়া হিসেবেই দেখা হবে। মাদ্রাসাগুলোর স্বশাসনেরই বা কী হবে?
বিশ্ব হিন্দু পরিষদের সর্বভারতীয় নেতা সুরেন্দ্র জৈন বলেন, গীতা-রামায়ণ-বেদকে আসলে শুধু হিন্দু ধর্মগ্রন্থ হিসেবে দেখাটাই ভুল। এগুলোকে শুধু হিন্দুদের বলে চিহ্নিত করাটা দুর্ভাগ্যজনক - কারণ এই গ্রন্থগুলো বিশ্বজনীন মানবতার কথা বলে। আমরা মনে করি, এই গ্রন্থগুলো যে মূল্যবোধের শিক্ষা দেওয় তা পড়ানোটা ভারতে বসবাসকারী প্রত্যেকের জন্য বাধ্যতামূলক হওয়া উচিত।এদিকে পশ্চিমবঙ্গের মুর্শিদাবাদের নাজবুল হক হাই মাদ্রাসার প্রধান শিক্ষক মহম্মদ আলাউদ্দিন ব্যক্তিগতভাবে মনে করেন, এই সব গ্রন্থে আপত্তিকর কিছু নেই। আমার কথা হল হিন্দু ধর্মে তো খারাপ কিছু নেই। কেউ যদি সেরকম বলে- তাহলে সেটা তার ভুল ধারণা। অনেকে হয়তো ধর্মের ব্যাখ্যাকে খারাপভাবে ব্যবহার করছে, কিন্তু ধর্মগ্রন্থে খারাপ কিছু আছে বলে আমি বিশ্বাস করি না। মাদ্রাসায় কিন্তু আমরা শাস্ত্রশিক্ষা দিই না, পড়াশুনো করাই। যেমন আরবি পড়ানো হয় একটা ভাষা হিসেবে, এখানে ধর্মের কোনও ব্যাপার নেই। এমন কী কেউ চাইলে আরবি নিতেও পারে, কেউ আবার না-ও নিতে পারে। এটা ছাত্রদের ব্যক্তিগত ব্যাপার।
কোনো ছাত্রকে বাধ্য করা হবেনা জানিয়ে এনআইওএস বলেছে, মাদ্রাসার কোনো ছাত্রকেই জোর করে কোনো বিষয় নিতে বাধ্য করা হবে না। উন্মুক্ত শিক্ষা পদ্ধতিতে তাদেরও অধিকার থাকবে তারা বেদ-গীতা-পাণিণির সূত্র পড়বে কি-না, সেটা বেছে নেওয়ার।</t>
  </si>
  <si>
    <t xml:space="preserve">হিন্দু ধর্মাবলম্বীদের পীঠস্থান মা ভবানী মন্দির
</t>
  </si>
  <si>
    <t>মা ভবানীর মন্দির ঐতিহাসিক মন্দির হিসেবে পরিচিত। উপমহাদেশের হিন্দু ধর্মাবলম্বীদের ৫১টি পীঠস্থানের মধ্যে এটি অন্যতম। প্রতি বছর দেশি-বিদেশি পুণ্যার্থী ও ভক্তকুলের আগমন ঘটে এখানে। বিশেষ করে মাঘী পূর্ণিমা ও রাম নবমী উৎসব ঘিরে পার্শ্ববর্তী দেশ নেপাল, ভুটান, ভারত, শ্রীলঙ্কা ও আফগানিস্তান থেকে লাখো পুণ্যার্থীর সমাগম ঘটে মা ভবানীর মন্দির প্রাঙ্গণে। দেশের এই দর্শনীয় স্থানটি শুধু সরকারি পৃষ্ঠপোষকতার অভাবে পর্যটন কেন্দ্র হিসেবে গড়ে ওঠেনি। কালিকাপুরাণ অনুসারে, দক্ষযজ্ঞে দেবী সতী স্বামীনিন্দা সহ্য করতে না পেরে দেহত্যাগ করেন। সতীর প্রাণহীন দেহ নিয়ে দেবাদিদেব মহাদেব প্রলয় নৃত্য শুরু করেন। ওই মহাপ্রলয় নৃত্য থেকে বিশ্ব ব্রহ্মা-রক্ষাকল্পে স্বয়ংম্ভু বিষ্ণু সুদর্শন চক্রের মাধ্যমে সতীর প্রাণহীন দেহ ৫১টি খন্ডে বিভক্ত করেন। সেসব দেহখন্ড বিশ্বের বিভিন্ন স্থানে পতিত হলে পীঠস্থানের উদ্ভব হয়। ভবানী দেবীর বাম পাঁজরাস্থি মতান্তরে দক্ষিণ চক্ষু পতিত হয়েছিল। এই পীঠস্থানে দেবীর নাম অপর্ণা (ভবানী) এবং বামন ভৈরব। প্রাচীন এই মহাতীর্থ ক্ষেত্রের বর্তমান মন্দির অবকাঠামো নাটোরের মহীয়সী রানী ভবানী কর্তৃক অষ্টাদশ শতাব্দীতে নির্মিত হয়। জমিদারি প্রথা উচ্ছেদের আগ পর্যন্ত নাটোর এস্টেট থেকে মন্দিরের যাবতীয় ব্যয় বহন করত। জমিদারি প্রথা উচ্ছেদের পর সরকার নাটোরের ছোট তরফ এস্টেট অধিগ্রহণ করে। দেবোত্তর এই মন্দিরের ব্যয় বহনের জন্য অ্যানুয়িটি নির্ধারণ করেন। নাটোরের রানী ভবানী এস্টেট কর্তৃক দেবোত্তরের ১২ বিঘা জমির ওপর এই মন্দিরের অবকাঠামো নির্মিত। চারদিকে প্রাচীরবেষ্টিত মন্দির চত্বরে রয়েছে দক্ষিণমুখী মূল মন্দির। বামেশ ভৈরব শিবমন্দির, অপর তিনটি শিবমন্দির, ভোগ পাকশালা নাথ মন্দির, দুটি অতিথিশালা, বাসুদেব মন্দির, গোপাল মন্দির নর নারায়ণ সেবাঙ্গন, পাশেই শাঁখারি পুকুর, দুটি স্নানঘাট। প্রাচীর বেষ্টনীর বাইরে তিনটি শিবমন্দির এবং একটি পঞ্চমুন্ড আসন রয়েছে। মা ভবানী মন্দিরের পরিচালনা কমিটির সদস্য ও সাংবাদিক নিমাই ঘোষ জানান, মা ভবানী মন্দিরের নামে ব্রিটিশ আমলের সিএস রেকর্ডভুক্ত শত শত একর জমি বেদখল রয়েছে। নাটোরের রানী ভবানী ছোট তরফ এস্টেট এবং অন্যান্য জমিদারের পক্ষ থেকে এই মন্দিরে অনেক ভ‚সম্পত্তি দান করা হয়েছিল। এ ছাড়াও ১৯৫৪ সালে জমিদারি প্রথা উচ্ছেদের পর তৎকালীন সরকার শ্রী শ্রী ভবানীমাতা ঠাকুর রানী এবং অন্যান্য মন্দিরের নামে ১৮৬ একর জমি বরাদ্দ দেয়া হয়েছিল। এই সম্পত্তি দেখভালের দায়িত্ব দেয়া হয়েছিল রাজশাহী বিভাগীয় রাজস্ব কর্মকর্তাকে। মন্দিরের এত ভূসম্পত্তি থাকলেও পরবর্তী সময়ে মন্দিরের নামে বরাদ্দ ভ‚সম্পত্তি ও জলমহাল ভুলবশত সরকারি খাস খতিয়ান হিসেবে রেকর্ডভুক্ত হয়। বর্তমানে এই জমি উদ্ধারে আদালতে মামলা বিচারাধীন রয়েছে। বগুড়া সদর থেকে প্রায় ৩৫ কিলোমিটার দূরে শেরপুর উপজেলার দক্ষিণ-পশ্চিমে ভবানীপুর ইউনিয়নের ভবানীপুর গ্রামে এই প্রাচীন মন্দিরটি অবস্থিত। যেতে হলে বগুড়া থেকে শেরপুর পৌর শহরের সিএনজি স্ট্যান্ডে আসতে হবে। সেখান থেকে সরাসরি ভবানী মন্দির পর্যন্ত সিএনজি পাওয়া যায়।</t>
  </si>
  <si>
    <t xml:space="preserve">হিন্দু ধর্মাবলম্বীদের অন্যতম ধর্মীয় উৎসব রথযাত্রা আজ
</t>
  </si>
  <si>
    <t>হিন্দু সম্প্রদায়ের অন্যতম ধর্মীয় উৎসব রথযাত্রা আজ শনিবার শুরু হচ্ছে। প্রতিবছর চন্দ্র আষাঢ়ের শুক্লপক্ষের দ্বিতীয়া তিথিতে রথযাত্রা শুরু হয়। এর ৯ দিনের মাথায় অনুষ্ঠিত হয় উল্টোরথযাত্রা। এবারের উল্টোরথযাত্রা অনুষ্ঠিত হবে ২২ জুলাই। রথযাত্রা একেক অঞ্চলে একেক নামে পরিচিত। জগন্নাথ দেবের রথযাত্রার প্রচলন ভারতের উড়িষ্যা রাজ্যের পুরী জগন্নাথ দেবের মন্দির থেকে। বাংলাদেশেও ঢাকার উপকণ্ঠে সাভারের ধামরাইয়ে এ রথযাত্রা যশোমাধবের রথযাত্রা নামে উপমহাদেশ বিখ্যাত। গাজীপুরের জয়দেবপুরে এটি পরিচিত মাণিক্যমাধবের রথযাত্রা নামে। জগন্নাথ দেবের রথযাত্রা উপলক্ষে আন্তর্জাতিক কৃষ্ণ ভাবনামৃত সংঘ (ইসকন) ঢাকার ৯ দিনব্যাপী অনুষ্ঠানমালা আজ থেকে শুরু হচ্ছে। ইসকনের স্বামীবাগ আশ্রমে বিশ্বশান্তি ও মঙ্গল কামনায় অগ্নিহোত্র যজ্ঞ এবং আলোচনা সভা শেষে দুপুর আড়াইটায় সেখান থেকে রথসহ বর্ণাঢ্য শোভাযাত্রা শুরু হবে। তিনটি সুবিশাল রথসহ এ শোভাযাত্রা নগরীর বিভিন্ন সড়ক ঘুরে ঢাকেশ্বরী মন্দিরে গিয়ে শেষ হবে। স্বামীবাগ আশ্রমে রথযাত্রা অনুষ্ঠানে প্রধান অতিথি হিসেবে উপস্থিত থাকবেন খাদ্যমন্ত্রী অ্যাডভোকেট কামরুল ইসলাম। মঙ্গলপ্রদীপ জ্বেলে রথযাত্রার উদ্বোধন করবেন জাতীয় পার্টির প্রেসিডিয়াম সদস্য ও স্থানীয় এমপি কাজী ফিরোজ রশীদ। ২২ জুলাই ঢাকেশ্বরী মন্দির থেকে স্বামীবাগ আশ্রম পর্যন্ত উল্টোরথযাত্রা ও শোভাযাত্রার মধ্য দিয়ে উৎসব অনুষ্ঠানমালা শেষ হবে। ধামরাইয়ে দুপুর ৩টায় ঐতিহ্যবাহী যশোমাধবের রথযাত্রা শুরু হবে। এখানে ঢাকা-২০ আসনের এমপি ও ধামরাই উপজেলা আওয়ামী লীগের সভাপতি এম এ মালেক প্রধান অতিথি হিসেবে উপস্থিত থাকবেন। এ ছাড়া রাজধানীর তাঁতীবাজারের জগন্নাথ জিউ ঠাকুর মন্দিরের রথযাত্রা তাঁতীবাজারের কোতোয়ালি রোড থেকে শুরু হয়ে ইসলামপুর, সদরঘাট মোড়, ইংলিশ রোড হয়ে তাঁতীবাজার দুর্গাপূজা প্রাঙ্গণে শেষ হবে। জয়কালী রোডের রামসীতা মন্দিরেও বিস্তারিত অনুষ্ঠানমালার আয়োজন করা হয়েছে। বিকেলে এ মন্দিরে রথযাত্রা শুরু হবে। শাঁখারীবাজার একনাম কমিটির রথযাত্রাটি সেখান থেকে শুরু হয়ে মাধব গৌড়ের মঠে শেষ হবে। এ ছাড়া রাজধানীর অন্যান্য মন্দিরসহ দেশের বিভিন্ন মন্দিরেও রথযাত্রা উৎসব অনুষ্ঠিত হবে। ঢাকা মেট্রোপলিটন পুলিশের (ডিএমপি) ট্রাফিক বিভাগ রথযাত্রা অনুষ্ঠান নির্বিঘ্ন করার স্বার্থে ওই সময় বিকল্প সড়কে যানবাহন চলাচলের জন্য অনুরোধ জানিয়েছে। রথযাত্রা চলাকালে আইন-শৃঙ্খলা রক্ষায় সবার সহযোগিতাও কামনা করেছে ডিএমপি। এদিকে রথযাত্রা উপলক্ষে হিন্দু বৌদ্ধ খ্রিষ্টান ঐক্য পরিষদের সভাপতিত্রয় মেজর জেনারেল (অব.) সি আর দত্ত বীরউত্তম, ঊষাতন তালুকদার, হিউবার্ট গোমেজ; সাধারণ সম্পাদক অ্যাডভোকেট রানা দাশগুপ্ত, বাংলাদেশ পূজা উদযাপন পরিষদের সভাপতি মিলন কান্তি দত্ত, সাধারণ সম্পাদক নির্মল কুমার চ্যাটার্জি, মহানগর সার্বজনীন পূজা কমিটির সভাপতি ডিএন চ্যাটার্জি, সাধারণ সম্পাদক অ্যাডভোকেট শ্যামল কুমার রায়, বাংলাদেশ ছাত্র যুব ঐক্য পরিষদের সভাপতিদ্বয় প্রশান্ত কুমার বড়ূয়া, উইলিয়াম প্রলয় সমাদ্দার বাপ্পী এবং সাধারণ সম্পাদক রমেন মণ্ডল সর্বস্তরের মানুষকে শুভেচ্ছা জানিয়েছেন।</t>
  </si>
  <si>
    <t xml:space="preserve">হিন্দু ধর্মাবলম্বীদের লক্ষ্মী পূজা আজ
</t>
  </si>
  <si>
    <t>সনাতন ধর্মের অনুসারীদের বিশ্বাস, ধন-সম্পদ-ঐশ্বর্যের দেবী লক্ষ্মী। এছাড়া তিনি হলেন জ্ঞান, আলো, সৌভাগ্য, উর্বরতা, দানশীলতা, সাহস ও সৌন্দর্যের প্রতীক। তাই বৃহস্পতিবার (৫ অক্টোবর) ধন সম্পদের অধিষ্ঠাত্রী দেবী লক্ষ্মীর পূজা। হিন্দু ধর্মাবলম্বীদের ঘরে ঘরে আওয়াজ উঠবে- ‘এসো মা লক্ষ্মী বসো ঘরে, আমারই ঘরে থাকো আলো করে’। শারদীয় দুর্গোৎসব শেষ হওয়ার পরবর্তী পূর্ণিমা তিথিতে হিন্দু সম্প্রদায় লক্ষ্মী পূজা উদযাপন করে থাকে। সে হিসেবে আজ বৃহস্পতিবার লক্ষ্মী পূজা। বাঙালি হিন্দুদের বিশ্বাস লক্ষ্মী দেবী দ্বিভূজা। তিনি ঈশ্বরের পালন রূপ শক্তি নারায়ণী। যাকে ভক্তরা ধন সম্পদের অধিষ্ঠাত্রী, অন্নদাত্রী দেবীরূপে আখ্যায়িত করে পূজা করেন। হিন্দু ধর্মাবলম্বীদের বিশ্বাস, লক্ষ্মী দেবী সন্তুষ্ট থাকলে সংসারে অর্থকষ্ট থাকবে না ও সুখ-স্বাচ্ছন্দ্য বাড়বে। ঘরে ঘরে মা লক্ষ্মী ধন-সম্পদের দেবী হিসেবে পূজিত হন। ভক্তের ডাকে সাড়া দিয়ে এ দিন লক্ষ্মী মর্ত্যে নেমে আসেন। সঙ্গে থাকে বাহন পেঁচা এবং হাতে থাকে শস্যের ভাণ্ডার। রাজধানীর ঢাকেশ্বরী মন্দির, রামকৃষ্ণ মিশন, রামসীতা মন্দির, পঞ্চানন্দ শিব মন্দির, গৌতম মন্দির, রাধামাধব বিগ্রহ মন্দির, রাধা গোবিন্দ জিও ঠাকুর মন্দিরসহ দেশের অনেক মন্দিরে ঘরোয়া পরিবেশে লক্ষ্মী পূজার নানা ধর্মীয় কর্মসূচি আয়োজন করা হয়েছে।</t>
  </si>
  <si>
    <t>রাষ্ট্রধর্ম ইসলাম সংবিধানের সঙ্গে সাংঘর্ষিক নয়: হাইকোর্ট</t>
  </si>
  <si>
    <t>রাষ্ট্রধর্ম ইসলামকে চ্যালেঞ্জ করে দায়ের করা রিট আবেদন সরাসরি খারিজের রায় প্রকাশ করেছেন হাইকোর্ট। রায়ের পর্যবেক্ষণে হাইকোর্ট বলেছেন, রাষ্ট্রধর্ম ইসলাম সংবিধানবিরোধী নয়, সংবিধানের মৌলিক কাঠামোকেও আঘাত করেনি। বিচারপতি নাইমা হায়দারের নেতৃত্বে তিন বিচারপতির বৃহত্তর হাইকোর্ট বেঞ্চ এ আদেশ দেন। অন্য দুই বিচারপতি হলেন, কাজী রেজা-উল হক ও মো. আশরাফুল কামাল। 
বেঞ্চের জ্যেষ্ঠ বিচারপতি নাইমা হায়দারের লেখা পর্যবেক্ষণে বলা হয়েছে, সংবিধানের ২ক অনুচ্ছেদে সন্নিবেশিত রাষ্ট্রধর্ম ইসলাম শুধু সংবিধানের প্রস্তাবনায় উল্লিখিত শুধু মৌলিক নীতিগুলো অন্য কোনো বিধানের সঙ্গেও অসংগতিপূর্ণ নয়।
সংবিধানে ইসলামকে ‘রাষ্ট্রধর্ম মর্যাদা’ প্রদান করা হলেও রাষ্ট্রীয়ভাবে রাজনৈতিক মর্যাদা প্রদানের বাধ্যবাধকতা নেই। অনুচ্ছেদ ২ক অবশ্যই সামগ্রিকভাবে পড়তে হবে এবং পড়লে এটা সুস্পষ্ট হয় যে, ইসলামকে রাষ্ট্রধর্ম করার ধারণার সন্নিবেশ কোনোভাবেই ভিন্ন ধর্মাবলম্বীদের সাংবিধানিক অধিকারকে খর্ব করে না। এটি সংবিধানের মৌলিক কাঠামোকেও প্রভাবিত করে না এবং সংবিধানে বাহুল্যতাও সৃষ্টি করে না। 
রায়ে বলা হয়েছে, তর্কিত সংশোধনী সংবিধানে সন্নিবেশিত রাষ্ট্রধর্ম ধর্মনিরপেক্ষতার ধারণাকেও প্রভাবিত করে না। অতএব, আমরা মনে করি যে, তর্কিত সংশোধনীর মাধ্যমে অনুচ্ছেদ ২ক সন্নিবেশ করে ইসলামকে রাষ্ট্রধর্ম হিসেবে স্বীকৃতি দেওয়া সংবিধানবিরোধী নয়। বিষয়টিকে সহজ করার প্রয়াস হিসেবে, উপস্থাপিত যুক্তিতর্ক আমরা আমাদের রায়ে আলোচনা করেছি। 
১৯৮৮ সালে অষ্টম সংশোধনীর মাধ্যমে সংবিধানে রাষ্ট্রধর্ম হিসেবে ইসলামকে সংযুক্ত করেন তৎকালীন রাষ্ট্রপতি হুসেইন মুহম্মদ এরশাদ। সংবিধানে ২ (ক) অনুচ্ছেদ যুক্ত করে বলা হয়, প্রজাতন্ত্রের রাষ্ট্রধর্ম হবে ইসলাম, তবে অন্যান্য ধর্মও প্রজাতন্ত্রে শান্তিতে পালন করা যাবে। তখন স্বৈরাচার ও সাম্প্রদায়িকতা প্রতিরোধ কমিটির পক্ষে ওই বিধানের বৈধতা চ্যালেঞ্জ করে হাইকোর্টে রিট আবেদন করেছিলেন ১৫ জন ব্যক্তি।
২০১১ সালের ৮ জুন বিচারপতি এ এইচ এম শামসুদ্দিন চৌধুরী ও বিচারপতি গোবিন্দ চন্দ্র ঠাকুরের সমন্বয়ে গঠিত হাইকোর্ট বেঞ্চ রুল দেন। ওই দিনই অ্যামিকাস কিউরি (আদালতের সহায়তাকারী) হিসেবে ১৪ জন জ্যেষ্ঠ আইনজীবীকে নিয়োগ দেওয়া হয়।ওই রুল জারির প্রায় পাঁচ বছর পর ২০১৬ সালের ৮ মার্চ এই রুল শুনানির জন্য আদালতে ওঠে। ওই দিন অ্যামিকাস কিউরি নিয়োগের আদেশটি প্রত্যাহার করেন আদালত। পরে ২০১৬ সালের ২৮ মার্চ রিটটি সরাসরি খারিজ করে দেওয়া হয়। সেই রায় সম্প্রতি প্রকাশ করেছেন হাইকোর্ট।</t>
  </si>
  <si>
    <t xml:space="preserve">বেসরকারি হজযাত্রী প্রতিস্থাপন ২৭ এপ্রিলের মধ্যে
</t>
  </si>
  <si>
    <t>আগামী ২৭ এপ্রিলের মধ্যে বেসরকারি মাধ্যমের হজযাত্রী প্রতিস্থাপন সম্পন্ন করতে হবে। ধর্মবিষয়ক মন্ত্রণালয়ের হজ-১ শাখা এ সংক্রান্ত একটি পত্র জারি করেছে।
পত্র অনুযায়ী, হজ মৌসুমে কোনো হজযাত্রী গুরুতর অসুস্থতা, মৃত্যু অথবা অন্য কোনো কারণে হজে যেতে অপারগ হলে সংশ্লিষ্ট এজেন্সি হজযাত্রী প্রতিস্থাপন করতে পারবে।  
এরূপ প্রতিস্থাপন সর্বোচ্চ ১০ শতাংশের মধ্যে সীমিত রাখতে হবে। তবে হজযাত্রীকে অবহিত না করে অথবা ইচ্ছার বিরুদ্ধে প্রতিস্থাপনের কোনো অভিযোগ পাওয়া গেলে হজ ও ওমরাহ ব্যবস্থাপনা আইন, ২০২১ অনুযায়ী শাস্তিমূলক ব্যবস্থা নেয়া হবে।</t>
  </si>
  <si>
    <t xml:space="preserve">পঞ্চপল্লীর ঘটনাস্থল পরিদর্শনে ধর্মমন্ত্রী
</t>
  </si>
  <si>
    <t>ফরিদপুরের মধুখালী উপজেলার ডুমাইন ইউনিয়নের পঞ্চপল্লীর ঘটনায় নিহতদের বাড়িতে গিয়ে পরিবারের সদস্যদের সান্ত্বনা ও সমবেদনা জানিয়েছেন ধর্ম বিষয়ক মন্ত্রণালয়ের মন্ত্রী মো. ফরিদুল হক খান।
শনিবার (২০ এপ্রিল) দুপুর সাড়ে ১২ টার দিকে মধুখালী উপজেলার চোপেরঘাট গ্রামে নিহতদের বাড়িতে যান মন্ত্রী। 
সেখানে গিয়ে পরিবারের সদস্যদের সঙ্গে কথা বলেন এবং তাদের সান্ত্বনা ও সমবেদনা জানান তিনি। এ সময় নিহত দুই ভাইয়ের বাবা মায়ের সঙ্গে কথা বলেন এবং ঘটনায় জড়িতদের আইনের আওতায় এনে দৃষ্টান্তমূলক বিচারের আশ্বাস দেন। মন্ত্রণালয়ের পক্ষ থেকে ২ লাখ টাকা সহায়তা দেন মন্ত্রী।
পরে চোপেরঘাট কবরস্থানে নিহতদের কবর জিয়ারত করেন তিনি। এসময় ধর্ম মন্ত্রণালয়ের সচিব মু আ হামিদ জমাদ্দার, জেলা প্রশাসক মো. কামরুল আহসান তালুকদার, পুলিশ সুপার মোহাম্মদ মোর্শেদ আলমসহ কর্মকর্তা ও আওয়ামী লীগ নেতারা উপস্থিত ছিলেন।
এরপর ডুমাইন ইউনিয়নের পঞ্চপল্লী গ্রামে ঘটনাস্থল পরিদর্শন করেন মন্ত্রী। এ সময় স্থানীয় বাসিন্দাদের সঙ্গে কথা বলেন। পরিদর্শন শেষে বিকেল সাড়ে ৪টায় ফরিদপুর জেলা প্রশাসনের সম্মেলন কক্ষে সম্প্রীতি রক্ষা কমিটির বিশেষ সভায় অংশগ্রহণ করার কথা রয়েছে তার। 
ফরিদপুরের জেলা প্রশাসক মো. কামরুল আহসান তালুকদার বলেন, এ ঘটনায় জেলা প্রশাসনের পক্ষ থেকে অতিরিক্ত জেলা ম্যাজিস্ট্রেট মো. আলী সিদ্দিকীর নেতৃত্বে তিন সদস্য বিশিষ্ট তদন্ত কমিটি গঠন করা হয়েছে। তদন্ত চলছে। 
ফরিদপুরের পুলিশ সুপার মোহাম্মদ মোর্শেদ আলম বলেন, এ ঘটনায় তিনটি মামলা দায়ের করা হয়েছে। অজ্ঞাতনামা আসামিদের গ্রেপ্তারে অভিযান চালাচ্ছে পুলিশ।</t>
  </si>
  <si>
    <t xml:space="preserve">প্রধানমন্ত্রী শেখ হাসিনা সব ধর্মের স্বাধীনতা নিশ্চিত করেছেন
</t>
  </si>
  <si>
    <t>প্রধানমন্ত্রী শেখ হাসিনা সব ধর্মের স্বাধীনতা নিশ্চিত করেছেন বলে মন্তব্য করেছেন ঢাকা-৬ আসনের সংসদ সদস্য ও বাংলাদেশ আওয়ামী লীগের কেন্দ্রীয় কার্যনির্বাহী সংসদের সদস্য মোহাম্মদ সাঈদ খোকন। 
বুধবার (১৭ এপ্রিল) বিকেলে রাজধানীর দয়াগঞ্জের জাতীয় শিব মন্দির প্রাঙ্গণে বাংলাদেশ হিন্দু মহাজোট আয়োজিত রাম নবমী উৎসব উপলক্ষে এক ধর্মীয় সম্প্রীতি সমাবেশে প্রধান অতিথির বক্তব্যে এ কথা বলেন তিনি।  
সমাবেশে মোহাম্মদ সাঈদ খোকন বলেন, সব ধর্মের ধর্মীয় স্বাধীনতা নিশ্চিত করেছে শেখ হাসিনার সরকার। আমরা সুখে-দুঃখে সব ধর্মের মানুষ এক সঙ্গে ছিলাম এবং আগামীতেও থাকবো। তিনি বলেন, আমরা বঙ্গবন্ধু কন্যা শেখ হাসিনার নেতৃত্বে ধর্ম-বর্ণ নির্বিশেষে একটি সুখী-সমৃদ্ধশালী সোনার বাংলা গড়তে চাই। যেখানে হিন্দু-মুসলিমসহ সবাই একটা শান্তিপূর্ণ পরিবেশে বাস করবে। সেই লক্ষে আমরা নেত্রীর নির্দেশে কাজ করে যাচ্ছি।'
ঢাকা-৬ আসনে সংসদ সদস্য নির্বাচিত হওয়ায় স্থানীয়দের প্রতি কৃতজ্ঞতা প্রকাশ করেন সাঈদ খোকন বলেন, এই আসন থেকে নির্বাচিত হতে পেরে এবং জাতীয় সংসদে আপনাদের প্রতিনিধিত্ব করতে পেরে আমি গর্বিত। এই আসন থেকে বঙ্গবন্ধু শেখ মুজিবুর রহমান নির্বাচিত হয়েছিলেন। পরবর্তীতে বঙ্গবন্ধুর ছেড়ে দেয়া এই আসনে উপ-নির্বাচনে আমার প্রয়াত পিতা মেয়র মোহাম্মদ হানিফকে আপনারা ভোট দিয়ে নির্বাচিত করেছিলেন। সেই একই আসন থেকে আপনারা আমাকে বিপুল ভোটে সংসদ সদস্য নির্বাচিত করেছেন। তাই আপনাদের প্রতি কৃতজ্ঞতা প্রকাশের ভাষা আমার নেই।
বাংলাদেশ হিন্দু মহাজোটের সভাপতি বিধান বিহারী গোস্বামীর সভাপতিত্বে সমাবেশে ঢাকা-৪ আসনের সাবেক সংসদ সদস্য আবু হোসেন বাবলা, ঢাকা মহানগর দক্ষিণ আওয়ামী লীগের সদস্য মো. আইয়ুব আলী খান, শিক্ষা ও মানব বিষয়ক সম্পাদক এস কে বাদলসহ ঢাকা মহানগর দক্ষিণ আওয়ামী লীগ এবং বিভিন্ন থানা এবং ওয়ার্ডের নেতাকর্মীরা উপস্থিত ছিলেন সমাবেশে ।</t>
  </si>
  <si>
    <t xml:space="preserve">রামগড়ে মারমা সম্প্রদায়ের সাংগ্রাইং উৎসব পালিত
</t>
  </si>
  <si>
    <t>পুরনো বছরকে বিদায় আর নতুন বছরকে বরণে পাহাড়ে শুরু হয়েছে মারমা সম্প্রদায়ের অন্যতম ধর্মীয় উৎসব সাংগ্রাই। উৎসবকে ঘিরে পার্বত্য জেলার সব ক্ষুদ্র নৃ-গোষ্ঠী ও বাঙালি সম্প্রদায়ের মধ্যে বইছে আনন্দের বন্যা।
শনিবার (১৩ এপ্রিল)  বিকেলে ক্ষুদ্র নৃ-গোষ্ঠী মারমা সম্প্রদায়ের অন্যতম উৎসব সাংগ্রাইং উপলক্ষে খাগড়াছড়ির রামগড় বিজয় ভাস্কার্য মাঠে মারমা উন্নয়ন সংসদ কেন্দ্রিয় কমিটির আয়োজনে একটি বিশাল বর্ণাঢ্য শোভাযাত্রা বের করা হয়। শোভাযাত্রাটি রামগড় বিজয় ভাস্কার্য থেকে শুরু হয়ে পৌর শহরের প্রধান প্রধান সড়ক প্রদক্ষিণ শেষে মাষ্টারপাড়া স্টেডিয়াম মাঠে গিয়ে শেষ হয়।
এ সময় মারমা সম্প্রদায়ের তরুণ-তরুণীরা নিজস্ব পোষাকে সজ্জিত হয়ে বিভিন্ন ব্যানার ও ফেস্টুন হাতে নিয়ে পুরাতন বছরকে বিদায় ও নতুন বছরকে স্বাগত জানায় আর নেচে গেয়ে আনন্দ উদযাপন করে।
বর্ণাঢ্য এই আয়োজনে প্রধান অতিথি হিসেবে উপস্থিত থেকে সাংগ্রাইং উৎসবের শুভ উদ্বোধন করেন পার্বত্য চট্টগ্রাম বিষয়ক মন্ত্রণালয়ের প্রতিমন্ত্রী কুজেন্দ্র লাল ত্রিপুরা এমপি ও  তার সহধর্মিণী মল্লিকা ত্রিপুরা।
এ সময় খাগড়াছড়ি জেলা প্রশাসক মো. শহিদুজ্জামান , ২৪ আটিলারি ব্রিগ্রেড গুইমারা রিজিয়ন কমান্ডার ব্রিগেডিয়ার জেনারেল রাইসুল ইসলাম, খাগড়াছড়ি পুলিশ সুপার মুক্তাধর, জেলা পরিষদ চেয়ারম্যান মংসুইপ্রু চৌধুরী অপু, সাবেক জেলা পরিষদ চেয়ারম্যান কংজরী চৌধুরী, রামগড় উপজেলা চেয়ারম্যান বিশ্ব প্রদীপ কুমার কারবারী, উপজেলা নির্বাহী অফিসার মমতা আফরিন, পৌর মেয়র রফিকুল আলমসহ সরকারি বেসরকারি বিভিন্ন কর্মকর্তা ও মারমা সম্প্রদায়ের শীর্ষ নেতারা উপস্থিত ছিলেন।
পুরাতন বছরকে বিদায় আর নতুন বছরকে স্বাগত জানাতে গিয়ে আগামী দিনে সবাইকে ঐক্যবদ্ধভাবে কাজ করার আহ্বান জানিয়ে প্রতিমন্ত্রী কুজেন্দ্র লাল ত্রিপুরা এমপি বলেন, পাহাড়ী-বাঙ্গালী সব ধর্ম বর্ণের সবাইকে নিয়ে শান্তিপূর্ণ সহাবস্থান নিশ্চিত করবো। সবাই সম্প্রীতির বন্ধনে আবদ্ধ থাকতে হবে। তিনি বলেন, জননেত্রী শেখ হাসিনা শান্তিচুক্তির মাধ্যমে পাহাড়ে স্থায়ী শান্তি প্রতিষ্ঠা করে ব্যাপক উন্নয়ন করেছেন আর এই উন্নয়নের ফলে সব সম্প্রদায় পাহাড়ে মিলেমিশে আনন্দকে ভাগাভাগি করেই এগিয়ে যাচ্ছে পাহাড়। 
বর্ণাঢ্য শোভাযাত্রা শেষে মারমা উন্নয়ন কেন্দ্রীয় কমিটির সভাপতি মংপ্রু চৌধুরী সভাপতিত্বে মাষ্টার পাড়া স্টেডিয়ামে আলোচনা সভা, গুণীজন সংবর্ধণা, পুরস্কার বিতরণ ও মনোজ্ঞ সাংস্কৃতিক অনুষ্ঠান অনুষ্ঠিত হয়।</t>
  </si>
  <si>
    <t xml:space="preserve">জীবনের প্রথম রোজা করছেন তারা!
</t>
  </si>
  <si>
    <t xml:space="preserve">কুষ্টিয়ার দৌলতপুরে একটি পরিবারের সদস্যরা জীবনে প্রথমবারের মতো রোজা পালন করছেন। যাদের আগে কখনো সেহেরি খাওয়া হয়নি, রোজা রাখা হয়নি, ইফতার করা হয়নি, হয়নি নামাজের সুযোগও। সময়ের ফেরে এখন সবই করছেন তারা। গত বছর রোজার সময় পরিবারটি ছিলো সনাতন ধর্মাবলম্বী। কিন্তু ইসলাম ধর্মের প্রতি আকৃষ্ট হয়ে সাত মাস আগে তারা স্বেচ্ছায় ধর্মান্তরিত হয়েছেন। ইসলাম ধর্ম গ্রহণ করে এ বছর তারা রোজা রাখছেন, ধর্মীয় বিধান মেনে নিয়মিত নামাজ আদায় করছেন। এর আগে রোজার অভিজ্ঞতা না থাকলেও রোজা পালন করতে কোনো সমস্যা হচ্ছে না বলে পরিবারটির সদস্যরা জানিয়েছেন। 
জানা যায়, দৌলতপুর উপজেলা সদরের পার্শ্ববর্তী বাজুডাঙ্গা এলাকার কানু দাস (৫৯) পরিবারের সদস্যদের নিয়ে গত বছরের ৭ আগস্ট কুষ্টিয়ার চিফ জুডিশিয়াল ম্যাজিস্ট্রেটের আদালতে এফিডেভিটের মাধ্যমে সনাতন ধর্ম ত্যাগ করে ইসলাম ধর্ম গ্রহণ করেন। কানু দাসের নাম পরিবর্তন করে নতুন নাম রাখা হয় মো. আব্দুর রহমান ও তার স্ত্রী রাণী দাসের নাম রাখা হয় মোছা. আমেনা খাতুন। তাদের বড় ছেলে নবকুমার দাসের নাম পরিবর্তন করে মো. ইব্রাহিম, ছেলের স্ত্রী গীতা রাণীর নাম মোছা. সারাহ খাতুন, বড় নাতি অপূর্ব কুমার দাসের নাম মো. ইউসুফ, ছোট নাতি অরবিন্দু কুমার দাসের নাম মো. ইয়াকুব রাখা হয়। 
দৌলতপুর থানা বাজার জামে মসজিদের ইমাম মোহাম্মদ হোসাইনকে নিজের বাড়িতে আমন্ত্রণ জানিয়ে তার কাছ থেকে কালেমা পাঠ করে কানু দাসের পরিবারের সব সদস্য স্বপ্রণোদিত হয়ে ইসলাম ধর্ম গ্রহণ করেন। পুরো পরিবার ধর্মান্তরিত হয়ে ইসলাম ধর্ম গ্রহণ করার ঘটনাটি নিয়ে সে সময় বিভিন্ন গণমাধ্যমে খবর বের হওয়ায় সারাদেশে বেশ আলোড়ন সৃষ্টি হয়। মুসলমানদের দোয়া ও ভালোবাসায় সিক্ত হন নওমুসলিম পরিবারটি। 
এর আগে ২০২২ সালের ২০ এপ্রিল ওই পরিবারের ছোট ছেলে প্রেম কুমার দাস একাই ধর্মান্তরিত হয়ে ইসলাম ধর্ম গ্রহণ করেন। রাজধানী ঢাকার নবাবগঞ্জে এক ইমামের কাছ থেকে কালেমা পাঠ করে ইসলাম ধর্ম গ্রহণের পর এফিডেভিটের মাধ্যমে তার নাম রাখা হয় আব্দুল্লাহ আল সাঈদ। তিনি রাজশাহী পলিটেকনিক্যাল ইনস্টিটিউট থেকে ডিপ্লোমা ইঞ্জিনিয়ারিং সম্পন্ন করেছেন। বর্তমানে উপজেলার আল্লারদর্গা শিল্প এলাকার একটি মাদ্রাসায় পড়ছেন। 
স্বপ্রণোদিত হয়ে ধর্মান্তরিত পরিবারটির বড় ছেলে মো. ইব্রাহিম জানান, জীবনের প্রথম রোজা পালন করতে তাদের কোনো সমস্যা হচ্ছে না। তবে লম্বা সময় ধরে তারাবি নামাজ পড়তে কিছুটা অসুবিধা হলেও আস্তেধীরে অভ্যস্ত হয়ে যাবেন বলে তিনি আশাবাদ ব্যক্ত করেন। 
ইব্রাহিম বলেন- বাবা-মা, স্ত্রী-পুত্র ও ছোট ভাই মিলে পরিবারের ছয় সদস্য রোজা পালন করছি, পাঁচ ওয়াক্ত নামাজ আদায় করছি। ছোট ছেলে মাঝেমধ্যে মসজিদে নামাজে এলেও রোজা রাখার মতো বয়স হয়নি, বয়স হলে পড়ালেখার পাশাপাশি ধর্মীয় বিধান অনুসারে তাকেও নামাজ-রোজায় উৎসাহিত করব। সারাদিন রোজা রাখার পরে পরিবারের সবাই একসঙ্গে বসে ইফতার করার মধ্যে অন্য রকম এক প্রশান্তি অনুভূত হয়। যা সত্যিই খুব ভালো লাগে। ইনশাল্লাহ সবগুলো রোজা করার পর জীবনের প্রথম ঈদে আমরা অনেক আনন্দ করব। 
নওমুসলিম পরিবারপ্রধান আব্দুর রহমান বলেন- কারো দ্বারা প্রভাবিত হয়ে নয়, ইসলাম ধর্মের বিধিবিধানের প্রতি আকৃষ্ট হয়ে আত্মউপলব্ধির জায়গা থেকে স্বপ্রণোদিতভাবে আমরা পরিবারের সবাই শান্তির ধর্ম ইসলাম গ্রহণ করেছি। বছর দুয়েক আগে ধর্মান্তরিত হওয়া ছোট ছেলের কাছে ইসলাম ধর্ম সম্পর্কে জেনেশুনে আমরা এই ধর্ম গ্রহণের চূড়ান্ত সিদ্ধান্ত নেই। এরপর যথাযথভাবে ধর্মীয় ও আইনি নিয়মকানুন অনুসরণ করে ইসলাম ধর্ম গ্রহণ করে এ বছর আমরা জীবনের প্রথম রোজা পালন করছি। 
আব্দুর রহমান জানান, পরিবারের সাত সদস্যের মধ্যে ৭ বছর বয়সী তার ছোট নাতি ছাড়া অন্য সবাই রোজা রাখছেন। অভ্যাস না থাকা সত্ত্বেও রোজা পালন করতে তাদের কোনো ধরনের সমস্যা হচ্ছে না। এছাড়া ইসলাম ধর্ম গ্রহণের দিন থেকেই পরিবারের সদস্যরা সবাই নিয়মিত নামাজ আদায় করে আসছেন। সঠিকভাবে ধর্মীয় রীতিনীতি মেনে চলতে যারা সহযোগিতা করছেন তাদের প্রতি কৃতজ্ঞতা প্রকাশ করে তিনি সবার কাছে দোয়া প্রার্থনা করেন। </t>
  </si>
  <si>
    <t xml:space="preserve">হজ ব্যবস্থাপনাকে বিশ্বের মধ্যে একটি মডেল হিসেবে দাঁড় করাতে চাই
</t>
  </si>
  <si>
    <t xml:space="preserve">ধর্মমন্ত্রী মোঃ ফরিদুল হক খান বলেছেন, স্মার্ট বাংলাদেশ গড়তে হলে আমাদের হজ ব্যবস্থাপনাকে স্মার্ট করতে হবে। স্মার্ট বাংলাদেশ, স্মার্ট হজ এই প্রত্যয়ে কাজ করতে হবে। বাংলাদেশের হজ ব্যবস্থাপনাকে আমরা বিশ্বের মধ্যে একটি মডেল হিসেবে দাঁড় করাতে চাই।
মঙ্গলবার (১৯ মার্চ ) বিকালে ঢাকা অফিসার্স ক্লাবে হজ এজেন্সিস এসোসিয়েশন অব বাংলাদেশ(হাব) আয়োজিত আলোচনা, দোয়া ও ইফতার মাহফিল অনুষ্ঠানে ধর্মমন্ত্রী এসব কথা বলেন। 
ধর্মমন্ত্রী বলেন, সরকার হজযাত্রীদের কল্যাণে সম্ভাব্য সকল ধরণের ইতিবাচক পদক্ষেপ গ্রহণে বদ্ধপরিকর। আল্লাহর মেহমানগণকে আমরা যথাযথ সম্মানের সঙ্গে হজব্রত পালন করানোর জন্য যাবতীয় উদ্যোগ নিতে সদাপ্রস্তুত। এক্ষেত্রে হাবের সহযোগিতা প্রয়োজন। 
ধর্মমন্ত্রী আরো বলেন, আমাদের হজ ব্যবস্থাপনায় কোন দুর্বলতা থাকলে সেগুলো চিহ্নিত করতে হবে এবং এর সম্ভাব্য সমাধানের সকল পথ বের করতে হবে। কী কী পদক্ষেপ নিলে হজযাত্রীগণ আরেকটু বেশি স্বাচ্ছন্দ্যবোধ করবেন সেগুলো নিয়ে আমাদেরকে চিন্তা করতে হবে।
হজ ব্যবস্থাপনার উন্নয়নে সরকারের নানা পদক্ষেপ তুলে ধরে মোঃ ফরিদুল হক খান বলেন, গত দেড় দশকে প্রধানমন্ত্রী শেখ হাসিনার নেতৃত্বে বাংলাদেশ উন্নয়নের রোল মডেল হিসেবে বিশ্বে পরিচিতি পেয়েছে। বিশেষ করে হজ ব্যবস্থাপনায় নানা ধরনের ইতিবাচক পরিবর্তন সাধিত হয়েছে। হজ ও উমরাহ ব্যবস্থাপনা আইন ও বিধিমালা প্রণয়ন করা হয়েছে। 
আশকোনা হজক্যাম্প হজযাত্রীদের জন্য উপযোগী করা হয়েছে। ই-হজ ব্যবস্থাপনা চালু করা হয়েছে। জেদ্দা হজ টার্মিনালে বাংলাদেশ প্লাজা স্থাপন করা হয়েছে। গত ১৫ বছরে রেকর্ডসংখ্যক ১৩ লাখ ৯০ হাজার ৬৩৫ জন হজযাত্রী হজব্রত পালন করেছেন। 
হজ ব্যবস্থাপনায় হাবের ভূমিকা তুলে ধরে ধর্মমন্ত্রী বলেন, এদেশের হজ ব্যবস্থাপনায় হাব একটি বড় অংশীদার। সুষ্ঠু হজ ব্যবস্থাপনার ক্ষেত্রে হাবের ইতিবাচক ভূমিকা অত্যন্ত গুরুত্বপূর্ণ। বিশেষ করে হজযাত্রায় উদ্বুদ্ধকরণ, হজযাত্রী সংগ্রহ ও হজ বিষয়ক সচেতনতা সৃষ্টি প্রভৃতিক্ষেত্রে হাবের ভূমিকা অত্যন্ত প্রশংসনীয়। আগামীদিনে হজযাত্রীদের কল্যাণে হাবের ভূমিকাকে আরো বেশি ফলপ্রসূ ও কল্যাণমূখী করার জন্য মন্ত্রী হাবের প্রতি অনুরোধ জানান।
হাবের সভাপতি এম শাহাদাত হোসাইন তসলিমের সভাপতিত্বে অনুষ্ঠিত এতে ধর্ম বিষয়ক মন্ত্রণালয়ের হজ অনুবিভাগের অতিরিক্ত সচিব মোঃ মতিউল ইসলাম, হাবের মহাসচিব ফারুক আহমেদ সরদার, সিনিয়র সহসভাপতি মওলানা ইয়াকুব শরাফতীসহ হাবের নেতৃবৃন্দ উপস্থিত ছিলেন। </t>
  </si>
  <si>
    <t xml:space="preserve">রমজানে বিএনপির কর্মসূচি ধর্মীয় মূল্যবোধের বিপরীত
</t>
  </si>
  <si>
    <t>আওয়ামী লীগের সাধারণ সম্পাদক এবং সড়ক পরিবহন ও সেতুমন্ত্রী ওবায়দুল কাদের বলেন, রমজান মাসে কর্মসূচি চলমান রাখার ঘোষণা দিয়ে বিএনপি জনগণের ধর্মীয় মূল্যবোধ ও অনুভূতির বিপরীতে দাঁড়িয়েছে।
মঙ্গলবার (১২ মার্চ) গণমাধ্যমে পাঠানো এক বিবৃতিতে এমন মন্তব্য করেন ওবায়দুল কাদের।
তিনি বলেন, রমজান মাস সংযমের মাস। এ মাসেও বিএনপির নেতারা তাদের রাজনৈতিক কর্মসূচি চলমান রাখার কথা জানিয়েছে। রমজান মাসে কর্মসূচি চলমান রাখার ঘোষণার মধ্য দিয়ে বিএনপি জনগণের ধর্মীয় মূল্যবোধ ও অনুভূতির বিপক্ষে দাঁড়িয়েছে।
কাদের বলেন, তাদের এই কর্মসূচি রমজানের মধ্যেও জনভোগান্তি সৃষ্টি করবে। অর্থাৎ তারা দেশের জনগণকে কোনওভাবেই স্বস্তিতে থাকতে দিতে চায় না। আমরা আগেই বলেছি, রমজানে ঘোষিত কর্মসূচির মধ্য দিয়ে বিএনপি আরও জনবিচ্ছিন্ন হয়ে পড়বে।
তিনি আরো বলেন, দীর্ঘ এক যুগের বেশি সময় ধরে তাদের তথাকথিত সরকারবিরোধী আন্দোলনের নামে দেশের সাংবিধানিক ও গণতান্ত্রিক ব্যবস্থা ধ্বংসের পাঁয়তারা করে আসছে বিএনপি। কিন্তু তাদের ডাকে জনগণ কখনোই সাড়া দেয়নি। বরং তারা জনগণ দ্বারা বারবার প্রত্যাখ্যাত হয়েছে। ফলে বিএনপি তথাকথিত আন্দোলনের মাধ্যমে গণসম্পৃক্ততার কোনও স্বরূপ তুলে ধরতে ব্যর্থ হয়েছে।
বিএনপি সর্বদাই গণবিরোধী অবস্থানে থেকে রাজনীতি করে আসছে দাবি করে আওয়ামী লীগ সাধারণ সম্পাদক আরও বলেন, বিএনপির নেতাকর্মীরা পরোক্ষভাবে বন্দিত্বের কথা বলছে; তারা নাকি স্বাচ্ছন্দ্যে চলাফেরা করতে পারে না। অথচ তারা নিয়মিতভাবে সরকারের বিরুদ্ধে মিথ্যাচার করে যাচ্ছে, চড়া গলায় সরকারকে হুঁশিয়ারি দিয়ে যাচ্ছে। প্রকৃতপক্ষে বিএনপির নেতাকর্মীরা ভুলের চোরাবালিতে আটকা পড়েছে, ভুল রাজনীতির ফ্রেমে বন্দি হয়ে আছে। তারা খুনি-দুর্নীতিবাজ, অর্থ পাচারকারী তারেক রহমানের নেতৃত্বের দাসত্বে বন্দি হয়ে আছে। তাদের শুভবুদ্ধির উদয় বা বিবেক জাগ্রত না হলে তারা এই বন্দিদশা থেকে মুক্তি পাবে না। বন্দি অবস্থায় থাকতে থাকতে ভ্রমের কারণে তারা তাদের বন্দিত্বের দায়ভার সরকারের উপরে চাপানোর অপচেষ্টা করছে।</t>
  </si>
  <si>
    <t xml:space="preserve">ধর্মীয় অনুভূতিতে আঘাতে সর্বোচ্চ শাস্তির পরামর্শ হাইকোর্টের
</t>
  </si>
  <si>
    <t>মহান আল্লাহ তায়ালা, মহানবী (সা.), ইসলাম ও অন্যান্য ধর্ম নিয়ে কটূক্তি তথা ধর্মীয় অনুভূতিতে আঘাতের মামলায় সর্বোচ্চ শাস্তি মৃত্যুদণ্ড বা যাবজ্জীবন শাস্তির বিধান রেখে আইন প্রণয়নের বিষয়ে সরকারকে পরামর্শ দিয়েছেন হাইকোর্ট।
মঙ্গলবার (১২ মার্চ) বিচারপতি রেজাউল হাসান ও বিচারপতি ফাহমিদা কাদেরের হাইকোর্ট বেঞ্চ এ আদেশ দেন।</t>
  </si>
  <si>
    <t xml:space="preserve">সব ধর্মের সেরা ধর্ম মানবধর্ম: মৎস্য ও প্রাণিসম্পদ মন্ত্রী
</t>
  </si>
  <si>
    <t>মৎস্য ও প্রাণিসম্পদ মন্ত্রী বীরমুক্তিযোদ্ধা মো. আব্দুর রহমান এমপি বলেছেন, সব ধর্মের সেরা ধর্ম হলো মানবধর্ম। কোন ধরনের সাম্প্রদায়িক উস্কানি দিয়ে দাঙ্গা সৃষ্টিকারীদের বরদাস্ত করা হবে না। এক ধর্মের মানুষ অন্য ধর্মের মানুষের উপর কোন জুলুমবাজী চলবে না। সকলেই আমরা প্রতিপালকের সন্তুষ্টির জন্য যার যার ধর্ম বিশ্বাস থেকে তাকে স্মরণ করি। দেশের স্বাধীনতা দিয়ে জাতির জনক বঙ্গবন্ধু শেখ মুজিবুর রহমান সকল মানুষের জন্য শান্তির জনপদ গড়েছিলেন।বুধবার (২১ ফেব্রুয়ারি) সন্ধ্যা সাড়ে ৭টায় ফরিদপুরের বোয়ালমারী উপজেলার সাতৈর ইউনিয়নের ‍‍`কয়রা কালিবাড়ী মন্দির‍‍` চত্বরে ২৪ প্রহর ব্যাপী শ্রী শ্রী তারকব্রহ্ম নামযজ্ঞানুষ্ঠান ও অষ্টকালীন লীলা কীর্তনের শেষ দিনে প্রধান অতিথির বক্তব্যে মন্ত্রী আব্দুর রহমান এসব কথা বলেন।
তিনি বলেন, সবার উচিত প্রভুদয়াময়ের শ্রেষ্ঠ যে জীব সেই জীবের প্রতি সাহায্যের হাত বাড়িয়ে দেয়া। মহাপ্রভু সৃষ্টিকর্তার নৈকট্য লাভের জন্য আমাদের এক হয়ে কাজ করতে হবে। তিনি বলেন, ‍‍`মন্দিরে যখন উলুধ্বনি হয় তখন হিন্দু ভাইয়েরা মন্দিরে ছুটে যান। আবার যখন মসজিদ থেকে প্রাণের আলো ছড়ানো সুরধ্বনি আযানের ধ্বনি শোনা যায় তখন আমরা ছুটে যাই মসজিদে। আর এটা সম্ভব হয়েছে বঙ্গবন্ধুর জন্য।‍‍`
নামযজ্ঞানুষ্ঠান ও অষ্টকালীন অনুষ্ঠানে মন্দির কমিটির সভাপতি সুবাস সাহার সভাপতিত্বে এবং মিন্টু দাসের সঞ্চালনায় অন্যান্যের মধ্যে উপস্থিত ছিলেন- ফরিদপুর পৌর মেয়র অমিতাভ বোস, বোয়ালমারী উপজেলা চেয়ারম্যান এম এম মোশাররফ হোসেন, বোয়ালমারী পৌর মেয়র সেলিম রেজা লিপন, উপজেলা আওয়ামী লীগের সাধারণ সম্পাদক শাহজাহান মীরদাহ পিকুল, সাংগঠনিক সম্পাদক মিজানুর রহমান মৃধা মিলন, উপজেলা ভাইস চেয়ারম্যান সৈয়দ রাসেল রেজা, উপজেলা যুবলীগের আহ্বায়ক শরীফ সেলিমুজ্জামান লিটু, স্বেচ্ছাসেবকলীগের সভাপতি কামরুল শিকদার সাধারণ সম্পাদক বাকের ইদ্রিস, সাতৈর ইউপি চেয়ারম্যান রাফিউল আলম মিন্টু ও কাদিরদী দ্বিমুখী উচ্চ বিদ্যালয়ের পরিচালনা পর্ষদের সভাপতি মো. দেলোয়ার হোসেন প্রমুখ।
উল্লেখ্য, ২২ ফেব্রুয়ারি সূর্যোদয় হতে শ্রী শ্রী রাধা গোবিন্দের অষ্টকালীন লীলা কীর্তন এবং ২৩ ফেব্রুয়ারি শ্রী শ্রী মহাপ্রভুর ভোগরাগ, আরতি কীর্তন ও মহাপ্রসাদ বিতরণ করা হবে। ২৪ ফেব্রুয়ারি গঙ্গা স্নান ও মেলা অনুষ্ঠিত হবে। গঙ্গাস্নানে দেশ-বিদেশের কয়েক হাজার পুর্নার্থী অংশগ্রহণ করবে। এর আগে ১৮ ফেব্রুয়ারি শ্রী মদ্ভাগবত পাঠের মধ্য দিয়ে মহানাম যজ্ঞের শুরু হয়। 
এ ব্যাপারে কয়রা কালিবাড়ী মন্দির কমিটির সভাপতি সুভাষ চন্দ্র সাহা বলেন, কুমার নদের তীরে কয়রা কালিবাড়ি মন্দিরের সুরম্য প্রাঙ্গণে নিখিল বিশ্ব পরিত্রাণে ২৫ তম বার্ষিকী ২৪ প্রহরব্যাপী শ্রী শ্রী তারকব্রহ্ম নাম যজ্ঞানুষ্ঠান ও অষ্টকালীন লীলা কীর্তন চলছে। ২৪ ফেব্রুয়ারি গঙ্গাস্নান মেলা। দেশ-বিদেশের কয়েক হাজার পুণ্যার্থী গঙ্গাস্নানে অংশ নেবে।</t>
  </si>
  <si>
    <t xml:space="preserve">ধর্ম-ভিত্তিক দলের সঙ্গে জোটের সিদ্ধান্ত পিটিআইয়ের
</t>
  </si>
  <si>
    <t>ধর্ম-ভিত্তিক রাজনৈতিক দল সুন্নি ইত্তেহাদ কাউন্সিলের (এসআইসি) সঙ্গে জোট করার সিদ্ধান্ত নিয়েছে কারাবন্দি সাবেক প্রধানমন্ত্রী ইমরান খানের রাজনৈতিক দল পাকিস্তান তেহরিক-ই-ইনসাফ (পিটিআই) সমর্থিত স্বতন্ত্র বিজয়ী প্রার্থীরা। রবিবার (১৮ ফেব্রুয়ারি) এক সংবাদ সম্মেলনে পিটিআই নেতারা কেন্দ্র, পাঞ্জাব ও খাইবার পাখতুনখাওয়ায় সরকার গঠনের বিষয়ে আশাবাদ প্রকাশ করেন। 
সূত্রের বরাত দিয়ে এআরওয়াই নিউজ বলেছে, পিটিআই স্বতন্ত্র সদস্যরা হলফনামা জমা দেয়ার পর ধর্ম-ভিত্তিক রাজনৈতিক দল সুন্নি ইত্তেহাদ কাউন্সিলে যোগ দেবেন। যদিও এর আগে দেশটির আরেক রাজনৈতিক দল মজলিস ওয়াহদাত-ই-মুসলিমিনের (এমডব্লিউএম) সঙ্গে কেন্দ্রে এবং পাঞ্জাব প্রদেশে জোট গঠন করার ঘোষণা দিয়েছে পিটিআই। কিন্তু এই ঘোষণার পর দলের কিছু সদস্য এমডব্লিউএমের সঙ্গে জোট গড়ার বিরোধিতা করেন। 
পিটিআইয়ের কেন্দ্রীয় তথ্য সম্পাদক রওফ হাসান বলেন, ইমরান খান দুই দলের সঙ্গে জোটের অনুমোদন দিয়েছেন। আমরা কেন্দ্র ও পাঞ্জাবে এমডব্লিউএমের সঙ্গে জোট গঠন করব এবং সংরক্ষিত আসনের জন্য খাইবার পাখতুনখোয়ায় জামায়াতে-ই-ইসলামির (জেআই) সঙ্গে জোট গড়ব।
তবে রবিবার পিটিআইয়ের একাধিক সূত্র বলেছে, তারা কেন্দ্র এবং পাঞ্জাবে সুন্নি ইত্তেহাদ কাউন্সিলের সঙ্গে জোট করার সিদ্ধান্ত নিয়েছে। এসআইসির প্রেসিডেন্ট হামিদ রাজা পিটিআইয়ের প্রতি সমর্থন জানিয়েছিলেন। তিনিও গত ৮ ফেব্রুয়ারির নির্বাচনে বিজয়ী হয়েছেন। রাওয়ালপিন্ডির আদিয়ালা কারাগারে বন্দি পাকিস্তানের সাবেক প্রধানমন্ত্রী ইমরান খানের সঙ্হে সাক্ষাৎও করেছেন তিনি।
উল্লেখ্য, পাকিস্তানের ৮ ফেব্রুয়ারির জাতীয় নির্বাচনে কোনো দল সরকার গঠন করার মতো সংখ্যাগরিষ্ঠতা পায়নি। নির্বাচনে সবচেয়ে বেশি আসন পেয়েছেন পিটিআই-সমর্থিত স্বতন্ত্র প্রার্থীরা। তবে এ নির্বাচনে জনরায় চুরি হয়েছে বলে অভিযোগ করে আসছে পিটিআই। ভোট জালিয়াতির প্রতিবাদ ও সংশোধিত ফলাফল ঘোষণার দাবিতে পিটিআইসহ কয়েকটি দল দেশজুড়ে বিক্ষোভ করছে।</t>
  </si>
  <si>
    <t xml:space="preserve">ধর্মীয় দলগুলোকে নিয়ে জোটের চিন্তা ইমরানের!
</t>
  </si>
  <si>
    <t>পাকিস্তানের সাধারণ নির্বাচনের পাঁচদিন পর পাকিস্তানের দুই বিরোধী দল সরকার গঠনের পরিকল্পনা ঘোষণা করেছে। পাকিস্তান তেহরিক-ই-ইসনাফ পার্টির  (পিটিআই) স্বতন্ত্র সদস্যরা মজলিস-ই-ওয়াহদাত-মুসলিমীনের (পিএমএলএন) সঙ্গে জোট গঠন করে পাঞ্জাব প্রদেশে একটি ফেডারেল সরকার গঠনের পরিকল্পনা করছে। অন্যদিকে পাকিস্তান পিপলস পার্টি (পিপিপি) প্রতিদ্বন্দ্বী পাকিস্তান মুসলিম লীগ-নওয়াজের (পিএমএলএন) সঙ্গে জোট গঠনের ঘোষণা দিয়েছে।   
পিটিআই আরো জানিয়েছে, দলটির প্রার্থীরা খাইবার পাখতুনখোয়া প্রদেশে সরকার গঠনের জন্য জামায়াত-ই-ইসলামির (জেআই) সঙ্গে জোট গঠন করবে। 
প্রতিবেদনটিতে বলা হয়, বৃহস্পতিবারের নির্বাচনে কোনো দলই জাতীয় পরিষদে সরকার গঠনের জন্য প্রয়োজনীয় সংখ্যক সংখ্যাগরিষ্ঠতা পায়নি। যদিও কারাবন্দী সাবেক প্রধানমন্ত্রী ইমরান খানের পিটিআই সমর্থিত স্বতন্ত্র প্রার্থীরা সবচেয়ে বেশি আসনে জয়ী হয়েছেন। তবে সরকার গঠনের জন্য এখন তাদেরকে একটি রাজনৈতিক দল বা জোট গঠন করতে হবে।
মঙ্গলবার ইতিমধ্যে জোটের পরিকল্পনা ঘোষণা করেছি দলটির। এসময় পিটিআই মুখপাত্র রওফ হাসান বলেন, ‘পিপিপি, পিএমএলএন এবং এমকিউএম বা মুত্তাহিদা কওমি মুভমেন্ট ছাড়া অন্য সমস্ত রাজনৈতিক দলের সঙ্গে যোগাযোগ করার জন্য ইমারন খান ইতিমধ্যে নির্দেশ দিয়েছেন।’ 
এর আগে ২০২২ সালে সাবেক এই ক্রিকেটারকে অনাস্থা ভোটে ক্ষমতা থেকে অপসারণ করা হয়। নির্বাচনী আইন লঙ্ঘনের দায়ে জানুয়ারিতে তার নির্বাচনী প্রতীক ছিনিয়ে নেয়া হয়, দল বাতিল করা হয়। পরে পিটিআই সমর্থিত প্রার্থীরা স্বতন্ত্র প্রার্থী হিসেবে নির্বাচনে অংশগ্রহণ করে।  
নির্বাচনের পর ইমরান খান স্পষ্টই জানিয়ে দিয়েছেন তিনি সাবেক প্রধানমন্ত্রী নওয়াজ শরিফের পিএমএলএন বা সাবেক পররাষ্ট্র মন্ত্রী বিলাওয়াল ভুট্টো-জারদারির পিপিপির সঙ্গে কোন জোট গঠন করবেন না। যাদের বিরুদ্ধে স্পষ্টতই দুর্নীতির অভিযোগ আছে। 
বৃহস্পতিবার অনুষ্ঠিত ভোটে কারচুপির অভিযোগ পাওয়া গেছে। নির্বাচনে পিটিআই সমর্থিত প্রার্থীরা জাতীয় পরিষদের আসন পেয়েছে ৯৩টি। অন্যদিকে পিএমএলএন পেয়েছে ৭৫টি এবং পিপিপি পেয়েছে ৫৪টি আসন। সরকার গঠনের জন্য জাতীয় পরিষদের ২৬৬ আসনের মধ্যে একটি দল বা জোটকে অন্তত ১৩৪টি আসনের প্রয়োজন হবে। সরাসরি ভোটে ২৬৬টি আসনের বাইরেও আরো ৬০টি সংরক্ষিত আসন রয়েছে নারী প্রার্থীদের জন্য এবং ১০টি সংখ্যালঘুদের জন্য। সংরক্ষিত এই আসনগুলো বিজয়ী দলের আসনের সমানুপাতে বণ্টন করা হয়। তবে স্বতন্ত্র প্রার্থীরা এই কোটা কোন আসন পাবেন না। পাকিস্তানের সাধারণ পরিষদের নির্বাচনের ক্ষেত্রে দুটি দল চাইলে একটি জোট হয়ে কোয়ালিশন সরকার গঠন করতে পারে। 
নির্বাচনের পর পিটিআই অনিয়ম ও ভোট কারচুপির অভিযোগ এনেছে।  মঙ্গলবার পিটিআইয়ের অন্তর্বর্তীকালীন প্রধান ব্যারিস্টার গওহর আলী খান বলেছেন, ‘পিটিআই বিশ্বাস করে যে তারা ৯৩টি আসন নয় বরং ১৮০টি আসনে জয়লাভ করেছে। আমরা শীঘ্রই সকল অভিযোগ বিবরণ আকারে লিপিবদ্ধ করে একটি শ্বেতপত্র প্রকাশ করবো।’
যদি পিটিআই জোট গঠনের মাধ্যমে সরকারে আসে সেক্ষেত্রে সংসদে প্রধানমন্ত্রী, স্পিকার ও ডেপুটি স্পিকার পদে দলের প্রার্থী কারা হবেন তা এখনো স্পষ্ট করেনটি গওহর আলি খান।
পিটিআইয়ে এমন ঘোষণার কয়েক ঘণ্টা পরই প্রতিদ্বন্দ্বী পিপিপি ও পিএমএলএন এক যৌথ সংবাদ সম্মেলনে একটি নতুন জোট গঠনের ঘোষণা দিয়েছে। অন্য ছোট দলগুলোকেও এক্ষেত্রে সরকার গঠনে আমন্ত্রণ জানানো হয়েছে। যদিও তারা এখেনো নির্দিষ্ট করেনি কে সরকারকে নেতৃত্ব দেবে। পিএমএলএন মুখপাত্র মরিয়ম আওরঙ্গজেব সামাজিক যোগাযোগ মাধ্যম এক্স-এ বলেন, ‘নওয়াজ শরীফ তার ছোট ভাই এবং প্রাক্তন প্রধানমন্ত্রী শেহবাজ শরীফকে এই পদের জন্য মনোনীত করেছেন।’
এর আগে মঙ্গলবার, পিপিপির চেয়ারপার্সন বিলাওয়াল ভুট্টো-জারদারি বলেছেন, ‘তার দল প্রধানমন্ত্রী পদের জন্য পিএমএলএনের প্রার্থীকে সমর্থন করবে এবং একসঙ্গে জোট গঠন করবে।’</t>
  </si>
  <si>
    <t xml:space="preserve">ডলারের দাম বাড়ায় হজের ব্যয় কমানো সম্ভব হয়নি
</t>
  </si>
  <si>
    <t>ডলারের দাম বেড়ে যাওয়ায় রিয়ালের মূল্য অনেক বেড়েছে, তাই সরকারের ইচ্ছা থাকা সত্ত্বেও হজের ব্যয় কমানো সম্ভব হয়নি বলে জানিয়েছেন ধর্মমন্ত্রী মো. ফরিদুল হক খান।
মঙ্গলবার (১৩ ফেব্রুয়ারি) জাতীয় সংসদের অধিবেশনে ঢাকা ৫ আসনের সংসদ সদস্য মশিউর রহমান মোল্লা সজলের এক প্রশ্নের লিখিত উত্তরে তিনি এ কথা জানান। এ সময় স্পিকার ড. শিরীন শারমিন চৌধুরী অধিবেশনে সভাপতিত্ব করেন।
তিনি বলেন, বাংলাদেশ বিশ্বের চতুর্থ বৃহত্তম হজে প্রেরণকারী দেশ। ২০২৪ সালে বাংলাদেশের হজযাত্রীর কোটা ১ লাখ ২৭ হাজার ১৯৮ জন। বিগত বছর সমূহের ন্যায় ২০২৪ সালেও যাতে পূর্ণ কোটায় হজযাত্রী হজে যেতে পারে সেজন্য ২০২৩ সালের হজের চেয়ে ৯২ হাজার ৪৫০ টাকা কমিয়ে ২০২৪ সালে হজে ৫ লাখ ৭৮ হাজার ৮৪০ টাকা মূল্যের সাধারণ হজ প্যাকেজ ঘোষণা করা হয়েছে। যাতে সব শ্রেণি পেশার মানুষ হজে যেতে পারে।
মন্ত্রী বলেন, সৌদি আরবে মক্কা ও মদিনায় অনেক এলাকায় বাড়ি ও হোটেল ভেঙ্গে ফেলায় বাড়ি ভাড়া ব্যয় এ বছর অনেক বেড়েছে। বৈশ্বিক নানা কারণে ডলারের মূল্য বেড়ে যাওয়ায় রিয়ালের মূল্য অনেক বেড়েছে। এছাড়া মিনায় মিনা আরাফায় তাঁবু ভাড়াসহ মেয়াল্লেম ফি বেড়েছে। এ সব কারণে সরকারের ইচ্ছা থাকা সত্ত্বেও হজের ব্যয় আর কমানো সম্ভব হয়নি।
তিনি বলেন, অধিক সুযোগ সুবিধা আশা করেন এই রকম হজযাত্রীদের ক্ষেত্রে সরকারি ও বেসরকারি উভয় মাধ্যমের জন্য বিশেষ প্যাকেজের ব্যবস্থা রয়েছে। সরকারি মাধ্যমের বিশেষ প্যাকেজের মূল্য ৯ লাখ ৩৬ হাজার টাকা।</t>
  </si>
  <si>
    <t xml:space="preserve">এখনও নীরবে চলছে ধর্ম ও জাতিগত সংখ্যালঘু নির্যাতন
</t>
  </si>
  <si>
    <t>দ্বাদশ জাতীয় সংসদ নির্বাচনকে কেন্দ্র করে ধর্মীয় ও জাতিগত সংখ্যালঘুদের উপর হামলা ও নির্যাতনের ঘটনা ঘটে চলছে। এই সহিংসতার মাত্রা হয়তো অতীতের মতো ভয়াবহ ছিল না, কিন্তু তা সত্ত্বেও যে সহিংসতা হয়েছে তা গণতান্ত্রিক ধারা ও মানবাধিকারের সঙ্গে যায় না। ধর্মীয় ও জাতিগত সংখ্যালঘুদের ক্ষেত্রে মামলা ও নির্যাতন বেশি হয়েছে। নির্বাচনের আগে প্রচারণার সময় ধর্মকে হাতিয়ার হিসেবে ব্যবহার ও হামলা শুরু হয়েছিল, এখনও তা নীরবে চলছে। 
‘নির্বাচন, সহিংসতা মানবাধিকার: উত্তরণের পথ’ শীর্ষক মতবিনিময় সভায় উত্থাপিত লিখিত বক্তব্যে এই অভিযোগ করা হয়।‌
বাংলাদেশ পূজা উদযাপন পরিষদ আয়োজিত এই সভা অনুষ্ঠিত হয় শনিবার সিরডাপ মিলনায়তনে। সভায় লিখিত বক্তব্য উপস্থাপন করেন পূজা উদযাপন পরিষদের
সাধারণ সম্পাদক অধ্যাপক ড. চন্দ্রনাথ পোদ্দার। পরিষদের সভাপতি জেএল ভৌমিকের সভাপতিত্বে  সভায় উপস্থিত ছিলেন সাবেক বিচারপতি শামসুদ্দিন চৌধুরী মানিক, ঢাকা বিশ্ববিদ্যালয়ের শিক্ষক সমিতির সভাপতি নিজামুল হক ভূঁইয়া, ঘাতক দালাল নির্মূল কমিটির আহ্বায়ক শাহরিয়ার কবির, সম্মিলিত সাংস্কৃতিক জোটের সভাপতি গোলাম কুদ্দুছ, বাংলাদেশ হিন্দু-বৌদ্ধ-খ্রিস্টান ঐক্য পরিষদের সভাপতিদের একজন অধ্যাপক ড. নিম চন্দ্র ভৌমিক, হিন্দু-বৌদ্ধ-খ্রিষ্টান ঐক্য পরিষদের উপদেষ্টা কাজল দেবনাথ, বাসুদেব ধর প্রমুখ । 
লিখিত বক্তব্যে আরও বলা হয়, এবারের নির্বাচনে প্রকৃতপক্ষে কোনো বিরোধী দল অংশ নেয়নি। আমরা আশা করেছিলাম, বাংলাদেশ জাতীয়তাবাদী দল (বিএনপি) ও জামায়াতে ইসলামি নির্বাচন বর্জন করায় নির্বাচনে ধর্মান্ধতা ও সাম্প্রদায়িকতা সেভাবে আসবে না। তারপরও আমরা সরকার ও নির্বাচন কমিশনকে সতর্ক থাকার আহ্বান জানিয়েছিলাম। বাস্তবতা হচ্ছে, এই নির্বাচনও বহু স্থানে বিশেষ করে ধর্মীয় সংখ্যালঘুদের নিশ্চিন্তে ভোট দিতে দেয়নি। আওয়ামী লীগ, স্বতন্ত্র ও জাতীয় পার্টির কোনো কোনো প্রার্থী সরাসরি হিন্দু সম্প্রদায়কে হুমকি দিয়েছেন, ভোট কেন্দ্রে না যাওয়ার জন্য বলেছেন। পরে বাড়িঘরে হামলা হয়েছে, লুটপাট হয়েছে, অগ্নিসংযোগ করা হয়েছে। কিন্তু পরিবার বাড়িঘর ছেড়ে পালিয়ে যেতে বাধ্য হয়েছে।
মুক্তিযুদ্ধের পরাজিতরা পুরোপুরি নির্মূল হয়নি। দুঃখজনক হচ্ছে, মুক্তিযুদ্ধের ধারার মধ্যেও তাদের অনুপ্রবেশ ঘটেছে। তারা কৌশলে গণতন্ত্র ও অসাম্প্রদায়িকতাকে পরাজিত করার ষড়যন্ত্র করছে। এই অবস্থা থেকে বেড়িয়ে আসতে না পারলে মুক্তিযুদ্ধের স্বপ্নের বাংলাদেশ আমরা প্রতিষ্ঠা করতে পারবো না। এই অবস্থা থেকে উত্তরণে মুক্তিযুদ্ধের প্রধান শক্তি আওয়ামী লীগ এবং বঙ্গবন্ধু কন্যা শেখ হাসিনাকেই নেতৃত্ব দিতে হবে। নিতে হবে কঠোর পদক্ষেপ । অন্যথায় বঙ্গবন্ধুর সোনার বাংলার স্বপ্ন অধরা থেকে যাবে, অন্ধকারে পথ হারাবে।
মতবিনিময় সভায় বিদ্যমান সমস্যা থেকে উত্তরণের সুনির্দিষ্ট পথ খুঁজে নিতে এবং সে অনুযায়ী সমাজ পরিচালিত করার প্রত্যাশা রাখেন অংশগ্রহণকারীরা।</t>
  </si>
  <si>
    <t xml:space="preserve">ধর্মনিরপেক্ষতা ও আইনের শাসনের জন্য যুদ্ধ করছি
</t>
  </si>
  <si>
    <t xml:space="preserve">গৃহায়ন ও গণপূর্ত মন্ত্রী র, আ, ম, উবায়দুল মোকতাদির চৌধুরী বলেছেন, ধর্মনিরপেক্ষতা ও আইনের শাসনের জন্য যুদ্ধ করেছিলাম এবং এখনও করছি। প্রধানমন্ত্রী শেখ হাসিনার স্বপ্নের স্মার্ট বাংলাদেশ গড়ার লক্ষ্যে সবাইকে একসঙ্গে কাজ করতে হবে। স্মার্ট বাংলাদেশ বলতে আমি বুঝি শোষণহীন, বৈষম্যহীন, দারিদ্রমুক্ত এবং স্বাবলম্বী বাংলাদেশ।
বৃহস্পতিবার (২৫ জানুয়ারি) সকালে রাজউক অডিটোরিয়ামে অনুষ্ঠিত রাজধানী উন্নয়ন কর্তৃপক্ষের উর্ধ্বতন কর্মকর্তাদের সাথে মতবিনিময় সভায় প্রধান অতিথির বক্তব্যে তিনি এ মন্তব্য করেন।  
মন্ত্রী বলেন, রাজউক-এর বিষয়ে মানুষ নানান কথা বলে, অনেকেই অপতথ্য ছড়ায়। তবে, আমার ব্যক্তিগত অভিজ্ঞতা থেকে বলছি, রাজউক-এ আমি কিছু কাজ করেছি, কখনও অতিরিক্ত টাকা লাগেনি। প্রকৃতপক্ষে, যারা অপতথ্য ছড়ায় তারা নিজেরাই ক্ষতিগ্রস্ত হয়। দেশপ্রেমে উদ্বুদ্ধ হয়ে কাজ করতে হবে, দেশের প্রতি ভালবাসা থাকতে হবে। ভালবাসা মানে মানুষের কাজকে সম্মান দেখানো। যদি উপযুক্তভাবে নিজের দায়িত্ব পালন করা যায়, তাহলে কেউ ঠেকাতে পারবে না।
বর্তমান অর্থনৈতিক পরিস্থিতি নিয়ে উবায়দুল মোকতাদির চৌধুরী বলেন, ১৯৭১ সালে স্বাধীনতার পর যখন বঙ্গবন্ধু দেশের হাল ধরেন, তখন বাংলাদেশের রিজার্ভ ছিল শূন্য। স্বাধীনতার পর বঙ্গবন্ধুর নেতৃত্বে বাংলাদেশ শূন্য রিজার্ভ থেকে ঘুরে দাঁড়িয়েছিল। মাননীয় প্রধানমন্ত্রীর নেতৃত্বে বর্তমান পরিস্থিতি থেকেও বাংলাদেশ ঘুরে দাঁড়াবে।
বিশেষ অতিথি হিসেবে উপস্থিত গৃহায়ন ও গণপূর্ত মন্ত্রণালয়ের সচিব কাজী ওয়াছি উদ্দিন বলেন, রাজউককে সঠিক কর্মপরিকল্পনার মাধ্যমে রাজধানীর উন্নয়নকে ত্বরান্বিত করতে হবে।”
সভাপতির বক্তব্যে রাজউক চেয়ারম্যান মো. আনিছুর রহমান মিঞা বলেন, উন্নত বিশ্বের সাথে তাল মিলিয়ে চলতে বিশদ অঞ্চল পরিকল্পনা (ড্যাপ) বাস্তবায়ন করা হচ্ছে। ২০৪১ সালে উন্নত বাংলাদেশের লক্ষ্যে পৌঁছাতে রাজউক-এর কার্যক্রম অব্যাহত রয়েছে।
রাজধানী উন্নয়ন কর্তৃপক্ষের সদস্য (উন্নয়ন) মেজর ইঞ্জিনিয়ার সামসুদ্দীন আহমদ চৌধুরী (অব.) উক্ত অনুষ্ঠানে রাজউকের কর্মকান্ড সম্পর্কে একটি সংক্ষিপ্ত উপস্থাপনা রাখেন। অনুষ্ঠানে আরো উপস্থিত ছিলেন- মোহাম্মদ নাসির উদ্দীন, সদস্য (পরিকল্পনা), রাজউক; মোহাম্মদ নূরুল ইসলাম, সদস্য (এস্টেট ও ভূমি), রাজউক; মোহাম্মদ আব্দুল আহাদ, এন ডি সি, সদস্য (উন্নয়ন নিয়ন্ত্রণ), রাজউক; উজ্জল মল্লিক প্রধান প্রকৌশলী (বাস্তবায়ন), রাজউক; আশরাফুল ইসলাম, প্রধান নগর পরিকল্পনাবিদ, রাজউক; মোস্তাক আহমেদ, প্রধান নগর স্থপতি, রাজউক; রাজধানী উন্নয়ন কর্তৃপক্ষের পরিচালকবৃন্দ সহ ঊর্ধ্বতন কর্মকর্তারা উপস্থিত ছিলেন। 
মতবিনিময় সভার সঞ্চালনার দায়িত্বে ছিলেন- মো. মমিন উদ্দিন, পরিচালক (প্রশাসন) ও তাজিনা সরোয়ার, পরিচালক (জোন-৩)
</t>
  </si>
  <si>
    <t xml:space="preserve">আর বাড়ছে না হজ নিবন্ধনের সময়
</t>
  </si>
  <si>
    <t>হজ নিবন্ধনের দ্বিতীয় দফার সময় শেষ হচ্ছে বৃহস্পতিবার রাতে। কোটা অনুযায়ী এখনো নিবন্ধনের বাকি আছে ৮১ হাজার ৯০৪ জনের। বিকেল ৩টা পর্যন্ত নিবন্ধন করেছেন মাত্র ৪৪ হাজার ২৯৭ জন। যদিও বৃহস্পতিবার রাত ১২টা পর্যন্ত নিবন্ধন করার সুযোগ রয়েছে। তবে ধর্ম মন্ত্রণালয় আশা করছে, শেষ সময়ে আরো তিন হাজার ব্যক্তি নিবন্ধন করতে পারেন। তবে মন্ত্রণালয় স্পষ্ট জানিয়ে দিয়েছে সময় আর বাড়ছে না।
বৃহস্পতিবার (১৮ জানুয়ারি) বিকেল ৩টায় ধর্ম মন্ত্রণালয়ের হজ অনুবিভাগের প্রধান অতিরিক্ত সচিব মতিউল ইসলাম বলেন, এর আগেও বলেছি আজও বলছি, হজের নিবন্ধনের সময় আর বাড়ছে না। সৌদি আরব আমাদের আর কোনো সময় দিচ্ছে না। এরই মধ্যে সৌদির অনুমতি নিয়ে দুই দফা সময় বাড়ানো হয়েছে। তবে আর সময় বাড়ছে না।
তিনি আরো বলেন, গত বছর সৌদি সরকার সময় দিয়েছিল তাই আটবার সময় বাড়ানোর সুযোগ ছিল। এবার সেই সুযোগ দিচ্ছে না। আজকের মধ্যেই সৌদি আরবকে কতজন হজ করতে যাবেন এবং বিমানের ফ্লাইটের শিডিউল জানাতে হবে। তাই ইচ্ছে থাকলেও আর সময় বাড়ানোর সুযোগ নেই। যারা হজে যেতে চান তারা যেন বৃহস্পতিবারের মধ্যে চূড়ান্ত নিবন্ধন করেন সেই আহ্বান রইল।
ধারণা করা হচ্ছে, সব মিলিয়ে ৮০ হাজারের বেশি কোটা ফাঁকা রেখেই চলতি বছরের হজ নিবন্ধন শেষ হতে যাচ্ছে।
হজের খরচ অস্বাভাবিক বেড়ে যাওয়ায় গত বছর নিবন্ধনে কাঙ্ক্ষিত সাড়া না মেলায় ৮ বার সময় বাড়ানোর পরও শেষ পর্যন্ত ৫ হাজারের বেশি কোটা ফেরত যায়। 
২০২৩ সালের ১৬ সেপ্টেম্বর থেকে এবারের হজ নিবন্ধন শুরু হয়। যার সময়সীমা ছিল গত ১০ ডিসেম্বর পর্যন্ত। পরে হজ নিবন্ধনের সময় ৩১ ডিসেম্বর পর্যন্ত বাড়ানো হয়। এরপর দ্বিতীয় দফায় ১৮ জানুয়ারি পর্যন্ত নিবন্ধনের সময় বাড়িয়েছে ধর্মবিষয়ক মন্ত্রণালয়। কিন্তু নিবন্ধনে কাঙ্ক্ষিত সাড়া মিলছে না। চলতি বছরও বাংলাদেশের জন্য নির্ধারিত কোটা রয়েছে ১ লাখ ২৭ হাজার ১৯৮ জন। বিন্তু বৃহস্পতিবার বিকেল ৩টা পর্যন্ত মোট নিবন্ধন করেছেন মাত্র ৪৪ হাজার ২৯৭জন। এর মধ্যে সরকারি মাধ্যমের কোটায় তিন হাজার ৭৪৯ জন ও বেসরকারি কোটায় ৪১ হাজার ৫৪৫ জন হজযাত্রী নিবন্ধন করেছেন। ফলে দ্বিতীয় দফায় হজযাত্রী নিবন্ধনের সময়সীমা বৃদ্ধির পরও প্রায় দুই-তৃতীয়াংশ কোটা পূরণ হচ্ছে না।
এত সংখ্যক কোটা ফাঁকা রেখে নিবন্ধনের সময় শেষ করবেন এমন প্রশ্নে মতিউল ইসলাম বলেন, আমাদের কিছু করার নেই। কারণ সৌদি সরকার সময় বাড়ানোর সুযোগ দিচ্ছে না। আপনাদের মাধ্যমে হজে যেতে ইচ্ছুকদের বলবো যারা হজ করতে যেতে চান তারা যেন বৃহস্পতিবারের (১৮ জানুয়ারি) মধ্যেই নিবন্ধন শেষ করেন।
এদিকে অনেকে মনে করছেন, হজ প্যাকেজের মূল্য সাধারণ হজযাত্রীদের নাগালের বাইরে হওয়ার কারণে নিবন্ধনে সাড়া মিলছে না। এবার সরকারি ব্যবস্থাপনায় হজে যাওয়ার দুটি প্যাকেজ নির্ধারণ করা হয়েছে। এর মধ্যে সর্বনিম্ন প্যাকেজের মূল্য ৫ লাখ ৭৮ হাজার ৮৪০ টাকা। আর বিশেষ প্যাকেজের মূল্য ৯ লাখ ৩৬ হাজার ৩২০ টাকা। অপরদিকে বেসরকারি ব্যবস্থাপনায় দুটি প্যাকেজের মূল্য যথাক্রমে ৫ লাখ ৮৯ হাজার ৮০০ টাকা এবং ৮ লাখ ২৮ হাজার ৮১৮ টাকা। যদিও গত বছরের চেয়ে এ বছর সর্বনিম্ন প্যাকেজের মূল্য ১ লাখ ৪ হাজার ১৬০ টাকা কমানো হয়েছে, তবুও বর্তমান হজ প্যাকেজের মূল্যকে অনেক বেশি মনে করছেন হজে যেতে আগ্রহীরা।
ধর্ম মন্ত্রণালয়ের তথ্য অনুযায়ী, আগ্রহী হজযাত্রীরা শুরুতে দুই লাখ পাঁচ হাজার টাকা জমা দিয়ে প্রাথমিক নিবন্ধন এবং প্যাকেজের সম্পূর্ণ অর্থ পরিশোধ করে চূড়ান্ত নিবন্ধন করতে পারবেন। তবে প্রাথমিক নিবন্ধন করার পর ২৯ ফেব্রুয়ারির মধ্যে আবশ্যিকভাবে প্যাকেজের অবশিষ্ট টাকা জমার মাধ্যমে চূড়ান্ত নিবন্ধন নিশ্চিত করতে হবে।
উল্লেখ্য, চাঁদ দেখা সাপেক্ষে আগামী বছরের ১৬ জুন পবিত্র হজ অনুষ্ঠিত হতে পারে।</t>
  </si>
  <si>
    <t xml:space="preserve">রাজনীতিতে ধর্মযোগের কুফল
</t>
  </si>
  <si>
    <t>উপমহাদেশের জাতীয়তাবাদী রাজনীতির সঙ্গে ধর্মযোগ বা ধর্মের ব্যবহার নতুন বিষয় নয়। যুগ-যুগান্তর ধরে উপমহাদেশে রাজনীতির সঙ্গে ধর্ম আষ্টেপৃষ্ঠে জড়িয়ে আছে। আমাদের উপমহাদেশের রাজনীতির দিকে তাকালেই সেটা মোটা দাগে ধরা পড়বে। মহাত্মা গান্ধী চরমভাবে অসাম্প্রদায়িক ছিলেন। তার চরম শত্রæও তাকে সাম্প্রদায়িক বলতে পারবে না। তবে তিনি কিন্তু ধর্মনিরপেক্ষ ছিলেন না। রাজনীতির সঙ্গে ধর্মকে সম্পৃক্ত করেছিলেন। অর্থাৎ ধর্ম এবং রাজনীতিকে যুগলবন্দি করেছিলেন। সেটা আত্মঘাতী হিসেবে প্রমাণিত হয়েছিল। সাম্প্রদায়িক দেশভাগ এবং হিন্দুত্ববাদীদের হাতে তার নৃশংস হত্যাকাণ্ড সেটাই প্রমাণ করে। উপমহাদেশ বিভক্তির মূলে একমাত্র ক্রিয়াশীল ছিল ধর্ম। ধর্মকে উপলক্ষ করেই দেশ বিভাগ সম্পন্ন হয়েছিল, ধর্মীয় সাম্প্রদায়িক বিভাজনে। প্রধান দুই ভ্রাতৃপ্রতিম সম্প্রদায়ের উচ্ছেদ, বিচ্ছেদ, উৎপাটন, নৃশংস দাঙ্গা উপলক্ষ হয়েছিল মর্মান্তিক দেশভাগে। পাকিস্তান এবং ভারত পৃথক রাষ্ট্র সৃষ্টিতে জাতি পরিচয়কে পাশ কাটিয়ে উদ্দেশ্যমূলক ধর্মকেই অবলম্বন করা হয়েছিল। মুসলিম অধ্যুষিত পাকিস্তানে জাতিভেদ সামনে আসেনি ওই ধর্মেরই টানে। বহুজাতি ও ধর্মাবলম্বীর ভারতে স্ব স্ব জাতীয়তাকে এড়িয়ে ‘ভারতীয় জাতীয়তার’ কুশলী বন্ধনে ভারতীয়দের আবদ্ধ করা হয়েছে। পাকিস্তান রাষ্ট্রাধীনে ব্যতিক্রম বাঙালি জাতি। জাতি পরিচয় বিলুপ্তি মেনে নেয়নি। ধর্মীয় পরিচয়কে অতিক্রম করে ভাষা-সংস্কৃতির দাবিতে এবং পাকিস্তানি শাসকদের বিভেদ-বৈষম্যের শিকারে পরিণত হওয়ার ফলে দীর্ঘ আন্দোলন-সংগ্রামের পরিণতিতে পৃথক বাংলাদেশ রাষ্ট্রের অভ্যুদয় ঘটে। সাংবিধানিকভাবে বাংলাদেশ কেবল ধর্মনিরপেক্ষ ছিল না। স্বাধীন দেশে ধর্মভিত্তিক রাজনীতিও ছিল নিষিদ্ধ। যেটি ভারত কিংবা পাকিস্তান কোনো রাষ্ট্রেই ছিল না এবং নেই। ১৯৭৪ সালে ভারত ধর্মনিরপেক্ষতা সংবিধানভুক্ত করলেও ধর্মভিত্তিক রাজনীতি নিষিদ্ধ নেই। ধর্মভিত্তিক রাজনীতি সক্রিয় থাকার ফলে ধর্মভিত্তিক রাজনীতি ক্রমাগত তীব্রতর হয়ে ভারতের শাসনভার এখন ধর্মান্ধ রাজনৈতিক দলের করতলগত হয়ে পড়েছে। নির্বাচনের মাধ্যমে ক্রমাগত হিন্দু জাতীয়তাবাদী বিজেপি নিরঙ্কুশ সংখ্যাগরিষ্ঠতায় ক্ষমতায় আসীন। ভারতকে হিন্দুরাষ্ট্র রূপে প্রতিষ্ঠার প্রতিশ্রæতি দিয়েই সংখ্যাগরিষ্ঠের ভোটে তারা ক্ষমতায়। বাস্তবতা হচ্ছে বহু ভাষাভাষী ও সম্প্রদায়ের দেশ ভারতে হিন্দুরাষ্ট্র বাস্তবায়ন যে সম্ভব নয়, এই সত্যটি বিজেপি সরকার ভালো করেই জানে। হিন্দুরাষ্ট্র প্রতিষ্ঠার প্রতিশ্রæতি নির্ভেজাল ভোটের রাজনীতিই কৌশলমাত্র। তাই বলে বিজেপির হিন্দুত্ববাদী সাম্প্রদায়িক নৃশংসতা কিন্তু থেমে নেই। বহুত্ববাদকে উচ্ছেদে হিন্দুত্ববাদী অপতৎপরতা চলছে দেশজুড়ে। গো-রক্ষার নামে সাম্প্রদায়িক নৃশংস-বর্বরতা অবিরাম ঘটে চলেছে। গো-হত্যা, গো-মাংস বহন ও রক্ষণের বানোয়াট অভিযোগে মানুষ হত্যার ঘটনাও ঘটে চলেছে বিজেপির শাসনামলজুড়ে। বিজেপিশাসিত অনেক রাজ্যে গো-হত্যা নিষিদ্ধ করা হয়েছে। পশ্চিমবঙ্গসহ যেসব রাজ্যের ক্ষমতায় বিজেপি নেই সেসব রাজ্যের ওপর গো-হত্যা বন্ধের কড়া হুমকি দিয়ে আসছে বিজেপির উগ্রবাদীরা। মহাত্মা গান্ধী গো-রক্ষার জন্য নানাবিধ কর্মকাণ্ডে সক্রিয় ছিলেন। খেলাফতের সঙ্গে চুক্তি করে অকপটে বলেছেন, মুসলমানদের ছুরির কবল থেকে গো-মাতাকে রক্ষায় তিনি ওই চুক্তি করেছিলেন। গো-রক্ষার প্রচার-প্রচারণায় সারা ভারত চষে বেড়িয়েছেন। গান্ধী অহিংসায় বিশ্বাস করতেন। তাই তিনি বলেছেন, গো-রক্ষার নামে হিংসার আশ্রয় নেয়া যাবে না। তিনি আরো বলেছেন, তিনি নিজে গো-সেবা করলেও, আমিষাশী মুসলমান ও খ্রিস্টান এবং অন্যান্য সম্প্রদায়ের মানুষ যারা গো-মাংস খায় তাদের খাদ্যাভ্যাসে হস্তক্ষেপ করতে পারেন না। এ কাজ অন্যায়। তিনি স্বীকার করতেন এবং বলেছেন, ভারতবর্ষ কেবল হিন্দুদের দেশ নয়। এ দেশে বিভিন্ন জাতি-ধর্মের মানুষ বসবাস করেন। তাদের প্রত্যেকের নিজস্বতাকে সম্মান করতে হবে। নরেন্দ্র মোদির বিজেপি সরকার ক্ষমতা গ্রহণের পর থেকে মানুষের খাদ্যাভ্যাসের ওপর অন্যায় হস্তক্ষেপ করে চলেছে। অডিন্যান্স পর্যন্ত জারি করেছে। যেটি ভারতের জাতির জনক গান্ধীর আদর্শ ও নীতির সম্পূর্ণ বিরোধী। আপাতদৃষ্টিতে হিন্দুত্ববাদী বিজেপির সঙ্গে জাতীয়তাবাদী কংগ্রেস দলের দৃষ্টিভঙ্গি ভিন্ন বলেই মনে করা হয়। অনেকে কংগ্রেসকে ধর্মনিরপেক্ষ দল হিসেবেও গণ্য করেন। অথচ এই কংগ্রেস দলের শাসনামলেই বাবরি মসজিদ ধ্বংসের ঘটনা ঘটেছিল। উপযুক্ত ব্যবস্থা গ্রহণের বিপরীতে কংগ্রেস সরকার তখন মৌলবাদীদের ঘৃণিত অপকীর্তির তামাশা দেখেছিল। স্বীয় কর্তব্য পালনে পুরোমাত্রায় ব্যর্থতার পরিচয় দিয়েছিল কংগ্রেস সরকার। সে দায় বা অভিযোগ থেকে কংগ্রেসের পরিত্রাণের উপায় নেই। বাবরি মসজিদ ধ্বংসকে কেন্দ্র করে সহিংস সাম্প্রদায়িক দাঙ্গার দায়ও কংগ্রেস সরকারের ওপরই বর্তায়। ব্যর্থতার সে দায় কংগ্রেসকে বহন করতেই হবে। প্রবল পরাক্রম বিজেপিকে রুখতে গত বিধানসভা নির্বাচনের আগে কলকাতায় বিজেপিবিরোধী বিগ্রেট মাঠে সভা অনুষ্ঠিত হয়েছিল। যার মূল উদ্যোক্তা ছিলেন পশ্চিম বাংলার মুখ্যমন্ত্রী মমতা বন্দ্যোপাধ্যায়। বিজেপি ছাড়া সব রাজনৈতিক দল বিজেপি ঠেকাতে ঐক্যবদ্ধভাবে নির্বাচনে লড়ার ডাক দিয়েছিল। কংগ্রেস বলেছে নির্বাচনে নয়, নির্বাচন-পরবর্তী ঐক্যের কথা। মমতা বন্দ্যোপাধ্যায় বিজেপিবিরোধী জোট গঠনে উদাত্ত আহ্বান জানিয়েছিলেন। ভবিতব্য এই যে, মমতা দ্রুত তার অবস্থান পরিবর্তন করে বিজেপিবিরোধী জোট গঠন থেকে সরে দাঁড়ান। মমতা বন্দ্যোপাধ্যায়ই অতীতে বিজেপি জোটে শামিল হয়ে বিনিময়ে হয়েছিলেন কেন্দ্রীয় রেলমন্ত্রী। পশ্চিম বাংলায় মমতার হাত ধরেই বিজেপির আগমন ঘটেছিল। আসাম এবং ত্রিপুরা রাজ্যে শূন্য অবস্থান থেকে বিজেপির রাজ্য ক্ষমতা লাভ মমতার ঘুম কেড়ে নিয়েছে। পশ্চিম বাংলায় বিজেপির ক্রমাগত শক্তি বৃদ্ধি ঘটছে। কংগ্রেস এবং বামফ্রন্টের অবস্থান তলানিতে ঠেকেছে। এ রকম পরিস্থিতিতে মমতার প্রধান প্রতিপক্ষ বিজেপিকে ঠেকানো অতি আবশ্যিক হয়ে দাঁড়িয়েছে। নিজের ক্ষমতা নিরঙ্কুশ রাখতে বিজেপি ঠেকানো ছাড়া তার গতি নেই। বামফ্রন্ট সরকারের প্রবল বিরোধী মমতা বন্দ্যোপাধ্যায় এখন বামফ্রন্টের সঙ্গে নির্বাচনী ঐক্যের জন্য ছুটোছুটি শুরু করলেও অবাক হব না। ক্ষয়িষ্ণু বামফ্রন্টকে আর প্রতিপক্ষ মনে করছেন না। তৃণমূলের প্রতিপক্ষ এখন কংগ্রেস কিংবা বামফ্রন্ট নয়, খোদ বিজেপি। অথচ এই বিজেপিকেই মমতা পশ্চিমবঙ্গে ঘাঁটি গড়ে তুলতে সর্বাধিক সহায়তা করেছিলেন। সর্বভারতীয় জাতীয়তাবাদী কংগ্রেস প্রকাশ্যে অসাম্প্রদায়িকতার মুখোশ এঁটে থাকলেও ক্ষমতায় থাকাবস্থায় সাম্প্রদায়িকতার অনেক দৃষ্টান্ত তারা রেখেছিল। গত নির্বাচনকে কেন্দ্র করে তুরুপের চাল চেলেছিল। যেটি নির্ভেজাল বিজেপির অনুসরণে। কংগ্রেসের অন্যতম সাধারণ সম্পাদক হরিশ রাওয়াত প্রকাশ্যে বলেছিলেন, আগামী লোকসভা নির্বাচনে বিজয়ী হয়ে ক্ষমতায় এলে অযোধ্যায় একটি বিশাল রামমন্দির নির্মাণ করবেন তারা। রাওয়াত দাবি করেন, আগেরবারও যখন ক্ষমতায় ছিলেন, তখনো রামমন্দির নির্মাণের জোর প্রচেষ্টা চালিয়েছিলেন তারা। তিনি ক্ষমতাসীন ভারতীয় জনতা পার্টির (বিজেপি) প্রতি অভিযোগের আঙুল তুলে বলেন, বিজেপি রামমন্দির বিষয়ে আন্তরিক নয়। রামমন্দির বিষয়ে তাদের অবস্থান কপট। বিজেপিতে অনৈতিক লোকে ভরা। অনৈতিক লোক পুরুষোত্তম রামের ভক্ত হতে পারেন না। তার এই প্রতিশ্রæতি কংগ্রেস দলীয় কিনা জিজ্ঞেস করা হলে হরিশ রাওয়াত বলেছিলেন, ‘রামমন্দির বিষয়ে আমার বক্তব্য গণমাধ্যমে ব্যাপক প্রচারিত হয়েছে। কংগ্রেসের তরফে সেটির বিষয়ে কোনো আপত্তি করা হয়নি।’ ভোটের রাজনীতিতে সব বুর্জোয়া তথাকথিত গণতান্ত্রিক রাষ্ট্রে এমতাবস্থা অভিন্নই বলা যায়। তাই বিজেপির সঙ্গে কংগ্রেসের পার্থক্য আর কোথায়! আমাদের দেশে ধর্মভিত্তিক রাজনীতি নিষিদ্ধ ছিল। জেনারেল জিয়ার সামরিক সরকার সেটা বাতিল করে ধর্মভিত্তিক রাজনীতির দুয়ার উন্মুক্ত করে দিয়েছিলেন। পাশাপাশি শাসনতন্ত্রের চার মূলনীতির দুটি সমাজতন্ত্র ও ধর্মনিরপেক্ষতাকে সংবিধান থেকে বিদায় করেছিলেন। তারই ধারাবাহিকতায় অপর সামরিক শাসক জেনারেল এরশাদ প্রবর্তন করেছিলেন ‘রাষ্ট্রধর্ম ইসলাম’। এরশাদ-পরবর্তী অসামরিক শাসকরা সেটার পরিবর্তন তো পরের কথা সাংবিধানিক স্বীকৃতি পর্যন্ত দিয়েছেন। এমনকি সংবিধানের অসম্প্রদায়িক ধারা পাল্টে সাম্প্রদায়িক ধারাগুলো সংবিধানভুক্ত পর্যন্ত করেছেন। একাত্তরের ঘাতক দল জামায়াতে ইসলাম এখন চাপে রয়েছে তবে হেফাজতিদের প্রবল উত্থান ঘটেছে সরকারি মদদে। হেফাজত গণতান্ত্রিকতায় বিশ্বাস করে না। করে না নির্বাচনী ব্যবস্থায় শাসক বদলের ব্যবস্থাও। তলোয়ার হাতে রাষ্ট্র ক্ষমতা দখলই তাদের লক্ষ্য। হেফাজতের দাবির প্রেক্ষিতে মাধ্যমিকের শিক্ষার্থীদের পাঠ্যপুস্তকে ব্যাপক পরিবর্তন করা হয়েছে। অসাম্প্রদায়িক পাঠ্যসূচি পরিবর্তন করে সাম্প্রদায়িক শিক্ষার নানা উপকরণ যুক্ত করা হয়েছে। হেফাজতিদের যেরূপ আশকারা দেয়া হচ্ছে তাতে ভবিষ্যতে বর্তমান সরকারের প্রধান বিরোধী দল হিসেবে হেফাজতে ইসলাম আবির্ভূত হলে নিশ্চয় অবাক হব না। যেহেতু সরকার বিরোধী দল হিসেবে সংসদে কিংবা সংসদের বাইরে এখন কার্যত সক্রিয় কাউকে দেখা যাচ্ছে না। প্রায় সবাইকে কারাগারে পাঠিয়েও ক্ষান্ত হয়নি, শাস্তিও দ্রুত দিয়ে তাদের কোণঠাসা করা হয়েছে। জাতীয়তাবাদী রাজনীতি মূলত ক্ষমতারই রাজনীতি। ক্ষমতাই একমাত্র লক্ষ্য। ওই লক্ষ্য পূরণে হেন অপকীর্তি নেই যেটা করতে তাদের বিন্দুমাত্র দ্বিধা-সংকোচ হয়। ধর্মকে রাজনৈতিক ফায়দা হাসিলে ব্যবহার করতেও ছাড়ে না। মুখে অসাম্প্রদায়িকতার আওয়াজ তুললেও ক্ষমতার মোহে সবই জায়েজ করে নেয়। ক্ষমতা একমাত্র ক্ষমতার মোহেই তথাকথিত জাতীয়তাবাদী রাজনীতি নীতি-আদর্শের ধার ধারে না। কবি নজরুল ‘মানুষ’ কবিতায় লিখেছিলেন, ‘হায়রে ভজনালয় তোমার মিনারে চড়িয়া ভণ্ড গায়ে স্বার্থের জয়’। জাতীয়তাবাদী শাসকদের ক্ষেত্রে অমনটা খাটে।</t>
  </si>
  <si>
    <t xml:space="preserve">আওয়ামী লীগ জাতীয়তাবাদ ও ধর্মীয় মূল্যবোধের জন্য হুমকি
</t>
  </si>
  <si>
    <t>আওয়ামী লীগ বাংলাদেশী জাতীয়তাবাদ ও ধর্মীয় মূল্যবোধের জন্য হুমকি মন্তব্য করে ১২ দলীয় জোটের শীর্ষ নেতৃবৃন্দ বলেছেন, আগামী ৭ জানুয়ারি শেখ হাসিনার অধীনে পাতানো-সাজানো নির্বাচন করতে দেয়া হলে বাংলাদেশের গণতন্ত্রকামী জনগণ, আলেম-ওলামা ও ধর্মীয় রাজনীতির জন্য মহাবিপদ হবে। আওয়ামী লীগের গত পনের বছর শাসনামলে অগণিত দেশপ্রেমিক রাজনৈতিক, আলেম ওলামা ও অসংখ্য হিন্দু সম্প্রদায়ের বাড়ী ঘরে আগুন দিয়েছে। দর্জি কর্মচারী বিশ্বজিৎকে প্রকাশ্যে ছাত্রলীগ কুপিয়ে হত্যা করেছে। সুতরাং এই সরকারের অধীনে দেশ-জাতি নিরাপদ নয়। তাই সময় সমাগত এই সরকারকে চূড়ান্ত বিদায় করতে সর্বস্তরের জনগণকে প্রস্তুতি নিতে হবে। রবিবার (২৪ ডিসেম্বর) দুপুরে অবরোধ সমর্থনে ১২ দলীয় জোটের বিক্ষোভ মিছিল জাতীয় প্রেসক্লাব থেকে শুরু করে বিজয়নগর ঘুরে পুনরায় পল্টন মোড় এসে শেষ করে। এসময় এক সংক্ষিপ্ত বক্তব্যে নেতৃবৃন্দ এসব বলেন। বাংলাদেশ এলডিপির মহাসচিব ও ১২ দলীয় জোটের মুখপাত্র শাহাদাত হোসেন সেলিম বলেন, এই সরকারের সময় একেবারেই শেষ হয়ে গেছে। ক্ষমতায় থাকার আর সুযোগ নাই। তিনি জনগণকে আগামী ৭ জানুয়ারি ভোট বর্জনের আহ্বান জানিয়ে বলেন, আওয়ামী লীগের পাতানো ডামি নির্বাচন আগামী ৭ জানুয়ারি হতে দেয়া হবে না। বাংলাদেশের গণতন্ত্র পুনরুদ্ধার, ভোটাধিকার ফিরিয়ে আনা এবং খালেদা জিয়ার মুক্তির জন্য নির্বাচন বর্জন করুন। ইনশাআল্লাহ এবার জনগণের বিজয় সুনিশ্চিত। জাতীয় পার্টির (কাজী জাফর) প্রেসিডিয়াম সদস্য নওয়াব আলী আব্বাস খান বলেন, এই সরকার অধীনে প্রতিটি নির্বাচনে জনগণ প্রতারিত হয়েছে। দেশের মানুষের প্রতি তার কোনো দায়িত্ব নেই। মামলা-হামলা দিয়ে বিরোধী দলের নেতাকর্মীদের কারাগারে আটক রেখে এখন আরেকটি পাতানো নির্বাচন করতে চায়। ৭ তারিখ জনগণ এই নির্বাচন বর্জন করবে ইনশাআল্লাহ। ১২ দলীয় জোটের প্রধান সমন্বয়ক ও জাতীয় গণতান্ত্রিক পার্টি-জাগপার সহ-সভাপতি রাশেদ প্রধান বলেন, আওয়ামী লীগ চিরস্থায়ী ক্ষমতার জন্য গত পনের বছর ধরে বাংলাদেশী জাতীয়তাবাদী নেতাকর্মীদের নাশকতাকারী কারাগারে এবং দাঁড়ি-টুপি ওয়ালাদের জঙ্গি বানিয়ে বিশ্বের কাছে 'মিথ্যা বুলি' বিক্রি করেছে। তিনি বলেন, ২০১৪ ও ২০১৮ সালে ভারতের কাছে বাংলাদেশ ইজারা দিয়েছে। ২০২৩ সালের নির্বাচনের পর হাসিনা সরকার দেশ বিক্রির গোপন চুক্তি চূড়ান্ত করবে। দেশবাসী হুশিয়ার থাকবেন। আপনার ভোট বর্জন করবেন। বিক্ষোভ মিছিল শেষে সংক্ষিপ্ত সমাবেশ বক্তব্য রাখেন, বাংলাদেশ এলডিপির মহাসচিব ও ১২ দলীয় জোটের মুখপাত্র শাহাদাত হোসেন সেলিম, জাতীয় পার্টির( কাজী জাফর) প্রেসিডিয়াম নওয়াব আলী আব্বাস খান, জাতীয় গণতান্ত্রিক পার্টি-জাগপার সহ-সভাপতি ও ১২ দলীয় জোটের প্রধান সমন্বয়ক রাশেদ প্রধান, জমিয়তে উলামায়ে ইসলামী বাংলাদেশের মহাসচিব মাওলানা ড. গোলাম মহিউদ্দিন ইকরাম, বাংলাদেশ জাতীয় দলের ভাইস চেয়ারম্যান শামসুল আহাদ, বাংলাদেশ কল্যাণ পার্টির ভারপ্রাপ্ত চেয়ারম্যান মোঃ শামসুদ্দীন পারভেজ বাংলাদেশ লেবার পার্টির যুগ্ম মহাসচিব শরিফুল ইসলাম, ইসলামি ঐক্য জোটের বীর মুক্তিযোদ্ধা শওকত আমিন। এসময় উপস্থিত ছিলেন জাতীয় পার্টির হান্নান আহমেদ খান বাবলু, কাজী মোঃ নজরুল, বাংলাদেশ এলডিপির এম এ বাশার, মিজানুর রহমান পিন্টু, শেখ ফরিদ উদ্দিন, জাহাঙ্গীর আলম সানি, বাংলা জাতীয় দলের বেলায়েত হোসেন শামীম, মোঃ আবদুল মনসুর, বাংলাদেশ কল্যাণ পার্টির মুহাম্মদ আবু হানিফ, আবু ইউসুফ সুমন, মোহাম্মদ শফিকুল ইসলাম, জমিয়তে উলামায়ে ইসলামী বাংলাদেশের আতাউর রহমান খান, এম কাশেম ইসলামাবাদী,বাংলাদেশ লেবার পার্টির হুমায়ুন কবির, যুব জাগপার নজরুল ইসলাম বাবলু, ছাত্র সমাজের কাজী ফয়েজ আহমেদ, মেহেদী হাসান, ছাত্র জমিয়ত বাংলাদেশের নিজাম উদ্দিন আল আদনান, হাফেজ খালেদ মাহমুদ প্রমুখ। এদিকে, ১২ দলীয় জোট আগামী ২৬, ২৭ ও ২৮ ডিসেম্বর সারাদেশে সর্বাত্মক গণসংযোগ ও প্রচারপত্র বিতরণ কর্মসূচী ঘোষণা করেছেন।</t>
  </si>
  <si>
    <t xml:space="preserve">ধর্মকে কাজে লাগিয়ে ভোটের কৌশল খুঁজছে আ.লীগ
</t>
  </si>
  <si>
    <t>আওয়ামী লীগের সভানেত্রী এবং বাংলাদেশের অবৈধ প্রধানমন্ত্রী সিলেটে নির্বাচনী জনসভায় 'নৌকা নূহ নবী'কে রক্ষার বাহন' বলে যে মন্তব্য করেছেন, তার জবাবে ১২ দলীয় জোটের শীর্ষ নেতৃবৃন্দ বলেছেন, ভোটের আগে নৌকা হয় 'নূহ নবীর' আর ভোটের পরে আওয়ামী লীগের নৌকা হয়ে যায় শ্রীকৃষ্ণের! আজীবন আওয়ামী লীগ মন্দিরে গিয়ে নৌকা'কে শ্রীকৃষ্ণের বাহন বলেছে এখন মাজারে গিয়ে নূহ নবী'কে রক্ষার বাহন বলে প্রচারণা চালাচ্ছে। সত্যিই আওয়ামী লীগ একটি জোকার রাজনৈতিক দল! ভোট আসলেই আওয়ামী লীগ মুসলিম -হিন্দুদের ভোট পাওয়ার কৌশল খোঁজে।
বৃহস্পতিবার দুপুরে শেখ হাসিনার পদত্যাগ, নির্দলীয় তত্ত্বাবধায়ক সরকারের অধীনে জাতীয় নির্বাচন, বেগম খালেদা জিয়াসহ সকল রাজবন্দীদের মুক্তির দাবিতে পল্টন, প্রেসক্লাব এলাকায় গণসংযোগ এবং লিফলেট বিতরণকালে নেতৃবৃন্দ এসব কথা বলেন।
এসময় বাংলাদেশ এলডিপির মহাসচিব ও ১২ দলীয় জোটের মুখপাত্র শাহাদাত হোসেন সেলিম বলেন, আওয়ামী লীগের বাঁচার এখন একমাত্র পথ পদত্যাগ করে তত্ত্বাবধায়ক সরকারের অধীনে ক্ষমতা হস্তান্তর করা। এছাড়া সরকারের বাঁচার কোন রাস্তা নেই। বাংলাদেশের জনগণ এই সরকারের উপর আর বিন্দু মাত্র আস্থা রাখতে পারছে না। দেশের অর্থনীতি ও জনগণের জীবন-জীবিকা এই সরকার ধ্বংস করে দিয়েছে। জনগণ এই সরকারের কাছ থেকে এখন মুক্তি চায়।জাতীয় পার্টির (কাজী জাফর) প্রেসিডিয়াম সদস্য নওয়াব আলী আব্বাস খান বলেন, আওয়ামী লীগের নেত্রী এবং অবৈধ প্রধানমন্ত্রী শেখ হাসিনা এখন দেশে-বিদেশে অকেজো সরকার হিসেবে স্বীকৃতি পেয়েছে। এই সরকারের আর ক্ষমতায় থাকার গ্যারান্টি নাই, তবে শীঘ্রই জনগণ পতনের গ্যারান্টি কার্ড আওয়ামী লীগের হাতে ধরিয়ে দিবে। ভালোই ভালোই পদত্যাগ করুন অন্যথায় অনেক বেদনা নিয়ে বিদায় নিতে হবে।
জাতীয় গণতান্ত্রিক পার্টি-জাগপার সহ-সভাপতি ও ১২ দলীয় জোটের প্রধান সমন্বায়ক রাশেদ প্রধান বলেন, এই আওয়ামী লীগ সেই আওয়ামী লীগ যে, আওয়ামী লীগ মন্দিরে গিয়ে কপালে তিলক লাগায় আর মুসলমানদের দাঁড়ি ধরে টেনে কারাগারে পাঠায় এবং ভোটের আগে নবী রাসূলের বয়ান চালায়। তবে আওয়ামী লীগের মনে রাখা ভালো শাপলা চত্বরে আলেম ওলামাদের রক্তের দাগ এখনো শুকায়নি! কারাগারে আলেম-ওলামারা মুক্তি এখনো পায়নি। ইনশাআল্লাহ সব হিসেব নেওয়ার সময় এসে গেছে। প্রতিশোধ জনগণ সময় মতই নিবে।
বিক্ষোভ মিছিল শেষে সংক্ষিপ্ত সমাবেশ বক্তব্য রাখেন, বাংলাদেশ এলডিপির মহাসচিব ও ১২ দলীয় জোটের মুখপাত্র শাহাদাত হোসেন সেলিম, জাতীয় পার্টির (কাজী জাফর) প্রেসিডিয়াম সদস্য নওয়াব আলী আব্বাস খান, জাতীয় গণতান্ত্রিক পার্টি-জাগপার সহ-সভাপতি ও ১২ দলীয় জোটের প্রধান সমন্বায়ক রাশেদ প্রধান, জমিয়তে উলামায়ে ইসলামি বাংলাদেশের মহাসচিব মাওলানা মুফতি মহিউদ্দিন ইকরাম, বাংলাদেশ জাতীয় দলের ভাইস চেয়ারম্যান শামসুল আহাদ, বাংলাদেশ লেবার পার্টির চেয়ারম্যান লায়ন মো. ফারুক রহমান, বাংলাদেশ কল্যাণ পার্টির ভারপ্রাপ্ত চেয়ারম্যান মো. শামসুদ্দীন পারভেজ।
উপস্থিত ছিলেন জাতীয় পার্টির হান্নান আহমেদ বাবলু, বাংলাদেশ এলডিপির এম এ বাশার, জমিয়তে উলামায়ে ইসলামি এম এ কাশেম ইসলামাবাদী, বাংলাদেশ লেবার পার্টির শরীফুল ইসলাম, বাংলাদেশ কল্যাণ পার্টির আবু মোহাম্মদ হানিফ, বাংলাদেশ জাতীয় দলের আবু মনসুর ভুইয়া, যুব জাগপার মনোয়ার হোসেন, এলডিপি যুবদলের ফয়সাল আহমেদ, ছাত্র সমাজের কাজী ফয়েজ আহমেদ, ছাত্র জমিয়ত বাংলাদেশের নিজাম উদ্দিন আল আদনান প্রমুখ।</t>
  </si>
  <si>
    <t xml:space="preserve">দেশের মানুষ সব ধর্মের প্রতি শ্রদ্ধাশীল
</t>
  </si>
  <si>
    <t>ঢাকা বিশ্ববিদ্যালয়ের উপাচার্য অধ্যাপক ড. এ.এস.এম. মাকসুদ কামাল বলেছেন, অসাম্প্রদায়িক চেতনা নিয়ে স্বাধীন হয়েছে বাংলাদেশ। দেশের মানুষ সব ধর্মের প্রতি শ্রদ্ধাশীল।
শুক্রবার (১ ডিসেম্বর) রাজধানীর ইন্সটিটিউশন অব ইঞ্জিনিয়ার্স বাংলাদেশ মিলনায়তনে হাক্কানী আঞ্জুমান আয়োজিত ২৭তম আন্তর্জাতিক সর্বধর্মীয় বিশ্বজনীন প্রার্থনা সভায় তিনি এসব কথা বলেন।
উপাচার্য বলেন, নিজের ধর্ম এবং অন্য ধর্মের প্রতি শ্রদ্ধা হলো বাঙালীর জীবন দর্শন। সত্যের পথে, ন্যায়ের পথে এবং সকল ধর্মের মানুষের মধ্যে আনুগত্যবোধ ও শ্রদ্ধাবোধ প্রতিষ্ঠা হোক সকলের লক্ষ্য। তিনি বলেন, হাক্কানি আঞ্জুমান শব্দের অর্থই হলো বিদগ্ধ তারকাদের সম্মিলন। আঞ্জুমান দেয়াল করে না, তারা প্রীতির সেতু তৈরী করে।
হাক্কানী আঞ্জুমান বাংলাদেশের সভাপতি আলহাজ্ব ইকবাল হোসেনের সভাপতিত্বে এই প্রার্থনা সভায় উপস্থিত ছিলেন হাক্কানী আঞ্জুমান কেন্দ্রীয় কার্যালয় কলকাতার খাদেম, মুন্সী বদিয়ার রহমান, সাগুফতা ইয়াসমীন এমপি, ফিলিস্তিন রাষ্ট্রদূত ইউসুফ রমাদান, ফ্রান্সের রাষ্ট্রদূত মারিয়া মাসদুপে, প্রখ্যাত পরমাণু বিজ্ঞানী প্রফেসর ড. এম. শমশের আলী, সাবেক পররাষ্ট্র প্রতিমন্ত্রী জনাব আবুল হাসান চৌধুরী, ঢাকা বিশ্ববিদ্যালয়ের বিশ্বধর্ম ও সাংস্কৃতিক বিভাগ এর প্রতিষ্ঠাতা চেয়ারম্যান অধ্যাপক ড. কাজী নূরুল ইসলাম।
আরো উপস্থিত ছিলেন, ঢাকা বিশ্ববিদ্যালয় বিশ্বধর্মতত্ত্ব ও সংস্কৃতি বিভাগের সাবেক চেয়ারম্যান ড. ফাদার তপন ডি' রোজারিও, বাংলাদেশ পূজা উদযাপন পরিষদ এর সভাপতি শ্রী জে. এল. ভৌমিক, রামকৃষ্ণ মঠ ও রামকৃষ্ণ মিশন এর প্রতিনিধি স্বামী অদ্বেশানন্দ মহারাজ, বাংলাদেশ জাতীয় হিন্দু সমাজ সংস্কৃতি সমিতির সভাপতি অধ্যাপক হীরেন্দ্রনাথ বিশ্বাস ও বাংলাদেশ মহানাম সম্প্রদায়ের সাধারণ সম্পাদক বিজ্ঞান বন্ধু ব্রহ্মচারী, বাংলাদেশ বৌদ্ধ কৃষ্টি প্রচার সংঘ এবং ধর্মরাজিক বৌদ্ধ মহাবিহারের সিনিয়র ভাইস প্রেসিডেন্ট ভেন. বুদ্ধপ্রিয় মহাথের প্রতিনিধি ও শিখ সম্প্রদায়ের প্রতিনিধি ভাই সিং বীর সিং, বাংলাদেশ ব্রাহ্মসমাজ এর সাধারণ সম্পাদক শ্রী রণবীর পাল, প্রমুখ।</t>
  </si>
  <si>
    <t xml:space="preserve">প্রেমের জন্য ইসলাম ধর্ম গ্রহণ করেন সরোজ খান
</t>
  </si>
  <si>
    <t>বলিউডের প্রখ্যাত কোরিওগ্রাফার ও নৃত্য পরিচালক সরোজ খান ২০২০ সালের ৩ জুলাই মারা যান। তিনি মহারাষ্ট্র রাজ্যের রাজধানী বোম্বে শহরে জন্মগ্রহণ করেছিলেন। তার মৃত্যুর পর গোটা চলচ্চিত্র জগতে একমুহূর্তে নেমে এসেছিল শোকের ছায়া। ৪০ বছরেরও বেশি সময় ধরে তিনি ভারতীয় চলচ্চিত্র জগতে এতটাই অবদান রেখেছিলেন, যা কখনও ভোলার নয়। বলিউডে তাঁর অপরিসীম অবদানের কারণে, পরিচালক হংসল মেহতা এবং প্রযোজক ভূষণ কুমার তাঁর উপর একটি বায়োপিকও তৈরি করতে চেয়েছিলেন। মাধুরী দীক্ষিতকে তাঁর চরিত্রে অভিনয় করতেও দেখা যাবে বলে জানা গেছে। তবে অনেকেরই অজানা সরোজ খানের জন্ম একটি হিন্দু পরিবারে। এবং পরবর্তীকালে ভালোবাসা এবং তাঁর সন্তানদের কথা ভেবে ইসলাম ধর্ম গ্রহণ করেছিলেন। তিনি ১৯৪৮ সালের ২২ নভেম্বর বোম্বের একটি হিন্দু পরিবারে জন্মগ্রহণ করেন। তাঁর নাম ছিল নির্মলা নাগপাল। চলচ্চিত্র শিল্পে কাজ শুরুর আগে সরোজ খানের বাবা-মা নির্মলা থেকে সরোজ হিসেবে নাম পরিবর্তন করিয়েছিলেন। কারণ, তারা চাননি যে পরিবারের বাকি মানুষেরা জানুক যে তাদের মেয়ে চলচ্চিত্রে কাজ করে। মাত্র ১৩ বছর বয়সে, সরোজ খান নৃত্য গুরু বি সোহানলালকে বিয়ে করেন। সেই সময় তাঁর বয়স ছিল ৪৩ বছর। কোরিওগ্রাফার ১৪ বছর বয়সে তাদের প্রথম সন্তানের জন্ম দেন। সরোজ তাঁর প্রথম সন্তানের জন্মের পরে জানতে পারেন যে সোহানলাল বিবাহিত এবং চার সন্তানের বাবা। একটি সাক্ষাৎকারে, সরোজ খান সোহানলালের সঙ্গে তাঁর বিচ্ছেদ নিয়ে কথা বলেছিলেন। ‘১৯৬৫ সালে, আমি আমার দ্বিতীয় সন্তানের জন্ম দিয়েছিলাম। একটি কন্যা জন্মের আট মাসের মধ্যে মারা গিয়েছিল। সেই সময়ে, সোহানলাল এবং আমি আলাদা হয়ে যাই। কারণ, তিনি আমার সন্তানদের পরিচয় দিতে অস্বীকার করেছিলেন। ১৯৬৯ সালের শেষের দিকে, তিনি তাঁর সহকারী হওয়ার জন্য আবার আমার সঙ্গে যোগাযোগ করেছিলেন। একটা সময় তিনি হৃদরোগে আক্রান্ত হন, আমি তাঁকে দেখতেও গিয়েছিলাম। এবং রাতে তাঁর পাশেই কাটিয়েছিলাম। এরপর তিনি আমার জীবন থেকে চিরদিনের মতো অদৃশ্য হয়ে যান এবং মাদ্রাজে স্থায়ীভাবে বসবাস শুরু করেন। পরবর্তীকালে, তিনি ব্যবসায়ী সর্দার রোশন খানের সঙ্গে সম্পর্ক স্থাপন করেন এবং তাঁকে বিয়ে করেন। সেই সময় বিয়ে করার জন্য তিনি ইসলাম ধর্ম গ্রহণ করেন। দ্বিতীয় বিয়ের কথা বলতে গিয়ে কোরিওগ্রাফার বলেন, ‘আমি সর্দার রোশন খান নামে এক পাঠান ব্যবসায়ীর সঙ্গে সম্পর্কে জড়াই। তাঁরও পরিবার ছিল। তবে তাঁর আমার প্রতি প্রেম ছিল যথেষ্ট। তিনি আমার সন্তানদেরও নিজের করে মেনে নিতে ইচ্ছুক ছিলেন। তাই আমি তাঁকে ১৯৭৫ সালে বিয়ে করি।’ উল্লেখ্য, ১৯৮০'র দশকে শ্রীদেবী ও মাধুরি দিক্ষিতের মত বলিউড তারকাদের সঙ্গে কাজ করা শুরু করার পর বলিউডে পরিচিত নাম হয়ে ওঠেন তিনি। শ্রীদেবী ও মাধুরি দু'জনই হিন্দি সিনেমার অত্যন্ত জনপ্রিয় কিছু গানে নৃত্যশিল্পী হিসেবে কাজ করেছেন। দেবদাস সিনেমার 'দোলা রে দোলা', তেজাব সিনেমার 'এক, দো, তিন' গানগুলোর কোরিওগ্রাফি করে তিনি বিপুল খ্যাতি অর্জন করেন। সেরা কোরিওগ্রাফির জন্য তিনবার জাতীয় চলচ্চিত্র পুরষ্কারও পান তিনি।</t>
  </si>
  <si>
    <t xml:space="preserve">জেরুজালেম: ইহুদি, খ্রিষ্টান ও মুসলিম ধর্মের বিশ্বাস, সংস্কৃতি ও ইতিহাস
</t>
  </si>
  <si>
    <t>পৃথিবী জুড়ে যত মানুষ আছে সবাই কোনো না কোনো ধর্মে বিশ্বাসী। হযরত আদম (আ.) থেকে হযরত নুহ (আ.) অবধি যে সমস্ত ঘটনা ঘটেছে তার সত্যতা এবং পরবর্তীতে হযরত নুহ (আ.) থেকে হযরত ইব্রাহিম (আ.) অবধি যে ঘটনাগুলো ঘটছে তার সত্যতা যাচাই বাছাই করতে গেলে সময় শেষ হয়ে যাবে সঠিক কথ্য জানা যাবে না। তবে ইতিহাসবিদদের মতে, নবী হযরত নুহ (আ.)-এর সময়ে সংঘটিত মহাপ্লাবনের পর তার তিন পুত্র হাম, শাম, ইয়াফেসের মাধ্যমে পৃথিবীতে মানব সভ্যতার পুনর্জাগরণ ঘটে। আবার সেখানে মানব সভ্যতার সূচনা হয়। নুহ (আ.)-এর সময়ের মহাপ্লাবনের পর নুহ (আ.)-এর পুত্র শামের নামে গড়ে ওঠে শামদেশ ও সেমেটিক সভ্যতা। শোনা এবং জানা যাবে হযরত ইব্রাহিম (আ.) থেকে শুরু করে হযরত ইসমাইল (আ.) এবং হযরত ইসহাক (আ.) অবধি ঘটনার তথ্য। জানা যাবে ইহুদি, খ্রিষ্টান ও মুসলিম— এ তিন ধর্মের মানুষের কাছেই ফিলিস্তিন আবেগের জায়গা। ইব্রাহিমীয় তিন ধর্মেই জেরুজালেম নগরীর সমান আবেদন। সবাই একে পবিত্র নগরী ও পুণ্যভূমি বলে বিশ্বাস করে। এ মাটির সঙ্গে জড়িয়ে আছে প্রাচীন এ তিন ধর্মের বিশ্বাস, সংস্কৃতি ও ইতিহাস। এ ছাড়াও পৃথিবীতে তখন বিরাজমান আরো কিছু ধর্ম যার মধ্যে হিন্দু ধর্ম উল্লেখযোগ্য এবং পুরো মহাভারত যারা লিখেছে এবং যারা পড়েছে তারা জানে কী ঘটনা সেখানে বর্ণনা করা হয়েছে। বিশ্বাসে মেলায় বস্তু তর্কে বহুদূর। তর্ক নয় বরং আমি যেহেতু ইসলাম ধর্মে বিশ্বাসী সেক্ষেত্রে আলোচনায় সেটাই বেশি ফুটে উঠবে আমার উপস্থাপনায়। প্রাচীন সেমেটিক সভ্যতার সেই শামদেশ বর্তমানে ভেঙে চারটি দেশ— সিরিয়া, জর্ডান, লেবানন, ফিলিস্তিন-ইসরায়েল এবং আরও চারটি দেশ ইরাক, তুরস্ক, মিশর, সৌদি আরবের অংশ বিশেষ জুড়ে বিস্তৃত ও বিভক্ত। ইসলামে এই অখণ্ড শামকে বলা হয়েছে ‘বরকতময় ভূমি’। কোরআনে বর্ণিত হয়েছে, ‘পবিত্র ও মহিমাময় তিনি, যিনি তার বান্দাকে রাতে ভ্রমণ করিয়েছেন মসজিদুল হারাম থেকে মসজিদুল আকসা পর্যন্ত। যার পরিপার্শ্বকে আমি করেছি বরকতময়, তাকে আমার নিদর্শন দেখানোর জন্য; তিনিই সর্বশ্রোতা, সর্বদ্রষ্টা।’ (সুরা বনি ইসরায়েল, আয়াত: ১)। শোনা এবং জানা গেছে কিয়ামতের পর যখন হাশরের ময়দানে পৃথিবীর সব মানুষকে সমবেত করা হবে, তখন তার কেন্দ্রস্থল হবে এই শামভূমি। পৃথিবীর ইতিহাসের শুরু-শেষ এবং মহাপ্রলয় শেষে পুনরুত্থানের পরও বহু ঘটনার সাক্ষী এই শামভূমি। কেনানি জাতিগোষ্ঠীর দেশ এ জেরুজালেম নগরীতে খ্রিষ্টপূর্ব ১৯০০ অব্দে ইরাক থেকে হিজরত করেন নবী ইব্রাহিম (আ.)। এখানেই জন্মগ্রহণ করেন ইব্রাহিম (আ.)-এর দুই স্ত্রীর গর্ভে দুই পুত্র ইসমাইল (আ.) ও ইসহাক (আ.)। দ্বিতীয় স্ত্রী হাজেরা ও প্রথম সন্তান ইসমাইল মক্কা নগরীতে হিজরত করেন এবং সেখানে তার বংশ থেকে দুই হাজার বছর পর জন্মগ্রহণ করেন শেষ নবী হযরত মুহম্মদ (সা.)। অন্যদিকে ফিলিস্তিনে ইব্রাহিম (আ.)-এর অন্য সন্তান ইসহাক (আ.)-এর ঔরস থেকে জন্মগ্রহণ করেন নবী ইয়াকুব (আ.)। হযরত ইব্রাহিম (আ.)-এর জীবদ্দশায়ই জন্মগ্রহণ করেন নাতি ইয়াকুব (আ.) এবং তারই প্রসিদ্ধ উপাধি হচ্ছে ‘ইসরায়েল’। হিব্রু ভাষার এ শব্দটির অর্থ ‘আল্লাহর বান্দা’। কথিত আছে ইসরায়েল তথা ইয়াকুব (আ.)-এর ছিল ১২ সন্তান। এই ১২ সন্তানকেই বলা হয় ‘বনি ইসরায়েল’ অর্থাৎ ‘ইসরাইলের সন্তানরা’। ইসরায়েলের ১২ সন্তানের একজন হচ্ছেন নবী ইউসুফ (আ.) এবং আরেক সন্তানের নাম ইয়াহুদা, যার থেকে উদ্ভব হয়েছে ‘ইহুদি জাতি’। ইব্রাহিম থেকে শুরু করে পরবর্তী দুই হাজার বছরের ইতিহাসে সেখানে এ বংশে আরও অনেক নবীর জন্ম হয়। যেমন হযরত মুসা, হারুন, দাউদ, সোলায়মান এবং সর্বশেষ ইসা (আ.)। বংশ পরম্পরায় এসব নবীর সঙ্গে জড়িয়ে আছে ইব্রাহিম (আ.) থেকে উৎসারিত তিন ধর্মের বিশ্বাস ও ইতিহাস। ইসলামে আল-আকসা মসজিদ খুবই গুরুত্বপূর্ণ এবং কুরআনে মিরাজের ঘটনা উল্লেখ করার সময় এই স্থানের নাম নেয়া হয়েছে। ইহুদি ও খ্রিষ্টান ধর্মাবলম্বীদের কাছেও মসজিদুল আকসা আবেগের জায়গা। কারণ এ মসজিদ ঘিরে তিন ধর্মেরই রয়েছে প্রাচীন ইতিহাস, ঐতিহ্য ও শিকড়ের সম্পর্ক। মসজিদুল আকসা অসংখ্য নবী-রসূলের স্মৃতিধন্য পুণ্যভূমি। এ মসজিদ ঘিরে আছে নবী দাউদ ও সোলায়মান (আ.)-এর রাজ্য শাসনের স্মৃতি, নবী ঈসা (আ.)-এর জন্মের স্মৃতি ও নবী মুহাম্মদ (সা.)-এর ঐতিহাসিক মিরাজ ভ্রমণের স্মৃতি। এই জেরুজালেম নগরীতে আছে ইহুদিদের ধ্বংসপ্রাপ্ত টেম্পল, সেখানেই অবস্থিত খ্রিষ্টানদের পবিত্র গির্জা হোলি সেপালকার ও তাদের পবিত্র ম্যারির কবর। এই আকসা ছিল মুসলমানদের প্রথম কিবলা। নবী দাউদ ও সোলায়মান (আ.)-কে ইহুদিরা তাদের ধর্মীয় পুরোধা হিসেবে স্মরণ করে, নবী ঈসা (আ.)-কে খ্রিষ্টানরা তাদের ধর্মীয় পুরোধা হিসেবে স্মরণ করে। আর মুসলমানরা উপরোক্ত দুই ধর্মের নবীকেও বিশ্বাস করে এবং শেষ নবী হযরত মুহাম্মদ (সা.)-কেও বিশ্বাস করে। বলা যায়, পৃথিবীর বিশাল তিন ধর্মের জনগোষ্ঠীর স্রোতপ্রবাহ ফিলিস্তিনে এসে আছড়ে পড়েছে। তিন সমুদ্রের মোহনা এক জায়গায় আছড়ে পড়লে যেমন সমুদ্র বিক্ষুব্ধ হয়ে ওঠে, তেমনি আবহমান কাল থেকেই এ পুণ্যভূমি ঘিরে চলছে ক্রমাগত যুদ্ধ, সংঘাত, রক্তপাত ও জুলুম-নির্যাতনের ধারাপাত। তারপর ১৯১৭ সালে প্রথম বিশ্বযুদ্ধে তুর্কিস্তান কেন্দ্রিক উসমানি খেলাফতের পরাজয় হলে আল-আকসার নিয়ন্ত্রণ চলে যায় ব্রিটিশদের হাতে। ব্রিটিশরা সম্পূর্ণ অবৈধভাবে ফিলিস্তিনের একাংশে ইহুদিদের মালিকানা প্রদান করে এবং মসজিদুল আকসার দায়িত্ব হস্তান্তর করে প্রথম বিশ্বযুদ্ধে ব্রিটিশদের মিত্র জর্ডানের শাসকের হাতে। তবে ১৯৬৭ সালে আরব-ইসরায়েল যুদ্ধের পর মসজিদুল আকসার নিরাপত্তার দায়িত্ব ভাগ করে নেয় ইসরায়েল সরকার এবং মসজিদ পরিচালনার ভার প্রদান করে যৌথভাবে ইসলামী ওয়াকফ ট্রাস্টের হাতে। ইসলামের পবিত্র এ ভূমিতে ঐতিহাসিক, সাংস্কৃতিক, রাজনৈতিক ও নানা কারণে এক অনিঃশেষ যুদ্ধ পরিস্থিতি বিরাজমান। যাইহোক ১৮৯৭ সালে জায়োনিস্ট আন্দোলনের নেতা থিউডোর হার্জেল ইহুদিদের জন্য একটি স্বাধীন রাষ্ট্রের দাবি উত্থাপন করেন এবং কল্পিত সে রাষ্ট্রের নাম প্রস্তাব করা হয় ইসরায়েল। তারপর প্রথম বিশ্বযুদ্ধে উসমানি খেলাফতের পতন হলে উসমানি খেলাফতের মালিকানাধীন ফিলিস্তিন ভূখণ্ডের দখল নেয় ব্রিটেন। ব্রিটিশ পররাষ্ট্রমন্ত্রী আর্থার বেলফোর ১৯১৭ সালের ২ নভেম্বর ফিলিস্তিনে ইহুদিদের অভিবাসনের ঘোষণা দেন। বেলফোর ঘোষণার পর শুরু হয় পৃথিবীর বিভিন্ন স্থান থেকে ইহুদিদের এনে ফিলিস্তিনে অভিবাসনের ধারাবাহিকতা। বিভিন্ন দেশ থেকে আসা ইহুদিরা ফিলিস্তিনে দখলদার ব্রিটিশদের প্রত্যক্ষ মদদে জায়গা কিনে বসতি স্থাপন করতে থাকে। এ অবস্থায় রাশিয়া থেকে অভিবাসী হয়ে আসা ইহুদি নেতা ডেভিড বেন গুরিয়েন ১৯৪৮ সালের ১৪ মে ইসরায়েলের স্বাধীনতা ঘোষণা করেন এবং তিনি হন ইসরায়েলের প্রথম প্রধানমন্ত্রী। এতে বিক্ষুব্ধ হয়ে ওঠে আরব জনগোষ্ঠী এবং পার্শ্ববর্তী পাঁচটি আরব রাষ্ট্র মিশর, ট্রান্স জর্ডান, লেবানন, সিরিয়া এবং ইরাক বাহিনী একযোগে ‘ইসরায়েল’ নামক নতুন ইহুদি রাষ্ট্রে আক্রমণ করে। যুদ্ধে আরবরা পরাজিত হয় এবং সাড়ে সাত লাখ ফিলিস্তিনি নাগরিক ভিটেমাটি হারিয়ে শরণার্থী হয়ে পড়ে। উপরন্তু প্রস্তাবিত ফিলিস্তিন রাষ্ট্রেরও বড় অংশ দখল করে নেয় ইসরায়েল। দ্বিতীয় বিশ্বযুদ্ধের পর ব্রিটিশরা ফিলিস্তিন ত্যাগ করার সময় মুসলমানদের নিরঙ্কুশ মালিকানায় থাকা আল-আকসাসহ জেরুজালেমের অধিকার ফিলিস্তিন-ইসরায়েল কাউকেই না দিয়ে এর আন্তর্জাতিক নিয়ন্ত্রণের ঘোষণা করে। তবে এ ঘোষণার সময় জাতিসংঘের আইনে আল-আকসা ও জেরুজালেমের মালিকানা এককভাবে ফিলিস্তিনিদের হাতে না থাকলেও তার বাস্তব নিয়ন্ত্রণ এককভাবে মুসলমানদের হাতেই ছিল, পরে আরব-ইসরায়েল যুদ্ধে পরাজয়ের মধ্য দিয়ে আল-আকসার নিয়ন্ত্রণ হারায় মুসলমানরা। পবিত্র জেরুজালেম নগরীকে কেন্দ্র করে মুসলমান-ইহুদি সংঘাতের জের ধরে ফিলিস্তিন দুই ভাগ হলেও ইসরায়েল স্বীকৃতি পেয়েছে, কিন্তু ফিলিস্তিন স্বীকৃতি পায়নি এখনো। ভূমধ্যসাগরের তীরবর্তী বিচ্ছিন্ন গাজা উপত্যকা ভিন্ন কারণে মুসলমানদের আবেগে মিশে আছে। নবী ইয়াকুব (আ.) এ অঞ্চলে বসতি স্থাপন করেন এবং সেখান থেকে মিশরের মন্ত্রীপুত্র ইউসুফ (আ.)-এর সঙ্গে সাক্ষাৎ করেন। গাজা নগরীতে শহরে জন্মগ্রহণ করেন নবী সোলায়মান (আ.)। মহানবী হযরত মুহাম্মদ (সা.)-এর জন্মের বহু আগে থেকেই মক্কার কুরাইশ সম্প্রদায় ব্যবসা-বাণিজ্যের জন্য দুটি বন্দর নগরীতে ভ্রমণ করত, যার বিবরণ রয়েছে পবিত্র কোরআনে। আমি অধম বান্দা, আমারও মনে ভাবনার উদয় হয়। আমার ভাবনা থেকে কিছু কথা তা হলো আমরা ইহুদি, খ্রিস্টান এবং মুসলিমরা বলি আমাদের পিতা ইব্রাহিম (আ.)। হিন্দু সম্প্রদায় জানি না কী বলে। যাইহোক কথা সেটা নয়; কথা হলো হযরত ইব্রাহিম থেকে কথিত সেক্রিফাইজ শব্দটি। কারণ তখন সেই থেকেই কিন্তু আমরা মুসলমানরা হজ এবং কুরবানী পালন করে চলছি, অথচ সেক্রিফাইজ কী সেটাই সঠিকভাবে শিখতে পারিনি। যদি ছাড় দেয়া না শিখি বা ছাড় দিতে না পারি তবে মানুষ হয়ে জন্মেছি কেন? ছাড় দেয়া মানে সেক্রিফাইজকে বুঝাতে চেয়েছি। যদিও বাংলা অভিযান অনুযায়ী সেক্রিফাইজ মানে উৎসর্গ, তবুও আমি ছাড় দেয়া শব্দটি বেছে নিয়েছি আলোচনায় সুবিধার জন্য। আমি আমার চল্লিশ বছরের অভিজ্ঞতার প্রেক্ষাপটে নৈতিকতা, মানবতা, মনুষ্যত্ববোধ, দায়িত্ব, কর্তব্য এবং সেক্রিফাইজের উপর আলোকপাত করেছি। মানুষ হিসাবে আমি ছোটবেলা থেকেই কিছুটা ব্যতিক্রম এমনকি আমার নিজ পরিবারের মধ্যেও। সদ্য আমার পরিবারে ঘটে যাওয়া কিছু ঘটনা যা ভূমি সংক্রান্ত। এই ভূমির কারণে পরিবারের মধ্যে সৃষ্টি হয়েছে দ্বন্দ্ব যা এখন ঘৃণায় পরিণত হয়েছে। ভাইবোনদের মধ্যে চলছে মান-অভিমান, জীবন যাবে তবু অহংকার ছাড়া যাবে না। ঘৃণা করব তবু ছাড় (সেক্রিফাইজ) দিব না। অথচ হযরত ইব্রাহিমের ধর্মের শুরুটাই ছিল সেক্রিফাইজ কিন্তু তার শেষ এবং পরবর্তী প্রজন্মের শেষ এমনকি আমার নিজ পরিবারের সেক্রিফাইজ কোথায় গিয়ে দাঁড়াবে সেটাই এখন প্রশ্ন? সেই সাথে প্রশ্ন কী হবে অভাগা হামাস, ফিলিস্তিন এবং ইসরাইলের? কী হবে মানবসভ্যতার যদি আমরা সেই সেক্রিফাইজ করতে না শিখি? বিশ্ব পুণ্যভূমি আজ রক্তাক্ত ও বিধ্বস্ত। বিশ্বমানবতার প্রার্থনা, আমার প্রার্থনা পৃথিবীর সকল মানুষকে ঘিরে আবার জেগে উঠবে নিরাপদ প্রাণের স্পন্দন। অসংখ্য নবী-রসূলের পদধন্য এ ভূমি আবার আনন্দে হাসবে। আসুন সকলে আমরা মহান আল্লাহর কাছে এ দোয়া করি।</t>
  </si>
  <si>
    <t xml:space="preserve">ধর্মের ভিত্তিতে ভাষার সংগ্রাম শুরু করেছিলেন গান্ধী
</t>
  </si>
  <si>
    <t>ব্রিটিশ শাসনের পূর্বে ভারতবর্ষ কখনো এককেন্দ্রিক শাসনাধীনে কিংবা একক রাষ্ট্র ছিল না। ছিল না একটি দেশ এবং এক জাতির অস্তিত্বও। মৌর্য, গুপ্ত, সুলতানী, মোগল শাসনের যুগেও ভারতবর্ষ একীভূত কোনো রাষ্ট্র ছিল না। অজস্র খণ্ড খণ্ড রাজ্যে বিভক্ত ছিল। রাজ্যগুলো সম্রাটদের আনুগত্য স্বীকারে প্রদান করত ধার্যকৃত রাজস্ব-কর। নিজ নিজ রাজ্যের শাসনক্ষমতা রক্ষায় স্থানীয় শাসকদের বিকল্প উপায়ও ছিল না। দিল্লির সম্রাটের আনুগত্য অস্বীকারের পরিণতিতে ঘটত সম্রাটদের আগ্রাসন, বেপরোয়া লুণ্ঠন, রাজ্য দখল। বিজয়ী সম্রাটকে অত্যধিক ভেট-মুচলেকা দিয়ে রাজ্যশাসনের ক্ষমতা ফিরে পেত পরাজিত রাজ্য শাসকরা। অনেক রাজ্য সম্রাটের আনুগত্য অস্বীকার করে টিকে থাকারও নজির ছিল। দূরবর্তী রাজ্যগুলোর ক্ষেত্রেই সেটা সম্ভব হতো। আনুগত্যের ভিত্তিমূলে ছিল সম্রাটদের আর্থিক কর প্রদান। অতীত শাসকরা কেন্দ্রীভূত শাসনের অধীনে ভারতবর্ষকে একীভূত রাষ্ট্রে পরিণত করতে পারেনি। ইস্ট ইন্ডিয়া কোম্পানি ১৭৫৭ সালে পলাশীর যুদ্ধজয়ের পর একে একে দখলে নেয় গোটা ভারতবর্ষ। যুদ্ধ-বিগ্রহ, শঠতা-কৌশলতা, স্থানীয়দের বিশ্বাসভঙ্গের সুযোগে ভারতবর্ষকে এক রাষ্ট্রাধীনে অন্তর্ভুক্ত করে। প্রত্যক্ষ ব্রিটিশ শাসনাধীনের বাইরে করদরাজ্য ছিল কয়েকশ। সেসব করদরাজ্য স্থানীয় শাসকদের শাসনাধীনে ছিল। কেন্দ্রীয় শাসক ব্রিটিশদের বার্ষিক কর প্রদানের ভিত্তিতে স্থানীয় রাজ্যের শাসকরা ছিল চরমভাবে ব্রিটিশের অনুগত-তাঁবেদার। এক রাষ্ট্রাধীন ভারতে অজস্র রাজ্যের ভাষা-সংস্কৃতিগত পার্থক্য ছিল বহু-বিভাজিত। প্রত্যেকটি জাতিসত্তার ভাষা-সংস্কৃতি ছিল পৃথক এবং স্বতন্ত্র। কোনোটির সঙ্গে কোনোটির মিল ছিল না। ভারতের মানুষের মাতৃভাষা কয়েকশ। এসআইএল ইন্টারন্যাশনাল পরিসংখ্যান অনুযায়ী ৪১৫টি। এই ৪১৫টি ভাষার উপভাষার সংখ্যা ১৫৭৬টি (১৯৯১ সালের আদমশুমারি অনুসারে)। ২০০১ সালের আদমশুমারি অনুসারে ২৯টি কথ্য ভাষায় ১০ লাখ মানুষ কথা বলে। ১২২টি কথ্য ভাষা ১০ হাজার মানুষের মুখের ভাষা। এছাড়াও অজস্র উপভাষা রয়েছে, যেগুলোর লিপি নেই। সেসব ভাষার অস্তিত্ব টিকে আছে মানুষের মুখে মুখে। বর্তমান ভারতের রাজ্যগুলোর ভাষা ভিন্ন ভিন্ন। একই রাজ্যের একাধিক ভাষা যেমন রয়েছে। তেমনি একই ভাষা অপরাপর রাজ্যেও প্রচলিত আছে। ভারতের প্রাদেশিক সরকারি স্বীকৃত ভাষা- অসমীয়া, বাংলা, বোড়ো, ডোগরি, গুজরাটি, হিন্দি, কন্নড়, কাশ্মিরি, কোঙ্কনী, মৈথলী, মালয়ালম, মৈত্রৈ (মণিপুরী), মারাঠি, নেপালি, ওড়িয়া, পাঞ্জাবি, সংস্কৃত, সাঁওতাল, তামিল, তেলেগু, উর্দু, মিজো, ককবরক। ইংরেজি ভাষাও অনেক প্রদেশের সরকারি ভাষার স্বীকৃতিপ্রাপ্ত, যেমন অরুণাচল প্রদেশ, মিজোরাম, নাগাল্যান্ড, সিকিম, আন্দামান ও নিকোবর দ্বীপপুঞ্জ, চণ্ডীগড়। ভারতের প্রাদেশিক ভাষাগুলোর তালিকাই প্রমাণ করে অপরাপর প্রাদেশিক ভাষার ন্যায় হিন্দিও প্রাদেশিক ভাষা। অনেক প্রদেশের সহকারী সরকারি ভাষা হিন্দি, উর্দু, ইংরেজি, বাংলা, মারাঠি, পাঞ্জাবি, [খাসি, গারো, ভুটিয়া, গুরং, লেপচা, লিম্বু, মাঙার, মুখিয়া, নেওরি, রাজ, শেরপা, তমাং ইত্যাদি সিকিম প্রদেশের সহকারী সরকারি ভাষা।] প্রশ্ন থাকে বহু ভাষাভাষীর দেশ ভারতে প্রাদেশিক হিন্দি ভাষা কেন সরকারি ভাষার মর্যাদা লাভ করেছে! এই প্রশ্নের উত্তর খুঁজতে পেছনে ফিরে যেতে হবে। ব্রিটিশ শাসনাধীনে ভারতীয় পুঁজিপতি শ্রেণি এক রাষ্ট্রের সুবিধায় ভারতে বাণিজ্যিক আধিপত্য বিস্তার-প্রতিষ্ঠা করতে পেরেছিল। ব্রিটিশদের মুৎসুদ্দি রূপে নিজেদের অর্থনৈতিক সমৃদ্ধির সুযোগও হাতাতে পেরেছিল। তাদের মনস্কামনা পূরণে অন্তরায় ছিল ভাষার বিভক্তি। ব্রিটিশ ভারতেই ভারতীয় বুর্জোয়ারা স্বীয় স্বার্থে এককেন্দ্রিক শাসনের পাশাপাশি এক ভাষা ও এক জাতির আওয়াজ তুলেছিল। জাতি হিসেবে ভারতীয় এবং ভাষা হিসেবে বেছে নিয়েছিল তারা হিন্দি ভাষা-দেবনাগরী লিপি। নিজেদের কায়েমি স্বার্থে হিন্দি ভাষাকে ভারতের সমগ্র জাতিসত্তার ওপর চাপিয়ে দেয়ার ফন্দি এঁটেছিল; অপরাপর ভাষা-সংস্কৃতি, স্বজাত্যবোধকে বিলীন করে দেয়ার মতলবে। ব্রিটিশ ভারতে এককেন্দ্রিক রাষ্ট্রের সুবিধা ভোগ সম্ভব হলেও, তাদের পক্ষে হিন্দি ভাষাকে সর্বভারতীয় ভাষায় পরিণত করা সম্ভব হয়নি। ১৯১৫ সালে ভারতে ফিরে এসে গান্ধী সারা ভারতজুড়ে ভ্রমণ করেন। তখনই তিনি দেখতে পান ভারতীয় মাড়োয়ারি পুঁজিপতিরা গো-রক্ষা এবং হিন্দি ভাষা প্রচলনে নানাবিধ পন্থায় মদদ জুগিয়ে যাচ্ছে। গান্ধী সহসাই পুঁজিপতিদের পক্ষে সেই প্রচারাভিযানে যুক্ত হয়ে যান। অর্থাৎ গো-রক্ষা আন্দোলনের পাশাপাশি হিন্দি ভাষাকে সমগ্র জাতিসত্তার ওপর চাপিয়ে দেয়ার বুর্জোয়া শ্রেণির আকাক্সক্ষা বাস্তবায়নে সক্রিয় হয়ে ওঠেন। এই তৎপরতার মধ্য দিয়েই ভারতে গান্ধীর রাজনৈতিক জীবনের সূত্রপাত। ১৯১৬ সালে কংগ্রেসের অধিবেশনে ‘সর্বভারতীয় একভাষা ও একলিপি সম্মেলন’ গান্ধীর সভাপতিত্বে অনুষ্ঠিত হয়। ১৯১৯ সালে হিন্দি ভাষা প্রচারে হিন্দি সাহিত্য সম্মেলনের উপ-কমিটির সভাপতি হয়েছিলেন গান্ধী। ভারতীয় মাড়োয়ারি পুঁজিপতিদের অর্থের জোগানে এই প্রতিষ্ঠান গড়ে উঠেছিল। সিন্ধু ন্যাশনাল কলেজে ১৯২০ সালের জুলাইতে গান্ধী বলেছিলেন, ‘হিন্দিই হবে সমগ্র ভারতের ভাষা এবং সেজন্য হিন্দি শেখা অন্য সমস্ত প্রদেশের কর্তব্য।’ গান্ধী প্রকাশ্যে বলে বেড়াতেন, ‘অহিন্দিভাষীদের হিন্দি শেখা হচ্ছে ধর্ম।’ ভারতীয়দের ধর্মীয় অনুভূতিতে হিন্দি ভাষা বিস্তারে ধর্মকে পর্যন্ত ব্যবহার করেছেন। হিন্দি ভাষাকে ধর্মীয় পর্যায়ভুক্ত করতেও দ্বিধা করেননি গান্ধী। গান্ধী লিখেছিলেন, ‘এলাহাবাদের হিন্দি সাহিত্য সম্মেলনের উদ্যোগে গত ১৮ মাসব্যাপী মাদ্রাজ প্রেসিডেন্সিতে হিন্দি ভাষার প্রচার খুব জোরালোভাবেই চলছে।’ হিন্দি ভাষাকে সমগ্র জাতিসত্তার ওপর চাপিয়ে দেয়ার মাড়োয়ারি পুঁজিপতিদের অর্থানুকূল্যের বিষয়টিও স্বীকার করে গান্ধী বলেছিলেন, ‘হিন্দি প্রচারের কাজ ভারতের এই রাজতুল্য বণিকশ্রেণির বিশেষত্ব।’ ১৯২১ সালে এক চিঠিতে গান্ধী মাড়োয়ারি পুঁজিপতিদের উদ্দেশ্যে লিখেছিলেন, ‘ভারতবর্ষে ফিরে আসার পর থেকেই আমি আপনাদের সঙ্গে ঘনিষ্ঠ থেকে ঘনিষ্ঠতর হচ্ছি। আমার কাজে আপনারা প্রশ্রয় দিয়েছেন এবং আমাকে প্রচুর সাহায্য করেছেন। হিন্দি প্রচারের আন্দোলনকে আপনারা কার্যকরভাবে সমর্থন দিয়েছেন।’ গান্ধীর হিন্দি ভাষা প্রচারাভিযানে মাড়োয়ারিদের পাশাপাশি গুজরাটি, পার্শি বণিক শ্রেণিও আর্থিক সহায়তা প্রদানে পিছিয়ে ছিল না। বাংলা ও আসাম প্রদেশে হিন্দি প্রচারাভিযানে ১৯২৮ সালে হিন্দুত্ববাদী বুর্জোয়া ধনশ্যামদাস বিড়লাকে কোষাধ্যক্ষ নির্বাচিত করে কলকাতায় হিন্দি প্রচারের এক সংগঠন প্রতিষ্ঠিত হয়। ১৯৩৫ সালে হিন্দি ভাষাকে জাতীয় ভাষায় প্রতিষ্ঠার লক্ষ্যে রাজেন্দ্র প্রসাদকে সভাপতি করে হিন্দি সাহিত্য সম্মেলনে ‘রাষ্ট্রভাষা প্রচার সমিতি’ গঠিত হয়। পরবর্তীতে স্বয়ং রাজেন্দ্র প্রসাদ লিখেছিলেন, ‘এর নীতি স্বয়ং গান্ধীজি নির্ধারণ করেছিলেন এবং আমাদের শিল্পপতি বন্ধুরা অর্থের জোগান দিতেন।’ হিন্দিভাষা ও দেবনাগরী লিপি সমগ্র ভারতীয়দের ওপর চাপানোর এই উদ্যোগে উত্তর প্রদেশের মুসলিম সম্প্রদায় আতঙ্কিত হয়ে পড়ে। উর্দুভাষী মুসলমানদের মধ্যে এ নিয়ে আতঙ্ক ও ভীতির সঞ্চারে তারা উপলব্ধি করে হিন্দির দৌরাত্ম্যে তাদের উর্দুভাষা-সংস্কৃতির বিলোপ ঘটবে। ১৯৩৭ সালের অক্টোবরে লক্ষেèৗতে মুসলিম লীগ অধিবেশনে সব মুসলিম সম্প্রদায়ের সমর্থন আদায়ে মুহাম্মদ আলী জিন্নাহ ভারতের জাতীয় ভাষা হিসেবে হিন্দি ভাষাকে চাপিয়ে দেয়ার তীব্র নিন্দা জানায়। ১৯২৭ সালের জুলাইতে গান্ধী লিখেছিলেন, ‘সব ভারতীয় ভাষার একটি লিপি হওয়া উচিত এবং কেবল দেবনাগরীই হতে পারে সেই লিপি।’ গান্ধী বলেছেন, ‘হিন্দু-মুসলিম উন্মত্ততার জন্য সম্পূর্ণ সংস্কারের পক্ষে বাধা আছে। তবে এর পূর্বে হিন্দু ভারতকে বুঝতে হবে যে, যেসব ভাষা সংস্কৃত থেকে উদ্ভূত এবং দ্রাবিড় গোষ্ঠীভুক্ত তাদের লিপিগুলো, যেমন বাংলা, গুরুমুখী, সিন্ধি, ওড়িয়া, গুজরাটি, তেলেগু, তামিল, কন্নড়, মালয়ালম ইত্যাদি ভাষার লিপিকে বর্জন করে সে স্থলে থাকবে শুধুই দেবনাগরী লিপি। এর ফলে হিন্দু ভারত সংহত ও বলিষ্ঠ হবে।’ গান্ধী নিজেই স্বীকার করেছেন পাঞ্জাবে হিন্দু-মুসলমান এবং অন্য সবাই উর্দু জানে (উর্দুভাষার লিপি ফার্সি)। ধর্মের ভিত্তিতে ভাষার সংগ্রাম শুরু করেছিলেন গান্ধী। পাঞ্জাবি হিন্দুরা দেবনাগরী লিপি গ্রহণ করবে এবং মুসলিমরা ফার্সি লিপি। একইভাবে বাঙালি হিন্দুর লিপি হবে দেবনাগরী এবং বাঙালি মুসলমানের লিপি হবে বাংলা অথবা ফার্সি। সাম্প্রদায়িক বিভাজনের বিরোধকে ভাষা ও লিপির ভেতরে টেনে আনেন স্বয়ং গান্ধী। ব্রিটিশদের বিভক্তিকরণের চক্রান্তের নীতি অনুসরণ কি ভাষার প্রশ্নে গান্ধী করেননি? হিন্দু-মুসলিম সম্প্রদায়ের বিভক্তি ব্রিটিশরা করেছিল তাদের শোষণ প্রক্রিয়া এবং দখলদারিত্ব স্থায়ী করার লক্ষ্যে। গান্ধীও হিন্দি ভাষা ও দেবনাগরী লিপির পক্ষে সম্প্রদায়গত বিভাজনের নীতি অনুসরণ করে সেই বিভাজনকেই সামনে নিয়ে এসেছিলেন।</t>
  </si>
  <si>
    <t xml:space="preserve">মাদ্রিদে শারদীয় দুর্গোৎসবে প্রবাসীদের মিলনমেলা
</t>
  </si>
  <si>
    <t>নানা আয়োজনের মধ্য দিয়ে স্পেনের রাজধানী মাদ্রিদে পালিত হলো বাঙালি সনাতন ধর্মাবলম্বীদের ধর্মীয় অনুষ্ঠান শারদীয় দুর্গা পূজা।
বাঙালিঅধ্যুষিত লাভাপিয়েসে নির্মিত অস্থায়ী পূজামণ্ডপে পাঁচ দিনব্যাপী এই দুর্গোৎসব মঙ্গলবার (২৪ অক্টোবর) শেষ হয়। সনাতন ধর্মাবলম্বীদের সর্ববৃহৎ এ ধর্মীয় উৎসবে বাংলাদেশি ছাড়াও নেপাল ও ভারতের পশ্চিমবঙ্গের অনেক প্রবাসীও অংশ নিয়েছেন।
এবার দুর্গা পূজা উপলক্ষে মাদ্রিদের বাঙালিঅধ্যুষিত এলাকা লাভা পিয়েসের পাশে খেসুস ই মারিয়া রোডস্থ বাংলাদেশ অ্যাসোসিয়েশন হলরুমে পূজা মণ্ডপ তৈরি করা হয়।
বাঙালি হিন্দু সম্প্রদায়ের কাছে এ পূজামণ্ডপ আরাধনার পাশাপাশি ছিল প্রবাসীদের মিলনমেলা। ঢাকঢোল ও শঙ্খ বাজিয়ে চলেছে উলুধ্বনি। দুর্গাপূজাকে ঘিরে মাদ্রিদে বাঙালিঅধ্যুষিত এলাকা যেন পরিণত হয়েছে উৎসবের নগরীতে।
বাংলাদেশ অ্যাসোসিয়েশনের মিলনায়তনে আয়োজিত এই পূজার সব তিথি নির্ঘণ্ট মেনে এই পূজা পালন করা হয়। অন্যবারের মতো এবারও ছিল নানা রকম সাংস্কৃতিক অনুষ্ঠান। সব বয়সের মানুষই সমানভাবে অংশগ্রহণ করেন এই অনুষ্ঠানে।
আর এই অনুষ্ঠানের দায়িত্বে ছিলেন এখানকার বয়োজ্যেষ্ঠরা। পূজাকে ঘিরে বিরাট আয়োজন হলেও কোথাও যেন একটা ঘরোয়া ছোঁয়া ছিল। আয়োজন করা হয় ভোগেরও।
হাসিমুখে গোটা আয়োজনের দায়িত্ব ভাগ করে নেন সবাই। এরইসঙ্গে প্রাণখোলা আড্ডায় মেতে ওঠেন সবাই। দেশ থেকে অনেক দূরে সারাটা বছর জুড়ে সনাতন ধর্মাবলম্বীরা থাকেন নানা কাজের ব্যস্ততা।
শুধুমাত্র এই সময়টাতেই একসঙ্গে মেতে ওঠেন এখানকার বাঙালি সনাতন ধর্মাবলম্বীরা। সব কাজ ভুলে সবাই মেতে ওঠেন আনন্দে। তারপর ফিরে যাওয়া আবার সেই দৈনন্দিন জীবনে। স্পেনের বিভিন্ন প্রান্ত থেকে সনাতন ধর্মাবলম্বীরা আসেন এই পূজাতে।
মাদ্রিদ পূজা উদযাপন পরিষদের সভাপতি স্বপন কুমার সাহা ও সাধারণ সম্পাদক বিকাশ চক্রবর্তী উৎসবমুখর পরিবেশে প্রবাসে শারদীয় দুর্গোৎসব উদযাপন করতে পেরে খুবই উৎফুল্ল।
এসময় তারা বলেন, দেশের মতো আনন্দঘন পরিবেশ না থাকলেও এখানে আমরা নিজেদের মধ্যেই এ উৎসবকে ভাগাভাগি করে নিয়েছি।
সোমবার (২৩ অক্টোবর) সন্ধ্যা ৭টায় পূজামণ্ডপ পরিদর্শন করেছেন স্পেনে নিযুক্ত বাংলাদেশের রাষ্ট্রদূত মোহাম্মদ সারওয়ার মাহমুদ।পরিদর্শনকালে তিনি সবাইকে শারদীয় শুভেচ্ছা জানিয়ে বলেন, বাংলাদেশকে একটি অসাম্প্রদায়িক রাষ্ট্রে প্রতিষ্ঠিত করতে বর্তমান সরকার কাজ করে যাচ্ছে। দেশে আইন-শৃঙ্খলা নিয়ন্ত্রণে থাকায় এ বছর পূজা মণ্ডপের সংখ্যাও বৃদ্ধি পেয়েছে।
তিনি প্রধানমন্ত্রীর উক্তি 'ধর্ম যার যার, উৎসব সবার'- উল্লেখ করে বলেন, বাংলাদেশ সাম্প্রদায়িক সম্প্রীতির এক উজ্জ্বল দৃষ্টান্ত। যা পৃথিবীর খুব কম দেশেই আছে।
এ সময় তার সঙ্গে ছিলেন বাংলাদেশ দূতাবাসের প্রথম সচিব মোহতাসিমুল ইসলাম। সর্বজনীন দুর্গাপূজা পরিষদের পক্ষ থেকে রাষ্ট্রদূতকে ফুলের শুভেচ্ছা জানানো হয়। এ সময় বাংলাদেশ কমিউনিটি নেতৃবৃন্দের মধ্যে বাংলাদেশ অ্যাসোসিয়েশন ইন স্পেনের সভাপতি আল মামুন, সাবেক সভাপতি এস আর আই এস রবিনসহ রাজনৈতিক, সামাজিক, কমিউনিটির নেতৃবৃন্দ এবং সাংবাদিক প্রতিনিধিবৃন্দ উপস্থিত ছিলেন।
স্পেনে নিযুক্ত ভারতের রাষ্ট্রদূত শ্রী দিনেশ কে পাঠনায়েন বাংলাদেশ এসোসিয়েশন হলরুমে বড় সর্বজনীন দুর্গাপূজা পরিদর্শন করেন। পরিদর্শনকালে তিনি বলেন, দশমীই মূলত দুর্গাপূজার প্রধান অনুষঙ্গ।
তবে দেবী দুর্গার বিদায় অর্থাৎ স্বামী গৃহে গমনের পাঁচদিন পরেই লক্ষ্মীপূজার মধ্য দিয়ে আবার পিতৃগৃহে ফিরে আসবেন। মানুষের মনের আসুরিক প্রবৃত্তি যেমন কাম, ক্রোধ, হিংসা, লালসা বিসর্জন দেয়াই বিজয়া দশমীর মূল তাৎপর্য।ভারতের রাষ্ট্রদূত, বাংলাদেশী কমিউনিটির নেতৃবৃন্দ ও সনাতন ধর্মাবলম্বীদের এই সুন্দর পূজা আয়োজনের প্রশংসা করেন।
এ সময় সর্বজনীন পূজা উদযাপন পরিষদের সভাপতি স্বপন কুমার সাহা ও সাধারণ সম্পাদক বিকাশ চক্রবর্তী, উপদেষ্টা উত্তম মিত্র, মান্না চক্রবর্তী, শ্যামল তালুকদার, গৌরিক প্রভাত চক্রবর্তী, শ্যামল দেব নাথ, শংকর রায়, তাপস দেব নাথ, পলাশ শাহা, সুব্রত মল্লিক, শান্তনু দাস, আদ্রি সেন, মোহন লাল মজুমদার, সুমন রায়, শিমুল ঘোষ, চমন দাস, দিলিপ সূত্রধর, উত্তম ভূইয়া, লক্ষণ মণ্ডল, কমল মণ্ডল, প্রাণধন চক্রবর্তী, শংকর পোদ্দার, আরিন্দ্রজিত চক্রবর্তী, রাখাল দেব প্রমুখ উপস্থিত ছিলেন। সংগঠনের পক্ষ থেকে ভারতীয় রাষ্ট্রদূতকে ফুলেল শুভেচ্ছা জানানো হয়।</t>
  </si>
  <si>
    <t xml:space="preserve">আ.লীগ সরকার সনাতন ধর্মাবলম্বীদের নিরাপত্তা নিশ্চিত করেছে
</t>
  </si>
  <si>
    <t>ফরিদপুর-১ আসনের সাবেক সাংসদ ও আওয়ামী লীগের উপদেষ্টা মণ্ডলীর সদস্য, বিশিষ্ট শিল্পপতি আলহাজ্ব কাজী সিরাজুল ইসলাম বলেছেন, যারা গণতন্ত্র ও সংবিধান বিশ্বাস করে না, তারাই নানান ভাবে ষড়যন্ত্রে লিপ্ত। বিএনপির দোসররা নির্বাচন নিয়ে স্বৈরাচারী পন্থা অবলম্বন করছে। আওয়ামী লীগ সরকার সবসময় সনাতন ধর্মাবলম্বীদের নিরাপত্তা নিশ্চিত করেছে। নির্বিঘ্নে তারা তাদের ধর্ম পালন করে যাচ্ছে।
রবিবার মহা অষ্টমীতে(২২ অক্টোবর) সন্ধ্যায় হিন্দু সম্প্রদায়ে সবচেয়ে বড় উৎসব দুর্গাপূজা উপলক্ষে ফরিদপুর-১ তথা তিন উপজেলা আলফাডাঙ্গা, বোয়ালমারী ও মধুখালীর বিভিন্ন পূজামণ্ডপ পরিদর্শনকালে তিনি এসব কথা বলেন।
পরিদর্শনকালে ফরিদপুর-১ আসনের সাবেক সাংসদ কাজী সিরাজুল ইসলাম আরও বলেন, ধর্ম যার যার উৎসব সবার।
তিনি বলেন, বাংলাদেশ আওয়ামী লীগ অসাম্প্রদায়িক মানবতার দল। বর্তমান সরকারের আমলে এ রাষ্ট্রে কোন বৈষম্য নেই। সবাই এদেশের নাগরিক।
দেশের উন্নয়নের ধারা অব্যাহত প্রসঙ্গে আওয়ামী লীগের উপদেষ্টা মণ্ডলীর সদস্য আলহাজ্ব কাজী সিরাজুল ইসলাম বলেন, আগামী দ্বাদশ জাতীয় সংসদ নির্বাচনে প্রিয় দল আওয়ামী লীগকে তথা জননেত্রী শেখ হাসিনাকে আবার ক্ষমতায় আনতে হবে।তাহলেই উন্নয়নসহ সকল ধর্মের মানুষের জানমাল নিরাপত্তা নিশ্চিত হবে।
এ সময় বোয়ালমারী উপজেলা কৃষকলীগের আহ্বায়ক আকরামুজ্জামান রুকু, আলফাডাঙ্গা উপজেলা আওয়ামী যুবলীগের আহ্বায়ক হাসমত হোসেন তালুকদার তপন, তরুন শিল্পপতি কাজী শহিদুল ইসলাম স্বজলসহ আওয়ামীলীগকে ও সহযোগী সংগঠনের নেতাকর্মী ও সুধীজনেরা উপস্থিত ছিলেন।</t>
  </si>
  <si>
    <t xml:space="preserve">ধর্ম যার যার উৎসব সবার নিশ্চিত হয়েছে আ.লীগের আমলে
</t>
  </si>
  <si>
    <t>প্রধানমন্ত্রী শেখ হাসিনা ঘোষণা দিয়েছেন ধর্ম যার যার উৎসব সবার। এই সরকারের আমলে এটা নিশ্চিত হয়েছে। সকল ধর্মের সহাবস্থানের এই ধারা বজায় রাখতে হলে আওয়ামী লীগকে ভোট দিন। রবিবার (২২ অক্টোবর) যশোরের চৌগাছা থানার রানীয়ালি সার্বজনীন পূজা মণ্ডপ পরিদর্শনকালে প্রধান অতিথির বক্তব্যে একথা বলেন বাংলাদেশ আওয়ামী যুবলীগের প্রেসিডিয়াম সদস্য আনোয়ার হোসেন। এসময় তিনি বলেন, উন্নয়নের ধারা চলমান রাখতে আওয়ামী লীগের বিকল্প নেই। বিএনপি হলো অগ্নি সন্ত্রাসীদের দল। তারা ক্ষমতায় আসলে দেশে সন্ত্রাসী কার্যক্রম ফের শুরু হবে। আনোয়ার হোসেন আরো বলেন, ১৯৭৫ সালে জাতির জনক বঙ্গবন্ধু শেখ মুজিবুর রহমানকে সপরিবারে হত্যা করে উন্নয়নের ধারা ব্যাহত করা হয়। এরপর জিয়াউর রহমান সংবিধানকে পাল্টিয়ে বন্দুকের নল ঠেকিয়ে ক্ষমতা কুক্ষিগত করেছিল। তাই বিএনপি জানে জনগণের কাছে গেলে ভোট পাবে না। জনগণ তাদের সঙ্গে নেই। কারণ তারা খুনির দল। তারা মসজিদে হামলা করে। মন্দিরে হামলা করে। ওরা ইমাম হত্যা করে, ওরা পুরোহিত হত্যা করে। ওদের হাতে মানুষের রক্ত। ওদের কাছে বাংলাদেশ নিরাপদ নয়। তাই বাংলাদেশ যেভাবে এগিয়ে এই ধারা বজায় রাখতে আগামী নির্বাচনে নৌকার সঙ্গে থাকবেন। আমি সেই বার্তাই নিয়ে এসেছি।</t>
  </si>
  <si>
    <t xml:space="preserve">দেশে সকল ধর্মের নাগরিকদের সমান অধিকার রয়েছে
</t>
  </si>
  <si>
    <t>স্থানীয় সরকার, পল্লী উন্নয়ন ও সমবায় মন্ত্রী মো. তাজুল ইসলাম বলেছেন, জাতির পিতা বঙ্গবন্ধু শেখ মুজিবুর রহমান বৈষম্য ও বঞ্চনার বিরুদ্ধে সংগ্রাম করে ১৯৭১ সালে আমাদেরকে স্বাধীনতা এনে দিয়েছেন। যেসব অধিকার আদায়ের জন্য আমরা পাকিস্তানের অত্যাচার এবং নিপীড়ন থেকে মুক্ত হয়েছিলাম তার মধ্যে সকল ধর্মের নাগরিকদের সমান অধিকার প্রাপ্তি অন্যতম। আমাদের সংবিধানেও ধর্মনিরপেক্ষতার যে মূলনীতি রয়েছে তাতে ধর্ম যার যার রাষ্ট্র সবার এই নীতিই উল্লেখ রয়েছে। ফলে বাংলাদেশের সকল ধর্মের মানুষের সমান অধিকার রয়েছে নাগরিক হিসাবে। শুক্রবার (২৯ সেপ্টেম্বর) কুমিল্লার দেবিদ্বার উপজেলায় বাংলাদেশ সেবাশ্রমের প্রতিষ্ঠাতা পরমরাধ্য গুরুদেব শ্রীমৎ আচার্য বিবেকানন্দ গোস্বামীর ১০০ তম জন্মজয়ন্তী ও নবনির্মিত মন্দিরের শুভ উদ্বোধন অনুষ্ঠানে প্রধান অতিথির বক্তব্যে এ কথা বলেন তিনি। অনুষ্ঠানে বিশেষ অতিথি হিসেবে উপস্থিত ছিলেন বীর মুক্তিযুদ্ধা অধ্যাপক ডা. প্রাণ গোপাল দত্ত, এমপি, রাজী মোহাম্মদ ফখরুল, এমপি। মন্দিরের উদ্বোধন করেন- শ্রী মনোরঞ্জন শীল গোপাল, এমপি। এসময় স্থানীয় সরকার মন্ত্রী সকল ধর্মের নাগরিকদের সমান অধিকার প্রতিষ্ঠায় বর্তমান সরকারের নেয়া বিভিন্ন পদক্ষেপ বিস্তারিত তুলে ধরে বলেন, আওয়ামী লীগ সরকার সংখ্যাগরিষ্ঠ অথবা সংখ্যালঘু হিসাবে দেশের মানুষকে বিবেচনা করে না। ধর্মের ভিত্তিতে বিভাজন সৃষ্টি করে দেশে সম্প্রীতি ও সৌহার্দ্যজনক পরিবেশ বিনষ্ট করতে বিএনপি জামাত সব সময় সক্রিয় রয়েছে উল্লেখ করে তিনি বলেন, ২০০১ সালে বিএনপি ক্ষমতায় আসার পরে হিন্দু ধর্মাবলম্বীদের উপর উপর যে অত্যাচার হয়েছে তা পাকিস্তান হানাদার বাহিনীর অত্যাচারকেও হার মানায়। মন্ত্রী এসময় বলেন, ঐতিহাসিকভাবেই বাংলাদেশে ধর্মীয় সহনশীলতার দেশ। এখানে সকল ধর্মের মানুষ নিজেদের মধ্যে সম্প্রীতি ও সহানুভূতি নিয়েই বসবাস করে। তবে কিছু ধর্মীয় ও মৌলবাদী গোষ্ঠী রাজনৈতিক ফায়দা আদায় করার জন্য সব সময় ধর্মকে ব্যবহার করে। তিনি এসব ধর্মব্যবসায়ীদের সম্পর্কে সবাইকে সজাগ থাকার আহ্বান জানান। মো. তাজুল ইসলাম প্রধানমন্ত্রী শেখ হাসিনার নেতৃত্বে বাংলাদেশের অর্থনৈতিক অগ্রগতির ধারা বজায় রাখতে সবাইকে ঐক্যবদ্ধভাবে প্রচেষ্টা রাখার আহ্বান জানিয়ে বলেন, ২০৪১ সালের মধ্যে একটি উন্নত ও সমৃদ্ধ বাংলাদেশ গড়তে হলে সকল ধর্মের মানুষকে সমানভাবে মূল্যায়ন করার মত সমাজ ব্যবস্থা আমাদেরকে গড়ে তুলতে হবে। হিন্দু ধর্মাবলম্বী সবাইকে তিনি আসন্ন দুর্গাপূজার শুভেচ্ছা জানিয়ে বলেন, বর্তমান আওয়ামী লীগ সরকারের আমলে যতটা নির্ভীগ্নে অন্যান্য ধর্মের মানুষ তাদের ধর্ম কর্ম, আচার-আচরণ পালন করতে পেরেছে তা ধর্মীয় সম্প্রীতির এক উজ্জ্বল দৃষ্টান্ত হয়ে থাকবে।</t>
  </si>
  <si>
    <t xml:space="preserve">আসছে ধর্মভিত্তিক নতুন রাজনৈতিক জোট
</t>
  </si>
  <si>
    <t>আগামী জাতীয় সংসদ নির্বাচনকে সামনে রেখে আওয়ামী লীগের ১৪ দলীয় জোটের সাবেক সংসদ সদস্য এম এ আউয়ালের নেতৃত্বে আত্মপ্রকাশের অপেক্ষায় রয়েছে আরেকটি ধর্মভিত্তিক রাজনৈতিক জোট। ১১টি দল নিয়ে গঠিত এ জোট প্রগতিশীল ইসলামী জোট নামে আত্মপ্রকাশ করতে যাওয়ার আনুষ্ঠানিক ঘোষণা আসবে আগামী ১৩ সেপ্টেম্বর।
বিশেষ সূত্রে জানা গেছে, জোটের নেতা আউয়াল আওয়ামী লীগের নেতৃত্বাধীন ১৪ দলীয় জোটের সংসদ সদস্য ছিলেন। ফলে, তার নেতৃত্ব গঠিত হতে যাওয়া নতুন এই জোটও বর্তমান সরকারের সঙ্গে থাকবে। আগামী নির্বাচনে সরকারের সঙ্গে ঐক্যবদ্ধভাবে নির্বাচনে অংশ নেওয়ার পরিকল্পনা রয়েছে তাদের। তবে, এইজোট থেকে আগামী নির্বাচনে কতজন প্রার্থী হবেন সেটি এখনো চূড়ান্ত হয়নি।
ইসলামী গণতান্ত্রিক পার্টির চেয়ারম্যান এম এ আউয়াল নেতৃত্বাধীন প্রকাশিতব্য নতুন জোটের অন্য দলগুলো হচ্ছে- নেজামে ইসলাম বাংলাদেশ, বাংলাদেশ তরীকত ফ্রন্ট, ইসলামী লিবারেল পার্টি, গণ আজাদী লীগ (একাংশ), বাংলাদেশ ডেমোক্রেটিক পার্টি, বাংলাদেশ জনমত পার্টি, বাংলাদেশ জাতীয়বাদী জনতা দল, বাংলাদেশ গণতান্ত্রিক মানবাধিকার পার্টি, বাংলাদেশ স্বাধীন পার্টি।পরবর্তীতে জোটের পরিধি আরও বাড়তে পারে বলেও জানা গেছে।
নতুন জোটের বিষয়ে সাবেক সংসদ সদস্য এম এ আউয়াল বলেন, ‘আগামী নির্বাচনকে সামনে রেখে ইসলামপন্থি ও সমমনা দলগুলোকে সঙ্গে নিয়ে ঐক্যবদ্ধ প্ল্যাটফর্ম তৈরির চেষ্টা করছি। সরকারের দায়িত্ব সবাইকে নিয়ে অংশগ্রহণমূলক নির্বাচন করা। বিরোধী দলেরও দায়িত্ব নির্বাচনে অংশ নেওয়া। আশা করি, আগামী ১৩ সেপ্টেম্বর আমাদের জোটের আনুষ্ঠানিক ঘোষণা আসবে।’
তিনি বলেন, জনমানুষের কল্যাণে এই জোট কাজ করবে। নিত্যপ্রয়োজনীয় জিনিসপত্রের দাম বৃদ্ধিসহ প্রতিটি নাগরিক অধিকার ইস্যুতে এই জোট মাঠে থেকে কাজ করবে।
নতুন জোট কি সরকারের সঙ্গে জোটগতভাবে অংশ নেবে কী না- জানতে চাইলে আউয়াল বলেন, প্রাথমিকভাবে আমাদের শতাধিক আসনে প্রার্থী দেওয়ার পরিকল্পনা রয়েছে। তবে, নির্বাচনে সরকারের থাকবো কী না সেটা পরবর্তীতে সিদ্ধান্ত নেব।
এর আগে গত ৪ সেপ্টেম্বর ৬ রাজনৈতিক দলের সমন্বয়ে লিবারেল ইসলামিক জোট নামে নতুন এক জোট আত্মপ্রকাশ করে। এই জোটের নেতৃত্বে রয়েছে বাংলাদেশ সুপ্রিম পার্টির (বিএসপি) চেয়ারম্যান ড. শাহজাদা সৈয়দ সাইফুদ্দীন আহমদ মাইজভান্ডারী।</t>
  </si>
  <si>
    <t xml:space="preserve">ধর্মীয় নেতাদের দক্ষতা বৃদ্ধি বিষয়ক ওরিয়েন্টেশন শুরু
</t>
  </si>
  <si>
    <t>কুড়িগ্রামে শিশু নির্যাতন ও বাল্যবিবাহ বন্ধে এবং ডেঙ্গু প্রতিরোধে ধর্মীয় নেতৃবৃন্দের দক্ষতা বৃদ্ধি বিষয়ক তিনদিনব্যাপী ওরিয়েন্টেশন শুরু হয়েছে।
শনিবার (২৬ আগস্ট) সকাল ১১ ঘটিকায় কুড়িগ্রাম সদর উপজেলা অফিসার্স ক্লাবের আলোর ভূবন মিলনায়তনে ওয়ার্ল্ড ভিশন বাংলাদেশ ও স্ট্রেংদেনিং সোশ্যাল অ্যান্ড বিহেভিয়ার চেঞ্জ প্রকল্পের আয়োজনে এ ওরিয়েন্টশন অনুষ্ঠিত হয়। এতে বিশজন ইমামকে শিশু নির্যাতন ও বাল্যবিবাহ বন্ধে এবং ডেঙ্গু প্রতিরোধ বিষয়ে প্রশিক্ষণ দেয়া হবে।
এসময় প্রধান অতিথি হিসেবে বক্তব্য রাখেন কুড়িগ্রাম সদর উপজেলা নির্বাহী অফিসার রাসেদুল হাসান।
এছাড়া, এসএসবিসি প্রকল্পের প্রজেক্ট অফিসার জেমস্ উজ্জ্বল শিকদার প্রমুখ, কমিউনিটি ফেসিলিটেটর বাবুল চন্দ্র রায়, সুলতানা রাজিয়া, ধর্মীয় নেতা খতিব ওমর ফারুক, ইমাম আব্দুল কাইয়ুম সিরাজী, সাংবাদিক রাব্বি রাশেদ পলাশ প্রমুখ।
বক্তারা বলেন, সামাজিক মূল্যবোধ, কুসংস্কার, ধর্মীয় গোঁড়ামি আর ভ্রান্ত ধারণার ব্যাপকতার ফলেই বাল্যবিয়ে ঠেকানো যাচ্ছে না। এই জায়াগায় উন্নতি ঘটাতে সঠিক ব্যাখ্যা তুলে ধরে মানুষের এই ভ্রান্ত বিশ্বাস ও আচরণ পরিবর্তন করে ব্যাপক সফলতা এনে দিচ্ছেন ইমামরা। এছাড়া, ডেঙ্গু প্রতিরোধে ডোবা-নালা পরিষ্কার ও জলাবদ্ধতা দূর করাসহ এডিস মশার ওষুধ নিয়মিত ব্যবহার করার মাধ্যমে ডেঙ্গু মশা ধ্বংস করা ও প্রতিরোধ করার আহ্বান জানিয়ে সকলকে সতর্ক থাকার আহ্বান জানান বক্তরা।
উল্লেখ্য, বাংল্যবিবাহ ও শিশুদের প্রতি সহিংসতাসহ ক্ষতিকারক সামাজিক প্রথা প্রতিরোধে এবং শিশু-কিশোর, কিশোরীদের জীবনমান উন্নয়নে ইউনিসেফ ও ইউরোপিয়ান ইউনিয়নের সহযোগিতায় এ উদ্যোগটি কুড়িগ্রাম, গাইবান্ধা ও চাপাইনবাবগঞ্জ জেলার ৬টি উপজেলায় বাস্তবায়ন করছে ওয়ার্ল্ড ভিশন বাংলাদেশ। এরই মধ্যে ৩৬০ জন ইমামকে বাল্যবিবাহ প্রতিরোধ ও শিশু সুরক্ষায় আমাদের করণীয় শীর্ষক প্রশিক্ষণ দেয়া হয়েছে।</t>
  </si>
  <si>
    <t xml:space="preserve">ধর্মপ্রাণ মানুষকে জঙ্গি বানিয়ে ফায়দা লুটতে চায় সরকার
</t>
  </si>
  <si>
    <t>বিএনপি মহাসচিব মির্জা ফখরুল ইসলাম আলমগীর বলেছেন, আজকে ভয়ংকর প্রতারকরা দেশকে ধ্বংস করে ফেলছে। গ্রামে জঙ্গি নাটক সাজিয়ে সরকার পশ্চিমা বিশ্ব এবং ভারতকে দেখাতে চায়। জঙ্গীতো আওয়ামী লীগ। তারা মানুষ হত্যা করছে। তিনি বলেন, এদেশের জনগণ এমনতেই ধর্মপ্রাণ মানুষ। তাদেরকে জঙ্গী বানিয়ে ফায়দা লুটতে চায় এ সরকার। আজকে আমরা একটি ভয়াবহ অবস্থায় আছি। সবক্ষেত্রেই শুধু প্রতারণা। মঙ্গলবার (২২ আগস্ট) দুপুরে কাকরাইল ডিপ্লোমা ইঞ্জিনিয়ার্স ইনস্টিটিউশন মিলনায়তনে মুক্তিযুদ্ধের অন্যতম সংগঠক ও সাবেক প্রধানমন্ত্রী কাজী জাফর আহমদের ৮ম মৃত্যুবার্ষিকী উপলক্ষে এক স্মরণসভায় প্রধান অতিথির বক্তব্যে তিনি এসব কথা বলেন। সাবেক মন্ত্রী ও জাপার একাংশের চেয়ারম্যান মোস্তফা জামাল হায়দারের সভাপতিত্বে এসএমএম শামীমের সঞ্চালনায় এতে আরো বক্তব্য রাখেন-বাংলাদেশ কল্যাণ পার্টির চেয়ারম্যান মেজর জেনারেল অব. সৈয়দ মোহাম্মদ ইবরাহীম, বাংলাদেশ জাতীয় দলের চেয়ারম্যান সৈয়দ এহসানুল হুদা, বিএনপির মিডিয়া সেলের আহবায়ক জহির উদ্দিন স্বপন, জাতীয় পার্টির মহাসচিব আহসান হাবিব লিংকন, প্রেসিডিয়াম সদস্য কাজী নাহিদ, নওয়াব আলী আব্বাস খান, মাওলানা রুহুল আমিন, নজরুল ইসলাম প্রমুখ। জাতি আজ কঠিন সময় পাড় করছে মন্তব্য করে মির্জা ফখরুল বলেন, আমি প্রায়ই ফ্যাসিবাদের কথা বলি, অনেকে জানতে চান ফ্যাসিবাদ কি? আজকে আওয়ামী লীগের শাসন দেখলেই বুঝা যাবে ফ্যাসিবাদী শব্দের অর্থ কি। আজকে অবিচার অত্যাচারের নমুনা দেখুন। দেশে এক ব্যক্তির একদলীয় শাসন চলছে। তবে, আশার বানী মানুষ জেগে ওঠেছে, এগিয়ে আসছে। ২১ আগস্টের গ্রেনেড হামলা অত্যন্ত ন্যাক্কারজনক উল্লেখ করে বিএনপি মহাসচিব বলেন, এখানে ষড়যন্ত্রমূলকভাবে তারেক রহমানকে ফাঁসানো হয়েছে। ১৪৫ দিন রিমান্ডে নিয়ে তাড়াতাড়িহুরো করে রায় দিয়ে মুফতি হান্নানের ফাসি কার্যকর করা হয়েছে। শেখ হাসিনা নিজেও এ মামলায় সাক্ষী ছিলেন, তিনি যাননি। মুফতি হান্নান ফাঁসির আগে তিনি একটি স্টেটমেন্ট দিয়েছিলো, তা প্রকাশ হওয়ার আগেই তাকে ফাঁসিতে ঝুলানো হয়েছিলো। অথচ, বিএনপির শাসনামলেই মুফতি হান্নানকে গ্রেপ্তার করা হয়েছিলো। জিয়া পরিবারকে খুনি বলায় প্রধানমন্ত্রীর সমালোচনা করে তিনি বলেন, শহীদ জিয়াকে এদেশে গণতন্ত্র প্রবর্তনের খুন করা হয়েছে। বেগম খালেদা জিয়া আজীবন গণতন্ত্র পুনরুদ্ধার সংগ্রামে নেতৃত্ব দিয়েছেন। তার সন্তান আজ গোটা জাতিকে আন্দোলন সংগ্রামে নেতৃত্ব দিচ্ছেন। অথচ, প্রধানমন্ত্রী বলছেন বিএনপি নাকি খুনির দল। কাজী জাফরের স্মৃতিচারণ করে বলেন, তিনি আমাদের নায়ক। আমাদের ফিল্মির হিরো ছিলো উত্তম কুমার আর রাজনীতির নায়ক ছিলেন কাজী জাফর আহমদ। কাজী জাফরের কথা স্মরণ করে আবেগাপ্লুত হয়ে হয়ে পড়েন বিএনপি মহাসচিব। তিনি বলেন, একে একে প্রদীপ নিভে যাচ্ছে। আজকের এই দুর্দিনে তাদের খুব প্রয়োজন ছিলো। আজকে দেশে গণতন্ত্র ফিরে এনে সমাজে উনাদের আদর্শ বাস্তবায়ন করতে হবে।</t>
  </si>
  <si>
    <t xml:space="preserve">ভারতে ধর্মীয় শোভাযাত্রাকে কেন্দ্র করে সংঘর্ষ, নিহত ৪
</t>
  </si>
  <si>
    <t>ভারতের হরিয়ানায় একটি ধর্মীয় শোভাযাত্রাকে কেন্দ্র করে দুই পক্ষের সংঘর্ষে চারজনের মৃত্যু হয়েছে। এ ঘটনায় অন্তত ৪৫ জন আহত হয়েছে। হরিয়ানার গুরুগ্রাম সংলগ্ন নূহ এলাকায় সোমবার এই সংঘর্ষের সূত্রপাত হয় বলে এনডিটিভি জানিয়েছে। পুলিশ বলছে, নূহ এলাকার খেদলা মড এলাকায় ওই শোভাযাত্রায় একদল জনতা বাধা দেওয়ার চেষ্টা করে। এর জেরেই পাথর নিক্ষেপ ও গাড়িতে অগ্নিসংযোগের ঘটনা ঘটে। সেসময় গুলিতে ওই দুই নিরাপত্তারক্ষী নিহত হন। এরপর রাতভর চলা সহিংসতার মধ্যে আরও দুজনের প্রাণ যায়। বিশ্ব হিন্দু পরিষদ (ভিএইচপি) ‘ব্রিজ মণ্ডল জলভিষেক যাত্রা’ নামে ওই শোভাযাত্রা আয়োজন করলে একদল যুবক গুরুগ্রাম-আলওয়ার জাতীয় মহাসড়কের কাছে তাদের বাধা দেয়। এর জেরে সহিংসতা ছড়িয়ে পড়লে সরকারি ও ব্যক্তিগত যানবাহন লক্ষ করে আক্রমণ চালায় উচ্ছৃঙ্খল জনতা। এনডিটিভি জানিয়েছে, সামাজিক যোগাযোগ মাধ্যমে বজরঙ দল কর্মীর এক ভিডিও প্রকাশের জেরে এই সংঘাতের সূত্রপাত হয়। কয়েকদিন আগে বজরঙ দল সদস্য মনু মানেশর ও তার সহযোগীরা ওই ভিডিও পোস্ট করেছিল। বিশ্ব হিন্দু পরিষদের শোভাযাত্রায় বাধা দেয়াকে কেন্দ্র করে সোমবার সন্ধ্যায় গুরুগ্রাম-সোহনা মহাসড়কে সহিংসতা ছড়িয়ে পড়ে। বেশকিছু গাড়িতে আগুন ধরিয়ে দেয়া হয় এবং পুলিশের দিকে ঢিল ছোড়া হয়। এনডিটিভি জানিয়েছে, ওই শোভাযাত্রায় অংশ নিতে নূহ এলাকায় প্রায় আড়াই হাজার মানুষ সমবেত হয়েছিল। কিন্তু সহিংসতার সূত্রপাত হলে তারা একটি মন্দিরে আশ্রয় নেয় এবং সন্ধ্যায় পুলিশ গিয়ে তাদের উদ্ধার করে।</t>
  </si>
  <si>
    <t xml:space="preserve">মানসিক প্রশান্তির জন্য ধর্মচর্চার বিকল্প নেই
</t>
  </si>
  <si>
    <t>‘নিঃসন্দেহে দুশ্চিন্তার সবচেয়ে বড় চিকিৎসা হচ্ছে ধর্মবিশ্বাস’ বলেছেন আমেরিকার বিখ্যাত দার্শনিক উইলিয়াম জেমস। মানসিক রোগ দূরীকরণে ধর্মচর্চার কোনো বিকল্প নেই। মানসিক প্রশান্তির জন্য ধর্মীয় অনুশীলন খুবই প্রয়োজন। শুধু ধন-সম্পদ ও সামাজিক মর্যাদা মানুষের আত্মার প্রশান্তি, সুন্দর জীবন ও টেকসই উন্নয়ন নিশ্চিত করতে পারে না। বরং এগুলো ক্রমান্বয়ে মানুষকে বিলাসী করে তোলে। একসময় বিলাসিতা অতি বিলাসিতায় পৌঁছে যায়। ফলে অনেকে বিভিন্ন রকমের মানসিক রোগে ভোগে। তখনই মানুষ ধন-সম্পদ ও পদের অপব্যবহার করতে থাকে। কিন্তু একনিষ্ঠভাবে সৃষ্টিকর্তার ইবাদতের মাধ্যমে মানুষকে সংযত করে। মানুষের মাঝে নৈতিকতা ও মূল্যবোধ জাগিয়ে তোলে। এছাড়া ধর্মচর্চা মানুষকে অন্যায়-অবিচার করার প্রবণতা থেকে নিয়ন্ত্রণ করে। আমরা যে মূল্যবোধের কথা বলছি, এর মূল উৎস কিন্তু ধর্ম। ধর্মের মধ্যেই জীবনাচরণের সব আদর্শিক বিষয়গুলো উল্লেখ আছে। আর সেই ধর্মীয় চর্চার মধ্যেই জীবনের উৎকর্ষ সাধন করা সম্ভব। ধর্মচর্চার মাধ্যমে ভুল এবং সঠিক বিষয়টি জানা যায়। ধর্মীয় বিধিবিধানে এসবের সুস্পষ্ট নির্দেশনা রয়েছে। কিন্তু সেখান থেকে মানুষ বিশেষ করে বর্তমান প্রজন্ম অনেক দূরে। সমাজে ধর্মচর্চার প্রবণতা কম, ফলে ন্যায়বোধ সমাজ থেকে দূরে সরে যাচ্ছে ধীরে ধীরে। তাই আমেরিকান লেখক উবষধ ঈধৎহবমরব তার গ্রন্থে উৎ. ইৎধরষ এর একটি মন্তব্য করেন, ‘একজন সত্যিকারের ধর্মপরায়ণ ব্যক্তি কখনোই মানসিক রোগে আক্রান্ত হতে পারে না।’ যারা ন্যায়বোধকে দূরে সরিয়ে দিচ্ছে, তাদের দ্বারা সমাজের উন্নতি সম্ভব হতে পারে না। মানুষকে নিয়ন্ত্রণের জন্য ধর্মীয় শিক্ষার মধ্যে যে ন্যায়বোধের কথা বলা হয়েছে, সেটিই কিন্তু সবচেয়ে বড় শক্তি। অর্থাৎ ধর্মচর্চা যদি দুর্বল হয়, তাহলে সেই ন্যায়বোধও দুর্বল হয়ে পড়বে। তখন সেটা সমাজে কিংবা ব্যক্তিজীবনে মারাত্মক ক্ষতির কারণ হয়ে দাঁড়াবে। মানসিক প্রশান্তির জন্য আমাদের করণীয় কী? এসব ক্ষেত্রে উদ্ভূত বিষয়গুলো কেবল কিছুটা নিয়ন্ত্রণের চেষ্টা করা যেতে পারে। এমতাবস্থায় সামাজিক অবক্ষয় কিংবা নীতি-নৈতিকতার অবক্ষয় রোধের জন্য সবাইকে সম্মিলিতভাবে উদ্যোগী ভূমিকা নিতে হয়। এখানে রাষ্ট্র, সমাজ ও পরিবারের গুরুত্বপূর্ণ ভূমিকা রয়েছে। প্রথমে পরিবার থেকে সন্তানদের ধর্মচর্চা, ধর্মীয় বিধি-বিধান ও নীতি-নৈতিকতার শিক্ষা দিতে হবে। প্রতিটি ধর্ম মানুষকে মানবতার কথা বলেছেন। কিন্তু অনেকে সেই ধর্মকে অপব্যাখ্যা করে, তারা কিছু উক্তিকে মানুষের সামনে তুলে ধরে যেগুলো সম্পর্কে তাদের সঠিক জ্ঞান নেই। অনেকে আবার ধর্মকে পুঁজি করে অপব্যাখ্যা করে। নিজেদের পবিত্র ধর্মগ্রন্থ অধ্যয়নের মাধ্যমে সৃষ্টিকর্তাকে খোঁজে বের করতে হবে। তাহলে নিজেকে পাওয়া যাবে। ধর্মচর্চার মাধ্যমে নিজেদের পাশাপাশি সত্যও জানা যায়। সব ধর্মের প্রচারকরা মানববতার কথা বলেছেন। ধর্মচর্চার মাধ্যমে সৃষ্টিকর্তার সঙ্গে আত্মার সম্পর্ক করতে হবে, তা হলে মানসিক প্রশান্তি পাওয়া যাবে। তাই বেশি বেশি ব্যক্তিগত ইবাদত করা দরকার। পাশাপাশি ধ্যান ও শরীরচর্চার ফলে মস্তিষ্কের ডোপামিন ও সেরোটোনিন নামক রাসায়নিক উপাদান নিঃসৃত হয়, যা মানসিক অবসাদ দূর করতে সহায়তা করে এবং মনে প্রশান্তি আনে। পরিশেষে ধর্মীয় অনুশাসন ও নৈতিকতা পারে সব মানসিক অবসাদ দূর করতে</t>
  </si>
  <si>
    <t xml:space="preserve">ধর্ম ও কর্মভিত্তিক শিক্ষাব্যবস্থা প্রয়োজন
</t>
  </si>
  <si>
    <t>জাতীয় শিক্ষাক্রম রূপরেখা ২০২১-এ প্রাক-প্রাথমিক থেকে দ্বাদশ শ্রেণি পর্যন্ত শিখন সময় ও শিখন সময়ের বিষয়ভিত্তিক বণ্টন, শিক্ষন-শেখানো কৌশল, মূল্যায়ন ও রিপোর্টিং ব্যবস্থা প্রকাশ করেছে। প্রাথমিক স্তরে বাংলা, ইংরেজি, গণিত, বিজ্ঞান, ইতিহাস ও সামাজিকবিজ্ঞান, স্বাস্থ্য সুরক্ষা, ধর্মশিক্ষা, শিল্প ও সংস্কৃতি এবং মাধ্যমিক স্তরে বাংলা, ইংরেজি, গণিত, বিজ্ঞান, ইতিহাস ও সামাজিকবিজ্ঞান, ডিজিটাল প্রযুক্তি, জীবন ও জীবিকা, স্বাস্থ্য সুরক্ষা, ধর্মশিক্ষা, শিল্প ও সংস্কৃতি বিষয় নির্ধারিত রয়েছে। উচ্চ মাধ্যমিক স্তরে তিনটি বিষয় আবশ্যিক, নৈর্বাচনিক বিষয় হিসেবে শিক্ষার্থীর আগ্রহ ও ক্যারিয়ার পরিকল্পনা অনুযায়ী তিন পত্রের তিনটি বিশেষায়িত বিষয় থাকবে এবং জীবন ও জীবিকায় প্রায়োগিক বিষয় (ঐচ্ছিক) থাকবে। শিক্ষা পদ্ধতিটি শুধু সাধারণ, আলিয়া মাদ্রাসা ও কারিগরি শিক্ষা ক্ষেত্রে। সংস্কৃত ও পালি কলেজ, কওমি মাদ্রাসাসহ অন্যান্য নেসাব বাইরে থাকবে। শিখন ও মূল্যায়ন পদ্ধতি কঠিন হওয়ার কারণে শিক্ষার্থী ঝড়ে পড়ার সম্ভাবনা থাকবে ও এ শিক্ষা পদ্ধতির বাইরের শিক্ষায় শিক্ষার্থীর আগ্রহ বৃদ্ধি পাবে। আলিয়া নেসাবের প্রাথমিক স্তরে সাতটি বিষয়ের পাশাপাশি অতিরিক্ত তিনটি ও মাধ্যমিক স্তরে ৯টি বিষয়ের পাশাপাশি অতিরিক্ত চারটি বিষয় রয়েছে। জাতীয় শিক্ষাক্রম রূপরেখার সুফল সব শিক্ষার্থীকে সমভাবে বণ্টনের জন্য প্রাথমিক ও মাধ্যমিক স্তরে ধর্ম ও কর্মভিত্তিক নিরপেক্ষ শিক্ষাব্যবস্থা চালু করা প্রয়োজন। এ ক্ষেত্রে সাধারণ শাখার পাশাপাশি সব শাখার বিষয় সংখ্যা একই হবে। প্রাথমিক ও মাধ্যমিক স্তরে ধর্মীয় ভাষা শিক্ষা, ধর্মীয় প্রধান গ্রন্থ শিক্ষা চালু করতে হবে। ১০০ নম্বরের বাধ্যতামূলক ধর্মীয় ভাষা শিক্ষার ক্ষেত্রে মুসলিমদের জন্য আরবি, হিন্দুদের সংস্কৃত, বৌদ্ধদের পালি, খ্রিস্টানদের হিব্রু ভাষা ও ৫০ নম্বরের ধর্মীয় প্রধান গ্রন্থের ক্ষেত্রে মুসলিমদের জন্য পবিত্র কুরআন, হিন্দুদের শ্রীমদভগবদ্গীতা, বৌদ্ধদের ত্রিপিটক, খ্রিস্টানদের বাইবেল নির্ধারিত করা। মাদ্রাসার সব নেসাবের ক্ষেত্রে সাধারণ শাখার ন্যায় প্রাথমিক ও মাধ্যমিক স্তর একই সিলেবাসে পরিচালিত হবে। বাংলা ও ইংরেজি ছাড়া সব বিষয় আরবি ভাষায়, স্বাস্থ্য সুরক্ষায় ইউনানি ও হিজমা চিকিৎসা অন্তর্ভুক্ত, শিল্প ও সংস্কৃতি বিষয়টি আরবীয় শিল্প ও সংস্কৃতি নামে পরিচিতি পাবে। হিন্দুদের ক্ষেত্রে সংস্কৃত ভাষায়, স্বাস্থ্য সুরক্ষায় আয়ুর্বেদ ও বৈদিক যোগা অন্তর্ভুক্ত, শিল্প ও সংস্কৃতি বিষয়টি বৈদিক শিল্প ও সংস্কৃতি নামে পরিচিতি পাবে। খ্রিস্টানদের হিব্রু অথবা ইংরেজি ভাষায়, শিল্প ও সংস্কৃতি বিষয়টি পশ্চিমা শিল্প ও সংস্কৃতি নামে পরিচিতি পাবে। বৌদ্ধদের ক্ষেত্রে পালি ভাষায় অধ্যয়ন করতে হবে। সাধারণ ও ধর্মীয় শিক্ষার ক্ষেত্রে মাধ্যমিক স্তরে জীবন ও জীবিকা অংশে নির্ধারিত পেশায় ঘঞঠছঋ লেবেলের ঘঝঈ-১ সনদ অর্জন বাধ্যতামূলক করা। বেসরকারি প্রতিষ্ঠানে পরিচালিত এসএসসি (ভোক) শিক্ষাক্রম বিলুপ্ত করে শিক্ষকদের সাধারণ ও ধর্মীয় শিক্ষার জীবন ও জীবিকা বিষয়ের সঙ্গে সমন্বয় করা। উচ্চ মাধ্যমিক স্তরে নৈর্বাচনিক বিষয়ে সাধারণ শাখায় চালুকৃত বিষয়ের পাশাপাশি আরবি, ফিকহ, কুরআন মাজিদ, হাদিস ও উসুলুল হাদিস, উর্দু, ফার্সি, বালাগাত ও মানতিক, মুসলিম শরিফ, বুখারি শরিফ, তিরিমিজি শরিফ, আবু দাউদ শরিফ, সুনানে নাসাই, কানযুদ দাকাইক, শরহে জামি, শরহে বেকায়া, শরহে আকাইদ, শরহে সিরাজি, আলফিয়াতুল হাদিস, মাকামাতে হারিরি, আততাকরিব শরহে তাহজিব, তাফসিরে জালালাইন, আনওয়ারুল মানার শরহে নুরুল আনওয়ার, সংস্কৃত, বেদান্ত, পুরাণ, পুরোহিত্য, জ্যোতিষ, স্মৃতিশাস্ত্র, হিন্দু শিক্ষা, অচিন্ত্য দ্বৈতাদ্বৈত বেদান্ত, ভক্তিবেদান্ত, ভক্তিশাস্ত্র, ইয়োগা, শুল্ক যর্জুবেদ, ধর্মশাস্ত্র, স্থাপত্যবেদ, ঋগে^দ, কৃষ্ণ যজুর্বেদ, সামবেদ, অথর্ববেদ, সুত্ত, বিনয়, অভিধম্ম বিষয় চালুকরণ। জীবন ও জীবিকা অংশে নির্ধারিত পেশায় ঘঞঠছঋ লেবেলের ঘঝঈ-২ সনদ অর্জন বাধ্যতামূলক করা।</t>
  </si>
  <si>
    <t xml:space="preserve">দেশে ফিরলেন ৭৫ হাজার হাজি
</t>
  </si>
  <si>
    <t>হজ পালন শেষে সৌদি আরব থেকে দেশে ফিরেছেন ৭৫ হাজার ৫২৪ জন হাজি। সর্বশেষ তথ্যানুসারে হজ করতে গিয়ে এখন পর্যন্ত ১১১ জন বাংলাদেশি হাজি মারা গেছেন বলে নিশ্চিত করেছে ধর্ম মন্ত্রণালয়।
এর মধ্যে বুধবার (১৯ জুলাই) মারা গেছেন ২ জন হাজি। ধর্ম মন্ত্রণালয়ের হজ সম্পর্কিত সবশেষ বুলেটিনে জানা যায় এ তথ্য।
সবশেষ হজ বুলেটিনে জানানো হয়, বুধবার রাত পর্যন্ত মোট ফিরতি ফ্লাইট সংখ্যা ১৯৭টি। এর মধ্যে বিমান বাংলাদেশ এয়ারলাইন্স পরিচালিত ফ্লাইট ৮৮টি, সৌদি এয়ারলাইন্স পরিচালিত ফ্লাইট ৭৬টি ও ফ্লাইনাস এয়ারলাইন্স পরিচালিত ফ্লাইট ৩৩টি।
এদিকে, এবার হজে গিয়ে এখন পর্যন্ত ১১১ জন বাংলাদেশি মারা গেছেন। তাদের মধ্যে পুরুষের সংখ্যা ৮৬ ও নারী ২৫ জন। যারা মারা গেছেন তাদের মধ্যে মক্কায় ৯১, মদিনায় ৭, জেদ্দায় ১, মিনায় ৯, আরাফায় ২, মুজদালিফায় একজন মারা গেছেন। সৌদি আরবের আইন অনুযায়ী, সেখানেই তাদের দাফন করা হয়েছে।
গত ২৭ জুন পবিত্র হজ অনুষ্ঠিত হয়। চলতি বছর বাংলাদেশ থেকে মোট ১ লাখ ২২ হাজার ৮৮৪ জন হজ পালনে সৌদি আরব যান। হজযাত্রীদের প্রথম ফিরতি ফ্লাইট গত ২ জুলাই শুরু হয় এবং শেষ হবে আগামী ২ আগস্ট।</t>
  </si>
  <si>
    <t xml:space="preserve">ধর্মীয় বিদ্বেষের বিরুদ্ধে জাতিসংঘে রেজ্যুলেশন পাস
</t>
  </si>
  <si>
    <t>ধর্মীয় বিদ্বেষ প্রকাশের বিরুদ্ধে জাতিসংঘের মানবাধিকার পরিষদে বুধবার (১২ জুলাই) বিতর্কিত একটি রেজ্যুলেশন পাস হয়েছে। এতে জাতিসংঘের মানবাধিকার বিষয়ক প্রধানকে ধর্মীয় বিদ্বেষ নিয়ে একটি প্রতিবেদন প্রকাশ করতে বলা হয়েছে।
সেই সঙ্গে জাতিসংঘের সদস্যভুক্ত দেশগুলোর সরকারকে নিজ নিজ দেশে বিদ্যমান আইন পর্যালোচনা করে দেখা ও তার ফাঁকফোকর যা ‘ধর্মীয় বিদ্বেষ প্রতিরোধ, বিদ্বেষমূলক কর্মকাণ্ডের বিচার ও ধর্মীয় বিদ্বেষ নিয়ে প্রচারে প্রতিবন্ধকতা সৃষ্টি করতে পারে’ তা বন্ধ করতে বলা হয়েছে। খবর আলজাজিরার।
গত মাসে সুইডেনে একটি মসজিদের সামনে এক ব্যক্তির মুসলমানদের পবিত্র ধর্মগ্রন্থ কোরআন পুড়িয়ে দেয়ার জেরে অর্গানাইজেশ অব ইসলামিক কোঅপারেশনের (ওআইসি) ৫৭টি দেশের পক্ষ থেকে পাকিস্তান জাতিসংঘের মানবাধিকার কাউন্সিলে ওই রেজ্যুলেশন উত্থাপন করে।
যুক্তরাষ্ট্র ও ইউরোপীয় ইউনিয়ন (ইইউ) কঠোরভাবে এর বিরোধিতা করেছিল। তাদের যুক্তি ছিল, এই রেজ্যুলেশন মানবাধিকার ও মতপ্রকাশের স্বাধীনতার সঙ্গে সাংঘর্ষিক।
গত মাসে সুইডেনের রাজধানী স্টকহোমের একটি মসজিদের সামনে এক ইরাকি অভিবাসী একটি কোরআন পুড়িয়ে দেন। যে ঘটনায় মুসলিম বিশ্ব থেকে সমালোচনার ঝড় ওঠে এবং এর বিরুদ্ধে কঠোর ব্যবস্থা গ্রহণের দাবি জানানো হয়।</t>
  </si>
  <si>
    <t xml:space="preserve">বায়তুল মোকাররমে ধর্মভিত্তিক কয়েকটি দলের বিক্ষোভ
</t>
  </si>
  <si>
    <t>ঈদুল আযহার দিন সুইডেনে মুসলমানদের পবিত্র ধর্মগ্রন্থ কোরআন পোড়ানোর প্রতিবাদে বায়তুল মেকাররমে বিক্ষোভ মিছিল ও প্রতিবাদ সমাবেশ করেছে ধর্মভিত্তিক কয়েকটি দল।
আজ (শুক্রবার) জুমার নামাজের পর এই বিক্ষোভ প্রদন করে করে দলগুলো। জুমার নামাজের পর বায়তুল মোকাররম থেকে প্রথমে বিক্ষোভ মিছিল বের করে খেলাফত মজলিস। দলটির পক্ষ থেকে সুইডেনের সঙ্গে কূটনৈতিক সম্পর্ক ছিন্ন করার দাবি জানানো হয়। এরপরেই বিক্ষোভ মিছিল বের করে জমিয়তে উলামায়ে ইসলাম ঢাকা মহানগর। বিক্ষোভ মিছিল থেকে সংসদে সুইডেনের পক্ষে নিন্দা প্রস্তাব আনার দাবি জানানো হয়। এছাড়া কোরআন পোড়ানোর প্রতিবাদে বিক্ষোভ সমাবেশ করেছে ইসলামি আন্দোলন বাংলাদেশও।
জুমার নামাজ শেষে বায়তুল মোকাররম মসজিদের উত্তর গেটের সিঁড়িতে সংক্ষিপ্ত সমাবেশ শেষ করে  দুপুর ২টা ৩৫ মিনিটে বিক্ষোভ মিছিল বের করে তারা। বিক্ষোভ মিছিলটি বায়তুল মোকাররম মসজিদের উত্তর গেট থেকে বের হয়ে পল্টন মোড় অতিক্রম করে বিজয়নগর হয়ে নাইটিঙ্গেল মোড় ঘুরে আবার বায়তুল মোকাররমে গিয়ে শেষ হয়। মিছিলে বিভিন্ন ধরনের ব্যানার, ফেস্টুন নিয়ে অংশ নেন শত শত মুসল্লিসহ সংগঠনের নেতাকর্মীরা।
মিছিলের আগে সমাবেশে বক্তারা বলেন, কোরআনের অবমাননা যারা করে তাদের দৃষ্টান্তমূলক শাস্তি চাই। সুইডেনে কোরআন পোড়ানো হয়নি, বিশ্বের মুসলমানদের হৃদয় পোড়ানো হয়েছে। এই ঘটনায় গোটা বিশ্বের মুসলমানদের হৃদয়ে রক্তক্ষরণ হচ্ছে। আমরা এটা কোনভাবেই মেনে নিতে পারছি না।
বক্তারা আরও বলেন, কোরআনের অবমাননা কোনো মুসলমানদের পক্ষে মেনে নেওয়া সম্ভব না। তাই আমরা এর প্রতিবাদে রাজপথে নেমে এসেছি। সুইডেনে এর আগেও এমন নিন্দনীয় অপরাধের ঘটনা ঘটেছে। কেন এমন ঘটনা বারবার ঘটছে তা বের করে যথাযথ ব্যবস্থা নেওয়া দাবি জানাচ্ছি আমরা।
এদিকে, ধর্মভিত্তিক দলগুলোর বিক্ষোভকে কেন্দ্র করে বায়তুল মোকাররমের আশপাশের এলাকায় দুপুর থেকেই নিরাপত্তা ব্যবস্থা জোরদার করা হয়।</t>
  </si>
  <si>
    <t xml:space="preserve">ধর্মীয় অনুভূতিতে আঘাতের সর্বোচ্চ শাস্তি চেয়ে সরকারকে আইনি নোটিশ
</t>
  </si>
  <si>
    <t>ধর্মীয় অনুভূতিতে আঘাতের সর্বোচ্চ শাস্তির (মৃত্যুদণ্ড বা যাবজ্জীবন) বিধান প্রণয়ন চেয়ে সরকারকে আইনি নোটিশ দিয়েছেন অ্যাডভোকেট মো. জেআর খান রবিন। রাজধানীর শান্তিনগরের বাসিন্দা মুহাম্মদ আরিফুর রহমানের রহমানের পক্ষে আজ সোমবার (৩ জুলাই) এই নোটিশ পাঠানো হয়েছে।
নোটিশে বলা হয়েছে, ধর্মীয় অনুভূতিতে আঘাত করার উদ্দেশ্যে শব্দ উচ্চারণ বা এসব অপরাধ প্রমাণিত হলে সর্বোচ্চ দুই বছর পর্যন্ত শাস্তির বিধান আছে। এই আইনের সুবিধা সব ধর্মের মানুষ সমানভাবে নিতে পারবে। আর যেকোনো ধর্মের অবমাননাই শাস্তিযোগ্য অপরাধ। কোনো বিশেষ ধর্মের জন্য বা একক কোনো ধর্মকে সুরক্ষা দিতে এ আইন নয়। এর বাইরেও ২০১৮ সালের ডিজিটাল নিরাপত্তা আইনে ইলেকট্রনিক বিন্যাসে ধর্মীয় অনুভূতিতে আঘাত করা শাস্তিযোগ্য অপরাধ।  এ আইনে অপরাধ প্রমাণ হলে পাঁচ বছর কারাদণ্ড ও অনধিক ১০ লাখ টাকা অর্থদণ্ডের বিধান আছে। এছাড়া, একাধিকবার একই অপরাধ সংগঠিত করলে সাজার পরিমাণ এ সাজার দ্বিগুণ। যা অপরাধের তুলনায় অত্যন্ত নগণ্য ও অপ্রতুল। ফলে অনেকেই মহানবীসহ ধর্মীয় অনুভূতিতে আঘাত দিয়ে নানা ধরনের মন্তব্য ও কটূক্তি করেছে এবং করে আসছে। যদিও তা কুরআন, হাদিস, সুন্নাহ ও সংবিধান বিরোধী। সুতরাং সার্বিক বিবেচনায় প্রচলিত আইন সংশোধন ক্রমে এ ধরনের অপরাধের সর্বোচ্চ সাজা নিশ্চিত করা আবশ্যক।
নোটিশে আরো বলা হয়, নোটিশ পাওয়ার যৌক্তিক সময়ের মধ্যে প্রচলিত আইন সংশোধনে প্রয়োজনীয় ব্যবস্থা নেয়ার জন্য অনুরোধ করা হচ্ছে। অন্যথায় সংশ্লিষ্টদের বিরুদ্ধে আইনগত ব্যবস্থা নেয়া হবে।
আইন, বিচার ও সংসদ বিষয়ক মন্ত্রণালয়ের সচিব, সংসদ সচিবালয়ের সচিব, ধর্ম মন্ত্রণালয়ের সচিব, ইসলামিক ফাউন্ডেশনের (ইফা) মহাপরিচালক (ডিজি) ও পুলিশের মহাপরিদর্শককে (আইজিপি) এই নোটিশ পাঠানো হয়েছে।</t>
  </si>
  <si>
    <t xml:space="preserve">ধর্ম গোপন রেখে বিয়ের পর শ্বশুরবাড়ি গিয়ে ধরা!
</t>
  </si>
  <si>
    <t>ময়মনসিংহের নান্দাইল উপজেলার গাঙাইল ইউনিয়নের পূর্বকান্দা গ্রামে এক যুবক ধর্ম গোপন রেখে বিয়ে করেছেন বলে অভিযোগ উঠেছে। ঈদের আগে তার এক বন্ধু ও তার স্ত্রীকে নিয়ে শ্বশুরবাড়িতে বেড়াতে এসে ধরা খেলেন ওই যুবক। মারধরের শিকার হয়ে গেল শুক্রবার রাতে মুচলেখা দিয়ে রক্ষা পান তিনি। স্থানীয় সূত্র জানায়, ওই গ্রামের আবু সিদ্দিকের মেয়ে রুবিনা আক্তার (২৫) বেশ কয়েক বছর ঢাকার সাভারের একটি পোশাক কারখানায় চাকরি করে আসছেন। চাকরি করা অবস্থায় পরিচয় ঘটে রবি (২৮) নামে এক যুবকের সঙ্গে। এ অবস্থায় দীর্ঘ প্রেমের পর আট লাখ টাকা দেনমোহরে গত ২১ জুন তাদের বিয়ে হয়। এর মধ্যে রুবিনা ঈদ করার জন্য গ্রামের বাড়িতে এসে বিয়ের বিষয়টি পরিবারকে জানালে প্রথমে রাজি না থাকলেও পরে বাবা-চাচারা বরকে ডেকে আনতে বলেন। রুবিনা আরও জানান, তিনি গত বুধবার (ঈদের আগের দিন) বর রবিকে ফোন করে তার এলাকায় আসতে বলেন। পরে ঈদের আগের দিন বৃহস্পতিবার দুপুরে বন্ধু হামিদুর ও তার স্ত্রী লিপিকে সঙ্গে নিয়ে বাড়িতে আসেন রবি। ব্যাপক আপ্যায়নের পর বন্ধু ও তার স্ত্রীর কাছ থেকে জানা যায়, বর হিন্দু ধর্মাবলম্বী। তার নাম রবি দেবনাথ। তিনি ঠাকুরগাঁও জেলার সদর উপজেলার অখিল দেবনাথের ছেলে। কিন্তু রুবিনাকে রবি এত দিন জানিয়ে আসছিলেন যে তিনি মুসলমান। হঠাৎ এ ধরনের তথ্য জানতে পেরে রুবিনা কিংকর্তব্যবিমূঢ় হয়ে পড়েন। কেন ধর্ম গোপন করে প্রতারণা করলেন- জানতে চাইলে বর রবি দেবনাথ ক্ষমা চেয়ে বাড়ি থেকে চলে যেতে চেষ্টা করেন।পরে বিষয়টি এলাকায় জানাজানি হলে পরিবারের লোকজন ও প্রতিবেশীরা বরসহ তিনজনকেই আটকে রাখেন। ধর্ম গোপন রাখার বিষয়ে রবি দেবনাথ বলেন, ধর্ম গোপন না রাখলে হয়তো প্রেমিকা রুবিনাকে পেতাম না। তবে বিষয়টি মারাত্মক ভুল হয়েছে বলে স্বীকার করে ক্ষমা চান। এ বিষয়ে নান্দাইল উপজেলার গাঙাইল ইউনিয়নের চেয়ারম্যান আসাদুজ্জামান নয়ন গণমাধ্যমকে জানান, ঘটনাটি জানতে পেরে প্রতারক রবির কাছ থেকে মুচলেকা আদায় করে বিদায় দেয়া হয়েছে বলে জানান তিনি।</t>
  </si>
  <si>
    <t xml:space="preserve">এবার হজে গিয়ে ৪৯ বাংলাদেশির মৃত্যু
</t>
  </si>
  <si>
    <t>চলতি বছরে সৌদিতে পবিত্র হজ পালন করতে গিয়ে এখন পর্যন্ত ৪৯ জন বাংলাদেশির মৃত্যুর হয়েছে। তাদের মধ্যে পুরুষ ৪০ জন এবং নারী ৯ জন। মক্কায় মারা গেছেন ৪১ জন, মদিনায় চারজন, মিনায় দুজন ও আরাফায় দুজন।
শনিবার (১ জুলাই) ধর্ম মন্ত্রণালয়ের হজ বুলেটিন থেকে এসব তথ্য জানা গেছে।
হজ বুলেটিনে বলা হয়, আজ ১২ জিলহজ। জামারায় পাথর নিক্ষেপের শেষ দিন। সম্মানিত হাজি সাহেবরা পর্যায়ক্রমে ছোট, মধ্যম এবং বড় জামারায় পাথর নিক্ষেপ করার মাধ্য দিয়ে শেষ করেছেন হজের আনুষ্ঠানিকতা। সম্মানিত হাজি সাহেবরা আজ সূর্যাস্তের পূর্বেই মিনা ত্যাগ করে মক্কায় ফিরে এসেছেন।
সৌদি আরবের আইন অনুযায়ী, কোনো ব্যক্তি হজ করতে গিয়ে যদি মারা যান তাহলে তার মরদেহ সৌদি আরবে দাফন করা হয়। মরদেহ তার নিজ দেশে নিতে দেওয়া হয় না। এমনকি পরিবার-পরিজনের কোনো আপত্তি গ্রাহ্য করা হয় না।মক্কায় হজযাত্রী মারা গেলে মসজিদুল হারামে জানাজা হয়। আর মদিনায় মারা গেলে মসজিদে নববিতে জানাজা হয়। জেদ্দায় মারা গেলে জেদ্দায় জানাজা হয়। জানাজা শেষে মক্কার শারায়া কবরস্থানে দাফন করা হয়। আর মদিনার জান্নাতুল বাকি কবরস্থানে অথবা জেদ্দায় কবরস্থানে দাফন করা হয়।
এবার ৩২৫টি ফ্লাইটে ব্যবস্থাপনা সদস্যসহ মোট ১ লাখ ২২ হাজার ৮৮৪ জন হজযাত্রী সৌদি আরব গেছেন। এর মধ্যে বিমান বাংলাদেশ এয়ারলাইন্স পরিবহন করেছে ১৫৯টি ফ্লাইটে ৬১ হাজার ১৮০ জন হজযাত্রী, সৌদি এয়ারলাইন্স পরিবহন করেছে ১১৩টি ফ্লাইটে ৪১ হাজার ৪৬৮ জন হজযাত্রী এবং ফ্লাইনাস এয়ারলাইন্স পরিবহন করেছে ৫৩টি ফ্লাইটে ২০ হাজার ২৩৬ জন হজযাত্রী।গত ২১ মে থেকে হজযাত্রীদের ফ্লাইট শুরু হয়। সৌদি আরবে যাওয়ার শেষ ফ্লাইট ছিল ২২ জুন। হজ শেষে ফিরতি ফ্লাইট শুরু হবে ২ জুলাই এবং শেষ হবে ২ আগস্ট।</t>
  </si>
  <si>
    <t xml:space="preserve">খোঁজ মিলেছে হজপালনরত ধর্ম প্রতিমন্ত্রীর
</t>
  </si>
  <si>
    <t>সৌদি আরবে ৫ ঘণ্টা পর খোঁজ মিলেছে ধর্ম প্রতিমন্ত্রী মো. ফরিদুল হক খানের। নিজের মোবাইল ফোন হারিয়ে যাওয়ায় বাংলাদেশি হজ দল থেকে তিনি বিচ্ছিন হয়ে পড়েন বলে জানা গেছে। স্থানীয় সময় রাত ২টায় তিনি বাংলাদেশি হজ দল থেকে বিচ্ছিন্ন হয়ে যান। হজ দলের সদস্য  প্রাণি সম্পদ উপমন্ত্রী একেএম এনামুল হক শামীম গণমাধ্যমকে জানান, ওয়াশরুম ব্যবহার শেষে রেলমন্ত্রী নূরুল ইসলাম সুজন, পরিকল্পনা প্রতিমন্ত্রী শামসুল আলম ও ক্রীড়া প্রতিমন্ত্রী জাহিদ আহসান রাসেল ফিরে এলেও তাবুতে ফিরেননি ধর্ম প্রতিমন্ত্রী মো. ফরিদুল হক। চারজন মন্ত্রী সহ ধর্ম প্রতিমন্ত্রীর খোঁজ করছিলেন সরকারের প্রতিনিধির দলের সাড়ে ৫০০ সদস্য। এরপর ৫ ঘণ্টা পর খোঁজ মিলে ধর্ম প্রতিমন্ত্রী মো. ফরিদুল হক খানের।</t>
  </si>
  <si>
    <t xml:space="preserve">হজপালনরত ধর্ম প্রতিমন্ত্রী নিখোঁজ
</t>
  </si>
  <si>
    <t>সৌদি আরবে হজপালনরত ধর্ম প্রতিমন্ত্রী মো. ফরিদুল হককে খুঁজে পাওয়া যাচ্ছে না। স্থানীয় সময় রাত ২টা থেকে তিনি বাংলাদেশি হজ দল থেকে বিচ্ছিন্ন হয়ে পড়েন। হজ দলের সদস্য প্রাণি সম্পদ উপমন্ত্রী একেএম এনামুল হক শামীম গণমাধ্যমকে জানান, ওয়াশরুম ব্যবহার শেষে রেলমন্ত্রী নূরুল ইসলাম সুজন, পরিকল্পনা প্রতিমন্ত্রী শামসুল আলম ও ক্রীড়া প্রতিমন্ত্রী জাহিদ আহসান রাসেল ফিরে এলেও তাবুতে ফিরেননি ধর্ম প্রতিমন্ত্রী মো. ফরিদুল হক। চারজন মন্ত্রী সহ ধর্ম প্রতিমন্ত্রীর খোঁজ করছেন সরকারের প্রতিনিধির দলের সাড়ে ৫০০ সদস্য।</t>
  </si>
  <si>
    <t xml:space="preserve">পঞ্চগড়ে ধর্মীয় সম্প্রীতি প্রশিক্ষণ কর্মশালা
</t>
  </si>
  <si>
    <t>ধর্মীয় সম্প্রীতি ও সচেতনতামূলক প্রশিক্ষণ কর্মশালা মঙ্গলবার পঞ্চগড় সদর উপজেলা মডেল মসজিদ ও ইসলামিক সাংস্কৃতিক কেন্দ্রে অনুষ্ঠিত হয়। ধর্ম বিষয়ক মন্ত্রণালয়ের ধর্মীয় সম্প্রীতি ও সচেতনতা বৃদ্ধিকরণ প্রকল্পের আওতায় জেলা ইসলামিক ফাউন্ডেশন (ইফা) এ কর্মশালার আয়োজন করে। ইসলামিক ফাউন্ডেশনের উপপরিচালক মো. শামীম সিদ্দিকের সভাপতিত্বে অনুষ্ঠিত উদ্বোধনী অনুষ্ঠানে প্রধান অতিথি ছিলেন অতিরিক্ত জেলা প্রশাসক আব্দুল কাদের। এ সময় তিনি বলেন, সরকার ধর্মীয় মূল্যবোধ সম্পন্ন অসাম্প্রদায়িক সমাজ বিনির্মাণের লক্ষ্যে সব ধর্মীয় সম্প্রদায়ের নেতৃবৃন্দ, জনপ্রতিনিধি, প্রশাসন, সুশীল সমাজের প্রতিনিধিসহ সংশ্লিষ্টদের নিয়ে দেশের বিভিন্ন প্রান্তে নিয়মিত আন্তঃধর্মীয় সংলাপ, মতবিনিময় সভা ও আলোচনা সভার আয়োজন করে যাচ্ছে। জাতির পিতার নেতৃত্বে মহান মুক্তিযুদ্ধের মাধ্যমে অর্জিত এ দেশকে ধর্ম, বর্ণ, লিঙ্গ, ভাষা নির্বিশেষে সব মানুষের জন্য একটি নিরাপদ দেশ হিসেবে গড়ে তুলতে প্রধানমন্ত্রীর নেতৃত্বে আমরা নিরলসভাবে কাজ করে যাচ্ছি। দেশের সাম্প্রদায়িক সম্প্রীতি বিনষ্টকারীদের বিষয়ে আমাদের সরকার সজাগ রয়েছে।
অনুষ্ঠানে বিশেষ অতিথি ছিলেন অতিরিক্ত পুলিশ সুপার রাকিবুল ইসলাম, সদর উপজেলা চেয়ারম্যান আমিরুল ইসলাম। অনুষ্ঠানে বীর মুক্তিযোদ্ধা এটিএম সারোয়ার হোসেন, জেলা আওয়ামী লীগের সহসভাপতি আবু তোয়বুর রহমান বক্তব্য দেন।
ধর্মীয় সম্প্রীতির ওপর জোর দিয়ে বক্তারা বলেন, মানুষ হিসেবে মানুষকে সামাজিকতা, ভ্রাতৃত্ববোধ বজায় রাখতে হবে। গুজব ও অপপ্রচারে কান দিয়ে বিশৃঙ্খলা করা যাবে না। মসজিদ, মন্দিরের মাইক ধর্মীয় বয়ান, প্রার্থনা ছাড়া কোন ধরনের উগ্র ও বিদ্বেষমূলক এবং দাঙ্গা ছড়াতে পারে এমন কাজে ব্যবহার না করতে সংশ্লিষ্টদের প্রতি আহবান জানান বক্তারা।
বঙ্গবন্ধু অসাম্প্রদায়িক সোনার বাংলা প্রতিষ্ঠার লক্ষ্যে বাংলাদেশের সংবিধানে ‘ধর্মনিরপেক্ষতার’ মূলনীতি লিপিবদ্ধ করেছিলেন। ধর্মনিরপেক্ষতার নীতি বাস্তবায়নে আমরা নিয়মিত কাজ করে যাচ্ছি। বলেন, বিভিন্ন সময় স্বার্থান্বেসী মহল বাংলাদেশের সাম্প্রদায়িক সম্প্রীতির সুন্দর পরিবেশকে নস্যাৎ করতে চায়। এ বিষয়ে আমাদের সকলকে সজাগ থাকতে হবে।
ধর্ম বিষয়ক মন্ত্রণালয়ের প্রশিক্ষক আবু সায়েম প্রশিক্ষণ কর্মশালাটি পরিচালনা করেন। প্রশিক্ষণে তিনি দেশে যাতে কোনোভাবেই উগ্রবাদ, জঙ্গিবাদ ও সন্ত্রাসী কর্মকা- ফিরে না আসে- এ বিষয়ে সবাইকে সজাগ থাকতে হবে বলে জানান।
ধর্ম বিষয়ক মন্ত্রণালয় ইসলামিক ফাউন্ডেশনের (ইফা) মাধ্যমে নিয়মিতভাবে মসজিদের খতিব, ইমাম ও ধর্মীয় নেতৃবৃন্দকে প্রশিক্ষণ দেয়া হচ্ছে। তারা তাদের আলোচনা, বয়ান ও খুতবায় মানুষকে মাদক, বাল্যবিবাহ, নারীর প্রতি সহিংসতা, ভিন্ন ধর্মের প্রতি অবমাননাকর বক্তব্য প্রদান, সন্ত্রাস-জঙ্গিবাদসহ নানাবিধ সামাজিক সমস্যার কুফল বিষয়ে জনগণকে সচেতন করে বক্তব্য রাখছেন। দেশে বেশিরভাগ মডেল মসজিদ ও ইসলামিক সাংস্কৃতিক কেন্দ্র উদ্বোধন করা হয়েছে। অবশিষ্ট মসজিদগুলো শিগগিরই চালু হবে। এসব মসজিদের প্ল্যাটফর্ম ব্যবহার করে দেশের প্রান্তিক পর্যায়ের খতিব, ইমাম ও ধর্মীয় আলোচকদের প্রয়োজনীয় প্রশিক্ষণ দেয়া গেলে অনেক সামাজিক সমস্যার সমাধান করা সম্ভব হবে।</t>
  </si>
  <si>
    <t xml:space="preserve">সনাতন ধর্মাবলম্বীদের সমস্যা সমাধানে কাজ করব 
</t>
  </si>
  <si>
    <t>সিলেট সিটি করপোরেশন নির্বাচনে বাংলাদেশ আওয়ামী লীগ মনোনীত মেয়র পদপ্রার্থী আনোয়ারুজ্জামান চৌধুরী বলেছেন, সিলেট সাম্প্রদায়িক সম্প্রীতির এক উর্বর লীলাভূমি। হযরত শাহজালাল (র.) ও শ্রীচৈতন্য দেবের স্মৃতিধন্য এ মাটিতে সব ধর্মের মানুষের শান্তিপূর্ণ সহাবস্থানের ঐতিহ্য প্রাচীন। তিনি বলেন, সিলেট সিটি করপোরেশন এলাকায় অন্যান্য ধর্মাবলম্বীদের ধর্ম চর্চাসহ সার্বিক জীবনযাপনে এখন পর্যন্ত যেসব সমস্যা বিদ্যমান রয়েছে, আমি নির্বাচিত হলে অবশ্যই সেসব সমস্যা সমাধান করা হবে। আরো মন্দির, গির্জা ও প্যাগোডাগুলো সংস্কার এবং প্রয়োজনীয় ক্ষেত্রে আয়তন বৃদ্ধির উদ্যোগ গ্রহণ করব। গতকাল সোমবার বিকালে নগরীর একটি অভিজাত সেন্টারে পূজা উদযাপন পরিষদ সিলেট মহানগর শাখা এবং হিন্দু-বৌদ্ধ- খ্রিস্টান ঐক্য পরিষদ সিলেট মহানগর শাখার সঙ্গে অনুষ্ঠিত মতবিনিময় সভায় এসব কথা বলেন। সিলেট সিটি করপোরেশনের আগামী নির্বাচনে সবাইকে নৌকার পক্ষে ঐক্যবদ্ধভাবে কাজ করার আহ্বান জানান তিনি। হিন্দু-বৌদ্ধ-খ্রিস্টান ঐক্য পরিষদের সভাপতি এডভোকেট মৃত্যঞ্জয় দাস ভোলার সভাপতিত্বে মহানগর পূজা উদযাপন পরিষদের সাধারণ সম্পাদক রজত কান্তি গুপ্তের পরিচালনায় অনুষ্ঠিত মতবিনিময় সভায় পূজা উদযাপন পরিষদ ও হিন্দু-বৌদ্ধ-খ্রিস্টান ঐক্য পরিষদ নেতাকর্মী বলেন, বর্তমান সরকারের আমলে দেশে সব ধর্মের মানুষ স্বাধীনভাবে তাদের ধর্ম চর্চা করছেন। আওয়ামী লীগ সব সময় সব ধর্মের মানুষের শান্তিপূর্ণ সহাবস্থানে বিশ্বাসী। আমরা সিলেট মহানগরীর মানুষও দীর্ঘদিন ধরে পারস্পরিক সৌহার্দ্য ও সম্প্রীতি বজায় রেখে শান্তিতে জীবনযাপন করছি। তারা বলেন, সিলেট নগরীতে বসবাসরত সব ধর্মাবলম্বীদের যাবতীয় সমস্যা সমাধানে আনোয়ারুজ্জামান চৌধুরী আন্তরিকভাবে কাজ করবেন বলেই আমাদের বিশ্বাস। তিনি নির্বাচিত হলে যেমন আমাদের সুখ-দুঃখে তাকে পাশে পাওয়ার প্রত্যাশা রাখি, তেমনি নির্বাচিত না হলেও তিনি আমাদের পাশে থাকবেন বলেই আমরা বিশ্বাস করি। হিন্দু-বৌদ্ধ-খ্রিস্টান ঐক্য পরিষদ সিলেট মহানগর সভাপতি মৃত্যুঞ্জয় ধর ভোলার সভাপতিত্বে ও বাংলাদেশ পূজা উদযাপন পরিষদ সিলেট মহানগর সভাপতি রজত কান্তি গুপ্তের পরিচালনায় সভায় স্বাগত বক্তব্য রাখেন মহানগর ঐক্য পরিষদের সাধারণ সম্পাদক প্রদীপ কুমার দেব। সভায় বক্তব্য রাখেন বাংলাদেশ আওয়ামী লীগ সিলেট মহানগর শাখার সভাপতি বীর মুক্তিযোদ্ধা মাসুক উদ্দিন আহমেদ, জেলা ভারপ্রাপ্ত সভাপতি শফিকুর রহমান চৌধুরী, মহানগর সহসভাপতি বিজিত চৌধুরী, জগদীশ চন্দ্র দাস, মহানগর আওয়ামী লীগের যুগ্ম সাধারণ সম্পাদক বিধান কুমার সাহা, জেলা আওয়ামী লীগের সাংগঠনিক সম্পাদক এডভোকেট রনজিৎ সরকার, এডভোকেট মাহফুজুর রহমান। এছাড়া আরো বক্তব্য রাখেন- হিন্দু-বৌদ্ধ- খ্রিস্টান ঐক্য পরিষদ জেলা শাখার সভাপতি এডভোকেট প্রদীপ কুমার ভট্টাচার্য, বাংলাদেশ পূজা উদযাপন পরিষদ সিলেট জেলা সাবেক সভাপতি বীর মুক্তিযোদ্ধা গোপিকা শ্যাম পুরকায়স্থ চয়ন, বীর মুক্তিযোদ্ধা সুব্রত চক্রবর্তী জুয়েল, বীর মুক্তিযোদ্ধা পান্না লাল রায়, পূজা পরিষদ কেন্দ্রীয় সাংগঠনিক সম্পাদক রজত কান্তি ভট্টাচার্য, ঐক্য পরিষদ কেন্দ্রীয় সাংগঠনিক সম্পাদক মলয় পুরকায়স্থ, পূজা উদযাপন পরিষদ মহানগর সাবেক সভাপতি সুব্রত দেব, খ্রিস্টান ধর্মীয় নেতা ডিকন নিঝুম সাংমা, বৌদ্ধ ধর্মীয় নেতা উৎফল বড়–য়া, যুব ঐক্য পরিষদ সিলেট জেলা সভাপতি ধনঞ্জয় দাস ধনু, ছাত্র ঐক্য পরিষদ সিলেট মহানগর আহ্বায়ক রকি দেব।</t>
  </si>
  <si>
    <t xml:space="preserve">ধর্ম অবমাননার দায়ে ইরানে ২ জনের ফাঁসি
</t>
  </si>
  <si>
    <t>অনলাইনে ইসলাম ধর্মের অবমাননার দায়ে দুই ব্যক্তির মৃত্যুদণ্ড কার্যকর করেছে ইরান। গত বছর দেশটিতে বিক্ষোভের পর থেকে মৃত্যুদণ্ড কার্যকর উল্লেখযোগ্য হারে বেড়েছে। এক প্রতিবেদনে এমনটি জানিয়েছে সংবাদমাধ্যম ডয়চে ভেলে।
ব্লাসফেমি বা ধর্ম অবমাননার দায়ে ইউসেফ মেহরদাদ ও সাদরোল্লাহ ফাজেলি নামে দুই ব্যক্তিকে ফাঁসিতে ঝুলিয়ে মৃত্যুদণ্ড কার্যকর করা হয়েছে বলে জানিয়েছে ইরানের বিচার বিভাগ। দেশটির বিচার বিভাগ সংক্রান্ত ওয়েবসাইট মিজান জানিয়েছে তাদের বিরুদ্ধে ইসলাম ধর্ম ও নবি হযরত মুহাম্মদ (সা.) কে নিয়ে কটাক্ষের অভিযোগ ছিল।
বিচার বিভাগের বিবৃতিতে বলা হয়েছে, দুই ব্যক্তি একাধিক ধর্মবিরোধী অনলাইন প্লাটফর্ম পরিচালনা করছিলেন। এর মাধ্যমে তারা ইসলাম ধর্ম ও এর পবিত্র বিষয়গুলোকে অমর্যাদার পাশাপাশি নাস্তিকতার প্রচার চালাচ্ছিলেন বলে দাবি করা হয়।
বিবৃতিতে আরো বলা হয়, তাদের একজন কনটেন্ট প্রচারের কথা স্বীকার করেছেন। তবে এই ধরনের স্বীকারোক্তি সাধারণত জোরপূর্বক নেয়া হয় বলে অভিযোগ অধিকার সংস্থাগুলোর।
গত শনিবার হাবিব চাব নামে সুইডিশ-ইরানিয়ান নাগরিকের ফাঁসি কার্যকর করেছে তেহরান। এই ঘটনাকে অমানবিক হিসেবে উল্লেখ করে উদ্বেগ ও নিন্দা জানিয়েছে সুইডেন।
চীনের পরই ইরান বিশ্বের সবচেয়ে বেশি মৃত্যুদণ্ড কার্যকরকারী দেশ। দুইটি অধিকার সংস্থার গত মাসে প্রকাশিত এক প্রতিবেদন অনুযায়ী, ২০২২ সালে ইরানীয় কর্তৃপক্ষ ৫৮২ জনের মৃত্যুদণ্ড কার্যকর করেছে, যা ২০২১ সালের চেয়ে ৭৫ শতাংশ বেশি।
নরওয়ে ভিত্তিক ‘ইরান হিউম্যান রাইটস' এবং প্যারিসভিত্তিক ‘টুগেদার অ্যাগেইনস্ট দ্য ডেথ পেনাল্টি' এপ্রিলে জানিয়েছে, চলতি বছর ১৫১ জনের মৃত্যুদণ্ড কার্যকর করেছে ইরান।</t>
  </si>
  <si>
    <t xml:space="preserve">৩য় চার্লসের রাজ্যাভিষেকে বিভিন্ন ধর্মের মিলনমেলা
</t>
  </si>
  <si>
    <t>ব্রিটেনের রাজা হিসেবে তৃতীয় চার্লসের অভিষেক হচ্ছে আজ শনিবার। তিনি হবেন ব্রিটেনের ৪০তম রাজা। লন্ডনের ওয়েস্টমিনস্টার অ্যাবিতে সীমিত কিন্তু জাঁকজমকপূর্ণ এক অনুষ্ঠানের মধ্য দিয়ে এই রাজকীয় অভিষেক অনুষ্ঠিত হবে। আধুনিক ব্রিটেন যে বিভিন্ন স¤প্রদায় ও বিভিন্ন ধর্মের মানুষের দেশ, তা তুলে ধরতেই অনুষ্ঠানটিকে বিশেষভাবে সাজানোর নির্দেশ দিয়েছেন চার্লস। তার মা রানি দ্বিতীয় এলিজাবেথ গত বছরের সেপ্টেম্বর মাসে মারা যাওয়ার পর তিনি রাজার দায়িত্ব গ্রহণ করেন।
অভিষেক অনুষ্ঠানে যা হবে : ওয়েস্টমিনস্টার অ্যাবিতে অভিষেক অনুষ্ঠানে রাজা তৃতীয় চার্লসের সঙ্গে কুইন কনসর্ট ক্যামিলাকেও মুকুট পরানো হবে। এই অভিষেক অনুষ্ঠান মূলত অ্যাংলিকান খ্রিস্টানদের একটি ধর্মীয় সভা যা আর্চবিশপ অব ক্যান্টারবারি পরিচালনা করে থাকেন। এ সময় রাজার মাথায় ও হাতে ‘পবিত্র তেল’ লেপন করা হয় এবং রাজকীয় প্রতীক হিসেবে তিনি রাজদণ্ড ও রাজগোলক গ্রহণ করেন। অনুষ্ঠানের চূড়ান্ত পর্বে রাজা তৃতীয় চার্লসের মাথায় সেন্ট এডওয়ার্ডের মুকুট পরিয়ে দেবেন আর্চবিশপ। এটি একটি স্বর্ণের মুকুট যা ১৬৬১ সালে তৈরি করা হয়েছিল।
অভিষেক অনুষ্ঠানে কারা থাকছেন, কারা থাকছেন না : রাজা চার্লসের অভিষেক অনুষ্ঠানে অনেক বিশ্বনেতা উপস্থিত থাকছেন। আবার রাজপরিবারেরই অনেক সদস্য থাকছেন না। বিশ্বনেতাদের মধ্যে থাকছেন ফ্রান্সের প্রেসিডেন্ট এমানুয়েল ম্যাক্রোঁ, অস্ট্রেলিয়ার প্রধানমন্ত্রী অ্যান্থনি আলবানিজ, জার্মানির প্রেসিডেন্ট ফ্রাঙ্ক-ওয়াল্টার স্টেইনমায়ার, পোল্যান্ডের প্রেসিডেন্ট আন্দ্রেজ দুদা, ইউরোপীয় কমিশনের প্রেসিডেন্ট উরসুলা ফন ডার লিয়েন, বাংলাদেশের প্রধানমন্ত্রী শেখ হাসিনা, পাকিস্তানের প্রধানমন্ত্রী শাহবাজ শরিফ, চীনের ভাইস প্রেসিডেন্ট হান ঝেং প্রমুখ। যুক্তরাজ্যের প্রধানমন্ত্রী ঋষি সুনাক, তার স্ত্রী অক্ষতা মূর্তিসহ মন্ত্রিসভার সদস্যরা উপস্থিত থাকবেন।
অন্য রাজপরিবারগুলোর মধ্যে স্পেনের রাজা ষষ্ঠ ফিলিপ ও রানি লেতিসিয়া, যুবরাজ ফ্রেদেরিক এবং ডেনমার্কের ক্রাউন প্রিন্সেস মেরিসহ বিভিন্ন দেশের রাজপরিবারের সদস্যদের আমন্ত্রণ জানানো হয়েছে। অভিষেকে থাকছেন না যুক্তরাষ্ট্রের প্রেসিডেন্ট জো বাইডেন। তার প্রতিনিধিত্ব করবেন স্ত্রী জিল বাইডেন। অভিষেকে উপস্থিত না থাকা ব্যক্তিদের মধ্যে সবচেয়ে আলোচিত ব্রিটিশ রাজপরিবারের সদস্য প্রিন্স হ্যারির স্ত্রী মেগান মার্কেল। তিনি যুক্তরাষ্ট্রের ক্যালিফোর্নিয়ায় সন্তানদের নিয়ে থাকবেন। অবশ্য কয়েক মাসের দর-কষাকষির পর অনুষ্ঠানে থাকতে রাজি হয়েছেন প্রিন্স হ্যারি।
রাজ্যাভিষেকে বিভিন্ন ধর্মের উপস্থিতি : ইংল্যান্ডের রাজা সরকারিভাবে ‘চার্চ অব ইংল্যান্ড’-এর প্রধান। তা ছাড়া, তাকে ‘ধর্মের রক্ষাকর্তা’ বলেও মান্য করা হয়। প্রথাগতভাবে এই ‘ধর্ম’ খ্রিস্টান ধর্ম। কিন্তু চার্লস বরাবরই বলে এসেছেন, তিনি ‘সব ধর্মের রক্ষাকর্তা’ হিসেবেই পরিচিত হতে চান। তাই অভিষেক অনুষ্ঠানে চার্লস বিভিন্ন ধর্ম ও সম্প্রদায়ের প্রতিনিধিদের আমন্ত্রণ জানিয়েছেন। বাকিংহাম প্রাসাদ সূত্রের খবর, এই অনুষ্ঠানটি যার পৌরহিত্যে হবে, সেই আর্চবিশপ অব ক্যান্টারবেরি রেভারেন্ড জাস্টিন ওয়েলবির সঙ্গে আলোচনা করেই অনুষ্ঠানটি সাজানো হয়েছে। রাজ্যাভিষেক মূলত খ্রিস্টীয় রীতি মেনে হলেও এবার বিভিন্ন ধর্মের উপস্থিতি এই অনুষ্ঠানকে বিশেষ মাত্রা দেবে বলে ঘনিষ্ঠ মহলে আশা প্রকাশ করেছেন চার্লস।
আজকের অনুষ্ঠানে বাইবেল থেকে পাঠ করবেন ব্রিটিশ প্রধানমন্ত্রী ঋষি সুনাক। এর আগে সব সময়ে এই কাজটি করে এসেছেন কোনো এক বিশপ। প্রসঙ্গত, সুনাক ভারতীয় বংশোদ্ভূত হিন্দু। অনুষ্ঠানের একটি বিশেষ অংশে রাজার হাতে ‘রাজকীয়’ কিছু দ্রব্য তুলে দেয়া হয়। প্রথাগতভাবে যাজক বা রাজপরিবারের সদস্যরাই এই কাজ করেন। কিন্তু এবারের অনুষ্ঠানে অংশ নেবেন ৩ জন অ-খ্রিস্টান। ‘করোনেশন রিং’ বা অভিষেক অঙ্গুরীয় রাজার হাতে তুলে দেবেন লর্ড বাবুভাই প্যাটেল (হিন্দু)। তারপরে, রাজাকে করোনেশন গ্লাভস বা দস্তানা দেবেন লর্ড ইন্দ্রজিৎ সিংহ (শিখ)। তারা দুজনেই ভারতীয় বংশোদ্ভূত। এরপরে রাজাকে ব্রেসলেট দেবেন পাকিস্তানের বংশোদ্ভূত লর্ড সৈয়দ কামাল (মুসলিম)। অনুষ্ঠান শেষে, বেরিয়ে যাওয়ার সময়ে বিভিন্ন সম্প্রদায়ের মানুষকে সম্ভাষণ জানাবেন রাজা। তাদের মধ্যে থাকবেন ইহুদি, বৌদ্ধ, হিন্দু, মুসলিম, শিখসহ বিভিন্ন সম্প্রদায়ের প্রতিনিধিরা।</t>
  </si>
  <si>
    <t xml:space="preserve">ঈশ্বরদীতে সনাতন ধর্মালম্বীদের ভোগ বিলাসী অনুষ্ঠিত
</t>
  </si>
  <si>
    <t>ঈশ্বরদী ঐতিহ্যবাহী প্রাচীন মন্দির মৌবাড়ি দূর্গা মন্দিরে শনিবার (২৯ এপ্রিল) ঈশ্বরদী বারোয়ারী মহিলা কমিটির উদ্যোগে দেবী দূর্গার পূজা, ভোগ নিবেদন ও ভক্ত সেবার আয়োজন করা হয়।
মহিলা কমিটির বিথিকা লাহিড়ীর ও মিনতি বিশ্বাসের নেতৃত্বে উপস্থিত ছিলেন, ঈশ্বরদী পৌর শ্মশান কমিটির সভাপতি অধ্যাপক উদয় নাথ লাহিড়ী, অতিরিক্ত পুলিশ সুপার (ঈশ্বরদী সার্কেল) বিপ্লব কুমার গোস্বামী, ঈশ্বরদী প্রেসক্লাবের সভাপতি মোস্তাক আহমেদ কিরণ, ঈশ্বরদী থানার অফিসার ইনচার্জ অরবিন্দ সরকার, প্রেসক্লাবের সাধারণ সম্পাদক আব্দুল বাতেন, সহ সভাপতি খন্দকার মাহবুবুল হক, সহ সাধারণ সম্পাদক শফিউল আলম বিশ্বাস, সেলিম সরদার, মহিদুল ইসলাম, ঈশ্বরদী হিন্দু মহাজোটের সাধারণ সম্পাদক দেবদুলাল রায়, উপজেলা হিন্দু-বৌদ্ধ-খ্রিস্টান ঐক্য পরিষদের সাধারণ সম্পাদক গোপাল অধিকারী, মন্দির কমিটির সভাপতি দিলীপ সরাফ, মিতা বিশ্বাস,পূর্ণিমা রায়,সবিতা চৌধুরী, মিনা রায়, টুম্পা কুন্ডু, মাধবী রানী পালসহ মহিলা কমিটির সব সদস্যবৃন্দ।
এছাড়া ঈশ্বরদী পূজা উদযাপন পরিষদের সভাপতি সুনীল চক্রবর্তী, কোষাধ্যক্ষ সুভাষ পাল, , ঈশ্বরদী পৌর শ্মশান কমিটির প্রবীর বিশ্বাস, ঈশ্বরদী ইসকন মন্দিরের প্রতিষ্ঠাতা কৃপা সিন্ধু রায়, স্কুলপাড়া বারোয়ারী পূজা কমিটির সভাপতি স্বপন রায়, সাধারণ সম্পাদক লিখন কুন্ডু, অপুর্ব চৌধুরী, ঈশ্বরদী হিন্দু বিবাহ নিবন্ধক প্রবীন বিশ্বাস, পাবনা সুইটস এর স্বত্ত্বাবিধারী শ্যামল চৌধুরীসহ অন্যান্যরা। সহসহস্রাধিক ভক্তের উপস্থিতিতে অনুষ্ঠানটি সম্পন্ন হয়।</t>
  </si>
  <si>
    <t xml:space="preserve">মসজিদের ১২ লাখ টাকা নয়-ছয়: ইউএনও’র কাছে অভিযোগ
</t>
  </si>
  <si>
    <t>নওগাঁর আত্রাইয়ে উপজেলার মনিয়ারী ইউনিয়নের ধর্মপুর জামে মসজিদে মুসল্লিরা নামাজ আদায় করছেন জীবনের ঝুঁকি নিয়ে । উল্লেখিত মসজিদের প্রায় ১২ লাখ টাকা ফেরত না দেয়ায় সংস্কার কাজ করতে পারছেন না। এমতাবস্থায় ১২ লাখ টাকা ফেরত পেতে মুসল্লিরা আত্রাই উপজেলা নির্বাহী কর্মকর্তা বরাবর লিখিত অভিযোগ দিয়েছেন। এতে প্রয়োজনীয় ব্যবস্থা গ্রহণের আশ্বাস দিয়েছেন আত্রাই উপজেলা নির্বাহী কর্মকর্তা ইকতেখারুল ইসলাম।
ধর্মপুর জামে মসজিদ কমিটির বর্তমান সভাপতি মোস্তাফিজুর রহমান বলেন, ১৯৭৩ সালে চার শতাংশ জায়গার উপর গ্রামের গণ্যমান্য ব্যক্তি বর্গের উদ্যোগে মসজিদ নির্মাণ করা হয়। পরে মসজিদটি পুনর্নির্মাণের প্রয়োজন হলে গ্রামের লোকমান প্রামানিকসহ তিন ব্যক্তি আরো দেড় শতক জায়গা মসজিদে দান করেন। এরপর মসজিদটিতে একতলা ভবন নির্মাণ করা হয়। মসজিদ নির্মাণের পর থেকে গ্রামের এবং এলাকার লোকজনের দানে এ পর্যন্ত প্রায় ৭ বিঘা ধানী জমি রয়েছে। এরই মধ্যে গ্রামের আব্দুল মান্নান মসজিদ কমিটির সভাপতি এবং নাছির উদ্দীন সাধারণ সম্পাদক ও ক্যাশিয়ারের দায়িত্ব নিয়ে প্রায় ১৫-১৬ বছর ধরে মসজিদটি পরিচালনা করেছেন। এ সময়ের মধ্যে মসজিদের পক্ষ থেকে জমি বন্ধক, বিভিন্ন জলাশয় লিজ নিয়ে এবং বিভিন্ন লোকজনের দান করা অনুদানসহ প্রায় ১০ থেকে ১২লক্ষ টাকা ক্যাশ হয়েছে। এরই মধ্যে নির্মিত মসজিদটির বিভিন্ন জায়গায় ফাটল ধরায় এবং কিছু জায়গা ভেঙে যাওয়ায় গত বছর মসজিদটি পুনর্নির্মাণের উদ্যোগ নেয় মুসল্লিরা। কিন্তু নির্মিত মসজিদের জায়গার দাগ নম্বর ভুল আছে, এমন অজুহাতে ওই কমিটির সভাপতি ও সম্পাদকসহ কিছু ব্যক্তি হিসাব-নিকাশ এবং মসজিদের কাগজপত্র বুঝে না দিয়ে হঠাৎ করেই টিনের বেড়া দিয়ে গ্রামে আরো একটি নতুন মসজিদ নির্মাণ করেন।
মোস্তাফিজুর আরো অভিযোগ করে বলেন, আমরা মুসল্লিরা বারবার সভাপতি-সম্পাদককে তাগাদা দিলেও কোন ফল হচ্ছে না। কোনভাবেই তারা টাকা ফেরত দিচ্ছেন না। ফলে মসজিদটি সংস্কার করতে পারছি না। যে কোন মুহূর্তে মসজিদটি ধসে পড়ে বড় ধরণের দুর্ঘটনা ঘটতে পারে। তার পরেও মুসল্লিরা বাধ্য হয়ে জীবনের ঝুঁকি নিয়েই ঝুঁকিপূর্ণ মসজিদেই নামাজ আদায় করছেন। এ ঘটনায় টাকা ফেরত পেতে মনিয়ারী ইউনিয়ন পরিষদে একটি লিখিত অভিযোগ করেছিলাম। কয়েক দফা তারিখ দিয়েও ওই পক্ষ হাজির না হওয়ায় ইউপি চেয়ারম্যান সমাধান করতে পারেননি। ফলে সুষ্ঠু সমাধানের লক্ষে বাধ্য হয়ে গ্রামের ৫৪ জন মুসল্লির স্বাক্ষরিত একটি অভিযোগপত্র গত বৃহস্পতিবার আত্রাই উপজেলা নির্বাহী কর্মকর্তা বরাবর দাখিল করেছি। মুসল্লিরা দ্রুততম সময়ে এ ঘটনার শান্তিপূর্ণ সুষ্ঠু সমাধান চান।
জানতে চাইলে মসজিদ কমিটির সাবেক সাধারণ সম্পাদক ও ক্যাশিয়ার নাছির উদ্দীন বলেন, মসজিদের জায়গার দলিলে একটু ভুল থাকায় মুসল্লিদের মধ্যে মতভেদ দেখা দেয়। ফলে নতুন আরো একটি মসজিদ নির্মাণ করতে হয়েছে।
তিনি আরো বলেন, ১০-১২ লাখ টাকা নয়, ৮ লাখ ২২ হাজার টাকা আমাদের কাছে আছে। গত এক সপ্তাহ আগে বসে ওই টাকা থেকে তিন ভাগের দুই ভাগ পুরাতন জামে মসজিদ এবং এক ভাগ টাকা আমাদের নতুন মসজিদ পাবে এমনটি সমাধান করে দিয়েছিল গণ্যমান্য লোকজন, কিন্তু অভিযোগকারীরা তা না মানায় টাকাগুলো সমাজে গচ্ছিত রাখা আছে। যে কোন সময় সুষ্ঠু সমাধান হলেই টাকাগুলো হস্তান্তর করা হবে।
আত্রাই উপজেলা নির্বাহী কর্মকর্তা ইকতেখারুল ইসলাম বলেন, এ ঘটনায় একটি লিখিত অভিযোগ পেয়েছি। তদন্ত সাপেক্ষে দ্রুত প্রয়োজনীয় ব্যবস্থা নেয়া হবে।</t>
  </si>
  <si>
    <t xml:space="preserve">ইউক্রেনে অর্থোডক্স চার্চের শীর্ষ ধর্মযাজকের কারাদণ্ড
</t>
  </si>
  <si>
    <t>ইউক্রেনের রাজধানী কিয়েভের একটি আদালত দেশটির অর্থোডক্স চার্চের ধর্মযাজককে কারাদণ্ড দিয়েছেন। তার বিরুদ্ধে ধর্মীয় বিভেদ তৈরি এবং রাশিয়াকে সমর্থনের অভিযোগ আনা হয়েছে।
শনিবার এক বিবৃতিতে এ আদেশের কথা জানায় ইউক্রেনের ওই আদালত। এতে বলা হয়, কিয়েভের ওই অর্থোডক্স চার্চের শীর্ষ ধর্ম যাজককে ৬০ দিনের কারাদণ্ড দিয়েছেন আদালত। খবর আলজাজিরার।
তবে এ জন্য তাকে কারাগারে নেয়া হবে না। অর্থোডক্স চার্চের শীর্ষ এই ধর্মযাজককে গৃহবন্দি করা হবে। তার এই দণ্ড নিশ্চিত করতে তাকে একটি ইলেক্ট্রনিক ডিভাইস সংবলিত ব্রেসলেট পরে থাকতে হবে। যাতে তার গতিবিধি নিশ্চিত করা যায়।</t>
  </si>
  <si>
    <t xml:space="preserve">ধর্মীয় অপব্যাখ্যার কারণে শিক্ষাক্রমের বিরোধিতা: শিক্ষামন্ত্রী
</t>
  </si>
  <si>
    <t>ধর্মীয় অপব্যাখ্যা ও রাজনৈতিক কারণে শিক্ষাক্রমের বিরোধিতা করা হচ্ছে বলে মন্তব্য করেছেন শিক্ষামন্ত্রী ডা. দীপু মনি। তিনি বলেন, রাজনৈতিক কারণে ও ধর্মের অপব্যবহারের মাধ্যমে মগজ ধোলাই অব্যাহত রাখতেই নতুন শিক্ষাক্রম নিয়ে বিরোধিতা করা হচ্ছে।
বুধবার (২৯ মার্চ) রাজধানীর আন্তর্জাতিক মাতৃভাষা ইনস্টিটিউট মিলনায়তনে জাতীয় শিক্ষাক্রম বিস্তরণ ও দেশব্যাপী প্রধান শিক্ষকদের প্রশিক্ষণ উদ্বোধন অনুষ্ঠানে এ মন্তব্য করেন তিনি। জাতীয় শিক্ষাক্রম বাস্তবায়নের বিরোধিতার প্রসঙ্গে শিক্ষামন্ত্রী বলেন, নির্বাচনের বছর, রাজনৈতিক বিরোধিতার কারণে বিরোধিতা করা হচ্ছে। আর আরেকটি পক্ষ রয়েছে, যারা ধর্মটাকে অপব্যবহার করে সংকীর্ণ রাজনৈতিক ফয়দা হাসিলের জন্য বিরোধিতা করছে।
তিনি আরো বলেন, পদ্মা সেতু নিয়ে যেমন ষড়যন্ত্র হয়েছে, তেমনি নতুন শিক্ষাক্রম নিয়েও অনেক বাধা তৈরি হচ্ছে। আমাকে এবং যারা বাইয়ের লেখক, জাফর ইকবাল ভাইসহ ( শিক্ষাবিদ মুহম্মদ জাফর ইকবাল) তাদের বেশ কয়েকজনকে কদর্য ভাষায় আক্রমণ করা হয়েছে। কেউ কেউ বলেছেন- চামড়া মোটা করতে হবে, পিঠে কুলা বাধতে হবে। কিন্তু আমরা দমে যাওয়ার পাত্র নই। আমাদের দেশকে এগিয়ে নেওয়ার জন্য, নতুন প্রজন্মের ভবিষ্যৎ নির্মাণ করার জন্য, আর যে স্বপ্ন নিয়ে এত ত্যাগের বিনিময়ে দেশটি তৈরি হয়েছিল সেই স্বপ্নের জায়টিতে পৌঁছানো জন্য আমাদের যা কিছু এখন করণীয়, তা আমাদের করতেই হবে, এটা আমাদের কর্তব্য, এটা আমাদের দায়িত্ব, এটা আমাদের পালন করতেই হবে।
ডিজিটাল বাংলাদেশ নিয়ে কটাক্ষ শুনতে হয়েছে উল্লেখ করে দীপু মনি বলেন, এটি তো নির্বাচনের বছর, রাজনৈতিক বিরোধিতা তো আছেই। সব দেশেই থাকে, আমাদের দেশেও আছে। আমাদের দেশের ধরনটা হয়তো ভিন্ন, টক্সিট। এখানে (বাংলাদেশে) বিরোধিতা করলে একটি পক্ষ আছে যারা আমাদের পক্ষটাকে নিশ্চিহ্নই করে দিতে চায়। গ্রেনেড মেরে, বোমা মেরে গুলি করে, নানা পদ্ধতিতে। নির্বাচন সামনে তারা খুব সক্রিয়। শেখ হাসিনার বিরুদ্ধে খুব বেশি ইস্যু-টিস্যু পাওয়া যাচ্ছে না, কাজেই শিক্ষাক্রম ও বইয়ের ওপর বিরোধিতা করার একটা প্রচেষ্টা করা হয়েছে। যদি শিক্ষার্থীরা ভাবতে শিখে যায়, আমাদের শিক্ষার্থীরা ভলো-মন্দ, সাদা-কালোর তফাৎ করতে শিখে যায়, শিক্ষার্থীরা যদি সূক্ষ্ম চিন্তা করতে শেখে, তাহলে তাদের মগজ ধোলাই আর করা যাবে না। এই চক্রের মূল কাজ হলো মগজ ধোলাই। সেটি করা যাবে না সেজন্য তাদের খুব আপত্তি।
তিনি আরো বলেন, কোচিং ও নোট-গাইডের কারণে অনেকে বিরোধিতা করছেন। কোচিংয়ের সব কিছু খারাপ তা তো নয়, কোচিং কথাটাও খারাপ নয়, বাণিজ্য কথাটাও খারাপ নয়, কিন্তু যারা শ্রেণিকক্ষে পাঠদান না করে বাধ্য করেন শিক্ষার্থীকে কোচিংয়ে যেতে, সেখান থেকে রোজগারটা করেন অতিরিক্ত। সেখানে সমস্যা। এই কাজ যারা করেন শিক্ষার্থীদের কোচিং করান তাদের একটি মহাভয়, ভয়টি অমূলক নয়। কারণ এই শিক্ষাক্রম বাস্তবায়ন হয়ে গেলে কোচিং দরকার হবে না। আরেকটি পক্ষ আছে নোটবই-গাইড বই, তাদেরও ভয় নতুন শিক্ষাক্রম বাস্তবায়ন হয়ে গেলে তো নোট-গাইড বই দরকার হবে না। তাদের ভয়টিও অমূলক নয়, এই শিক্ষাক্রম বাস্তবায়ন হলে নোটবই-গাইড বই প্রয়োজন হবে না।
শিক্ষামন্ত্রী বলেন, আরেকটি শ্রেণি আছে, সমাজে যাদের অংশ বিশাল বড়, তারা স্ট্যাটাসকে পছন্দ করেন, অর্থাৎ যা আছি তাই, আমি ছাপোষা মানুষ এর মধ্যেই থাকি কীসের আবার পরিবর্তন। আমরা পরিবর্তন চাই-টাই না। আবার কিছু আছে আমার ছেলেটা পাস করে যাক, তারপর পরিবর্তন হোক। নতুন কিছুর দিকে এক ধরনের একটি সংশয়, সন্দেহ কাজ করে। কিন্তু যতই বিরোধিতা থাকুক, যত ষড়যন্ত্রই থাকুক, যত প্রতিবন্ধকতাই থাকুক নতুন শিক্ষাক্রম বাস্তবায়িত হবে। আমাদের শিক্ষার্থীরা বিশ্ব নাগরিক হবে। আপনারা আস্থা রাখুন এই যে শিক্ষাক্রম বাস্তবায়ন শুরু হয়েছে, আগামী এক বছরের মধ্যে বাচ্চাদের যে পরিবর্তন দেখতে পাবো, আমরা গর্ব অনুভব করবো, দৃঢ় প্রত্যয়ে তা বলতে পারি। আগামী প্রজন্মের প্রতি আমাদের যে অঙ্গীকার যে প্রত্যয় আমাদের দেশটা যেখানে নিয়ে যেতে চাই, সেই জায়গায় নিয়ে যাওয়ার জন্য আমাদের এই কাজটি করতেই হবে। সেখানে সমালোচনা থাকতে পারে বাধা আসতে পারে, প্রতিবন্ধকতা থাকতে পারে। হয়ত আবার কদর্য ভাষার আশ্রয় নিতে পারে, কিন্তু এতে কিছু যায় আসে না, আমরা এগিয়ে যাবোই, জয়ী হবোই।
অনুষ্ঠানে বিশেষ অতিথি হিসেবে বক্তব্য রাখেন শিক্ষা উপমন্ত্রী মহিবুল হাসান চৌধুরী নওফেল, শিক্ষাবিদ অধ্যাপক জাফর ইকবাল, কারিগরি ও মাদ্রাসা শিক্ষা বিভাগের সিনিয়র সচিব মো. কামাল হোসেন, মাধ্যমিক ও উচ্চশিক্ষা বিভাগের সচিব মোলাইমান খান, ইউনিসেফের চিফ অব এডুকেশন দীপা শংকর।
মাধ্যমিক ও উচ্চশিক্ষা অধিদপ্তরের মহাপরিচালক অধ্যাপক নেহাল আহমেদের সভাপতিত্বে উদ্বোধনী অনুষ্ঠানে আরো উপস্থিত ছিলেন মাধ্যমিক ও উচ্চশিক্ষা অধিদফতরের সাবেক মহাপরিচালক অধ্যাপক ড. মো. গোলাম ফারুক, মাদ্রাসা শিক্ষা অধিদপ্তরের মহাপরিচালক হাবিবুর রহমান। অনুষ্ঠানে স্বাগত বক্তব্য রাখেন জাতীয় শিক্ষাক্রম ও পাঠ্যপুস্তক বোর্ডের (এনসিটিবি) চেয়ারম্যান অধ্যাপক ফরহাদুল ইসলাম। অনুষ্ঠানে সারাদেশের প্রধান শিক্ষকরা ভার্চুয়ালি যুক্ত ছিলেন।</t>
  </si>
  <si>
    <t xml:space="preserve">রমজানে ধর্মীয় গণ্ডগোলের ডিজিটাল পাকনামি
</t>
  </si>
  <si>
    <t>রমজানের আগে পঞ্চগড়ে পারেনি, রমজানে দেশের অন্য কোথাও পেরে বসে কিনা-সমূহ শঙ্কা উঁকি দিচ্ছে। এরা পঞ্চগড়ে গণ্ডগোল পাকাতে চেয়েছিল কাদিয়ানিদের ঘিরে। আয়োজনও ছিল ব্যাপক। ক্ষমতাসীন দলের লোকাল কিছু আতিপাতিকে পর্যন্ত খুচরায় ঘোরে ফেলে কাণ্ড ঘটিয়ে ফেলেছিল প্রায়। সফল হয়নি পুলিশসহ স্থানীয় প্রশাসনের ত্বরিত পদক্ষেপের কারণে। তাই বলে কি হেরে গেছে বা ফিল্ড ছেড়ে দিয়েছে? নাকি দম নিচ্ছে? রমজানে গত ক’দিনের নমুনা বলছে- এরা হাল ছাড়েনি, মাঠও ছাড়েনি। গণ্ডগোল-সহিংসতা পাকানোর কৌশল পাল্টে ইস্যু খুঁজছে। রমজানে তাদের ফাঁদ আরো বিস্তৃত, নানা দিকে ছড়ানো। বিশেষ করে তারাবি-ইফতার-সেহরি-ঈদের মতো কিছু ইবাদতকে ইস্যু করে ফেতনার ঘুরপাকে টোকা দিচ্ছে। এ কুকর্মে স্যোশাল মিডিয়াকে নিয়েছে মোক্ষম হাতিয়ার হিসেবে। ডিজিটালে যারপরনাই স্মার্ট এ চক্রটি। এরই মধ্যে তারাবির নামাজ নিয়ে মোটামুটি সামাজিক ফ্যাসাদ জমিয়ে দিয়েছে। তারাবির নামাজ ২০ রাকাত, না ৮ রাকাত- পুরনো প্যাঁচালটি নতুন ফরমেটে মোটামুটি জমিয়ে ফেলেছে। শহর থেকে গ্রাম পর্যন্ত মুসল্লিদের মাঝে আলোচনার খোরাক দিয়েছে। এ নিয়ে এখন পর্যন্ত সহিংস কিছু না ঘটলেও উসকানির ঢোলে বাড়ি পড়ছে হরদম। এ নামাজটি কবে থেকে এসেছে? ইসলাম ধর্মের প্রবর্তক হজরত মুহাম্মদ (সা.) তারাবি কবে পড়েছেন, খলিফা-সাহাবিরা পড়তেন কি না?- এ ধরনের রগরগা প্রশ্নের বাজার জমিয়ে দিয়েছেন ডিজিটাল হুজুররা। দুনিয়ায় একই দিনে চান্দ্রমাসের সূচনা, তাহলে একই দিনে রোজা ও ঈদ নয় কেন?- এ প্রশ্ন উত্থাপনকারীরা সুবিধা পায়নি বাজারে। তবে নিজেদের হিম্মতের খেমটি ছাড়েনি। এবারের রমজানেও তারা যথারীতি একদিন আগে রোজা শুরু করেছে। সৌদিসহ আরব দুনিয়ার সঙ্গে মিল রেখে বাংলাদেশেও একদিন আগে ঈদ করবে তারা। উত্তরবঙ্গের কয়েকটি জেলায় তাদের মতবাদী বাড়ছে। চট্টগ্রাম-চাঁদপুর-শরীয়তপুর অঞ্চলেও তাদের বেশ সম্প্রসারণ। রাজধানী ঢাকায়ও তারা হিতাকাক্সক্ষী হাত করে নিচ্ছে। উদ্দেশ্য পরিষ্কার। কিন্তু এদের নাটের গুরু কারা? যে কোনো কিছুতে বিশেষ করে ধর্মীয় নানান কিছু নিয়ে বিভেদ সৃষ্টি করাই এই গুরুদের উদ্দেশ্য। বিভেদ না থাকলে এরা অস্বস্তিতে পড়ে যায়। অকর্মণ্য বা কর্মহীন হয়ে যায়। ইসলামি পরিভাষায় বিভেদের অর্থ ফেৎনা। ধর্মীয় বিধিবিধান নিয়ে বিভেদ তৈরি করা তুলনামূলক সহজ। শুধু অন্য ধর্মের সঙ্গে নয়, নিজ ধর্মের মধ্যেও বিভেদ-বিরোধ বাধানোর হেন আয়োজন নেই, যা এরা না করছে। আলাদা ধর্মে বিশ্বাস আলাদা। চর্চাও আলাদা। বাংলাদেশের সংবিধানে তা স্পষ্টভাবে স্বীকৃত ও গ্রাহ্য। সংবিধান সব ধর্ম পালনের মর্যাদা ও অধিকার নিশ্চিত করেছে। এর নাম ধর্মনিরপেক্ষতা। এটি রাষ্ট্রের সনদ, অঙ্গীকার। ধর্মীয় এ সৌন্দর্য আমাদের মুক্তিযুদ্ধ ও স্বাধীনতারও অন্যতম চেতনা। কিন্তু মতলববাজ একটি চক্র অন্য ধর্মের সঙ্গে তুলনা ও বিরোধ-সংঘাত বাধিয়েই ক্ষ্যান্ত হয় না; নানা ছুতায় নিজ ধর্মের মধ্যেও নানা গণ্ডগোল পাকাচ্ছে। ওহাবি-সুন্নি, মুহাম্মদি-আহাম্মদি, শরিয়তি-মারফতি, কাদিয়ানি-কাফের, কিয়ামি-লাকিয়ামিসহ বেশুমার উইন্ডোতে উড়ছে তারা। এদের উদ্দেশ্য বুঝতে গবেষক-বিশ্লেষক হওয়া জরুরি নয়। সাদা চোখেই তাদের উদ্দেশ্য বোধগম্য। ‘ধর্মনিরপেক্ষতা’কে ‘ধর্মহীনতা’ অর্থ দাঁড় করানোর একটি নোংরা-সূ² অপচেষ্টা চলে আসছে অনেক দিন থেকে। মৌসুম দৃষ্টে এর তারতম্য হয়। এমনিতেই অন্য ধর্মের সঙ্গে সম্প্রীতি তাদের অপছন্দ। তার ওপর নিজ ধর্মের প্রীতি-সম্প্রীতিও তাদের অসহ্য। ভেজাল না থাকলে তাদের অস্তিত্বও থাকে না। এর সঙ্গে তাদের কারো কারো অর্থনৈতিক সংযোগও রয়েছে। কাদিয়ানিকে ইস্যু করে পঞ্চগড়ে মধ্যম পর্যায়ের দাঙ্গা প্রায় বাধিয়ে ফেলেছিল তারা। রমজানকে উপলক্ষ করে ফুঁ দিচ্ছে নানান দিকে। তারাবির নামাজ ৮ রাকাত না ২০ রাকাত, রোজা-ঈদ ভিন্ন তারিখে উত্তম, না মক্কা-মদিনার সঙ্গে মিল রেখে অভিন্ন তারিখে উত্তম- এ ধরনের প্রশ্ন ছোড়ে বিতর্ক পাকাচ্ছে। এ ছাড়া মিলাদ জায়েজ না না-জায়েজ, নামাজের পর মোনাজাত হালাল না হারাম- এ ধরনের বহু বিতর্কের রসদ তাদের স্টকে থাকেই। হিজাব-বোরকা, লম্বা দাড়ি-চাপ দাড়ি, গোল টুপি-কিস্তি টুপি, মূর্তি-ভাস্কর্য ইত্যাদি সাবজেক্ট চর্চা তো আছেই। সেইসঙ্গে ঠাণ্ডা মাথায় ওহাবি, সুন্নি, দেওবন্দি, মাজারি, বাজারি, খানকাপন্থি, তাবলিগি, কেয়ামি-লাকেয়ামি ইত্যাদি বিভক্তি নিশ্চিত থাকছে। তাদের অনুসারী অগুনতি। ভক্ত-অনুসারীদের কখনো কখনো মারামারিতেও জড়িয়ে দিচ্ছেন তারা। তাদের পাকানো গণ্ডগোল সামলাতে বিভিন্ন এলাকায় পুলিশসহ আইনশৃঙ্খলা বাহিনীর অনেক ঘাম ঝরছে। ধর্মীয় বিষয়কে স্পর্শকাতর বিবেচনায় তা যেন প্রচার না হয়, গণমাধ্যমে না আসে, সেই চেষ্টা কত দিন কুলাবে? অন্য ধর্মের তাজা বিষয় হাতে না থাকায় স্বধর্মীয় বিষয়াদিতে ধর্মপ্রাণদের বিভ্রান্ত করার এ চক্রটি পবিত্র রমজানে কোন উদ্দেশ্যে আবার তৎপর, তা খতিয়ে দেখা দরকার। অন্য ধর্মে বিশ্বাসীদের তারা ‘বিধর্মী’ নামে ডাকতে অভ্যস্ত, যা না টেকে যুক্তিতে, না দলিলে। সব ধর্মে বিশ্বাসীরাই ধার্মিক, মোটেই বিধর্মী নয়। আমাদের সংবিধানও সব ধর্ম পালন নিশ্চিত করেছে। কোনো ধর্মেই বিশ্বাস না করার ‘অধার্মিক’ জনগোষ্ঠী বাংলাদেশে নেই। তাদের প্রতিও নির্দয় হওয়া সংবিধান অনুমোদন করে না। ইসলাম ধর্মের প্রবর্তক শেষ নবী হজরত মুহাম্মদ (সা.)-এরও এ বিষয়ে পরিষ্কার নির্দেশনা রয়েছে। কারো সঙ্গে ধর্ম না মিললে তাকে যেন মানুষের বাইরে ভাবা না হয়- সেই তাগিদ দিয়ে গেছেন তিনি। বাংলাদেশ প্রাগৈতিহাসিক যুগ থেকেই সব ধর্মের সামাজিক সম্প্রীতিতে অভ্যস্ত। হিন্দুর পোষা গরু মুসলমানের কুরবানিতে জবাই হয়। হিন্দু কারিগর বা দোকানির মিষ্টি মুসলমানের মিলাদে বিলানো হয়। মুসলমানের গরুর দুধ, দোকানের কাপড়, গহনায় পূজা করে হিন্দু সম্প্রদায়। মাঝেমধ্যেই এতে ছেদ ফেলানোর অপচেষ্টায় গণ্ডগোল পাকানো হয়েছে। দাঙ্গাও বাধানো হয়েছে। পরিণাম কারো জন্য ভালো হয়নি। এসব করলে যে গোটা লোকালয়কে অশান্তি ভুগতে হয়, তা যুগে যুগে প্রমাণিত। লোকালয়ে আগুন লাগলে দেবালয়ও রক্ষা পায় না- তা হাড়ে হাড়ে টের পেয়েছে এ দেশ। যে কোনো ধর্মের কথা বলার অধিকার আমাদের রাষ্ট্রীয় আইনে বলবৎ। ইসলাম ধর্মে শুধু স্বীকৃত নয়, অনুমোদিতও। বলা হয়েছে গ্রহণ-বর্জন যার যার স্বাধীনতা। তা না মানাকে ফেতনা বলেছেন মহানবী। ফেতনা বা বিরোধ বাধানোকে ‘হত্যার চেয়েও জঘন্য’ বলা হয়েছে পবিত্র কুরআনের সুরা বাকারায়। কিন্তু দুঃখজনকভাবে এ চর্চার বিস্তার ঘটানো হচ্ছে নানা ইস্যুতে। যাদের এ ব্যাপারে সচেতনতা তৈরির দায়িত্ব বেশি, সেই আলেম সমাজের কিছু ব্যক্তিও জড়িয়ে পড়ছেন এ কুকর্মে। যার দগদগে নমুনা দেখা যাচ্ছে প্রচারিত ওয়াজের ময়দানে। সেখানে এখন ময়দান করে ফেলা হয়েছে সোশ্যাল মিডিয়াকে। বাজারে চলমান ওয়াজের বেশিরভাগের মধ্যেই ধর্ম প্রচারের বদলে বিরোধ বাধানোর যারপরনাই চেষ্টা। এতে সর্বনাশ হচ্ছে ইসলামসহ সব ধর্মেরই। ইসলাম ধর্মের রূপ-সৌন্দর্য ও গুরুত্বকে তারা খেলা করার পাশাপাশি অন্য ধর্মগুলোকে তাচ্ছিল্য শুধু নয়, অবজ্ঞা করছেন নিকৃষ্টমানে। বিদ্বেষও ছড়াচ্ছেন। এই কর্মে চড়া হাদিয়ায় মাঠ দাবড়িয়ে বেড়াচ্ছেন কয়েক ওয়াজিন। তাদের কারো কারো তোফা বা হাদিয়ার অঙ্ক বিশাল। ফেসবুক, ইউটিউবে তাদের বাজার রমরমা। শুধু গ্রামগঞ্জে নয়, শহরাঞ্চলেও এবার ওয়াজের আওয়াজ তুঙ্গে। ক্ষেত্রবিশেষে তা যাত্রাপালা, সার্কাস, সিনেমার ভাঁড় ও জোকারদের হার মানাচ্ছে। তাদের অতিকথন, গানের টান, কনসার্ট ধাঁচের জিকির বরবাদ করে ছাড়ছে ইসলামের মূল সৌন্দর্যকে। ব্যাপক জনপ্রিয়তা তাদের কয়েকজনের। হাসি-ঠাট্টা, মশকরা-তামাশা করেন সমানে। ইউটিউব খুললেই তাদের আসর। হিন্দি ও লোকগানের সুরে বাড়তি বিনোদন তাদের ওয়াজে। সেটা করতে গিয়ে মিথ্যাচার, বানোয়াট গল্প, কিচ্ছা। ভাঁড়ামি, গান, অভিনয়, ব্যঙ্গসহ অসংলগ্ন মন্তব্য, অশালীনতা কিছুই বাদ যাচ্ছে না। মনগড়া মিথ্যাচারকেও সত্য বলে চালিয়ে দিচ্ছেন তারা। কেউ বাদ সাধছেন না। উপরন্তু ভাবাবেগে সমর্থন জোগাচ্ছেন। সোশ্যাল মিডিয়া বা ভার্চুয়ালের কোনো প্রচারণাকে ভ্যালু না দেয়া কাম্য হলেও বাস্তবটা উল্টো। আল্লামা, শায়খুল হাদিস, মুফাসসিরে কুরআন, মুফতি, মুহাদ্দিসের মতো বিশেষণধারীদের ডিজিটাল উৎপাত অনেক সর্বনাশ করে দিচ্ছে। কন্টেন্ট তৈরি করতে তাদের কোনো সময়ই লাগছে না। যার কোনো কোনোটি বড় ভয়ানক। যা দিয়ে মানুষকে বিভাজিত তথা ফেতনায় রাখতে দলাদলি ও তরিকা তৈরিও চলে গেছে ব্যবসার পর্যায়ে। বিভিন্ন রাজনৈতিক সম্পৃক্তায় এরা আরো আগোয়ান। একদিকে রমজান, আরেক দিকে সামনে নির্বাচন। রাজনীতির মাঠ গরমের মধ্যে তারাও তেতে উঠছেন। বিভিন্ন রাজনৈতিক শক্তির সঙ্গে মিতালি পাতছেন। কোথাও কোথাও জনপ্রতিনিধিরাও গিয়ে উঠছেন এসব ওয়াজের মঞ্চে। খরচ করে রাজনৈতিক সমাবেশ আয়োজনের চেয়ে ওয়াজ-মাহফিলের রেডিমেট জমায়েতকে লাভজনক ভাবেন এই শ্রেণির রাজনীতিকরা। এর মধ্য দিয়ে প্রকারান্তরে সর্বনাশকে আলিঙ্গন করা হচ্ছে।</t>
  </si>
  <si>
    <t xml:space="preserve">হিন্দুদের ধর্ম পালনের নিশ্চয়তা দিয়েছেন শেখ হাসিনা
</t>
  </si>
  <si>
    <t>আওয়ামী লীগের প্রেসিডিয়াম সদস্য ও ফরিদপুর-১ আসনের সাবেক সাংসদ আব্দুর রহমান বলেন, সনাতন ধর্মাবলম্বীদের এই দেশে ধর্ম পালনের নিশ্চয়তা প্রদান করেছেন বঙ্গবন্ধুর কন্যা প্রধানমন্ত্রী শেখ হাসিনা। বঙ্গবন্ধুর আজীবনের স্বপ্নের ফসল এই বাংলাদেশ। যার যার ধর্ম বিশ্বাস থেকে তার তার ধর্ম পালন করবে এবং সেই ধর্ম পালন মানুষের কল্যানের জন্য হবে। ধর্ম পালন মানুষে মানুষে সৌহার্দ্য বাড়াবে, মানুষে মানুষে সম্প্রীতি বাড়াবে, সম্প্রদায়ে সম্প্রদায়ে ভালোবাসা রচিত হবে। ধর্ম পালন করবো যার যার ধর্ম বিশ্বাস থেকে। পরস্পরের ধর্ম বিশ্বাসের প্রতি আমাদের শ্রদ্ধাবোধ থাকতে হবে, ভালোবাসা থাকতে হবে।
শুক্রবার (৩ মার্চ) সন্ধ্যায় ফরিদপুর জেলার বোয়ালমারী উপজেলার প্রাণকেন্দ্রে অবস্থিত বোয়ালমারী বাজার সর্বজনীন শ্রী শ্রী রক্ষা চণ্ডী মন্দিরে আয়োজিত ৩২ প্রহরব্যাপী শ্রীশ্রী তারকব্রহ্ম মহানাম যজ্ঞানুষ্ঠানের সমাপনী দিনে প্রধান অতিথির বক্তব্যে এসব কথা বলেন তিনি।
সনাতন ধর্মাবলম্বীদের উদ্দেশ্যে তিনি আরো বলেন, ১৯৯০ সালে এই বোয়ালমারীতে মন্দির ভাঙচুর করা হয়েছিল, সনাতন ধর্মাবলম্বী ভাইবোনদের ওপর হুমকি প্রদর্শিত হয়েছিল। সেদিন আমি সবেমাত্র ছাত্রলীগ থেকে বিদায় হয়ে আওয়ামী লীগের রাজনীতিতে প্রবেশ করি। সেদিন আব্দুর রাজ্জাক, তোফায়েল আহমেদ, সুরঞ্জিত সেনগুপ্ত, সাইফুদ্দিন আহমেদ মানিক ও জাতীয় নেতৃবৃন্দদেরকে নিয়ে ডাকবাংলোয় প্রতিবাদ সভা করেছিলাম। বঙ্গবন্ধুর একজন ক্ষুদে কর্মী হিসেবে আমি সেদিনও আপনাদের পাশে ছিলাম, পাশে আছি এবং পাশে থাকবো।
এসময় অন্যদের মধ্যে উপস্থিত ছিলেন জেলা আওয়ামী লীগের সহ-সভাপতি আসাদুজ্জামান মিন্টু, উপজেলা আওয়ামী লীগের সাধারণ সম্পাদক মো. শাহজাহান মীরদাহ পিকুল, যুগ্ম সাধারণ সম্পাদক মোশাররফ হোসেন চৌধুরী, আইন বিষয়ক সম্পাদক অ্যাডভোকেট জালালউদ্দিন, জেলা যুবলীগের সদস্য শরীফ সেলিমুজ্জামান লিটু, দাউদুজ্জামান দাউদ, উপজেলা যুবলীগের যুগ্ম আহবায়ক চৌধুরী রায়হান রকি, উপজেলা স্বেচ্ছাসেবক লীগের সভাপতি কামরুল সিকদার, জেলা ছাত্রলীগের সহ সভাপতি আশিকুর রহমান, উপজেলা ছাত্রলীগের সভাপতি সৈয়দ মর্তুজা আলী তমাল, সাধারণ সম্পাদক প্রান্ত সিদ্দিকী, পৌর ছাত্রলীগের সভাপতি আমিনুর রহমান ফাহিম, সাধারণ সম্পাদক মিদুল, মন্দির কমিটির সাধারণ সম্পাদক প্রণব সিকদার, মহানাম যজ্ঞানুষ্ঠান কমিটির সভাপতি কুমারেশ কুণ্ডু, সাধারণ সম্পাদক মদন কুমার দাস, বাসুদেব সাহা প্রমুখ।</t>
  </si>
  <si>
    <t xml:space="preserve">ধর্মীয় সম্প্রীতি সুরক্ষায় সকলকে দায়িত্বশীল হতে হবে
</t>
  </si>
  <si>
    <t>ধর্ম প্রতিমন্ত্রী মো. ফরিদুল হক খান বলেছেন, ধর্মীয় সম্প্রীতি সুরক্ষায় সকলকে সামাজিক যোগাযোগ মাধ্যম ব্যবহারে দায়িত্বশীল হতে হবে। সন্মানিত খতিব, ইমাম, ওলামা-মাশায়েখগণ জুমার বয়ান, খুতবা, ধর্মীয় আলোচনা ও ওয়াজ মাহফিলে ধর্মীয় সম্প্রীতি সুসংহত করার বিষয়ে আলোচনা রাখবেন। দেশে বিদ্যমান ধর্মীয় সম্প্রীতির পরিবেশ রক্ষায় সকলকে ঐক্যবদ্ধ থাকতে হবে।
তিনি বলেন, নির্বাচন আসলে ধর্মকে রাজনৈতিক হাতিয়ার হিসেবে ব্যবহার করে দেশ বিরোধী চক্র ফায়দা লুটার চেষ্টা করে।
প্রতিমন্ত্রী শুক্রবার (৩ মার্চ) বিকাল সাড়ে চারটায়  দাউদকান্দির জুরানপুর কমপ্লেক্স পরিদর্শন শেষে সাংবাদিকদের সাথে মতবিনিময়ে তিনি এসব কথা বলেন।
প্রতিমন্ত্রী বলেন, অন্যান্য ধর্মীয় ও সামাজিক নেতৃবৃন্দ নিজ নিজ ধর্মীয় উপাসনালয়ে সম্প্রীতি রক্ষার বিষয়ে বক্তব্য রাখবেন বলে প্রতিমন্ত্রী তার বক্তব্যে উল্লেখ করেন।
ফরিদুল হক খান বলেন, জাতির পিতা বঙ্গবন্ধু শেখ মুজিবুর রহমানের নেতৃত্বে সকল ধর্মীয় সম্প্রদায়ের মানুষের রক্তের বিনিময়ে আমরা আমাদের স্বাধীনতা অর্জন করেছি। জাতির পিতার সুযোগ্য কন্যার নেতৃত্বে দেশে সাম্প্রদায়িক সম্প্রীতি ও স্থিতিশীলতা বিরাজ করায় বাংলাদেশের উন্নয়ন অগ্রযাত্রা দ্রুত গতিতে এগিয়ে চলছে।
মতবিনিময় সভায় উপস্থিত ছিলেন প্রতিরক্ষা মন্ত্রণালয় সম্পর্কিত সংসদীয় কমিটির সভাপতি মেজর জেনারেল অব. সুবিদ আলী ভূইয়া এমপি, দাউদকান্দি উপজেলা পরিষদ চেয়ারম্যান মেজর অব. মোহাম্মদ আলী সুমন, উপজেলা নির্বাহী কর্মকর্তা মো. মহিনুল হাসান, কুমিল্লা উত্তর জেলা আওয়ামী লীগের যুগ্ন-সাধারণ সম্পাদক বাসুদেব ঘোষ, উপজেলা আওয়ামী লীগ সভাপতি এ্যাড. আহসান হাবীব চৌধুরী লিল মিয়া, সাধারণ সম্পাদক ইঞ্জি. মহিউদ্দিন শিকদার ও দাউদকান্দি প্রেস ক্লাবের সভাপতি হাবিবুর রহমান হাবিব প্রমুখ।</t>
  </si>
  <si>
    <t xml:space="preserve">ভিন্ন ধর্মের তরুণদেরও ধর্মান্তর করেছে ‘শারক্বিয়া’
</t>
  </si>
  <si>
    <t>নতুন সৃষ্টি হওয়া ইসলামী জঙ্গি সংগঠন ‘জামাতুল আনসার ফিল হিন্দাল শারক্বিয়া’ শুধু ইসলাম ধর্মাবলম্বীদেরকে নয়, ভিন্ন ধর্মের তরুণদেরকেও নানাভাবে বিভ্রান্তির মধ্যে ফেলে তাদের দলে ভিড়িয়েছে তারা। গত মঙ্গলবার রাতে চট্টগ্রাম-কক্সবাজার মহাসড়কের পটিয়া বাইপাস এলাকা থেকে এই জঙ্গি সংগঠনের চারজন সদস্যকে গ্রেপ্তারের পর প্রাথমিক জিজ্ঞাসাবাদে এমন তথ্য পাওয়া গেছে। র‌্যাব সদর দপ্তর ও চট্টগ্রাম জোনের যৌথ অভিযানে পটিয়া থেকে চারজন গ্রেপ্তার হলেও আরও প্রায় চার-পাঁচজন পলিয়ে যেতে সক্ষম হয়েছে।
র‌্যাব কর্মকর্তারা জানিয়েছেন, কথিত ইসলাম প্রচারের উদ্দেশ্যে (দাওয়াত) ঘর ছেড়ে (হিজরত করে) চারজন তরুণ পার্বত্য চট্টগ্রামের গহীন পাহাড়ে গিয়ে রণকৌশল ও অস্ত্রের প্রশিক্ষণ নেন। এই চার তরুণ ছয় মাস থেকে দেড় বছর পর্যন্ত নিখোঁজ ছিলেন। র‌্যাবের সাঁড়াশি অভিযানের মুখে পাহাড় ছেড়ে সমতলে এসে ধরা পড়েছেন এসব তরুণ। গ্রেপ্তার হওয়া চারজন হল- হোসাইন আহমদ (২২), নিহাল আব্দুল্লাহ (১৯), মো. আল আমিন (২২) ও আল আমিন ওরফে পার্থ (২১)।
জিজ্ঞাসাবাদে পাওয়া তথ্যের ভিত্তিতে র‌্যাব সদর দফতরের আইন ও গণমাধ্যম শাখার পরিচালক কমান্ডার খন্দকার আল মঈন সংবাদ সম্মেলনে বলেন, হোসাইন রাজধানীর একটি মাদরাসায় অধ্যয়নরত অবস্থায় ২০২১ সালের নভেম্বর নিখোঁজ হন। আল আমিন কুমিল্লার একটি মাদরাসায় পড়া অবস্থায় একই বছরের আগস্টে নিরুদ্দেশ হন। নিহাল আবদুল্লাহ ২০২২ সালের এইচএসসি পরীক্ষার্থী ছিলেন। ওই বছরের আগস্টে ঘর ছেড়ে যান তিনিও। গ্রেপ্তার হওয়া ২১ বছর বয়সের আল আমিন তার বাড়ি খুলনায় একটি বিদ্যালয়ে অষ্টম শ্রেণি পর্যন্ত পড়ালেখা করে। তখনকার পার্থ কুমার দাশ ২০১৮ সালে স্থানীয় এক ইমামের মাধ্যমে ধর্মান্তরিত হয়ে নাম পরিবর্তন করেন। এরপর ঘর ছেড়ে রাজধানীতে গিয়ে নিরাপত্তা রক্ষীর চাকরি নেন। ২০২১ সালের নভেম্বর থেকে তার কোনো খোঁজ পাওয়া যাচ্ছিল না।
সংবাদ সম্মেলনে র‌্যাবের কমান্ডার আরো বলেন, হোসাইন ও আল আমিন ওরফে পার্থ জনৈক সিরাজের মাধ্যমে শারক্বিয়া সংগঠনে যোগ দেন। আল আমিনকে তার মাদরাসার সহপাঠী ফাহিম ও নিহালকে কুমিল্লার কুবা মসজিদের ইমাম হাবিবুল্লাহ সংগঠনটির সঙ্গে সম্পৃক্ত করে। ‘সংগঠনে যোগ দেয়ার পর তাদের প্রত্যেককে প্রথমে তাত্ত্বিক ও শারীরিক কসরতের প্রশিক্ষণ দেয়া হয়। বিভিন্ন ধর্মীয় অপব্যাখ্যা দিয়ে ও প্রতিবেশী দেশে কথিত মুসলিমদের নির্যাতনের ভিডিও দেখিয়ে জঙ্গিবাদে উদ্বুদ্ধ করা হয় তাদের। কুমিল্লা, পটুয়াখালী, ভোলা, সাভার, চাঁদপুর, নারায়নগঞ্জসহ দেশের বিভিন্নস্থানে বিভিন্ন ব্যক্তির মাধ্যমে তাদের প্রাথমিক প্রশিক্ষণ শেষে তুলে দেয়া হয় শারক্বিয়ার অর্থ ও গণমাধ্যম শাখার প্রধান রাকিবের কাছে। রাকিব তাদের সামরিক প্রশিক্ষণ ও রণকৌশল শেখানোর জন্য পার্বত্য চট্টগ্রামের বাকলাই পাড়া হয়ে ক্যাম্পে নিয়ে যায়।’সংবাদ সম্মেলনে খন্দকার মঈন আরো জানান, পার্বত্য চট্টগ্রামের বিচ্ছিন্নতাবাদী সংগঠন কুকি-চিন ন্যাশনাল ফ্রন্টের (কেএনএফ) ক্যাম্পে শারক্বিয়ার সদস্যদের সামরিক প্রশিক্ষণ দেয়া হতো। শারক্বিয়ার আমির আনিসুর রহমান মাহমুদের ঘনিষ্ঠজন কেএনএফের প্রধান নাথাম বম। আমিরের অনুরোধে পাহাড়ে অর্থের বিনিময়ে আশ্রয়, সশস্ত্র প্রশিক্ষণ, বোমা তৈরি এবং অস্ত্র ও রসদ সরবরাহের কাজ করছিল কেএনএফ।
গ্রেপ্তার হওয়া শারক্বিয়ার সদস্যদের জিজ্ঞাসাবাদে র‌্যাব জানতে পেরেছে, বিভিন্ন সময় কেএনএফ প্রধান নাথান বম, বাংচুং, রামমোয়, ডিকলিয়ান, পাহল ও কাকুলীসহ অনেক বিচ্ছিন্নতাবাদী নেতা প্রশিক্ষণ ক্যাম্পে গেছেন। পরবর্তীতে র‌্যাবের অভিযানের মুখে আমিরের নির্দেশে শারক্বীয়ার সদস্যরা কয়েকটি গ্রুপে ভাগ হয়ে পার্বত্য অঞ্চলের সাইজামপাড়া, মুন্নুয়াম পাড়া, রোয়াংছড়ি, পাইক্ষংপাড়া, তেলাং পাড়ায় আত্মগোপন করে থাকে। ‘গ্রেপ্তার চারজন আত্মগোপনের জন্য বান্দরবান থেকে সমতলের দিকে এসেছিল। চারদিন হেঁটে তারা দুর্গম থেকে হেঁটে বান্দরবানের টঙ্কাবতী এলাকায় আসে। এরপর সিএনজি অটোরিকশায় করে পটিয়া বাইপাস এলাকায় এসে ধরা পড়ে তারা।’ এসময় আরো চার-পাঁচজন পালিয়ে যেতে সক্ষম হয়েছে বলে র‌্যাব কর্মকর্তা খন্দকার আল মঈন জানিয়েছেন।
২০২২ সালের ২৩ আগস্ট কুমিল্লা থেকে আট তরুণ নিখোঁজের একটি ঘটনা গণমাধ্যমে ব্যাপক আলোচিত হলে অনুসন্ধানে নেমে র‌্যাব ‘জামাতুল আনসার ফিল হিন্দাল শারক্বিয়া’ নামে নতুন জঙ্গি সংগঠনটির সন্ধান পায়। পার্বত্য চট্টগ্রামের বিচ্ছিন্নতাবাদী সংগঠন কেএনএফ তাদের সামরিক প্রশিক্ষণ দিচ্ছে এমন তথ্য পায় র‌্যাব। মাসখানেক ধরে গোয়েন্দা নজরদারির পর অক্টোবর থেকে রাঙামাটির বিলাইছড়ি, বান্দরবানের রোয়াংছড়ি, থানচি, কক্সবাজারের কুতপালংসহ বিভিন্ন এলাকায় সাঁড়াশি অভিযান শুরু করে র‌্যাব।
খন্দকার আল মঈন জানান, ফেব্রুয়ারি পর্যন্ত র‌্যাবের অভিযানে শারক্বিয়ার মোট ৫৯ সদস্যকে গ্রেপ্তার করা হয়েছে যার মধ্যে সামরিক শাখার প্রধান রনবীর ও বোমা বিশেষজ্ঞ বাশারসহ বিভিন্ন পর্যায়ের কয়েকজন জঙ্গিনেতা আছেন। এছাড়া, তাদের প্রশিক্ষণ দেয়া কেএনএফ’র ১৭ নেতাকে গ্রেপ্তার করেছে র‌্যাব।
এর আগে র‌্যাব কথিত হিজরতের উদ্দেশে বেরিয়ে যাওয়া ৫৫ জনের একটি তালিকা প্রকাশ করেছিল। মঈন জানান, এর মধ্যে সর্বশেষ গ্রেফতার হওয়া চার তরুণসহ ২৭ জনের সন্ধান পেয়ে র‌্যাব তাদের উদ্ধার করেছে। এদের মধ্যে কয়েকজনকে তাদের অভিভাবকের জিম্মায় দেয়া হয়েছে।
এছাড়া, আরো দুজন নিহত হয়েছেন ও দুজনকে শনাক্ত করেছে পুলিশ। আরো ২৪ জন এখনো নিখোঁজ আছেন। সর্বশেষ গ্রেপ্তার চারজনের মধ্যে নিহাল আবদুল্লাহ কুমিল্লা থেকে নিখোঁজ হওয়া আটজন তরুণের একজন। র‌্যাব কর্মকর্তারা জানিয়েছেন, শারক্বিয়া ও কেএনএফ সদস্যদের বিরুদ্ধে দুটি হত্যাসহ মোট পাঁচটি মামলা আছে। বান্দরবানের থানচি ও নাইক্ষ্যংছড়ি, রাঙামাটির বিলাইছড়ি, কুমিল্লার লাকসাম ও নারায়ণগঞ্জের সিদ্ধিরগঞ্জ থানায় এসব মামলা দায়ের করা হয়েছে। গ্রেপ্তার হওয়া চারজন তরুণকে বিলাইছড়ি থানার দায়ের করা মামলায় হস্তান্তর করা হয়েছে।</t>
  </si>
  <si>
    <t xml:space="preserve">আলফাডাঙ্গায় ইসলামী আন্দোলনের বিক্ষোভ মিছিল
</t>
  </si>
  <si>
    <t>বিদ্যুৎ, গ্যাস ও দ্রব্যমূল্যের ঊর্ধ্বগতির প্রতিবাদ এবং পাঠ্যপুস্তক হতে ধর্ম ও জাতিসত্তা বিরোধী বিতর্কিত বিষয়সমূহ বাতিল ও শিক্ষার সর্বস্তরে ধর্মীয় শিক্ষা বাধ্যতামূলক করার দাবিতে বিক্ষোভ মিছিল করেছে ফরিদপুরের আলফাডাঙ্গা উপজেলা ইসলামী আন্দোলনের নেতাকর্মীরা।
শুক্রবার (২৪ ফ্রেব্রুয়ারি) বিকালে আলফাডাঙ্গা উপজেলা কেন্দ্রীয় জামে মসজিদ থেকে শুরু করে সদর বাজারের প্রধান প্রধান স্থান প্রদক্ষিণ করে আবার একই স্থানে এসে বিক্ষোভ মিছিলটি শেষ করে তারা। পরে সেখানে এক বিক্ষোভ সমাবেশ অনুষ্ঠিত হয়।
সমাবেশে ইসলামী আন্দোলনের উপজেলা শাখার সভাপতি মাওলানা শরিফুল ইসলামের সভাপতিত্বে ও সাধারণ সম্পাদক মাওলানা আবু বকর সিদ্দিকের পরিচালনায় বক্তব্য দেন, উপজেলা মুজাহিদ কমিটির সভাপতি ক্বারী আক্কাচ আলী, মিঠাপুর মাদ্রাসার মুহতামিম মুফতি সিরাজুল ইসলাম, হেলেঞ্চাহাটি কঠুরাকান্দি মাদ্রাসার মুহতামিম মাওলানা আহসানউল্লাহ, আলফাডাঙ্গা কেন্দ্রীয় জামে মসজিদের খতিব মাওলানা কুতুবউদ্দিন ফরিদী, চান্দড়া মাদ্রাসার মুহতামিম মাওলানা আমিনুল্লাহ ও ইসলামী আন্দোলনের উপজেলা শাখার যুগ্ম সাধারণ সম্পাদক শাকের আলী প্রমুখ।</t>
  </si>
  <si>
    <t xml:space="preserve">আমরা সবার জন্য রাষ্ট্রধর্ম নিশ্চিত করতে পারিনি
</t>
  </si>
  <si>
    <t>চট্টগ্রামের কর্ণফুলীতে হিন্দু-বৌদ্ধ-খৃিস্টান ঐক্য পরিষদের ত্রি-বার্ষিক সম্মেলনে দেশ বরেণ্য বুদ্ধিজীবী কবি আবুল মোমেন বলেছেন, স্বাধিকার আন্দোলন, রাজনৈতিক শ্লোগান সব খানে দিয়েছি। কিন্তু মানুষের মনে তা বপন করতে পারিনি। স্বাধীনতার ৫০ বছর পরও মানুষ দেশ ত্যাগ করছে, দেশ ত্যাগের সংখ্যা কোন সময় কম আবার কোন সময়ে বেশি হলেও কখনো বন্ধ হয়নি। ৭১ সালে যুদ্ধে আমরা কে কোন ধর্মের তা যাছাই করিনি, দেশের জন্য ঐক্যবদ্ধ হয়ে যুদ্ধ করেছি। কিন্ত ৭৫ পরবর্তী সময়ে এদেশে সাম্প্রদায়িক শক্তি জেগে উঠে।
তিনি আরো বলেন, আমরা সবার জন্য রাষ্ট্র ধর্ম নিশ্চিত করতে পারিনি, যেখানে ধর্মীয় উৎসবে এখনো হামলা হয়, মন্দির ভাঙচুরের ঘটনা ঘটে সেখানে কিভাবে আমরা মনে করব দেশ ধর্ম নিরপেক্ষ?
শুক্রবার (১৭ ফেব্রুয়ারী) বেলা ১১টায় উপজেলার ফকিরিনির হাট এলাকায় প্রধান অতিথির বক্তব্যে তিনি এসব কথা বলেন।
সংগঠনের আহ্বায়ক বীর মুক্তিযোদ্ধা রাজেন্দ্র দাশের সভাপতিত্বে সম্মেলনের উদ্বোধক ছিলেন কেন্দ্রীয় কমিটির প্রেসিডিয়াম সদস্য প্রফেসর ড. জিনবোধি ভিক্ষু। প্রধান বক্তা দক্ষিণ জেলার সাধারণ সম্পাদক এড. প্রদীপ কুমার চৌধুরী।
সদস্য সচিব রাখাল চন্দ্র নাথের সঞ্চালনায় এতে বিশেষ অতিথি ছিলেন কর্ণফুলী উপজেলা চেয়ারম্যান ফারুক চৌধুরী, দক্ষিণ জেলা হিন্দু-বৌদ্ধ-খৃিস্টান ঐক্য পরিষদের তাপস হোড়, সহ সভাপতি এড. চন্দন বিশ্বাস, সুভাষ চৌধুরী, যুগ্ন সম্পাদক তাপস কান্তি দত্ত, তাপস কুমার দে, রাজীব দাশ ও সমন্বয়ক রাম চন্দ্র দাশ।</t>
  </si>
  <si>
    <t xml:space="preserve">পাঠ্যবইয়ে ধর্মবিরোধী কিছু নেই
</t>
  </si>
  <si>
    <t>শিক্ষামন্ত্রী ডা. দীপু মনি বলেছেন, ‘স্বাধীনতাবিরোধীরা ষড়যন্ত্রের অন্য উপায় না পেয়ে এখন পাঠ্যক্রমের ওপর চড়াও হয়েছে। সামাজিক যোগযোগমাধ্যমে পাঠ্যবই নিয়ে মিথ্যাচার করছে এই অপশক্তি। অথচ পাঠ্যবইয়ে ধর্মবিরোধী কোনো কিছুই নেই।’
শনিবার (২১ জানুয়ারি) দুপুরে চট্টগ্রামে এশিয়ান ইউনিভার্সিটি ফর উইমেন-এর ১০ম সমাবর্তন অনুষ্ঠানে সাংবাদিকদের প্রশ্নের জবাবে এসব কথা বলেন তিনি। চট্টগ্রাম নগরের বায়েজিদ আরেফিন নগরে অবস্থিত এশিয়ান ইউনিভার্সিটি ফর উইমেনের স্থায়ী ক্যাম্পাসে সমাবর্তন অনুষ্ঠানের আয়োজন করা হয়। বিশ্ববিদ্যালয়টির উপাচার্য রুবানা হকের সভাপতিত্বে অনুষ্ঠানে অন্যদের মধ্যে উপস্থিত ছিলেন সাবেক ব্রিটিশ ফার্স্ট লেডি চেরি ব্লেয়ার, সমাবর্তন বক্তা ছিলেন নিউইয়র্ক বিশ্ববিদ্যালয়ের প্রেসিডেন্ট ইমেরিটাস জন সেক্সটন।
সমাবর্তনে ৬ জনকে এনডি মাতসুই অ্যাওয়ার্ড প্রদান করা হয়। এর আগে অনুষ্ঠানের শুরুতে ১৮ দেশের জাতীয় সঙ্গীত পরিবেশন করেন বিশ্ববিদ্যালয়টির বিভিন্ন বিভাগে অধ্যয়নরত শিক্ষার্থীরা। করোনাভাইরাসের কারণে বিগত তিন বছর সমাবর্তন হয়নি। যে কারণে এবার ২০২০, ২০২১, ২০২২ সালের স্নাতক সম্পন্ন করা তিন শতাধিক শিক্ষার্থীর হাতে সনদ তুলে দেন শিক্ষামন্ত্রী ডা. দীপু মনি।
শিক্ষামন্ত্রী বলেন, ‘নতুন পাঠ্যপুস্তকে ইসলাম বিরোধী বিষয় আছে বলে একটি গোষ্ঠী অপপ্রচার চালাচ্ছে। আরও বলা হচ্ছে- ইসলাম ধর্ম সংক্রান্ত সব বিষয় সরিয়ে দিয়ে ভিন্নধর্মী জিনিসপত্র আনা হয়েছে, এটি একেবারেই অসত্য। মূলত তিন বছর আগের ভারতের পশ্চিমবঙ্গের একটি বইয়ের ছবি দিয়ে এই অপপ্রচার চালানো হচ্ছে। যে বইটি এখন সেখানেও চলে না। আমার ছবি লাগিয়েও নানাভাবে অপপ্রচার চালাচ্ছে অপশক্তি। তাদের আপনারা সবাই চেনেন। তারা শুধু মিথ্যাচার করে দেশের শিক্ষা ব্যবস্থাকে নষ্ট করতে চায় না, দেশের স্থিতিশীল পরিবেশটাকেও নষ্ট করতে চায়।’
তিনি আরো বলেন, ‘নবম-দশম শ্রেণির পাঠ্যবইয়ে কিছু ভুল শনাক্ত হয়েছে। সেই ভুলের মধ্যে একটি খুব বড় তথ্যগত ভুল হচ্ছে, বঙ্গবন্ধুর শপথ গ্রহণ বিষয়ে। কিন্তু মজার ব্যাপার হলো, ২০১৩ সাল থেকে প্রত্যেক বছরের বইয়ে এই ভুল ছিল। কিন্তু কখনও কারও চোখে পড়েনি সেটি। এ বছর শিক্ষার্থীরা বইগুলো খুব মনোযোগ দিয়ে পড়েছে বলেই ভুলটি ধরা পড়েছে। আমি শিক্ষার্থীদের শিক্ষা পরিবারের পক্ষ থেকে ধন্যবাদ জানাচ্ছি। এই যে পাঠ্যবইয়ের প্রতি শিক্ষার্থীদের মনোযোগ, এটি পাঠ্যবইগুলোর মান উন্নত করতে এবং আরও নির্ভুল করতে আমাদের সহযোগিতা ও অনুপ্রাণিত করবে।’
কাগজ সংকটের কথা উল্লেখ করে শিক্ষামন্ত্রী বলেন, ‘গত বছর কাগজ শিল্প বিরাট একটা সংকটের সম্মুখীন হয়েছে। ডলার পরিস্থিতির কারণে আমরা আমদানির দিকেও যেতে পারিনি। এরপরেও সকল শিল্পের সহযোগিতায় ১ জানুয়ারি দেশের সকল শিক্ষাপ্রতিষ্ঠানে ৮০ শতাংশ বই পৌঁছে দিতে পেরেছি। বাকি বইগুলোও চলতি মাসের মধ্যেই আমরা শিক্ষার্থীদের হাতে পৌঁছে দেব।’
এশিয়ান ইউনিভার্সিটি ফর উইমেনের উদ্দেশে দীপু মনি বলেন, ‘যে উদ্দেশ্যে এ বিশ্ববিদ্যালয়টি প্রতিষ্ঠিত হয়েছে, সেটি আজ অনেকটাই সফল। এখানকার নারীরা সমাজকে বদলে দিতে-নেতৃত্ব দিতে কাজ করছেন। সমাবর্তনের মাধ্যমে যারা স্নাতক হয়েছেন তারা নিজ নিজ কর্মক্ষেত্রে সফলতার স্বাক্ষর রাখবেন। আমাদের পোশাক শিল্পে যে নারী কর্মীরা আছেন তাঁরা এখান থেকে উচ্চতর ডিগ্রি নিয়ে আজ সফল উদ্যোক্তা হয়েছেন। তৈরি পোশাক শিল্পেও প্রতিনিয়ত অবদান রাখছেন তারা।’
অনুষ্ঠানে ডেনমার্কের সাবেক প্রধানমন্ত্রী লার্স রাসমুসেন বলেন, ‘বৈশ্বিক পরিস্থিতিতে নারীশিক্ষা দারুণ চ্যালেঞ্জের মুখে পড়েছে। বিশেষ করে আফগানিস্তান, ইরাক, মিয়ানমারের মতো দেশগুলোতে নারীশিক্ষা বেশ কঠিন। তাদের জন্য এশিয়ান ইউনিভার্সিটি ফর উইমেন দারুণ সুযোগ তৈরি করেছে। নান্দনিক ও মনোরম পরিবেশে এশিয়ান ইউনিভার্সিটির স্থায়ী ক্যাম্পাস পড়ালেখায় নতুন মাত্রা যোগ করবে।’
সভাপতির বক্তব্যে বিশ্ববিদ্যালয়টির উপাচার্য রুবানা হক বলেন, ‘বিগত বছরগুলোতে এশিয়ান ইউনিভার্সিটি ফর উইমেনের দারুণ অগ্রগতি হয়েছে। অবকাঠামোগত উন্নয়ন এখনও চলমান। এখান থেকে উচ্চতর ডিগ্রি নিয়ে দেশ-বিদেশের শিক্ষার্থীরা বিশ্বের নানান দেশে সফলতার স্বাক্ষর রাখছেন। যেসব দেশ নারীশিক্ষায় পিছিয়ে রয়েছে এবং নারীদের শিক্ষা চ্যালেঞ্জের মুখে তাদেরকে আমাদের এই বিশ্ববিদ্যালয়ে স্বাগত জানাচ্ছি।’</t>
  </si>
  <si>
    <t xml:space="preserve">বঙ্গবন্ধুর অসাম্প্রদায়িক ও আন্তঃধর্মীয় চেতনা
</t>
  </si>
  <si>
    <t>বাংলাদেশ বিশ্বের এশিয়া মহাদেশ ও ভারতীয় উপমহাদেশভুক্ত একটি স্বাধীন ও সার্বভৌম মুসলিম রাষ্ট্র। খ্রিস্টীয় ষষ্ঠ শতকে মরুময় আরবে ইতিহাসের ‘আইয়ামে জাহেলিয়া’ তথা জেহালত বা অজ্ঞতার অন্ধকার যুগে বিশ্বমানবতার সামগ্রিক শান্তি, নিরাপত্তা ও মুক্তির লক্ষ্যে পবিত্র ইসলামের আবির্ভাব ঘটে। পরবর্তী এক শতকের মধ্যেই তৎকালীন বঙ্গীয় অঞ্চল ইসলামের সুমহান বাণী বাহকদের পদধূলিতে ধন্য হয় বলে ঐতিহাসিক তথ্য-প্রমাণাদি রয়েছে। এরই ধারাবাহিকতায় আরব, পারস্য ও তুর্কি থেকে ইসলাম প্রচারের মহান ব্রত নিয়ে সুফিয়ায়ে কেরাম এতদাঞ্চলে আগমন করেন। সর্বকালের সর্বশ্রেষ্ঠ বাঙালি, জাতির পিতা বঙ্গবন্ধু শেখ মুজিবুর রহমান (১৯২০-১৯৭৫ খ্রি.)-এর পূর্ব পুরুষগণও সুদূর ইরাক থেকে এদেশে এসেছিলেন ইসলাম প্রচারের কাজে; দরবেশ শেখ আউয়াল (রহ.) ছিলেন তার ঊর্ধ্বতন বংশধর। এছাড়া ‘শেখ’ কথাটিও ইসলামেরই প্রতিনিধিত্ব করে; কেননা যারা শুধু ইসলাম প্রচারের উদ্দেশ্যে এতদাঞ্চলে এসেছিলেন তারাই ‘শেখ’ হিসেবে অভিহিত। সুতরাং আমরা দেখি নাম, উপাধি ও বংশপরম্পরাগত ঐতিহ্যের দিক থেকে বঙ্গবন্ধুর সঙ্গে ইসলামি সভ্যতা ও সংস্কৃতির বিষয়টি ওতপ্রোতভাবে জড়িয়ে আছে। বঙ্গবন্ধু কথায়-কাজে, আচার-আচরণে ও মনে-প্রাণে অসাম্প্রদায়িক ও আন্তঃধর্মীয় চেতনার একজন খাঁটি মুসলিম ছিলেন। নিজ ধর্মের প্রতি আনুগত্য আর অন্য ধর্মের প্রতি শ্রদ্ধা প্রদর্শন ছিল ধর্মীয় ক্ষেত্রে তাঁর অনুসৃত মূলনীতি; যা তিনি সর্বাবস্থায় আমৃত্যু অকপটে ধারণ করেছেন। তাঁর কীর্তিময় জীবন, অবিসংবাদিত নেতৃত্ব আর জনগণের ওপর অবিশ্বাস্য প্রভাব বিশ্লেষণ, পর্যবেক্ষণ ও গবেষণায় এটি প্রমাণিত যে, মাত্র সাড়ে ৩ বছরের শাসনামলে সদ্য স্বাধীন বাংলাদেশে অসাম্প্রদায়িক মূল্যবোধ ও আন্তঃধর্মীয় চেতনা বিকাশের পাশাপাশি ধর্মীয় ক্ষেত্রে তিনি যে উদারনৈতিকতা ও মানবিকতার বীজ বপন করেছিলেন, তা রাষ্ট্র-কাঠামো পরিচালনায় সমগ্র বিশ্ববাসীর জন্য এক অত্যুজ্জ্বল নিদর্শন। বিশেষ করে আন্তঃধর্মীয় মূল্যবোধের প্রচার ও প্রসারে বঙ্গবন্ধু সরকারের অনুকরণীয় পদক্ষেপগুলো আজো এক্ষেত্রে যুগান্তকারী দৃষ্টান্ত হয়ে আছে। পাশাপাশি অন্যান্য ধর্ম ও ধর্মীয় জনগোষ্ঠীর জন্যও তিনি আবশ্যকীয় কর্মকাণ্ডের উদ্যোগ গ্রহণ ও বাস্তবায়নে বিশেষ পারঙ্গমতা দেখিয়েছেন। জীবনের প্রতিটি পদক্ষেপে, কার্যক্রমে, বক্তৃতা-ভাষণে, আন্দোলন-সংগ্রামে আমরা তাঁর মাঝে ধর্মীয় চেতনার এক শানিত রূপ দেখতে পাই। মানবাধিকার প্রতিষ্ঠা, স্বাধীনতার আকাক্সক্ষা, বৈষম্যের অবসান, জুলুমের প্রতিবাদ, সাম্য-মৈত্রীর জয়গান, অপরিসীম মানবপ্রেম, অসম সাহসিকতা, অকুতোভয় নেতৃত্বের গুণাবলি, হাসিমুখে মৃত্যুকে আলিঙ্গন করা, জনগণের বিজয় প্রশ্নে আপস না করা, সত্য-সততার স্থানকে কলুষিত করতে না দেয়া, আলেমদের সান্নিধ্যে গমন ও তাদের সাহচর্য গ্রহণসহ বঙ্গবন্ধু শেখ মুজিবুর রহমানের জীবনে ওতপ্রোতভাবে জড়িয়ে থাকা এসব বৈশিষ্ট্যের পরতে পরতে তাঁর মাঝে আমরা আশৈশব বিরাজমান অসাম্প্রদায়িক ও আন্তঃধর্মীয় চেতনা ও মূল্যবোধের বহিঃপ্রকাশ দেখতে পাই। এছাড়া বঙ্গবন্ধু রচিত ও অতি সাম্প্রতিক প্রকাশিত অসমাপ্ত আত্মজীবনী, আমার দেখা নয়াচীন এবং কারাগারের রোজনামচা গ্রন্থত্রয়েও তাঁর জীবনমানে ধর্মীয় চেতনা-সংশ্লিষ্ট বিষয়াবলি নানা আঙ্গিকে ফুটে উঠেছে। আমাদের বর্তমান গবেষণাকর্মে বাংলাদেশে অসাম্প্রদায়িক ও আন্তঃধর্মীয় চেতনার বিকাশে বঙ্গবন্ধুর অনবদ্য অবদানগুলো বিশ্লেষণ ও মূল্যায়নের প্রয়াস পাব। বঙ্গবন্ধু ছিলেন অসাম্প্রদায়িক ও আন্তঃধর্মীয় চেতনার এক মহান নেতা। তবে ব্যক্তিগত জীবনে তিনি ধর্মকর্ম পালন করেছেন, ধর্মের শান্তি-সফলতার অমীয় বাণীগুলো তাঁর প্রাত্যহিক জীবনমানে রেখাপাত করেছে এবং ধর্মীয় বিধিবিধান ও আচার-অনুষ্ঠানের বিষয়াবলি তাঁর সম্ভ্রান্ত পারিবারিক ঐতিহ্যের অংশ হিসেবে তাঁকে প্রভাবিত করেছে। বঙ্গবন্ধু তাঁর ব্যক্তিজীবনকে কখনোই ধর্মীয় অনুশাসনের বাইরের বিষয় বলে ভাবেননি, বরং যতটুকু পেরেছেন প্রাত্যহিক কর্মকাণ্ডে ধর্মীয় নীতিবিধানের ফরমাবরদারি করেছেন; যা তাঁর ব্যক্তিগত, পারিবারিক, সামাজিক ও রাজনৈতিক জীবনের নানা ঘটনাপ্রবাহে প্রকাশ হয়েছে। প্রকাশমান সেসব বিষয়ের আলোকে একজন সত্যনিষ্ঠ ধার্মিক মানুষ হিসেবে বঙ্গবন্ধুকে মূল্যায়ন করাই বর্তমান গবেষণার মূল লক্ষ্য। বঙ্গবন্ধুকে একজন ধার্মিক মানুষ হিসেবে মূল্যায়ন করাটাও তাঁর কীর্তিময় জীবনের জন্য খুব জরুরি বলে আমরা মনে করি না। তবে কেনই-বা আমাদের বর্তমান এই প্রয়াস? এখানে তার দীর্ঘ জবাবের অবকাশ নেই, শুধু এটুকু বলি- পঁচাত্তরের ১৫ আগস্টের বেদনাদায়ক ও নারকীয় হত্যাকাণ্ডের মাধ্যমে বঙ্গবন্ধুর বিয়োগান্ত ঘটনার পর থেকে অত্যন্ত পরিকল্পিতভাবে তাঁর নানা বিষয়ে দুর্ভাগ্যজনক বিষোদগার, ভিত্তিহীন অপপ্রচার ও জঘন্য কুৎসা রটানো হয়েছে। এটি অপ্রত্যাশিত হলেও আমাদের সমাজ-বাস্তবতার দীর্ঘদিনের পুঞ্জীভূত ভয়াল রূপ। বঙ্গবন্ধুর বিরুদ্ধে যেসব বিষয়ে অপপ্রচার হয়েছে তার অন্যতম হলো ধর্মীয় অঙ্গন; স্বার্থান্বেষী সাম্প্রদায়িক গোষ্ঠী নিজেদের ষোলো আনা ফায়দা হাসিলের মানসিকতায় ধর্মীয় নানা বিষয়ে তাঁর বিরুদ্ধে অপবাদ আরোপ করেছে। দুঃখজনক হলেও সত্য যে, আমাদের দেশের ধর্মীয় নেতৃত্বের কিছু জায়গা থেকেই বহুকাল ধরে লাগাতার এসব অপপ্রচার চলেছে। অথচ বঙ্গবন্ধুর জীবনের সঙ্গে ধর্মের বিশেষত শান্তি ও মানবতার ধর্ম ইসলামের যে কোনো বিভেদ বা সংঘাত নেই- তা দিবালোকের মতো স্পষ্ট। বঙ্গবন্ধু স্বাধীন বাংলাদেশের স্থপতি হিসেবে এ দেশে মদ, জুয়া ও হাউজির লাইসেন্স বাতিল করেছিলেন, ঘোড়দৌড় নিষিদ্ধ করেছিলেন, তাবলিগ জামাতের নিরবচ্ছিন্ন ইসলাম প্রচারের স্বার্থে কাকরাইল মসজিদের জমি বরাদ্দ, পৃথিবীর দ্বিতীয় বৃহত্তম জমায়েত টঙ্গির বিশ্ব ইজতেমা ময়দানের জায়গা নির্ধারণ, মাদ্রাসা বোর্ডের সংস্কার ও আধুনিকায়ন, বেতার-টিভিতে পবিত্র কুরআন তেলাওয়াতের ব্যবস্থা, জাতীয় পর্যায়ে সিরাত মজলিস ও ঈদে মিলাদুন্নবী (সা.) উদযাপন, শবেকদরের মহিমান্বিত রজনিতে সংবিধান পাস, হজযাত্রীদের ভ্রমণ কর রহিতকরণ, রাশিয়ায় তাবলিগ জামাতের প্রতিনিধি প্রেরণ এবং একেকজন সদস্যকে স্বদেশের পক্ষে কূটনীতিকের ভূমিকা পালনের আহ্বান, আলেম-ওলামা, পির-মাশায়েখগণের সঙ্গে ভালোবাসা ও শ্রদ্ধাপূর্ণ সম্পর্ক স্থাপন, শর্ষিণা ও ফুরফুরাসহ বিশুদ্ধ আকিদার অন্যান্য দরবার ও খানকার সঙ্গে যোগাযোগ রক্ষা, অহঙ্কারমুক্ত বিশাল হৃদয় নিয়ে সত্যনিষ্ঠ অবস্থান গ্রহণ করা, মেহনতি মানুষের জন্য কাজ করা ও মানবতার খেদমতে আত্মনিয়োগ, গণপ্রজাতন্ত্রী বাংলাদেশের সংবিধান রচনা ও প্রণয়নে ঐতিহাসিক মদিনার সনদের বিভিন্ন ধারার সঙ্গে সাযুজ্য রক্ষা ও তার প্রভাব প্রতিবিম্বিত করা, ‘কুনু মাআস্ সাদেকিন’ পবিত্র কুরআনের এ নির্দেশনা অনুযায়ী সত্যনিষ্ঠ, বিবেকবান ও দেশপ্রেমিক মানুষদের সাহচর্য ও বন্ধুত্ব গ্রহণ, ছাত্রজীবন থেকেই ধর্মপ্রাণ ও নামাজি শিক্ষার্থীদের প্রতি বিশেষ নজর দান ও নানাবিধ কাজে তাদের অগ্রাধিকার প্রদান, ধর্মীয় সভা-সমিতি, ওয়াজ-নসিহত বা মাহফিল অনুষ্ঠানে বিঘœ বা প্রতিবন্ধকতা সৃষ্টি হলে দায়িত্ব নিয়ে সেই সভা বা মাহফিল অনুষ্ঠানের ব্যবস্থা করে দেয়া, অধ্যয়নকালীন অবস্থায়ও প্রিয় স্ত্রীকে লেখা চিঠি-পত্রাবলিতে মহান আল্লাহর ওপর অকৃত্রিম বিশ্বাসের শক্তিতে বলীয়ান হয়ে ইসলামের জন্য জীবন উৎসর্গ করার অঙ্গীকার ব্যক্ত করা, আল্লাহ যা করেন তা মঙ্গলের জন্যই করেন মর্মে সবকিছু তাকদিরের অংশ হিসেবে স্বাভাবিকভাবে মেনে নেয়া, জীবনের প্রথমবারের মতো জেলে যাওয়ার কারণটিকে ধর্মীয় চেতনার অংশ হিসেবে স্মরণীয় করে রাখা, জীবনের সমগ্র ভাষণে উদারতা, কল্যাণকামিতা আর সীমাহীন আন্তরিকতার স্বাক্ষর রেখে আদম সন্তানদের ‘ভায়েরা আমার’ বলে সম্বোধন করা, যাবতীয় জুলুম ও অনিয়ম-অনাচারের বিরুদ্ধে দাঁড়াবার অসীম সাহসিকতা প্রদর্শন, বৈষম্য ও নিপীড়নের দিক থেকে বাঙালি সমাজকে মক্কার সমাজের প্রতিচ্ছবি করা, তমদ্দুন মজলিসসহ অন্যদের সঙ্গে ভাষা আন্দোলনের প্রেরণা হিসেবে ইসলামি চেতনাবোধের প্রতি সহমত থাকা, সত্য ও ন্যায়ের প্রতি নিষ্ঠাবান থেকে ঢাকা বিশ্ববিদ্যালয় থেকে বহিষ্কার হয়েও অন্যায় আদেশের সামনে মাথা নত না করা, মুচলেকা ও জরিমানা না দেয়া ও আত্মসম্মান আর আত্মমর্যাদা বোধের ওপর অবিচল থাকা, সত্তরের নির্বাচনের প্রাক্কালে দেয়া বিশেষ ভাষণে ও অন্যান্য সময়ে ‘কুরআনবিরোধী কোনো আইন করা হবে না’ মর্মে ঘোষণা দেয়া, কথায়-বার্তায় ও বক্তৃতা-ভাষণে অনুপম ভঙ্গিতে ‘ইনশাআল্লাহ’ বলে ইসমে আজমের অসীম ক্ষমতার প্রতি আস্থা জ্ঞাপন, যাত্রাবাড়ী মাদ্রাসাসহ কওমি ঘরানার আলেমদের নিয়ে ভারতের ‘দারুল উলুম দেওবন্দ’ প্রকৃতির ইসলামি শিক্ষাপ্রতিষ্ঠান গড়ে তোলার ক্ষেত্রে পৃষ্ঠপোষকতা এবং মুসলিম মিল্লাতের বৃহত্তর স্বার্থ সংরক্ষণের তাগিদে ওআইসির সম্মেলনে অংশগ্রহণসহ নানাবিধ কর্ম সম্পাদনের মাধ্যমে বঙ্গবন্ধু তাঁর ইসলামবিষয়ক কীর্তি ও ধর্মীয় চেতনার স্বাক্ষর রেখে গেছেন। তবে বাংলাদেশে ইসলামের তরে চিরস্মরণীয় ও নজিরবিহীন যে কাজটি তিনি করেছেন সেটি হলো- ইসলামিক ফাউন্ডেশন প্রতিষ্ঠা। সমগ্র বিশ্বে ইসলামের প্রচার-প্রসার ও গবেষণা আর প্রকাশনার ক্ষেত্রে এটি সর্ববৃহৎ এক অনন্য প্রতিষ্ঠান হিসেবে স্বীকৃত। এ বিষয়ে কারো দ্বিমত নেই যে, পাকিস্তানি শাসকগোষ্ঠী তদানীন্তন পূর্ব পাকিস্তান ও এর জনগণের ওপর কোনো ক্ষেত্রেই আদল ও ইনসাফ তথা সামাজিক, রাজনৈতিক ও অর্থনৈতিক ন্যায়বিচার প্রতিষ্ঠা করেনি। বরং তারা এতদাঞ্চলের মানুষের ওপর রীতিমতো অবিচার তথা জুলুমের রাজত্ব কায়েম করেছিল। তারা সর্বক্ষেত্রে খারাপ কাজের নজির স্থাপন করেছিল। বঙ্গবন্ধু ছিলেন অসাম্প্রদায়িক, উদার ও মহানুভব একজন বিশ্ব নেতা। সব ধর্মের সমান অধিকার তিনি নিশ্চিত করেছিলেন। প্রত্যেকেই যেন তার নিজস্ব ধর্মবিশ্বাস অনুযায়ী স্বাধীনভাবে ধর্মীয় আচার-অনুষ্ঠান পালন করতে পারেন, তিনি প্রকৃত অর্থে সেই ব্যবস্থা করেছিলেন। তিনি বলেছিলেন, আমি সাড়ে সাত কোটি মানুষের ধর্মীয় অধিকার সুরক্ষার ব্যবস্থা করেছি। প্রকৃতপক্ষে সব ধর্মমতের মানুষের সহাবস্থান ইসলামেরই মহান শিক্ষা; বঙ্গবন্ধু মদিনা সনদের আলোকে সেই শিক্ষারই বাস্তবায়ন ঘটিয়েছিলেন। স্বাধীনতা-উত্তর বঙ্গবন্ধু মুসলিম বিশ্বের সঙ্গে বাংলাদেশের সম্পর্কের প্রভূত উন্নতি বিধান করেন। বঙ্গবন্ধু তাঁর গতিশীল নেতৃত্ব আর প্রত্যুৎপন্নমতিত্ব দিয়ে অল্পকালের ব্যবধানে সে সম্পর্ক এমন এক জায়গায় উপনীত করেন যে, তাদের অনেকেই তখন বাস্তবতা উপলব্ধি করেন এবং পুরো বিষয়ে তারা যে অন্ধকারে ছিলেন ও তাদের ভাবনা যে সঠিক ছিল না- তা তারা স্বীকার করেন। এরই ধারাবাহিকতায় পরবর্তী সময়ে ১৯৭৪ সালে লাহোরে অনুষ্ঠিত ইসলামি সম্মেলন সংস্থার শীর্ষ সম্মেলনে তিনি যে গুরুত্বপূর্ণ ভাষণ দেন, তাতে বিশ্ব মুসলিমের মধ্যে বাংলাদেশের ভাবমূর্তি উজ্জ্বলতর হয় এবং মুসলিম দেশগুলোর সঙ্গেও সম্পর্কের আরো উন্নতি ঘটে। তিনি বলেছিলেন, ‘আমরা যদি মহানবী (সা.) প্রচারিত মানবপ্রেম ও মানুষের মর্যাদার শাশ্বত মূল্যবোধ মানবসমাজে সঞ্চারিত করতে পারি, তাহলে তা থেকে চলমান সমস্যাদির যথোপযুক্ত সমাধানে মুসলিম জনসাধারণ সুস্পষ্ট অবদান রাখতে পারবে। এসব মূল্যবোধে উদ্দীপ্ত হয়ে শান্তি ও ন্যায়বিচারের ভিত্তিতে আমরা একটি নতুন আন্তর্জাতিক ঐতিহ্য গড়ে তুলতে পারি।’ উপরিউক্ত আলোচনার ফলে আমরা কাউকে হেয় প্রতিপন্ন না করেও বলতে পারি যে, বঙ্গবন্ধু কর্তৃক অসাম্প্রদায়িক মূল্যবোধ ও আন্তঃধর্মীয় চেতনার আলোকে দেশ ও জাতির কল্যাণে যেসব কার্যসূচি সম্পন্ন করা হয়েছে, তা স্বাধীন বাংলাদেশের ইতিহাসে সত্যিকার অর্থেই অতুলনীয়।</t>
  </si>
  <si>
    <t xml:space="preserve">ধর্ম রাজনীতির হাতিয়ার হতে পারে না
</t>
  </si>
  <si>
    <t>পররাষ্ট্র প্রতিমন্ত্রী শাহরিয়ার আলম এমপি বলেছেন- বর্তমান সরকার প্রধানমন্ত্রী শেখ হাসিনার নেতৃত্বে দেশ যেভাবে উন্নয়নের ধারায় এগিয়ে চলেছে। তাতে ধর্ম রাজনীতির হাতিয়ার হতে পারে না। গত ২৮ ডিসেম্বর ঢাকায় মেট্রোরেল এর শুভ উদ্বোধনসহ সরকারী প্রাথমিক বিদ্যালয়ে ৩৬ হাজার শিক্ষক নিয়োগ প্রক্রিয়া শেষ করেছে। অব্যাহত থাকবে উন্নয়নের ধারায়, দেশ অন্ধকার থেকে এবার আলোয় পরিনত হবে। তিনি আরো বলেন- বিএনপি-জামায়াত ধর্মের নামে একত্র হয়ে যে রাজনীতির মাধ্যমে দেশকে অস্থিতিশীল করার পাঁয়তারা করছে, তাতে কোন লাভ হবে না। তবে দলীয় কোন রাজনৈতিক ব্যক্তিরা সরকারের নামে শক্তির অপব্যবহার থেকে বিরত থাকুন। উপজেলা প্রশাসন আয়োজনে শনিবার (৭ জানুয়ারি) দুপুরে বাঘা উপজেলা পরিষদ মিলনায়তনে অন্তঃধর্মীয় সর্ম্পক ও সামাজিক বন্ধনকে সুসংহত রাখা, অসাম্প্রদায়িক চেতনায় ধর্মীয় ও সামাজিক বন্ধনকে এগিয়ে নিতেও উগ্রবাদ, জঙ্গীবাদ,সহিংসতা ও সন্ত্রাসবাদকে প্রতিহত করার লক্ষ্যে সম্প্রীতি সমাবেশ অনুষ্ঠিত হয়েছে। উপজেলা নির্বাহী কর্মকর্তা সোহরাব হোসেনের সভাপতিত্বে অনুষ্ঠানে প্রধান অতিথি হিসাবে উপস্থিত ছিলেন পররাষ্ট্র প্রতিমন্ত্রী শাহরিয়ার আলম এমপি। এ সময় অন্যাদের মধ্যে বক্তব্য দেন উপজেলা চেয়ারম্যান ফকরুল ইসলাম, উপজেলা আওয়ামী লীগের সভাপতি আনোয়ার হোসেন, পৌর মেয়র একরামুল হক, উপজেলা ভাইস চেয়ারম্যান গোলাম কিবরিয়া বিপ্লব, উপজেলা আওয়ামী লীগের যুগ্ম সাধারণ সম্পাদক কাজী মাহমুদুল হাসান মামুন, পৌর আওয়ামী লীগের সভাপতি সাজ্জাদ হোসেন, চারঘাট মডেল থানা অফিসার ইনচার্জ (ওসি) মাহবুবুল আলম, উপজেলা ছাত্রলীগের সভাপতি আল মামুন তুষার, সাধারণ সম্পাদক রায়হেনুল হক রানাসহ সরকারি দপ্তরের কর্মকর্তা, শিক্ষক-শিক্ষার্থী এবং স্থানীয় নেতাকর্মীরা উপস্থিত ছিলেন। অনুষ্ঠান শেষে ক্ষুদ্র নৃ-গোষ্ঠি পাচঁজন ছাত্রছাত্রীর মাঝে বাইসাইকেল ও বিভিন্ন শ্রেণির শিক্ষার্থীদেও উপবৃত্তি টাকা প্রদান করেন পররাষ্ট্র প্রতিমন্ত্রী শাহরিয়ার আলম এমপি।</t>
  </si>
  <si>
    <t xml:space="preserve">আফগানিস্তানে শরিয়া আইন জারি
</t>
  </si>
  <si>
    <t>আফগানিস্তানের বিচার ব্যবস্থায় পূর্ণ শরিয়া আইন জারির নির্দেশ দিয়েছেন তালেবানের সর্বোচ্চ ধর্মীয় নেতা হিবাতুল্লাহ আখুন্দজাদা। জানা যায়, দেশটিতে শরিয়া আইন অনুযায়ী বিচার হচ্ছে। ২০০১ সালে তালেবান ক্ষমতা থেকে উৎখাত হবার পর আফগানিস্তানে নতুন বিচার ব্যবস্থা গঠনে কোটি ডলার ব্যয় হয়েছে।
যা ছিল ইসলামি ও ধর্মনিরপেক্ষ আইনের মিশেল। যাতে থাকতে যোগ্য কৌঁসুলী এবং বাদীর আইনজীবী ও বিচারক। খবর-এএফপির
বিচার ব্যবস্থায় অনেক নারীকে নিয়োগ দেয়া হয়েছিল। তারা কট্টরপন্থী তালেবান জঙ্গিদের অনেক মামলা পরিচালনা করেছেন এই নারীরা। পারিবারিক আদালতে অনেক বেশি লিঙ্গ সমতা এসেছিল।
কিন্তু গত বছর ক্ষমতা নেওয়ার পর তালেবান এই পুরো ব্যবস্থা বাতিল করে দিয়েছে। এখন রায় ও শাস্তি কার্যকরের দায়িত্ব পালন করছেন সব পুরুষ মাওলানা।
গণমাধ্যমকর্মীরা আফগানিস্তানের গাজনি প্রদেশের একটি শরিয়া আদালতের ভেতরে প্রবেশের সুযোগ পান। তারা যখন গাজনির সেই আদালতে যান তখন হত্যার দায়ে ৭৫ বছর বয়সী এক বৃদ্ধের বিচার চলছিল। নভেম্বরে তাকে মৃত্যুদণ্ড দেওয়া হয়। এখন তিনি এ রায়ের বিরুদ্ধে আপিল করেছেন।
আদলতের ভেতরের চিত্রটা ছিল এরকম- মাথায় টারবাইন (পাগড়ি) পরিহিত মোহাম্মদ মুবিন নামে এক তরুণ বিচারক ছোট একটি ঘরে (আদালত) মাটিতে বসে আছেন। বিচারকের সামনে দণ্ডপ্রাপ্ত বৃদ্ধকে হাজির করা হয়েছে। বৃদ্ধ তার সামনে হাঁটু গেড়ে বসেছেন। মাঝে তাদের মধ্যে কিছু কথোপকথন হয়।
এদিকে গজনি আদালতের প্রধান উমারির দাবি, আগের সরকারের বিচার প্রক্রিয়ার চেয়ে শরিয়াহ আইন অনেক ভালো। যদিও স্বীকার করছেন কর্মকর্তাদের আরও অভিজ্ঞতা প্রয়োজন রয়েছে।</t>
  </si>
  <si>
    <t xml:space="preserve">সৌদি ধর্মমন্ত্রীর সঙ্গে জমিয়তে আহলে হাদিসের সাক্ষাৎ
</t>
  </si>
  <si>
    <t>সৌদি আরবের ধর্মমন্ত্রী শাইখ ডক্টর আবদুল লতীফ বিন আবদুল আযীয আলোশ শাইখের সঙ্গে সৌজন্য সাক্ষাৎ করেছেন বাংলাদেশ জমিয়তে আহলে হাদিসের চারজন শীর্ষ নেতা।
বৃহস্পতিবার (১৫ ডিসেম্বর) সৌদি আরবের জেদ্দায় ধর্মমন্ত্রীর দপ্তরে এই সৌজন্য সাক্ষাৎ করেন তারা।
সৌদি সরকারের ধর্মমন্ত্রী শাইখ ড. আবদুল লতীফ বিন আবদুল আযীয আলোশ শাইখের বিশেষ আমন্ত্রণে ও রাষ্ট্রীয় আতিথেয়তায় বাংলাদেশ জমিয়তে আহলে হাদিসের সভাপতি অধ্যাপক ড. আব্দুল্লাহ ফারুক, বাংলাদেশ জমিয়তে আহলে হাদীসের উপদেষ্টা এবং ঢাকা দক্ষিণ সিটি কর্পোরেশনের সাবেক মেয়র মোহাম্মদ সাঈদ খোকন, বাংলাদেশ জমিয়তে আহলে হাদীসের সহ-সভাপতি ও মাদরাসা মোহাম্মদীয়া আরাবীয়ার কর্নধার আওলাদ হোসেন এবং বাংলাদেশ জমিয়তে আহলে হাদীসের সেক্রেটারী জেনারেল শাইখ ড. মুহাম্মদ শহিদুল্লাহ খান মাদানী পাঁচদিনের সফরে সৌদি আরবে অবস্থান করছেন।
এই সফরের অংশ হিসেবে তারা আজ বৃহস্পতিবার আবদুল লতীফ বিন আবদুল আযীয আলোশ শাইখের সঙ্গে সাক্ষাৎ করেন। তিনি অত্যন্ত সুন্দরভাবে ও আন্তরিকতার সঙ্গে জমিয়ত নেতাদের স্বাগত জানান। বৈঠকে দ্বিপাক্ষিক বিষয়াদি নিয়ে আলোচনা হয়। এছাড়া মন্ত্রী জমিয়তের সার্বিক কর্মকাণ্ডে সন্তষ প্রকাশ করেন ও গুরুত্বপূর্ণ দিক-নির্দেশনা দেন। এ সময় মন্ত্রীকে জমিয়তে আহলে হাদিসের পক্ষ হতে সম্মাননা স্মারক প্রদান করা হয়। সৌদি সরকারের মন্ত্রীও জমঈয়ত নেতাদের মূল্যবান উপহার দেন।</t>
  </si>
  <si>
    <t xml:space="preserve">শাকিব-পূজা চেরীর বিয়ের গুঞ্জন
</t>
  </si>
  <si>
    <t>দেশের শোবিজ জগতে ছড়িয়ে পড়েছে পূজাকে বিয়ে করেছেন শাকিব খান! গত ২২ সেপ্টেম্বর পূজা মুসলিম ধর্ম গ্রহণ করেই নাকি শাকিবকে বিয়ে করেছেন! মঙ্গলবার (১১ অক্টোবর) দুপুরে বিষয়টি নিয়ে সামাজিক যোগাযোগমাধ্যমেও চলছে জোর আলোচনা।
যদিও শাকিব খানের কোনো মন্তব্য পাওয়া যায়নি বিষয়টি নিয়ে। তবে বিষয়টি নিয়ে পূজা চেরী বলেন, যারা এসব বলছেন তারা আগে প্রমাণ দিক। প্রমাণ ছাড়া কেন এসব কথা বলছে? আমি নিজেও বুঝতে পারছি না কেন এসব কথা আসছে। বিষয়টি নিয়ে আমিও খুব বিরক্ত। আমি কাজের মধ্যে ডুবে থাকতে চাই। এখন শুটিংয়ে আছি। এখন আমি কাজ ছাড়া কিছুই চিন্তা করছি না।
জানা গেছে, ঢাকাই সিনেমার সুপারস্টার শাকিব খান ও নায়িকা শবনম বুবলী কদিন আগেই নিজেদের সন্তানকে প্রকাশ্যে নিয়ে আসেন। ফেসবুক পোস্টের মাধ্যমে বিষয়টি জানান তারা দুজনই। তাদের সন্তানের নাম শেহজাদ খান বীর। এরপর বুবলী ফেসবুকে পোস্টের মাধ্যমে শাকিবের সঙ্গে বিয়ের তারিখও প্রকাশ্যে আনেন। এই রেশ কাটতে না কাটতেই নায়িকা পূজা চেরীকে নিয়ে গুঞ্জন উঠেছে। আগেই গুঞ্জন ছিল শাকিব খানের সঙ্গে পূজা চেরীর প্রেম চলছে। তবে এবার হঠাৎ করেই বিয়ের বিষয়টি প্রকাশ্যে এলো।
একাধিক সূত্রে জানা গেছে, বুবলীর সঙ্গে যখন শাকিব খানের সম্পর্কের অবনতি হতে থাকে ঠিক সে সময় পূজার সঙ্গে ঘনিষ্ঠ হতে থাকেন শাকিব। ‘গলুই’ ছবির শুটিং করতে গিয়ে তাদের ঘনিষ্ঠতা বাড়ে। কদিন আগেই পূজা আমেরিকার ভিসা পেয়েছেন। গুঞ্জন রয়েছে, এই ভিসা পাওয়ার ক্ষেত্রে পুরো সহযোগিতাই করেছেন শাকিব খান। সামনের বেশ কয়েকটি ছবিও তাদের একসঙ্গে অভিনয়ের কথা রয়েছে। তবে যা কিছু রটে, তার কিছুটা হলেও ঘটে- প্রবাদটি বিশ্বাস করতে চাইছেন অনেকেই।</t>
  </si>
  <si>
    <t xml:space="preserve">মাসব্যাপী কঠিন চীবর দান উৎসব শুরু
</t>
  </si>
  <si>
    <t>পঞ্চশীল প্রার্থনাসহ ধর্মীয় আচার পালনের মধ্য দিয়ে রাঙ্গামাটির আসামবস্তী বুদ্ধাংকুর বৌদ্ধ বিহার ও রাঙ্গামাটি উলুছড়ি ছাবা বৌদ্ধ বিহারে চীবর উৎসর্গের মাধ্যমে মাসব্যাপী বৌদ্ধ ধর্মাবলম্বীদের সবচেয়ে বড় ধর্মীয় অনুষ্ঠান দানোত্তম কঠিন চীবর দান উৎসব শুরু হয়েছে।
সোমবার (১০ অক্টোবর) দুপুরে রাঙ্গামাটি আসামবস্তী বুদ্ধাংকুর বৌদ্ধ বিহার ও রাঙ্গামাটি বড়ুয়া জনকল্যাণ সংস্থার উদ্যোগে ২৩তম দানোত্তম কঠিন চীবর দান উৎসব শুরু হয়।
বুদ্ধাংকুর বৌদ্ধ বিহার ও রাঙ্গামাটি বড়ুয়া জনকল্যাণ সংস্থার সাধারণ সম্পাদক উদয়ন বড়ুয়ার পরিচালনায় ধর্মসভায় প্রধান অতিথি হিসেবে উপস্থিত ছিলেন, রাঙ্গামাটি সংসদ সদস্য দীপংকর তালুকদার এমপি।
বিশেষ অতিথি ছিলেন বীর মুক্তিযোদ্ধা ডাঃ সুপ্রিয় বড়ুয়া, বুদ্ধাংকুর বৌদ্ধ বিহার ও রাঙ্গামাটি বড়ুয়া জনকল্যাণ সংস্থার সভাপতি রণজিৎ কুমার বড়ূয়া।
এর আগে পার্বত্য ভিক্ষু সংঘের রাঙ্গামাটি পৌর শাখার প্রধান উপদেষ্টা ভদন্ত ধর্মকৃর্তি মহাথেরোর সভাপতিত্বে আয়োজিত দানোত্তম কঠিন চীবর দান উৎসবে ধর্মসভায় পূর্ণার্থীদের উদ্দেশে প্রধান ধর্মদেশক প্রদান করেন, কাউখালী শান্তি নিকেতনের বৌদ্ধ বিহারর অধ্যক্ষ ভদন্ত শ্রীমৎ জ্ঞানানন্দ মহাথেরো, আসামবস্তি ধর্মচক্র বৌদ্ধ বিহারের অধ্যক্ষ শ্রীমৎ পাঞ্ঞা বংশ মহাথেরো। সদ্ধর্মালোচক হিসেবে উপস্থিত ছিলেন, চট্টগ্রাম চন্দনাইশ কেন্দ্রীয় শ্রদ্ধানন্দ বৌদ্ধ বিহারের অধ্যক্ষ ভদন্ত শ্রীমৎ বোধিপ্রিয় ভিক্ষু।
অনুষ্ঠানে পবিত্র মঙ্গলাচরণ পাঠ করেন, বুদ্ধাংকুর বৌদ্ধ বিহারের অধ্যক্ষ করুনাপাল ভিক্ষু। এতে শত শত বৌদ্ধ ধর্মাবলম্বী নারী-পুরুষ অংশগ্রহণ করেন। পরে পঞ্চশীলের মাধ্যমে মঙ্গলাচরনের পর ভিক্ষুসংঘকে চীবর উৎসর্গ করা হয়। বুদ্ধাংকুর বৌদ্ধ বিহারে সমবেত প্রার্থনায় অংশ নিয়ে রাঙ্গামাটি বড়ুয়া সম্প্রদায়ের মানুষ ভিক্ষুসংঘকে চীবর দান করেন।
ধর্মসভা ও পঞ্চশীল গ্রহণের পর চীবর দানের মাধ্যমে ‘মুক্তির অহিংসা বাণী ছড়িয়ে যাক মানুষে মানুষে এবং সামনের দিনগুলোতে শান্তি ফিরে আসুক ধর্মপ্রাণ বৌদ্ধ ধর্মাবলম্বীদের’ এমন প্রার্থনার মধ্যদিয়ে চীবর দানের সমাপ্তি ঘটে।
ধর্মীয় অনুষ্ঠানের মধ্যে ছিল ভোরে পরিত্রাণ পাঠ, পুষ্পপূজা ও ভিক্ষুসংঘের প্রাতঃরাশ, জাতীয় পতাকা ও ধর্মীয় পতাকা উত্তোলন, বুদ্ধপূজা, শীলগ্রহণ, সংঘদান ও ভিক্ষু সংঘের ধর্ম দেশনা, অনুত্তর পূণ্যক্ষেত্র ভিক্ষু সংঘকে পিন্ডদান। দুপুরে ছিল উদ্বোধনী সংগীত, দানোত্তম কঠিন চীবর দান অনুষ্ঠান, পূজনীয় ভিক্ষু সংঘের ধর্মোপদেশ ও সন্ধ্যায় ফানুস বাতি উত্তোলন।
এর আগে সকালে রাঙ্গামাটি উলুছড়ি ছাবা বৌদ্ধ বিহারে ১৫তম কঠিন চীবর দানানুষ্ঠান অনুষ্ঠিত হয়। সকালে বিহার প্রাঙ্গনে পঞ্চশীল প্রার্থনা, বৌদ্ধ মুর্তি দান, সংঙ্গ দান, চীবর দানসহ বিভিন্ন দানের মাধ্যমে চীবর দানানুষ্ঠান অনুষ্ঠিত হয়। অনুষ্ঠানে ধর্মীয় দেশনা প্রদান করেন পার্বত্য ভিক্ষু সংষের সভাপতি শুদ্ধালংকার মহাথের, ছাবা বৌদ্ধ বিহারের অধ্যক্ষ শুভদর্শী মহাথের। পরে ভিক্ষুসংঘকে চীবর উৎসর্গ করার মধ্যদিয়ে ধর্মীয় আনুষ্ঠানিকতা শেষ হয়।
উল্লেখ্য, মহামতি বুদ্ধের প্রজ্ঞাদীপ্ত শিক্ষা ‘বর্ষাবাস তথা বর্ষাব্রত’ পালনের সমাপনী অনুষ্ঠান শুভ প্রবারণা পূর্ণিমা এবং দানোত্তম কঠিন চীবর দান উৎসব হলো বৌদ্ধদের অতি পবিত্র ও মাহাত্ম্যপূর্ণ ধর্মীয় অনুষ্ঠান। এ পূত-পবিত্র অনুষ্ঠান-উৎসবের মধ্যদিয়ে বৌদ্ধরা তথাগত গৌতম বুদ্ধের পরম কল্যাণময় শিক্ষা চর্চার ব্রত হয়। হিংসা ক্রোধ ও মোহের বদলে প্রেম দয়া ও ক্ষমায় মানুষের কল্যাণে তপস্যা ভিক্ষুদের। বৌদ্ধ ভিক্ষুদের পরিধেয় বস্ত্রকে বলা হয় চীবর। তাই এ বৌদ্ধ সন্ন্যাসীদের পরিধেয় বস্ত্রের অভাব দুর করতেই কঠিন চীবর দান অনুষ্ঠান। তাই বৌদ্ধদের কাছে প্রবারণা পূর্ণিমা ও কঠিন চীবর দান অত্যন্ত গুরুত্ববহ পুণ্যানুষ্ঠান।</t>
  </si>
  <si>
    <t xml:space="preserve">চিরসত্যের আলো জ্বেলেছেন মহানবী
</t>
  </si>
  <si>
    <t>মহানবী হযরত মুহাম্মদ (সা.) এর প্রদর্শিত পথে চলার আহ্বান জানিয়ে ধর্ম প্রতিমন্ত্রী ফরিদুল হক খান বলেছেন, মহানবী (সা.) অন্ধকার যুগের অবসান ঘটিয়ে জ্বেলেছেন চিরসত্যের আলো। তিনি বিশ্ব শান্তি ও মানবতার পথ প্রদর্শক।
রবিবার (৯ অক্টোবর) সকালে রাজধানীর গুলিস্তানের মহানগর নাট্যমঞ্চে পবিত্র ঈদে মিলাদুন্নবী (দ:) উপলক্ষে আশেকানে রহমানিয়া মইনিয়া সহীদিয়া মাইজভান্ডারীয়া আয়োজিত আলোচনা সভায় প্রধান অতিথির বক্তব্যে তিনি এসব কথা বলেন।
বঙ্গবন্ধু ইসলামের কল্যাণে কাজ করে গেছেন উল্লেখ করে ধর্ম প্রতিমন্ত্রী মসজিদ মাদ্রাসা নির্মাণসহ ইসলামের উন্নয়নে বর্তমান সরকারের বিভিন্ন কর্মকান্ড তুলে ধরেন।
আলোচনা সভায় সভাপতিত্ব করেন সংগঠনের প্রধান পৃষ্ঠপোষক আওলাদে রাসূল শাহ সুফি মাওলানা সৈয়দ সহিদ উদ্দিন আহমদ মাইজভান্ডারী। ভক্তদের নবীর দুরূদ বেশি বেশি আমল করার আহ্বান জানিয়ে তিনি বলেন, দয়াল নবী হযরত মুহাম্মদ মুস্তফা (সা.) এর আদর্শই উত্তম আদর্শ। তাকে অনুসরণ অনুকরণ করে সেই অনুযায়ী জীবন পরিচালনার বিকল্প নেই।
একইসঙ্গে তিনি নবীর দেখানো পথ অনুসরণ করে নামাজ, নবীর দুরূদ ও সালাম কায়েমের জন্য ভক্তদের প্রতি আহ্বান জানান।
আলোচনা সভায় ধর্ম প্রতিমন্ত্রী ফরিদুল হক খান আরও বলেন, হযরত মুহাম্মদ (সা.) এর আবির্ভাব এক অসাধারণ ও অবিস্মরণীয় ঘটনা। তার ক্ষমা, উদারতা, নারী জাতির প্রতি সম্মান প্রদর্শন, যুদ্ধ কৌশল, শাসনব্যবস্থাসহ বিশ্বশান্তির যে মহান বাণী জগতে প্রচার করেছেন, তা থেকে শিক্ষা নিয়ে যদি আমরা কর্মপন্থা নির্ধারণ করি তাহলে আমাদের মাতৃভূমি হয়ে উঠবে আরো শান্তিময়। বাংলাদেশে যে অসাম্প্রদায়িক সম্প্রতি রয়েছে তা আরও দৃঢ় হবে। প্রিয় নবীর খাঁটি উম্মত হয়ে তার প্রদর্শিত পথে চলার জন্য আহ্বান জানান প্রতিমন্ত্রী।
অনুষ্ঠানে আরও বক্তব্য রাখেন নারায়ণগঞ্জ-২ আসনের সংসদ সদস্য নজরুল ইসলাম বাবু। তিনি নবীর রেখে যাওয়া দিক নির্দেশনা অনুযায়ী ইসলামের পথে চলার জন্য মুসলমানদের প্রতি আহ্বান জানান। এছাড়া অনুষ্ঠানে হাক্কানী ওলামায়ে কেরামসহ ভক্ত ও আশেকানরা উপস্থিত ছিলেন।
আলোচনা সভা শেষে দুপুরে মহানগর নাট্যমঞ্চ থেকে পবিত্র ঈদে মিলাদুন্নবী উপলক্ষে একটি র‌্যালি (জশনে জুলুশ) বের হয়। জিরোপয়েন্ট ঘুরে আবার নাট্যমঞ্চে এসে র‌্যালি শেষ হয়।
এরপর বাদ জোহর দেশ-জাতির কল্যাণ ও বিশ্ব শান্তি কামনা করে দোয়া-মোনাজাত করেন সংগঠনের প্রধান পৃষ্ঠপোষক আওলাদে রাসূল শাহ সুফি মাওলানা সৈয়দ সহিদ উদ্দিন আহমেদ মাইজভান্ডারী। এরপর তবারক বিতরণের মধ্য দিয়ে ঈদে মিলাদুন্নবীর এই অনুষ্ঠান শেষ হয়।</t>
  </si>
  <si>
    <t xml:space="preserve">ঈদে মিলাদুন্নবীর ধর্মীয় শোভাযাত্রা
</t>
  </si>
  <si>
    <t>রাজধানীর সোহরাওয়ার্দী উদ্যান থেকে সাইয়্যিদ সাইফুদ্দিন আহমদ আল-হাসানীর নেতৃত্বে রবিবার ঈদে মিলাদুন্নবীর ধর্মীয় শোভাযাত্রা শুরু হয়ে রাজধানীর শাহবাগ, মৎস্য ভবন, দোয়েল চত্বর হয়ে ইঞ্জিনিয়ার্স ইনস্টিটিউশনের সামনের সড়ক প্রদক্ষিণ করে আবারো সোহরাওয়ার্দী উদ্যানে এসে আন্তর্জাতিক শান্তি মহাসমাবেশে মিলিত হয় আঞ্জুমানে রাহমানিয়া মইনীয়া মাইজভান্ডারীয়া।</t>
  </si>
  <si>
    <t xml:space="preserve">প্রবাসে পূজা, ধর্মনিরপেক্ষতা এবং বাঙালিয়ানা
</t>
  </si>
  <si>
    <t>প্রবাস জীবনের নানান অভিজ্ঞতা আমার থাকলেও এবারই প্রথম দুর্গাপূজা উদযাপনের একটা অভিজ্ঞতা হলো। প্রবাসে আমি ঈদ করেছি; কুরবানি দিয়েছি; খ্রিস্টানদের বড়দিনের অনুষ্ঠান করেছি; এমনকি বৌদ্ধদের বৌদ্ধ পূর্ণিমা উদযাপন অনুষ্ঠানে যোগ দেয়ার অভিজ্ঞতাও আমার আছে। এবং পৃথিবীর বিভিন্ন দেশে বিভিন্ন আঙ্গিকে এসব অনুষ্ঠান দেখার, উদযাপন করা এবং অংশ নেয়ার অভিজ্ঞতা আমার হয়েছে। কিন্তু এবার প্রথমবারের মতো অংশ নিলাম শারদীয় দুর্গোৎসবে। তাও মার্কিন যুক্তরাষ্ট্রের রাজধানী ওয়াশিংটন, ডিসিতে। অক্টোবরের ২ তারিখ এ পূজার আয়োজন করে ওয়াশিংটন ডিসি, মেরিল্যান্ড ও ভার্জিনিয়ায় বসবাসকারী বাঙালিদের উদ্যোগে। এখানে সচেতনভাবে বাঙালি শব্দটা ব্যবহার করেছি কারণ এখানে প্রচুর কলকাতার বাঙালিও অংশ নিয়েছে। তাই এটা কেবল বাংলাদেশের বাঙালিদের আয়োজন নয়। অক্টোবরের ১ তারিখ ঢাকা বিশ্ববিদ্যালয়ের আমার অ্যালামনাই বড় ভাই এবং ঢাবির ফার্মাসি বিভাগের একজন প্রাক্তন শিক্ষার্থী, সুমন চৌধুরী, যিনি এ অনুষ্ঠানের একজন অন্যতম আয়োজক, আমাকে ফোন করে আমন্ত্রণ জানালেন। পূজার আরেকজন অন্যতম উদ্যোক্তা চট্টগ্রাম বিশ্ববিদ্যালয়ের প্রাক্তন শিক্ষার্থী আমার ছাত্র জুয়েলও আমাকে আমন্ত্রণ জানায়। আমি অত্যন্ত সাগ্রহ সহকারে অনুষ্ঠানে যোগ দিলাম। আরো একটি মজার ব্যাপার হচ্ছে- যেখানে দুর্গাপূজার মূল অনুষ্ঠান হচ্ছিল, তার একটু দূরেই বাংলাদেশের প্রধানমন্ত্রী তার ছেলে সজীব ওয়াজেদ জয়ের বাসায় অবস্থান করছিলেন। ফলে আমার ভেতর একটি ‘হোমলি’ ফিলিং কাজ করছিল। ঢাকা থেকে দীর্ঘ পথ পাড়ি দিয়ে ওয়াশিংটনে এসে পৌঁছালাম মাত্র দুদিন আগে; তখনো ‘জেটল্যাগ’ (দিবারাত্রির জটিলতা) কাটেনি, তাই ঘুমানোটাই যেখানে উত্তম ছিল, সেখানে এ আমন্ত্রণ আমি অত্যন্ত আনন্দের সঙ্গে গ্রহণ করলাম এবং ২ অক্টোবরের দুর্গাপূজা অনুষ্ঠানে অংশ নেয়ার সিদ্ধান্ত নিলাম। জেনে নিলাম অনুষ্ঠানের ‘ড্রেস কোড’। সে অনুযায়ী লাল পাঞ্জাবি পরে সময়মতো হাজির হলাম। একটি বিরাট হোটেলের একটি হলরুমে পূজামণ্ডপ তৈরি করা হয়েছে। সাজানো, গোছানো, আলোকসজ্জা দেখে বোঝার উপায় নেই এটা একটি প্রবাসের পূজামণ্ডপ। আয়োজকরা সর্বাত্মক প্রচেষ্টায় প্রবাসে বসে এ রকম একটি সুন্দর পূজামণ্ডপ তৈরি করতে পেরেছে দেখে আমি রীতিমতো মুগ্ধ। ঢোলক বাদকের অসাধারণ বাজনা আর ঠাকুরের চমৎকার মন্ত্রপাঠ শুনে এবং দেখে মনে হচ্ছিল যেন ঢাকেশ্বরী মন্দিরে পূজার অনুষ্ঠানে এসেছি। হলরুমে ঢোকার আগে বোঝার উপায় নেই যে, এখানে কোনো দুর্গাপূজার উৎসব হচ্ছে। আমেরিকার সাধারণ মানুষের যে জীবনাচার তাতে বোঝার উপায় থাকে না যে, ২০ গজের ভেতরেই একটি সর্বজনীন দুর্গাপূজার আয়োজন চলছে। আমি যখন হলরুমে ঢুকলাম, লাল শাড়ি আর লাল পাঞ্জাবির মেলবন্ধনে দেবী দুর্গার আরাধনায় মত্ত পুণ্যার্থীদের সমাবেশ দেখে আমি রীতিমতো অবাক। চতুর্দিকে রঙের ছড়াছাড়ি। অনেক পরিচিত জনের সঙ্গে দেখা হলো; কথা হলো। আয়োজকদের অনেকে আমাকে এগিয়ে এসে স্বাগত জানালেন। প্রবাসে বসে মনে হচ্ছিল এক খণ্ড বাংলাদেশ। নানান বয়সের মানুষের সমাবেশ দেখলাম। বয়োবৃদ্ধরা যেমন এসেছেন, তেমনি এসেছে তরুণ-যুবারাও এবং ছিলেন শিশু-কিশোররা। যারা আমেরিকায় জন্ম নিয়েছেন এবং আমেরিকার সংস্কৃতিতে বেড়ে উঠছেন, তাদের দেখলাম ভিন্ন এক আবেগ নিয়ে অনুষ্ঠানে অংশ নিচ্ছে শাড়ি-ব্লাউজ পরে কিংবা সালোয়ার-কামিজ পরে, কপালে টিপ দিয়ে এবং ছেলেরা পায়জামা-পাঞ্জাবি পরে। সাজসজ্জায় গোটা হলরুম ছিল এক খণ্ড বাংলাদেশে। সঙ্গে যোগ দিয়েছেন কলকাতার অসংখ্য বাঙালি সনাতন ধর্মাবলম্বী। আরো লক্ষণীয় বিষয় ছিল, প্রত্যেকে যে যা পারে রান্না করে নিয়ে এসেছে। খিচুড়ি, ভাজি, ভর্তা, সবজির পাশাপাশি ছিল নানান পদের পিঠা, লুচি, পায়েস, সন্দেশ, মিষ্টি আরো কত কী! আয়োজকদের পক্ষ থেকে চমৎকার সব খাওয়ার আয়োজন ছিল কিন্তু অংশগ্রহণকারীদের নিজস্ব রান্নাবান্নায় ভরপুর ছিল পূজার আয়োজন। দুপুরের খাওয়ার পর বিকালের নাস্তা ছিল ছোলা/বুটের ডালের সঙ্গে লুচি, নারকেলের নাড়– আর নানান পদের মিষ্টি। আর রাতে জন্য আয়োজন ছিল সাদা ভাতের সঙ্গে নানান পদের তরি-তরকারি। মিষ্টি, দই, সন্দেশ আর নানান পিঠা-পুলি তো ছিল সবসময়ের খাওয়ার জন্য সাজিয়ে রাখা। হোটেল থেকে সরবরাহ করা হয়েছে সৌজন্য কপি, চা এবং বিভিন্ন প্রকারের জুস। সকালে পূজা পর্ব শেষ করে বিকালে ছিল মনোজ্ঞ সাংস্কৃতিক অনুষ্ঠান। অনুষ্ঠানের প্রথম পর্বে আমেরিকাতে জন্মগ্রহণকারী শিশু-কিশোরদের পরিবেশনা। পাশ্চাত্য সংস্কৃতির মধ্যে বেড়ে ওঠা আজকের প্রজন্মের ছেলেমেয়েরা প্রবাসে বাঙালি সংস্কৃতির এত সুন্দর করে উপস্থাপন করেছে যে, আমার চোখে পানি চলে এসেছে। নাচ-গানে-আবৃত্তি-শ্রæতিনাটকে সাজানো ছিল আয়োজন। এত চমৎকার আয়োজন আমাকে সত্যিই মুগ্ধ করেছে। সিনিয়রদের অনুষ্ঠান ছিল আরো মনোমুগ্ধকর। ভাটিয়ালি, পল্লীগীতি, আধুনিক বাংলা গানের অসাধারণ সব প্রদর্শনী দেখলাম। আমার ছাত্র জুয়েল চট্টগ্রাম বিশ্ববিদ্যালয়ের সাংস্কৃতিক সংগঠন অঙ্গনের সাংস্কৃতিক কর্মী ছিল। সুন্দর গান করত। এত বছর পর এসেও চমৎকার সুন্দর দুটি গান করল। খুবই সুন্দর। সবচেয়ে বড় চমক অপেক্ষা করছিল কালাচাঁদ সরকার দাদার গান। উনি বাংলাদেশে বেতার এবং টেলিভিশনের তালিকাভুক্ত শিল্পী। ছোটবেলায় আমরা যে গানগুলো কালাচাঁদ সরকার দাদার কণ্ঠে রেডিওতে শুনতাম তার গান ওয়াশিংটন ডিসিতে পূজার অনুষ্ঠানে শুনে আমি একইভাবে মুগ্ধ হয়েছি। পরপর কয়েকটি গান করে উনি শেষ করলেন ‘স্বাদের লাউ, বানাইলো মোরে বৈরাগী’। সব মিলিয়ে অসাধারণ আয়োজন। এ পুরো দুর্গাপূজার অনুষ্ঠানের চারটি বিষয় আমি এখানে বিশেষভাবে তাৎপর্যপূর্ণ মনে করি। এক. এ অনুষ্ঠানের মাধ্যমে নতুন প্রজন্মের ছেলেমেয়ের মধ্যে দেশি সংস্কৃতির সঙ্গে একটা চমৎকার সংযোগ ঘটানো সম্ভব হয়েছে। প্রবাসে বেড়ে ওঠা প্রজন্মকে বাঙালি সংস্কৃতির সঙ্গে পরিচয় করানো এবং একটা আত্মার মেলবন্ধ স্থাপন করানো ছিল প্রবাসে এ ধরনের অনুষ্ঠান আয়োজনের সবচেয়ে তাৎপর্যপূর্ণ দিক। দুই. দুর্গাপূজা একটি সর্বজনীন উৎসব, সেটা প্রবাসে এসেও নতুন করে আমার মধ্যে একটা নবোপলব্ধি দিয়েছে। আমি দেখলাম ওয়াশিংটন-মেরিল্যান্ড-ভার্জিনিয়ার এ পূজায় হাজির হয়েছে হিন্দু সনাতন ধর্মাবলম্বীর বাইরেও অনেক মুসলিম, খ্রিস্টান ও বড়–য়া। আমি জানতে পারলাম যে, পুরো পূজা অনুষ্ঠানের যে ঢোলক বাজিয়েছেন তিনি একজন মুসলিম। আরতি দেয়ার সময় যে কাঁসার বাজিয়েছেন তিনি একজন মুসলিম (সেলিম)। পুরো অনুষ্ঠানে যিনি তবলা বাজিয়েছেন তিনি একজন বৌদ্ধ (আশীষ বড়–য়া)। এভাবে পুরো অনুষ্ঠানটা একটি ধর্মনিরপেক্ষতার চমৎকার উদাহরণ। ‘ধর্ম যার যার, কিন্তু উৎসব সবার’। ওয়াশিংটনস, ডিসির এ পূজা আমাকে নতুন করে সেটা মনে করিয়ে দিয়েছে। তিন. এখানে প্রচুর কলকাতার মানুষ যোগ দিয়েছেন। আমার সঙ্গে অনেকের কথা হয়েছে। অনেকের কথা শুনে মনে হয়েছে, বিশ্বায়নের এ যুগে, মানুষের অবাধ গমনাগমনের এ কালে সংস্কৃতির কোনো বর্ডার নেই, ভাষার কোনো সুনির্দিষ্ট রাষ্ট্র নেই (কারণ সবাই বাংলা ভাষায় কথা বলছেন) এবং উৎসবের কোনো সীমান্ত নেই। ওয়াশিংটন, ডিসির এ পূজা বাংলাদেশ-ভারতকে যেন এক জায়গায় এনে দাঁড় করিয়ে দিয়েছে। চার. আমি অনেক আমেরিকানদের দেখেছি এ অনুষ্ঠানে শাড়ি আর পাঞ্জাবি পরে যোগ দিয়েছেন। অনেকের সঙ্গে কথা হলো। জানলাম অনেক বাঙালি মেয়ে আমেরিকান ছেলেকে বিয়ে করেছে আবার অনেক বাঙালি ছেলে আমেরিকান মেয়েকে বিয়ে করেছে। তারাও তাদের স্বামী বা স্ত্রীকে লাল পাঞ্জাবি বা লাল শাড়ি পরিয়ে পূজার অনুষ্ঠানে নিয়ে এসেছে। নিজেদের পার্টনারদের বাঙালি সংস্কৃতির সঙ্গে পরিচয় করিয়ে দেয়ার জন্য এটা একটা চমৎকার পরিসর হিসেবে কাজ করেছে। পরিশষে বলব, ওয়াশিংটন ডিসি, মেরিল্যান্ড এবং ভার্জিনিয়ায় প্রচারিত একটি টিলি চ্যানেলের (এনআরবি) সাংবাদিক সাদিয়া প্রবাসের এ দুর্গাপূজায় অংশ নেয়া নিয়ে আমার অনুভূতি জানতে চেয়ে একটা ইন্টারভিউ নিয়েছে। সাদিয়াকে যা বলেছিলাম, সেটা বলেই আজকের লেখা শেষ করছি : ‘ওয়াশিংটন, ডিসির দুর্গাপূজার অনুষ্ঠানে এসে আমি বারবার আমার দেশকে অনুভব করেছি। আমার ধর্মনিরপেক্ষ জাতিসত্তার অস্তিত্বকে উপলব্ধি করেছি নতুন চেতনায়। এবং প্রবাসেও বাঙালি সংস্কৃতির একটা দারুণ প্রতিবিম্ব দেখতে আমি পেয়েছি। প্রবাসেও বাস করে দেশ। এবং এ কৃতিত্ব অবশ্যই প্রবাসী বাঙালিদের।’</t>
  </si>
  <si>
    <t xml:space="preserve">শান্তিগঞ্জে প্রতিমা বিসর্জন
</t>
  </si>
  <si>
    <t>সারা দেশের ন্যায় প্রতিমা বিসর্জনের মধ্য দিয়ে সুনামগঞ্জের শান্তিগঞ্জ উপজেলায়ও শেষ হয়েছে সনাতন ধর্মাবলম্বীদের সবচেয়ে বড় উৎসব শারদীয় দুর্গাপূজা।
বুধবার (৫ অক্টোবর) বিজয়া দশমীর দিন সকাল থেকে উপজেলার বিভিন্ন নদী, জলাশয় ও পুকুরে দুর্গা বিসর্জন করেন ধর্মপ্রাণ সনাতনীরা।
উপজেলা পূজা উদযাপন পরিষদের নেতৃবৃন্দের জানান, উপজেলার ২২টি মণ্ডপের মধ্যে ৮টি মণ্ডপের বিসর্জন হবে না। অর্থাৎ প্রতিমা স্থায়ীভাবেই স্থাপন করা হয়েছে এসব মণ্ডপগুলোতে। বাকি ১৪টি প্রতিমা বিভিন্ন নদী, জলাশয় ও পুকুরে বিসর্জন দেওয়া হয়েছে।
পাগলা সংলগ্ন ডাবরের পুরোনো ফেরিঘাটে মহাসিং নদীতে পশ্চিম পাগলার সনাতন সংঘের প্রতিমা, পালপাড়ার তমেশ পালের বাড়ির প্রতিমা ও ত্রিনয়নী পূজা সংঘের প্রতিমা বিসর্জন দেওয়া হয়েছে। ডাবর সেতুর পূর্বপাড়ে বিসর্জন দেওয়া হয়েছে পূর্ব পাগলার দামোধরতপীর প্রতিমা। প্রতিমা বিসর্জনে ভক্তদের ভিড় ছিলো চোখে পড়ার মতো।
প্রতিমা বিসর্জনের সময় নিরাপত্তার কথা মাথায় রেখে ডাবরের পুরোনো ফেরিঘাটে ফায়ার সার্ভিসের স্টেশন কর্মকর্তা জিসান রহমান নাবিকের নেতৃত্বে রাখা হয়েছিলো ফায়ার সার্ভিসের একটি ইউনিট।
জিসান রহমান জানান, বিসর্জনে আসা ভক্তদের নিরাপত্তার কথা চিন্তা করে বরাবরের মতো আমরাও এসেছি। যেকোনো রকমের দূর্ঘটনা এড়াতে আমরা সর্বোচ্চ সতর্কতা অবলম্বন করছি।</t>
  </si>
  <si>
    <t xml:space="preserve">দেওয়ানগঞ্জে শেষ হলো দুর্গোৎসব
</t>
  </si>
  <si>
    <t>জামালপুরের দেওয়ানগঞ্জে উৎসব মুখর পরিবেশে ও পুলিশ প্রশাসনের কঠোর নজরদারিতে প্রতিমা বিসর্জনের মধ্য দিয়ে শেষ হয়েছে সর্নাতন ধর্মালম্বীদের প্রধান উৎসব শারদীয় দুর্গাপূজা। এবার উপজেলায় ১৯টি পূজামণ্ডপে শারদীয় দুর্গাপূজা অনুষ্ঠিত হয়েছে।
বুধবার (৫ অক্টোবর) সন্ধ্যায় পৌরসভার পুরাতন ব্রহ্মপুত্র নদের পৌর শহরের মডেল থানা ঘাটে ১৩টি ও যমুনা ও জিঞ্জিরাম নদীতে ৬টিসহ ও ১৯টি পূজামণ্ডপ প্রতিমা বিসর্জন দেওয়া হয়। এর আগে বিজয়া দশমীর আনুষ্ঠানিকতা শেষে দেবী দুর্গাকে বিদায় জানায় ভক্তরা। দেবী বিদায়ের আগে মণ্ডপগুলোতে সিঁদুর খেলায় অংশ নেন ভক্তরা।
দেওয়ানগঞ্জ মডেল থানা পুলিশ প্রশাসনের কঠোর নিরাপত্তায় মধ্য দিয়ে প্রতিমা বিসর্জন দেওয়া হয়। প্রতিমা বিসর্জনের সময় উপস্থিত ছিলেন উপজেলা নির্বাহী অফিসার কামরুন্নার শেফা, অতিরিক্ত পুলিশ সুপার (দেওয়ানগঞ্জ সার্কেল) রাকিবুল হাসান রাসেল, পৌর মেয়র শেখ মোহাম্মদ নুরুন্নবী অপু, মডেল থানার ভারপ্রাপ্ত কর্মকর্তা শ্যামল চন্দ্র ধর, ওসি (তদন্ত) আনছার উদ্দিনসহ পুলিশ ও আনসার সদস্যরা।</t>
  </si>
  <si>
    <t xml:space="preserve">শারদীয় দুর্গোৎসবে ধর্ম-বর্ণ নির্বিশেষে মানুষের ঢল
</t>
  </si>
  <si>
    <t>শারদীয় দুর্গাপূজা হিন্দু সম্প্রদায়ের প্রধান ধর্মীয় অনুষ্ঠান হলেও এটি এখন বাঙালির উৎসবে পরিণত হয়েছে। বাঙালি সংস্কৃতির এক অবিচ্ছেদ্য অংশ এ উৎসব। সার্বজনীন এ দুর্গোৎসবকে ঘিরে আগ্রহ ও আনন্দ সবার। তাই শারদীয় দুর্গাপূজার নবমীতে নগরীর বিভিন্ন পূজামণ্ডপে ধর্ম-বর্ণ নির্বিশেষে সব শ্রেণি-পেশার মানুষের ঢল নামে।
উলুধ্বনি, ঢাক-ঢোল, বাদ্যি-বাজনা আর ব্যাপক উৎসাহ-উদ্দীপনার মধ্যদিয়ে চট্টগ্রামে শারদীয় দুর্গোৎসবের মহানবমী উদযাপিত হয়। গতকাল মঙ্গলবার সকাল থেকেই বিভিন্ন মণ্ডপগুলোতে ভিড় জমাতে থাকেন পুজারিরা। বিপুল সংখ্যক হিন্দু নারী-পুরুষ মহানবমী পূজার পূণ্যতিথিতে বিশেষ প্রার্থনা ও অঞ্জলি প্রদান করেন। হিন্দু ছাড়াও মুসলিম, বৌদ্ধ, খ্রিস্টানসহ সব ধর্মের মানুষ রাত পর্যন্ত পূজা অর্চনা দেখেন। শারদীয় দুর্গোৎসবের চতুর্থ দিনের মহানবমীতে বিভিন্ন পূজামণ্ডপে নানা আচারের মধ্য দিয়ে মহানবমীর পূজা শেষে ছিল অঞ্জলি নিবেদন ও প্রসাদ বিতরণ। বিকালের পর হয়ে যাওয়া এক পশলা বৃষ্টি উৎসব-আনন্দ উদযাপনের ক্ষেত্রে বাধা হয়ে দাঁড়াতে পারেনি। দর্শনার্থী, পুজারি ও ভক্তরা এক মণ্ডপ থেকে আরেক মণ্ডপে ভিড় করেন দেবীদর্শনের উদ্দেশে।
ঘরোয়া পূজা ছাড়া নগরীতে এবার ২৮৩টি মণ্ডপে দুর্গাপূজা হয়। আর চট্টগ্রাম জেলায় এবার মোট ২০৬২টি পূজা হচ্ছে। এর মধ্যে প্রতিমা পূজা ১৫৮৭টি এবং ঘট পূজা ৪৭৫টি। বাঙালির ঐতিহ্য-সংস্কৃতির নানা দিকের পাশাপাশি সমাজের নানা অসঙ্গতি সাজসজ্জা, প্রতিমা এবং আলোকায়নের মাধ্যমে তুলে ধরা হয় বন্দর নগরীর বিভিন্ন পূজামণ্ডপে। বর্ণিল আলোকসজ্জা, ডেকোরেশন আর ঢোলের শব্দে একেকটি মণ্ডপ যেন হয়ে উঠেছে একেকটি উৎসবের মিলনায়তন।এদিকে, আজ বুধবার বিজয়া দশমীতে প্রতিমা বিসর্জনের মধ্য দিয়ে মর্ত্য ছেড়ে কৈলাসে স্বামীগৃহে ফিরে যাবেন দুর্গতিনাশিনী দেবী দুর্গা। পেছনে ফেলে যাবেন ভক্তদের চার দিনের আনন্দ-উল্লাস আর বিজয়ার অশ্রæ। বিজয়া দশমীতে নগরীর পতেঙ্গা সমুদ্র সৈকতে প্রতিমা বির্সজনের সার্বিক প্রস্তুতি সম্পন্ন করেছে চট্টগ্রাম সিটি করপোরেশন। সুষ্ঠু, সুন্দর ও শান্তিপূর্ণভাবে প্রতিমা নিরঞ্জনের স্বার্থে মেট্রোপলিটন পুলিশ ও সিটি করপোরেশন বেশ কিছু নির্দেশনা দিয়েছে।চট্টগ্রাম পূজা উদযাপন পরিষদের নেতারা বলেন, প্রশাসন ও আইনশৃঙ্খলা রক্ষাকারী বাহিনীর নজরদারিসহ সংশ্লিষ্ট সবার সার্বিক সহযোগিতায় চট্টগ্রামে শান্তিপূর্ণভাবে দুর্গাপূজা উদযাপিত হয়েছে। কোনো অপ্রীতিকর ঘটনা ঘটেনি। সবাই নিয়ম ও নির্দেশনা মোতাবেক পূজা উদযাপন করছে। প্রতিমা বিসর্জনের মধ্য দিয়ে আচার-আনুষ্ঠানিকতা সম্পন্ন হবে। সিএমপির পক্ষ থেকে নির্ধারিত সময় রাত ৮ টার আগে প্রতিমা বিসর্জনের নির্দেশনা দেয়া হয়েছে।এদিকে, চট্টগ্রাম সিটি করপোরেশনের ব্যবস্থাপনায় পতেঙ্গা সমুদ্র সৈকতে প্রতিমা বির্সজনের সুবিধার্থে ব্যাপক প্রস্তুতি নেয়া হয়েছে। এছাড়া চান্দগাঁও থানা প্রতিমা নিরঞ্জন কমিটির উদ্যোগে কর্ণফুলী নদীর কালুরঘাট এলাকায় বিসর্জন অনুষ্ঠান হবে। নগরীর পতেঙ্গা, কালুরঘাট, কাট্টলী ছাড়াও বিভিন্ন স্থানে প্রতিমা বির্সজন হবে।</t>
  </si>
  <si>
    <t xml:space="preserve">হজে থাকছে না বয়সের বাধা
</t>
  </si>
  <si>
    <t>আগামী বছর বড় পরিসরে হজ হবে বলে জানিয়েছেন ধর্ম প্রতিমন্ত্রী ফরিদুল হক খান। তিনি বলেছেন, হজে ৬৫ বছরের বেশি বয়সিদের ক্ষেত্রে কোনো নিষেধাজ্ঞা থাকবে না। আগামী বছর বাংলাদেশ থেকে ১ লাখ ৩০ হাজার মানুষ হজে যেতে পারবেন।
মঙ্গলবার (৪ অক্টোবর) সচিবালয়ে তার সঙ্গে রিলিজিয়াস রিপোর্টার্স ফোরামের (আরআরএফ) নেতারা সাক্ষাৎ করতে গেলে তাদের এক প্রশ্নের জবাবে প্রতিমন্ত্রী এ তথ্য জানান।
করোনাভাইরাসের স্বাস্থ্যবিধির কারণে গত বছর সীমিত পরিসরে মুসলিম বিশ্বের সবচেয়ে বড় জমায়েত হয়। বাংলাদেশ থেকে ৬৫ বছরের বেশি বয়সি কেউ হজে যেতে পারেননি। এবার সেই বয়স বাধা দূর হচ্ছে।
এ বিষয়ে ধর্ম প্রতিমন্ত্রী বলেন, ‘সৌদি সরকারের সঙ্গে আমাদের যতটুকু আনঅফিসিয়াল কথা হয়েছে, সেই অনুযায়ী এবার হয়তো পূর্ণ হজই হবে। গত বছর আমাদের যেটা হয়েছিল সেটা হয়তো নাও হতে পারে, এবার হয়তো রেশিও হিসেবে আমরা যতটুকু পাওয়ার ততটুকু পাব।
করোনা মহামারির কারণে ২০২০ ও ২০২১ সালে বিদেশিদের হজ পালনের সুযোগ দেয়নি সৌদি সরকার। তবে ২০২২ সালে করোনার প্রকোপ কমে এলে সীমিত সংখ্যক বিদেশিদের হজ পালনে সৌদি যাওয়ার সুযোগ দেওয়া হয়। প্রতি বছর সাধারণত ২০ থেকে ২৫ লাখ মানুষ হজ পালনের অনুমতি পান। কিন্তু গত বছর এ সুযোগ পান মাত্র ১০ লাখ জন। এর মধ্যে বাংলাদেশ থেকে হজে যাওয়ার সুযোগ পান ৫৭ হাজার মুসল্লি।</t>
  </si>
  <si>
    <t xml:space="preserve">ধর্মোৎসব পালনে নিরাপত্তার কথা ভাবতে হয় কেন?
</t>
  </si>
  <si>
    <t>শারদীয় দুর্গোৎসব চলছে। আগামীকাল বুধবার বিজয়া দশমী শেষে এবারের দুর্গোৎসব শেষ হবে। দেশে এবার সর্বমোট ৩২ হাজার ১৬৮ মণ্ডপে পূজা অনুষ্ঠিত হচ্ছে। প্রশাসন থেকে দাবি করা হয়েছে, সব পূজামণ্ডপেই আইনশৃঙ্খলা রক্ষাকারী বাহিনী সতর্ক দৃষ্টি রাখছে, নিরাপত্তা বিধানে সর্বতোভাবে চেষ্টা করে যাচ্ছে। আওয়ামী লীগের সাধারণ সম্পাদক এবং সড়ক পরিবহন ও সেতুমন্ত্রী ওবায়দুল কাদের আইনশৃঙ্খলা রক্ষাকারী বাহিনীর পাশাপাশি দলীয় নেতাদেরও দল বেঁধে পূজামণ্ডপে নিরাপত্তা বিধানে সহযোগিতা করার নির্দেশ দিয়েছেন। এবার পূজাকে কেন্দ্র করে নিরাপত্তা বিধানের বিষয়টি আগে থেকেই আলোচনায় গুরুত্ব পেয়েছে। পূজা উদযাপন কমিটিও সরকারের সঙ্গে এ বিষয়ে আগে থেকেই নিরাপত্তা বিধানের দাবি জানিয়ে আসছিলেন। সরকারও এবারের পূজায় যেন নিরাপত্তার বিষয়টি নিñিদ্র থাকে সে ব্যাপারে বারবার প্রতিশ্রæতি দিচ্ছে। বিষয়টি গুরুত্বপূর্ণ হয়ে উঠেছে এ কারণেই যে গত বছর দুর্গোৎসব শান্তিপূর্ণভাবে শুরু হলেও ১৩ অক্টোবর অষ্টমীর প্রভাতেই পবিত্র কুরআন অবমাননার এক বানোয়াট লাইভ সম্প্রচার করে গোটা দেশে যে অরাজক পরিস্থিতি সৃষ্টি করা হয়েছিল তা ছিল অচিন্তনীয়, অকল্পনীয় এবং সাধারণ মানুষকে সনাতন ধর্মাবলম্বীদের বিরুদ্ধে মুখোমুখি দাঁড় করানোর এক অশুভ উদ্দেশ্য সাধনের তৎপরতা। কুমিল্লা থেকে সেই বিষবাষ্প মুহূর্তের মধ্যে ছড়িয়ে পড়েছিল চাঁদপুর, নোয়াখালী, চট্টগ্রাম ও রংপুরসহ দেশের বিভিন্ন অংশে। অশুভ সেই অপশক্তি দেশে একটি সাম্প্রদায়িক দাঙ্গা ছড়িয়ে দেয়ার জন্য মুসলমানদের পবিত্র ধর্মগ্রন্থকে গণেশের হাতে বসিয়ে মিথ্যাচার ছড়িয়ে দিয়েছিল। পবিত্র ধর্মগ্রন্থের অবমাননাকারী ছিল কারা আর অপবাদ দেয়ার চেষ্টা করা হলো কাদের বিরুদ্ধে? এ নিয়ে যে তুলকালাম কাণ্ড ঘটে গিয়েছিল তাতে ভেঙেছে সনাতন ধর্মাবলম্বীদের মন্দির, দুর্গাপূজার প্রতিমা, বাড়িঘর, লুট করা হয়েছে মন্দিরে সংরক্ষিত সম্পদ, টাকা পয়সা, প্রাণ গেছে নিরীহ কয়েকজন মানুষের। তথাকথিত সামাজিক যোগাযোগমাধ্যমের সেই লাইভ দেখে যেসব কিশোর, তরুণ ধর্ম অবমাননার বিশ্বাস থেকে রাস্তায় নেমে যে তাণ্ডব সংঘটিত করেছিল তা বাস্তবেই ছিল একটি অশুভ শক্তি দেশকে নৈরাজ্যের দিকে ঠেলে দেয়ার পরিকল্পনার খেলা। পরে সবই জানা গেল, বোঝাও গেল। কিন্তু যে ক্ষতি মুহূর্তের মধ্যে হয়ে গেল তা কিছুতেই পূরণ করার সুযোগ ছিল না। ধর্মানুভূতিকে ব্যবহার করে এ দেশে একটি সংঘবদ্ধ চক্র শিশুকিশোরদের প্রায়ই রাস্তায় নামিয়ে ভিন্ন ধর্মাবলম্বীদের বিরুদ্ধে বিভিন্ন জায়গায় যে লঙ্কাকাণ্ড ঘটানোর চেষ্টা করে সেটি আসলেই উদ্দেশ্যপ্রণোদিত পরিকল্পিত ষড়যন্ত্র, বিদ্বেষ ও প্রতিহিংসা ছড়ানোর লক্ষ্যে পরিচালিত একটি অপরাজনীতি। কিন্তু ব্যবহার করা হয় মানুষের পবিত্র ধর্মবিশ্বাসকে। কুমিল্লায় যে তরুণটি মিথ্যা লাইভে মিথ্যা অপবাদ দিয়ে মানুষকে ঘর থেকে বের হয়ে সনাতন ধর্মাবলম্বীদের বিরুদ্ধে আক্রমণ করার খবর ছড়িয়ে ছিল। সেই অপরাধী ব্যক্তি এবং চক্রের বিচারের কি হলো তা আমরা আজো জানতে পারিনি। নোয়াখালীতে মন্দির লুট এবং সনাতন ধর্মাবলম্বীদের বাড়িঘর ও মন্দির লুটের সঙ্গে যারা জড়িত ছিল তাদের বিচারের কি হলো তাও তো জানা গেল না। রংপুরের পীরগঞ্জের জেলে পাড়ায় হতদরিদ্র মানুষদের বাড়িঘর পুড়িয়ে দেয়ার ঘটনার সঙ্গে সংশ্লিষ্টদের বিচারের কি হলো? বছর তো গড়িয়ে গেল। কিন্তু অপরাধীদের ধরা কিংবা বিচার করা গেল কিনা সেটিই তো জানা গেল না। কুমিল্লার লাইভ সম্প্রচারকারীকে শনাক্ত করতে তো কোনো সমস্যা হওয়ার কথা নয়। কুমিল্লার ঘটনার সঙ্গে আরো অনেকেরই সংশ্লিষ্টতার কথা তখন শোনা গেছে। পবিত্র কুরআনকে অপমানিত করার অপরাধেই তো এদের বিচার হওয়া দরকার ছিল। কিন্তু পবিত্র কুরআনকে নিয়ে এমন অপরাধকারীদের বিরুদ্ধে কেন কোনো ব্যবস্থা নেয়ার দাবি শোনা যাচ্ছে না। তাহলে ধর্মানুভূতির বিষয়কে কাজে লাগিয়ে যারা দেশে উত্তেজনা ছড়ায় কিংবা যারা উত্তেজিত হয়ে ভিন্ন ধর্মাবলম্বীদের ধর্মাধিষ্ঠানে আক্রমণ, অগ্নিসংযোগ, লুটপাট এবং সাধারণ নিরীহ মানুষের বিরুদ্ধে উত্তেজনা ছড়ায়, ভীতি সঞ্চার করে তাদের অসৎ উদ্দেশ্যই প্রকাশিত হয়ে যায়- এটি বলার অপেক্ষা রাখে না। গেল বছর দুর্গোৎসব উপলক্ষে যা ঘটেছিল তা বাংলাদেশের ভাবমূর্তিকে আন্তর্জাতিক মহলেও ক্ষতিগ্রস্ত করার চেষ্টা করা হয়েছিল। এর আগেও সনাতন ধর্মাবলম্বীদের পূজা উপলক্ষে প্রতিমা ভাঙচুর, মন্দিরে হামলার ঘটনা কমবেশি ঘটানো হয়েছিল। একটি গোষ্ঠী সমাজের ভেতরে সাম্প্রদায়িক সম্প্রীতি বিনষ্ট করা, অন্য সম্প্রদায়ের মানুষদের ধর্মীয় স্বাধীনতাকে অবজ্ঞা করা, তাদের প্রতি বিদ্বেষ ভয়ভীতি ছড়ানোর মাধ্যমে নিজেদের ক্ষমতা ও দখলদারিত্বই প্রতিষ্ঠার চেষ্টা করে আসছে। এই অপশক্তি সারা বছরই সুযোগ সন্ধানে থাকে। সে কারণেই সাম্প্রতিক বছরগুলোতে অনাকাক্সিক্ষত কিছু ঘটনা ধর্মীয় অনুভূতিতে আঘাতের নাম করে ঘটানো হয়েছে, যার পেছনে থাকে কারো অজ্ঞতা, মূর্খতা আবার কারো স্বার্থ উদ্ধার। বিশেষত কিশোর-তরুণদের এ ধরনের সাম্প্রদায়িক আক্রমণ ও উত্তেজনা ছড়ানোর কাজে সবচাইতে বেশি ব্যবহার করা হয়ে থাকে। এ বছর র‌্যাবের নতুন মহাপরিচালক তেমন আক্রমণের সম্ভাবনাকে নাকচ করে দেননি। বেশ কিছু কলেজ ও শিক্ষাপ্রতিষ্ঠানের শিক্ষার্থী এবারো জঙ্গিবাদে উদ্দীপিত হয়ে আকস্মিকভাবে গৃহ ত্যাগ করেছে, উধাও হয়েছে। সন্দেহ করা হচ্ছে এরা এবারো কোথাও না কোথাও নাশকতামূলক কিছু একটা ঘটাতে তৎপর থাকবে। এখন সামাজিক যোগাযোগমাধ্যমে যে ধরনের অপপ্রচার, গুজব এবং মিথ্যাচার ভুয়া আইডি খুলে যেভাবে প্রচার করা হয়ে থাকে, তাতে অনেক কিশোর-তরুণই বিভ্রান্ত হয়ে যে কোনো দুর্ঘটনা ঘটাতে পারে। সে কারণে অভিভাবকদের দৃষ্টি রাখতে হবে সন্তানদের প্রতি। তারা যেন কিছুতেই গুজব, অপপ্রচার আর ধর্মীয় অনুভূতির আঘাতের আহ্বানে সাড়া না দেয়। ধর্ম পালন মানুষের মৌলিক অধিকার। সেই অধিকারে কারো হস্তক্ষেপ করা মোটেও উচিত নয়। পৃথিবীতে প্রায় ৪ হাজার ২০০টির মতো ধর্ম রয়েছে। তবে সবচাইতে বেশি অনুসারী হচ্ছে বৌদ্ধ, ইসলাম, সনাতন, খ্রিস্ট ও ইহুদি ধর্মের। মানুষ জন্মগতভাবেই কোনো না কোনো ধর্মীয় পরিবারের সদস্য। সেটি কালক্রমে তার ধর্ম হিসেবেই অনুসৃত হয়। এর ওপর কারো কোনো হাত নেই। সুতরাং প্রত্যেকেরই উচিত অন্যের ধর্ম পালন করার প্রতি শ্রদ্ধাশীল ত্থাকা। কারো ধর্ম নিয়ে কটাক্ষ করা বর্তমান আধুনিক যুগে একেবারেই অনুচিত। কিন্তু আমাদের মতো দেশগুলোতে অজ্ঞতা এবং নানা রাজনৈতিক ও সামাজিক পশ্চাৎপদতার কারণে আমরা একে অপরের ধর্ম বিশ্বাস ও পালন নিয়ে মাতামাতি ও বাড়াবাড়ি করে থাকি। এই উপমহাদেশে রাষ্ট্রক্ষমতাই সাম্প্রদায়িকতাকে উসকে দিয়েছে কিংবা ব্যবহার করেছে। এর ফলে ধর্মের নামে মারামারি কিংবা হানাহানি ঘটেছে। তাতে নিরীহ নিরপরাধ মানুষই আক্রান্ত হয়েছে, মারাও গেছে। কিন্তু পরাক্রমশীল রাজনীতিবিদ এবং তাদের অনুসারীরা ক্ষতিগ্রস্ত হয়নি বরং লাভবান হয়েছে। সবচাইতে বেশি ক্ষতিগ্রস্ত হয়েছে সাধারণ মানুষ, যারা অন্তর থেকে ধর্ম বিশ্বাস করেন। তারাই ঘাতকদের হাতে নিহত ও ক্ষতিগ্রস্ত হন। ইতিহাসে এর প্রচুর বিবরণ রয়েছে। কিন্তু সাধারণ মানুষ ইতিহাসের সেই সত্যটি জানার সুযোগ পায় না। তাদের গুজব, মিথ্যাচার ও অপপ্রচার দিয়ে বিভ্রান্ত করা হয়। কয়েক দশক আগেও আমাদের সমাজ এতটা বিভাজিত ছিল না। কিন্তু আমাদের সমাজপতিরাই ধর্মের নামে বিভেদ, হানাহানি এবং নিরাপত্তাহীনতা তৈরি করেছে। সেটি এখন অপশক্তিরাই সামাজিক যোগাযোগমাধ্যমকে অপব্যবহার করে কিশোর-তরুণদের বিভ্রান্ত করছে এবং নানা দুর্ঘটনায় তাদেরই মাঠে নামিয়ে ফায়দা লোটার চেষ্টা করছে। ৫০-৬০ বছর আগে আমিও যখন শিশু-কিশোর ছিলাম, তখন গ্রামেগঞ্জে অন্তত হিন্দু, মুসলিম এই দুই সম্প্রদায়ের মানুষ পাশাপাশি বসবাস করতে খুব বেশি বিদ্বেষের মুখোমুখি হতে দেখিনি। ঈদুল ফিতরে আমাদের ভিন্ন সম্প্রদায়ের বন্ধুদের সঙ্গে আমরা একসঙ্গে মিলিত হয়েছি। টুকটাক খানাপিনা করেছি আবার খেলাধুলাও করেছি। দুর্গাপূজায় ঢোলের শব্দ সন্ধ্যার পর শুধু কান পেতেই শুনিনি, মণ্ডপে গিয়েও দেখেছি, উপভোগ করেছি, মিষ্টি ও নাড়– খেয়ে তৃপ্তি পেয়েছি। দুর্গোৎসবে সাংস্কৃতিক নানা অনুষ্ঠান হতে দেখেছি। কীর্তন শুনেছি, ধুপধুনা নাচ উপভোগ করেছি। পাড়া পড়শি অনেকেই সেখানে ভিড় জমাতেন। সেই সময় পূজামণ্ডপ এত জাঁকজমকপূর্ণ না হলেও আন্তরিকতাটা ছিল ভীষণভাবে নাড়া দেয়ার মতো। গ্রামগঞ্জে সাধ্যমতো পূজার অনুষ্ঠান হতো কিন্তু উপস্থিতি হতো অনেক বেশি। তখন কোনো নিরাপত্তার প্রশ্ন আসত না। কেউ প্রতিমা ভাঙারও চেষ্টা করত না। এখন গ্রামাঞ্চলে পূজার আয়োজন সীমিত আকারেই হয়। কিন্তু সেখানেও নিরাপত্তার শঙ্কা ছড়িয়ে গেছে। সে কারণে স্থানীয় প্রশাসনকে নিরাপত্তা বিধানের ব্যবস্থা করতেই হয়। শহরাঞ্চলে এটি আরো বেশি জরুরি হয়ে পড়েছে। কেননা কেউ উদ্দেশ্যপ্রণোদিতভাবে কিছু ঘটালে সেটি মুহূর্তের মধ্যেই সংবাদ হয়ে যেতে পারে। নিরাপত্তা বিধান ছাড়া এখন কেন যেন দুর্গোৎসবের কথা ভাবাই যায় না! এভাবে তো ধর্মের অধিকার সুরক্ষিত হয় না। উপমহাদেশে ধর্ম নিয়ে বাড়াবাড়ির পেছনে অপশক্তি ও রাজনীতির কালো হাত প্রসারিত করেছে। সে কারণেই আমরা গত এক-দেড় শতক থেকেই ধীরে ধীরে ধর্মের নামে হানাহানি, বিভাজন বৃদ্ধি পেতে দেখছি, অথচ একসময় এমনটি ছিল না। কারো ধর্ম পালনে নিরাপত্তাপ্রহরী দাঁড় করানোর প্রয়োজন পড়ত না। এখন কেন একে অপরের ধর্ম পালনে নিরাপত্তা বিধানের প্রয়োজন পড়বে? এবার দুর্গোৎসব শেষ হলে তারপরই বলতে পারব নিরাপত্তাপ্রহরী বসিয়ে নিরাপত্তা বিধান কতটা কার্যকর করা গেছে। শারদীয় দুর্গোৎসব বাংলা ও বাঙালির ইতিহাসের অংশ। এটি ভারতবর্ষের অন্য অঞ্চলে নেই। দুই বাংলায় এই উৎসবের উত্থান ঘটেছে। ৫০০ বছর আগেই রাজশাহীতে এর যাত্রা শুরু হয়েছিল। সেই হিসেবে এটি বাংলাদেশের সাংস্কৃতিক ঐতিহ্যের ইতিহাসের অংশ। এতে হিন্দু সম্প্রদায়ের সঙ্গে মুসলিম ও অন্যান্য সম্প্রদায়ের মানুষজনও অংশ নেয়। এর ধর্মীয় অংশ সনাতন ধর্মাবলম্বীদের একান্ত বিষয়, কিন্তু সাংস্কৃতিক ও মিলনমেলার বিষয়টি সবার। অন্য ধর্মাবলম্বীদের উৎসবের ক্ষেত্রেও অনেকটা তাই ঘটে। সে কারণে বলা হয়, ধর্ম যার যার উৎসব সবার। এই বোধটি সবার মধ্যেই থাকতে হবে। উৎসব কখনো আইনশৃঙ্খলা রক্ষাকারী বাহিনী দিয়ে নিশ্চিত করা যায় না। এটি স্বতঃস্ফূর্ততার বিষয়। উৎসবকে সেই চরিত্রেই ফিরিয়ে আনতে হবে।</t>
  </si>
  <si>
    <t xml:space="preserve">ধর্মীয় সহনশীলতা হোক ভ্রাতৃত্বের বন্ধন
</t>
  </si>
  <si>
    <t xml:space="preserve">ভারতীয় উপমহাদেশে ধর্মের যে আস্থা ও বিশ্বাস, পৃথিবীর অন্য দেশে বা মহাদেশে তা বিরল। এখানে বাস করে হিন্দু, মুসলিম, বৌদ্ধ, খ্রিস্টান, ইহুদি, জৈন, পার্সি, সাঁওতাল ও গারোসহ নানা ধর্মীয় চেতনার মানুষ ও উপজাতিরা। তাদের ভাব ও ভালোবাসা গলায় গলায়। ভিন্ন ভিন্ন ধর্মের বিশ্বাসী হয়েও তারা একে অপরের প্রতি ভ্রাতৃপ্রেমে আবদ্ধ। ধর্মীয় সহনশীলতা আমাদের এই দেশে যেমন চোখে পড়ার মতো তা অন্য দেশে খুবই কম। ধর্মীয় চেতনা ও বিশ্বাস ভিন্ন হলেও আমরা একই সূত্রে বাঙালি। বাঙালিই আমাদের প্রধান ও প্রথম পরিচয়। ভারতীয় উপমহাদেশে দুটি বড় বড় সম্প্রদায় হলো হিন্দু ও মুসলিম। দুটি সম্প্রদায়ের রয়েছে বছরে ধর্মীয় নানান আচার-অনুষ্ঠান। রাজনৈতিক স্বার্থসিদ্ধির জন্য বিভিন্ন সময় সাম্প্রদায়িক হানা আসলেও তারা বাঙালি সূত্রে একই বৃক্ষের ডালপালা। মুসলমানদের প্রধান প্রধান যেমন ধর্মীয় উৎসব রয়েছে, তেমনি রয়েছে হিন্দুদেরও। এই সময় মুসলমানদের ধর্মীয় উৎসব হলো ঈদে মিলাদুন্নবী (সা.) এবং হিন্দুদের হলো শারদীয় দুর্গাপূজা। ইসলাম ধর্মের শান্তির বাহক, প্রচারক, অন্ধকার দূর করে আলো স্থাপনকারী মহানবী হজরত মোহাম্মদ (সা.)-এর জন্মদিন। ৫৭০ খ্রিস্টাব্দে ১২ রবিউল আউয়াল তিনি মক্কার বিখ্যাত কুরাইশ বংশে জন্মগ্রহণ করেন। অন্যদিকে অন্যায়কে দূর করে শান্তি প্রতিষ্ঠা করতে, সমাজের অশুভ শক্তি বিনাশ করতে জন্ম নেয় দেবীদুর্গা। পিতা হিমালয় ও মাতা মেনা (মেনকা রানী)। জীবনসঙ্গী শিব। সহোদর ছিলেন মৈনাক দেবীগঙ্গা। কার্তিক, গণেশ ও অশোক সুন্দরী তার সন্তান। মহানবী হজরত মোহাম্মদ (সা.) যখন আরবে জন্ম নেয় তখন আরবের অবস্থা ছিল অন্ধকারাচ্ছন্ন। লুটতরাজ, সুদ ব্যবসা, কৌলিন্য প্রথা, অন্যায়-অবিচার, নারীদের শোচনীয় অবস্থা, কন্যাসন্তান হত্যা, দাস-দাসীদের করুণ অবস্থা, নৈতিক অবক্ষয় ও কুসংস্কারে সমাজ ও রাষ্ট্রের রন্ধ্রে রন্ধ্রে ঢুকে পড়ে। যাকে বলা হয় ‘আইয়ামে জাহেলিয়াত’ তথা অন্ধকার যুগ। ঠিক সে সময় আগমন ঘটে মহানবীর। মক্কা থেকে মদিনায় ৬২২ খ্রিস্টাব্দে হিজরত করেন। মদিনায় গিয়ে সব গোত্রকে ঐক্যবদ্ধ করে একটি মদিনা রাষ্ট্র গঠন করেন। মুসলিম, খ্রিস্টান, ইহুদি ও পৌত্তলিকদের নিয়ে ‘মদিনা সনদ’ নামে একটি চুক্তি করেন। তার মধ্যে প্রধান একটি ধারা ছিল, ‘সকল সম্প্রদায় নিজ নিজ ধর্ম স্বাধীনভাবে পালন করবে। অন্যের ধর্মে হস্তক্ষেপ করবে না।’ সেই মদিনা সনদের অনুসরণকারীরা যুগ যুগ ধরে তা পালন করছে। আজো পালন করবে। সংখ্যাগুরু সম্প্রদায়ের কাছে সংখ্যালঘুর নিরাপত্তার বিধানও রয়েছে ইসলাম ধর্মের মধ্যে। সেজন্য হিন্দু ধর্মের পূজার স্বাধীনতা ও নির্বিঘেœ পালন করার দায়িত্ব যেমন রাষ্ট্রের, তেমনি আপামর জনতার। দুর্গা যিনি দুর্গতি বা সংকট থেকে রক্ষা করেন। তিনি দেবতাদের অনুরোধে দুর্গম নামের অশুভ শক্তি অসুরকে বধ করেছিলেন। সেজন্য দেবী পার্বতী দুর্গা নামে অভিহিত হোন। তার অন্য নামও রয়েছে। চণ্ডিকা, মহামায়া, অম্বিকা, বৈষ্ণবী, কাত্যায়নীসহ আরো নাম রয়েছে। তার রয়েছে অনেকগুলো হাত। দশভুজা, অষ্টভুজা, চতুর্ভুজা, ষোড়শভুজার মতো মূর্তিও রয়েছে। তার দশভুজা রূপটিই বেশি জনপ্রিয়। এদেশে প্রতি বছর এই পূজা মহাসমারোহে পালন করা হয়। দুর্গাপূজার সঙ্গে মিশে আছে বাঙালির ইতিহাস, ঐতিহ্য ও সংস্কৃতি। হাজার বছর ধরে পালন করে আসা উৎসবগুলো বাঙালিদেরই কথা বলে। শারদীয় দুর্গাপূজার প্রধান বৈশিষ্ট্য হলো, অশুভ শক্তির বিনাশ, সত্য ও সুন্দরের আরাধনা। ধর্মীয় পরিচয় ভিন্ন ভিন্ন হলেও মূল পরিচয় আমাদের বাঙালি। একই সূত্রে একই বৃক্ষের ডালপালা। সেজন্য সাম্প্রদায়িকতা যেন হানা দিতে না পারে তার দিকে উভয়কে সজাগ থাকতে হবে। একে অপরের ধর্মীয় অনুভূতিতে আঘাত না করে সহনশীলতার হাত বাড়াতে হবে। নিজ নিজ সম্প্রদায়কে সত্য ও সুন্দরের চেতনাকে ধারণ করাতে সক্ষম হলে সাম্প্রদায়িকতাকে রুখতে পারবে। সর্বোপরি, মুসলমান মহানবীর আদর্শ নিয়ে এবং হিন্দুরা দুর্গার আদর্শ নিয়ে যদি সত্যিকারার্থে ধর্মীয় উৎসব পালন করে তাহলে কখনো সাম্প্রদায়িকতা তাদের মধ্যে আসতে পারে না। মোহাম্মদ শহীদুল ইসলাম শুভ শিক্ষার্থী, চট্টগ্রাম বিশ্ববিদ্যালয়।
</t>
  </si>
  <si>
    <t xml:space="preserve">ধামইরহাটে শান্তিপূর্ণভাবে অনুষ্ঠিত হচ্ছে দুর্গোৎসব
</t>
  </si>
  <si>
    <t>নওগাঁর ধামইরহাট উপজেলায় সারাদেশে ন্যায় ধামইরহাট ও যথাযোগ্য উৎসাহ উদ্দীপনায় পালিত হচ্ছে  সনাতন ধর্মাবলম্বীদের সবচেয়ে বড় উৎসব দুর্গাপূজা। তাই পূজামণ্ডপে গত শনিবার থেকে লাগাতার ভক্তদের ঢল নেমেছে। বোধনের মধ্যে দিয়ে ষষ্ঠী শুরু হয়ে সপ্তমীতে চক্ষু দান হয়ে অষ্টমীর  পার হতে চলেছে।
সরেজমিনে ঘুরে জানা গেছে, মন্দিরগুলো নিরাপত্তার চাদরে ঢাকা রয়েছে। এখনও কোথাও অপ্রীতিকর ঘটনার খবর পাওয়া যায়নি। তবে সোমবার ভোর সকাল থেকেই বৃষ্টি ঝরছে। কিন্তু থেমে নেই ভক্তদের ঢল। ৩২ মন্দিরে জেলা প্রশাসক মোঃ খালিদ মেহেদী হাসান সরকারি অনুদান প্রদান করেছেন।
ধামইরহাট উপজেলার বিভিন্ন মন্দির পরিদর্শন করেন জেলা পুলিশ সুপার মুহাম্মদ রাশিদুল হক। এ সময় ওসি মোজাম্মেল হক কাজী, প্রেস ক্লাব সভাপতি মোঃ আব্দুল আজিজ মণ্ডল, পূজা উদযাপনের নেতৃবৃন্দের মধ্যে উপস্থিত ছিলেন বৌদ্ধ নাথ কর্মকার, রামজনম রবিদাস খোকা মাহাতো প্রমুখ।
আয়োজকরা বলেন, এবারের পূজা জাঁকজমক পূর্ণভাবে অনুষ্ঠিত হচ্ছে। জাতিধর্ম বর্ণ নির্বিশেষে সকলে আমাদের সাথে থেকে উৎসবকে সোহার্দ্য-সম্প্রতির বন্ধনে আবদ্ধ করে রাখতে চাই।</t>
  </si>
  <si>
    <t xml:space="preserve">কুমিল্লায় মণ্ডপের নিরাপত্তায় সক্রিয় আওয়ামী লীগ
</t>
  </si>
  <si>
    <t>এবারের দুর্গাপূজার নিরাপত্তায় কুমিল্লাতে নিয়োজিত আছেন আওয়ামী লীগের নেতাকর্মীরা। গেল বছরের নাশকতার পর এবারের দুর্গোৎসবে সতর্ক অবস্থানে রয়েছে প্রশাসন। উদ্‌যাপন নিয়ে শঙ্কা কাটাতে তৎপর রয়েছে আইনশৃঙ্খলা বাহিনীও।
জানা গেছে, প্রশাসন, আইনশৃঙ্খলা বাহিনী, জনপ্রতিনিধি, রাজনৈতিক নেতৃবৃন্দ ও অন্যান্য ধর্মীয় প্রতিনিধিদের সহযোগিতায় সনাতন ধর্মাবলম্বীদের মনে এবার সহিংসতার শঙ্কা নেই বললেই চলে।
কুমিল্লা সিটি করপোরেশন এলাকা ও জেলার ১৭টি উপজেলায় ৭৯৪টি মণ্ডপে শারদীয় দুর্গোৎসব অনুষ্ঠিত হচ্ছে। উৎসবের আমেজ ফিরে এসেছে প্রতিটি মণ্ডপে।কুমিল্লার পূজা উদ্‌যাপন পরিষদের নেতারা ব্যবস্থাপনা নিয়ে সন্তুষ্ট বলে জানান। তারা বলছেন, এবার আইনশৃঙ্খলা বাহিনী ও প্রশাসনের বাড়তি তৎপরতা দেখছেন তারা। এতে অনেকটা ‘স্বস্তিতেই’ পূজা উদ্‌যাপনের প্রস্তুতি শেষ করেছেন। শনিবার মহাষষ্ঠীর মধ্য দিয়ে সারা দেশের মতো কুমিল্লায় শুরু হয় হিন্দু ধর্মাবলম্বীদের ৫ দিনের সর্বজনীন শারদীয় দুর্গোৎসব।
আইনশৃঙ্খলা বাহিনীর পাশাপাশি নগরীর ঋষি পট্রি কালিবাড়ি মণ্ডপের নিরাপত্তায় রয়েছেন কুমিল্লা নগরীর ৫ নম্বর ওয়ার্ডের আওয়ামী লীগের সাধারণ সম্পাদক এ কে সামাদ সাগর ও একাত্তরের ঘাতক দালাল নির্মূল কমিটির কুমিল্লা মহানগর এর সাধারণ সম্পাদক যুবলীগ নেতা আনোয়ার হোসেন মিঠু কর্মীদের নিয়ে পালা করে মণ্ডপের নিরাপত্তা দিচ্ছেন।
এ প্রসঙ্গে এ কে সামাদ সাগর বলেন, অসাম্প্রদায়িক চেতনা নিয়েই বাংলাদেশ স্বাধীন হয়েছে। সব ধর্মাবলম্বীরা নির্বিঘ্নে তাদের ধর্মীয় আচার-অনুষ্ঠান পালন করবে, সম্প্রীতি বজায় থাকুক তাই আমরা মণ্ডপগুলোতে অবস্থান করছি। নাশকতা এড়াতে আমরা মন্দির পাহারা দিচ্ছি।
পূজা মণ্ডপের নিরাপত্তায় এমপি বাহারের নির্দেশনায় আওয়ামী লীগ, যুবলীগ, ছাত্রলীগ ও স্বেচ্ছাসেবক লীগের সদস্যদের দিয়ে প্রতিটি মণ্ডপের পাহারায় কমিটি করে দিয়েছেন।
তিনি এরই মধ্যে ঘোষণা দিয়েছেন এ বছর নানুয়ার দিঘির পাড়ের ওই মণ্ডপসহ প্রতিটি স্থানে সর্বোচ্চ সতর্কতায় পূজা উদ্‌যাপন করা হবে।
এ বিষয়ে জানতে চাইলে এমপি বাহার বলেন, এ বছর আমরা সর্বোচ্চ সতর্ক আছি। নানুয়ার দিঘির পাড়ে এবার অবশ্যই জাঁকজমক ভাবে পূজা হবে। এবার যদি কেউ কোনো পূজা মণ্ডপে নাশকতা করার চেষ্টা করে, সে পালিয়ে বাঁচতে পারবে না। এবার কোনো ষড়যন্ত্র হলে ষড়যন্ত্রকারীদের কঠোর হাতে দমন করা হবে। আওয়ামী লীগ ও অঙ্গসংগঠনের পক্ষ থেকে কুমিল্লা নগরীর প্রতিটি পূজামণ্ডপ এলাকায় স্বেচ্ছাসেবী কাজ করবে।</t>
  </si>
  <si>
    <t xml:space="preserve">কুমিল্লায় ৭৮৮ মণ্ডপ ঘিরে নিশ্ছিদ্র নিরাপত্তা
</t>
  </si>
  <si>
    <t>আগামী ১ অক্টোবর থেকে শুরু হতে যাচ্ছে সনাতন ধর্মাবলম্বীদের শারদীয় দুর্গোৎসব। কুমিল্লায় এবার ৭৮৮টি পূজামণ্ডপে চলছে দুর্গোৎসব। দক্ষ কারিগরদের নিপুণ হাতের ছোঁয়ায় দৃষ্টিনন্দন করে নির্মিত হয়েছে ব্যয়বহুল দেব-দেবীসহ দুর্গা প্রতিমা। তবে গত বছর নগরীর নানুয়া দীঘির পাড়ের একটি অস্থায়ী মণ্ডপে পবিত্র কোরআন রেখে অবমাননা ও এ নিয়ে কুমিল্লাসহ দেশের বিভিন্ন স্থানে সহিংসতার ঘটনার রেশ আজও কাটেনি। এতে এই উৎসবকে সামনে রেখে আতঙ্কও বিরাজ করছে জেলার সর্বত্র।
এদিকে গত বছরের মণ্ডপকাণ্ড ও সহিংসতার বিষয়টি মাথায় রেখে এবার জেলার প্রতিটি পূজামণ্ডপ ঘিরে প্রশাসন ও আইনশৃঙ্খলা বাহিনীর পক্ষ থেকে নেয়া হচ্ছে নিশ্ছিদ্র নিরাপত্তা ব্যবস্থা। জেলা পুলিশ সুপার কার্যালয় সূত্রে এসব তথ্য জানা গেছে।
জানা যায়, এ বছর কুমিল্লা মহানগরসহ জেলার ১৭টি উপজেলায় ৭৮৮টি পূজামণ্ডপে শারদীয় দুর্গোৎসব অনুষ্ঠিত হবে। এসব পূজামণ্ডপের মধ্যে রয়েছে- কুমিল্লা আদর্শ সদর উপজেলা এলাকায় ৭২টি, সদর দক্ষিণে ৪৪টি, লালমাই ১৭টি, মনোহরগঞ্জে ১৩টি, লাকসামে ৩৫টি, নাঙ্গলকোটে ৯টি, চৌদ্দগ্রামে ২২টি, বরুড়ায় ৮৮টি, বুড়িচংয়ে ৪৩টি, ব্রাহ্মণপাড়ায় ১৮টি, দেবিদ্বারে ৮৭টি, চান্দিনায় ৭২টি, মুরাদনগরে ৮২টি, বাঙ্গরা ৬৬টি, দাউদকান্দিতে ৪৭টি, হোমনায় ৫১টি, তিতাসে ১৫টি ও মেঘনায় ৭টি।
সূত্র জানায়, গত বছর এ জেলায় পূজামণ্ডপ ছিল ৭৭৬টি। তবে গত বছর জেলার সর্বত্র শুরুর দিকে শান্তিপূর্ণভাবে পূজা উদযাপন হলেও ১৩ অক্টোবর মহাঅষ্টমির দিন ভোরে কুমিল্লা নগরীর নানুয়া দীঘির পাড়ের অস্থায়ী একটি মণ্ডপে পবিত্র কোরআন রেখে অবমাননার ঘটনা দেশজুড়ে তোলপাড় সৃষ্টি করে।এ ঘটনায় কুমিল্লাসহ দেশের বিভিন্ন স্থানে সহিংসতার সৃষ্টি হয়। পবিত্র কোরআন অবমাননা ও পরবর্তীতে মন্দির ভাঙচুরসহ বিভিন্ন ঘটনায় জেলায় মোট ১২টি মামলা হয়েছে। এর মধ্যে কোতোয়ালি মডেল থানায় ৮টি, সদর দক্ষিণ মডেল থানায় ২টি এবং দাউদকান্দি ও দেবিদ্বারে একটি করে মামলা হয়। এসব মামলায় গ্রেপ্তার হয় শতাধিক আসামি। মামলাগুলো এখনো সিআইডি, পিবিআই ও পুলিশের তদন্তাধীন আছে বলে জানা গেছে।
বাংলাদেশ পূজা উদযাপন পরিষদ কুমিল্লা জেলা শাখার সভাপতি নির্মল পাল জানান, এ বছর জেলার সবগুলো পূজামণ্ডপে শারদীয় দুর্গোৎসব সম্পন্ন করতে ব্যাপক প্রস্তুতি গ্রহণ করা হয়েছে। গত বছরের অনাকাক্সিক্ষত সহিংসতার ঘটনার যেন পুনরাবৃত্তি না ঘটে সেদিকে খেয়াল রেখে এবার শান্তিপূর্ণ পরিবেশে পূজা উৎসব সম্পন্ন করতে তিনি প্রশাসনসহ সবার সহযোগিতা কামনা করেন।
কুমিল্লা পুলিশ সুপার আবদুল মান্নান সাংবাদিকদের জানান, গত বছরের ঘটনা মাথায় রেখে জেলার প্রত্যেক উপজেলায় পূজামণ্ডপগুলোতে বাড়তি সতর্কতার প্রস্তুতি নেয়া হয়েছে এবং থাকছে সিসি ক্যামেরাও। আইনশৃঙ্খলা পরিস্থিতির ব্যত্যয় যেন না ঘটে সেজন্য সব প্রস্তুতি রাখা হয়েছে। এছাড়া পূজার সময় মোবাইল কোর্ট পরিচালনাসহ র‌্যাব-পুলিশের টহল ও আনসার মোতায়েনের মাধ্যমে পর্যাপ্ত নিরাপত্তা ব্যবস্থা নেয়া হবে। এ উৎসব শান্তিপূর্ণভাবে সম্পন্ন করতে জেলা ও পুলিশ প্রশাসনসহ সংশ্লিষ্ট সবার সমন্বয়ে প্রতিটি মণ্ডপ ঘিরে সতর্কতামূলক প্রহরা বসানো হবে বলেও জানান তিনি।</t>
  </si>
  <si>
    <t xml:space="preserve">পূজায় সম্প্রীতি বজায় রাখতে সবাইকে সজাগ থাকতে হবে
</t>
  </si>
  <si>
    <t>সনাতন ধর্মাবলম্বীদের সর্ববৃহৎ ধর্মীয় উৎসব দুর্গাপূজা। এটিকে কেন্দ্র করে ইতোমধ্যে দেশজুড়ে উৎসবের আমেজ শুরু হয়েছে। কিন্তু এসময় একটি শ্রেণি বাংলার সাম্প্রদায়িক সম্প্রীতি বিনষ্ট করার উদ্দেশ্যে বিভিন্ন ধরনের পাঁয়তারা ও ষড়যন্ত্র করার চেষ্টায় লিপ্ত থাকে। দুর্গাপূজাকে কেন্দ্র করে গতবছর কুমিল্লায় সে ধরনের এক অনাকাঙ্ক্ষিত ঘটনা ঘটেছিল। এবছর যাতে সে ঘটনার পুনরাবৃত্তি না হয়, দুর্গাপূজায় যাতে সাম্প্রদায়িক সম্প্রীতি বজায় থাকে সেদিকে সবাইকে সজাগ থাকতে হবে।
শনিবার (২৪ সেপ্টেম্বর) সকালে রাজধানীর বাংলাদেশ জাতীয় জাদুঘরের সিনেপ্লেক্স মিলনায়তনে স্বনামধন্য মিউজিক কোম্পানি সংগীতা’র আয়োজনে বীর মুক্তিযোদ্ধা অধ্যাপক ড. অরূপরতন চৌধুরী’র মিউজিক ভিডিও অ্যালবাম ‘পূজো আসে’ এর প্রকাশনা উৎসবে প্রধান অতিথির বক্তব্যে সংস্কৃতি প্রতিমন্ত্রী কে এম খালিদ এসব কথা বলেন।
সংগীত বিষয়ক পত্রিকা সারেগামা’র সম্পাদক ও উপদেষ্টা রওনাক হোসেনের সভাপতিত্বে অনুষ্ঠানে শুভেচ্ছা বক্তব্য দেন একাত্তরের শব্দসৈনিক বীর মুক্তিযোদ্ধা মো. মনোয়ার হোসেন। স্বাগত বক্তব্য দেন সংগীতা’র প্রধান উপদেষ্টা খায়রুল হাসান। মিউজিক ভিডিও অ্যালবাম সম্পর্কে নিজের অনুভূতি ব্যক্ত করেন মিউজিক ভিডিও’র কণ্ঠশিল্পী অধ্যাপক ড. অরূপরতন চৌধুরী।
অনুষ্ঠানের প্রধান অতিথি কে এম খালিদ বলেন, আগে ঈদ ও দুর্গাপূজা উপলক্ষে বিভিন্ন পত্র-পত্রিকায় বিশেষ সংখ্যার হিড়িক পড়ে যেতো, যা এখন তেমন দেখা যায় না। তাছাড়া বিভিন্ন অডিও কোম্পানি এ উপলক্ষে বিভিন্ন গানের অ্যালবাম বের করতো। সেসব কোথায় হারিয়ে গেল।
তিনি বলেন, এবার শারদীয় দুর্গাপূজা উপলক্ষে সারাদেশে প্রায় ৩৩ হাজার প্রতিমা তৈরি হচ্ছে যা গত বছরের তুলনায় বেশি। যেকোন ধর্মীয় উৎসব উপলক্ষে এক ধরনের প্রতিযোগিতা শুরু হয় এবং তা সব ধর্মেই রয়েছে। এটি মূলতঃ বিশ্বাস ও সৃষ্টিকর্তার নৈকট্য লাভ করার উদ্দেশ্যেই করা হয়। প্রতিমন্ত্রী এসময় ড. অরূপরতন চৌধুরী’র মিউজিক ভিডিও অ্যালবাম ‘পূজো আসে’র বহুল প্রচার ও সর্বাঙ্গীন সাফল্য কামনা করেন। উল্লেখ্য, মিউজিক ভিডিওটি নির্মাণ করেছেন এ বাবুল এবং তার সহকারী হিসাবে কাজ করছেন নিলয়। সংগীতায়োজন করেছেন সুমন কল্যাণ। গানটির কথা লিখেছেন প্রসেনজিৎ পূজা ওঝা। কোরিওগ্রাফিতে ছিলেন শাকিল ও ভিডিওগ্রাফিতে ছিলেন সানি খান। গানটিতে মডেল হয়েছেন শান্তা পাল, রিয়া বর্মন, রাইসা, আরাফাত, দেবদীপ এবং এক ঝাঁক নৃত্যশিল্পী।</t>
  </si>
  <si>
    <t xml:space="preserve">শান্তিগঞ্জে ধর্মীয় প্রতিষ্ঠানের উন্নয়নে ৭৫ লাখ টাকা বরাদ্দ
</t>
  </si>
  <si>
    <t>সুনামগঞ্জ জেলার শান্তিগঞ্জ উপজেলার ৭ ইউনিয়নের মসজিদ-মন্দিরে উন্নয়ন কাজ পরিচালনা করার জন্য ৭৫ লক্ষ টাকা বরাদ্দ দিয়েছেন পরিকল্পনামন্ত্রী এম এ মান্নান এমপি।
মঙ্গলবার(২০ সেপ্টেম্বর) দুপুরে বিষয়টি নিশ্চিত করেন পরিকল্পনামন্ত্রীর একান্ত রাজনৈতিক সচিব হাসনাত হোসেন। তিনি বলেন, মাননীয় মন্ত্রী মহোদয়ের একান্ত প্রচেষ্টায় উপজেলার ২৫টি ধর্মীয় প্রতিষ্ঠানের প্রত্যেকটিতে ৩ লক্ষ টাকা করে ৭৫ লক্ষ টাকা বরাদ্দ দেয়া হয়েছে।
হাসনাত হোসেনের ফেসবুক আইডিতে মসজিদ ও মন্দির সংস্কারের বরাদ্দের তালিকা প্রকাশের পর সংশ্লিষ্ট ধর্মীয় প্রতিষ্ঠানের পরিচালনা পরিষদ, মুসল্লি ও স্থানীয়রা পরিকল্পনামন্ত্রীর প্রতি কৃতজ্ঞতা জানিয়েছেন।</t>
  </si>
  <si>
    <t xml:space="preserve">আন্তঃধর্মীয় ও সামাজিক সম্প্রীতি : সুফিবাদ ও সৈয়দ আহমদুল হক
</t>
  </si>
  <si>
    <t>করোনা বিধ্বস্ত বর্তমান বিশ্বের প্রেক্ষাপটে মানবিক মূল্যবোধ ও সামাজিক সম্প্রীতির চিন্তাচেতনায় নতুন এক পরিবর্তিত পরিস্থিতির ইঙ্গিত পাওয়া যাচ্ছে। এটা ক্রমেই প্রতীয়মান হচ্ছে যে, অন্যান্য মহামারির মতো কোভিড-১৯ মানবসভ্যতায় সংকট উত্তরণে বোঝাপড়ার পাঠ নিয়ে এসেছে। আসন্ন চতুর্থ শিল্প বিপ্লবে প্রকৃত প্রস্তাবে মানুষ আর মেশিনের মধ্যে যোজনা-যুদ্ধের যে সূচনা হতে যাচ্ছে তার একটা আগাম আভাস করোনার বিশ্বব্যাপী পরিভ্রমণে মিলছে। ঘরে-বাইরে স্বার্থসন্ধ রাজনীতি, আর্থসামাজিক জীবন ধারণ ও যাপনে নানান টালমাটালে বেসামাল হয়ে উঠছে ব্যক্তি ও ব্যষ্টির জীবন। করোনার প্রাদুর্ভাব মূলত মানব-সম্পর্ক ও সামাজিক সম্প্রীতির ক্ষেত্রে দূরত্ব রচনায়, মানুষকে আত্মরক্ষায় স্বেচ্ছা বন্দিত্ব বরণে এবং পরিবার, প্রতিবেশী বা সংঘবদ্ধতার পরিসরকে সঙ্কুচিত করছে। পারস্পরিক সহানুভূতি, সমানুভূতি প্রকাশের প্রেক্ষাপটে সামাজিক দূরত্ব রচনার বিধি-বিধান আরোপের ফলে মানবিক মূল্যবোধ, পারস্পরিক দায়িত্ববোধ ও সহযোগিতার সোপান পাল্টিয়ে যাচ্ছে। উপলব্ধিতে এটাও আসছে যে, মহামারি করোনা এসেছে যেন যুগ যুগ ধরে মানবতার অবমাননা, বৈষম্য, লোভ, লালসা, মিথ্যাবাদিতা ও অহমিকার যে পাপাচার বিশ্বকে গ্রাস করছিল তার সমুদয় দূর করতে, গোটা বিশ্বময় একটা প্রবল ঝাঁকুনি দিতেই। আত্মশুদ্ধি ও অনুশোচনার শিক্ষা নিয়ে শুধু দুহাতকে নয়, সবার বিবেককে বারবার ধৌত করার তাগিদ অনুভূত হচ্ছে। ঠিক এ পরিস্থিতিতে সৃষ্টিকর্তা তথা পরমাত্মার সঙ্গে সম্মিলনের শর্তসাবুদে আগ্রহ-অনাগ্রহের উচাটন উৎপ্রেক্ষায়ও ঘটছে বিবর্তন। পান্থজনের সখার কাছে ক্লান্তিহরের আত্মিক যন্ত্রণা প্রশমনের আকুতি আহ্বান বাড়ছে। সুফিবাদ আত্মিক নির্বাণ লাভের সাধনায় সিদ্ধিলাভের পথ বাতলায়। ধর্ম আর কর্মের মধ্যে সংযোগ-সমন্বয় সুফি তত্ত্বের সারকথা। চিন্তা থেকে কাজের উৎপত্তি। যেমন ভাবনা তেমনই তার বাস্তবায়ন। মনের মধ্যে বাস করে এক কর্মবিধায়ক তার আবাস অবগাহনের সুতা গাঁথা আরেক সূত্রে। ভাববাদীরা যাকে বলে, আদিবাস তার আরশে মহল্লায়, সেখানে সে থাকে প্রভু নিরঞ্জনের নিরন্তর তত্ত্বাবধানে। মানুষ আধ্যাত্মিক সাধনার দ্বারা আল্লাহর নৈকট্য লাভের সুযোগ লাভ করে। তার মধ্যে খোদায়ী সঙ্গলাভের অন্তর্নিহিত যে শক্তি তা স্বর্গজাত রুহের মর্তবা মর্ত্যজাত রুহের মধ্যে প্রতিফলন প্রয়াস প্রচেষ্টার দ্বারা বিকাশ লাভ করে। এর জন্য প্রয়োজন নিরন্তর সাধনার। ইহলৌকিক লোভ-লালসা দুনিয়াদারির দায়ভারে মর্ত্যজাত রুহ বা নফসের স্বচ্ছতায় অস্বচ্ছতার প্রলেপ পড়ে, ফলে সেখানে স্বর্গজাত রুহের গুণাগুণ যথাযথ প্রতিফলিত হয় না। এই বিশাল বাংলায় সুফিবাদের সগৌরব উপস্থিতি দীর্ঘকালের। কখনো প্রকাশ্য, কখনো প্রচ্ছন্ন, কখনো প্রগলভতায়, কখনো প্রতীকে প্রত্যয়ে মরমি ভাবধারা বাউল কবির কণ্ঠে, সাঁইজীর আখড়ায়, সাধু-সন্ন্যাসীর স্বগতোক্তি সংলাপে আপাত শ্রæত বলে মনে হলেও সেই প্রাচীন উপনিষদকালেও তাদের ধ্যান ও দর্শনের মধ্যে সুফিতত্ত্বের যোগসূত্রের সন্ধান মিলবে। পারস্যের কবি মওলানা জালালউদ্দিন রুমির (১২০৭-১২৭৩) অমিয় বাণী বাংলার পথে-প্রান্তরে চারণ কবির কণ্ঠে শুধু নয়, নিভৃতচারী সাধক, কর্মবীর আর মুখরিত মানুষের মুখে মুখেও ফিরেছে। সুফি সাধনা মূলত মুক্তবুদ্ধি সনাতন ধর্মচর্চা- ধর্মের সঙ্গে কর্মের সংযোগ সমন্বয় সাধনের যে আদর্শ তা ধর্মীয় গোঁড়ামি রহিত ও মানবিক মূল্যবোধের আদর্শে উজ্জীবিত- মানুষের মনুষ্যত্বের উদ্বোধন আহ্বান- নিজেকে চেনার কোশেষ- এসবই সুফি সাধনার অন্তর্নিহিত বাণী। এ কারণে সুফি সাধকরা যুগে যুগে মুক্তবুদ্ধির মানুষ, সার্বিক সাংস্কৃতিক বিকাশ ও সম্প্রদায়গত ভেদ বুদ্ধি বিভাজন রহিত উদার উন্মুক্ত মনোভাব মনোভঙ্গির বিকাশকে প্রাধান্য দিয়েছে। সুফি সাধনা হলো নিজের আত্মাকে কলুষতামুক্ত করে এর স্বচ্ছ শার্শিতে স্বর্গজাত রুহের প্রতিফলন নিশ্চিত করে পরমাত্মার সঙ্গে সম্মিলন ও সাক্ষাৎ লাভের আকাক্সক্ষায় বিভোর হওয়া। বিশ্বনবী হযরত মোহাম্মদ মোস্তফা (স.) বলেছেন, মানবদেহে একটি বিশেষ অঙ্গ আছে, যা সুস্থ থাকলে সমগ্র দেহ পরিশুদ্ধ থাকে, আর অসুস্থ থাকলে সমগ্র দেহ অপরিশুদ্ধ হয়ে যায়। জেনে রাখো এটি হলো কলব বা হৃদয়।’ কলবকে কলুষমুক্ত করে, স্বর্গজাত রুহের সঙ্গে সার্বক্ষণিক যোগসূত্র বজায় রেখে পরমাত্মার মহব্বত বা এশক বা প্রেমলাভ করা সম্ভব। বাংলার রুমি বলে খ্যাত সুফি সাধক সৈয়দ আহমদুল হক (১৯১৮-২০১১) সর্বোতভাবে উদার ধর্মবোধে বিশ্বাসী ও সামাজিক সম্প্রীতি তথা সাম্প্রদায়িকতা রহিত মূল্যবোধের প্রবক্তা ছিলেন। বাঙালির মরমি জগতের প্রাণপুরুষ সৈয়দ আহমদুল হক ধর্মকে শান্তির উৎস হিসেবে দেখেছেন, তুলে ধরেছেন। তার মতে, ‘যারা ধার্মিক তারা সত্যিকার অর্থে পরিপূর্ণ মানুষ। ধর্মের মর্মবাণী হৃদয়ে ধারণ করলে মানুষ সৎ, নিষ্ঠাবান ও দায়িত্বশীল হতে বাধ্য।’ ইসলামকে শান্তির ধর্ম, মানবতার ধর্ম, সামাজিক সম্প্রীতির আদর্শ হিসেবে মানুষের কাছে উপস্থাপন করাই ছিল সৈয়দ আহমদুল হকের আজীবন সাধনার সার-নির্যাস। তিনি সবার মধ্যেই মানবিক মূল্যবোধে উজ্জীবিত দেখতে চেয়েছেন। মুসলিম, হিন্দু, বৌদ্ধ ও খ্রিস্টান- এ চারটি প্রধান ধর্মের অনুসারীসহ অপরাপর ধর্মাবলম্বীরা যেন তাদের পূর্ণ নাগরিক অধিকার নিয়ে বাংলাদেশে শান্তিতে বসবাস করতে পারে সেজন্য তিনি চিন্তাচেতনার খোরাক জুগিয়েছেন, উপলব্ধির তবারক বিতরণ করেছেন। তার বক্তব্য, বাণী ও সাহিত্যকর্মেও এই সত্য, বোধ ও বিশ্বাস ফুটে উঠেছে। সৈয়দ আহমদুল হক পবিত্র কুরআন, হাদিস, মসনবী শরিফ, অন্যান্য ধর্মগ্রন্থ, মনীষীদের বাণী ও স্বীয় অভিজ্ঞতার আলোকে সামাজিক সম্প্রীতি ও মানবিক মূল্যবোধ বিকাশের নানা দিক নিয়ে আলোচনা করেছেন। তিনি ধর্ম সম্পর্কে বলেন, ‘মুসলমানদের কাছে ইসলাম ধর্ম শ্রেষ্ঠ, হিন্দুদের কাছে হিন্দু ধর্ম, বৌদ্ধরা বৌদ্ধ ধর্ম এবং খ্রিস্টানরা খ্রিস্টান ধর্ম পালন করবেন, কেউ কারো সঙ্গে বিতর্কে নামার কোনো প্রয়োজন নেই।’ তিনি তার রচনায় সব ধর্মের মূল বাণীগুলোর সমারোহ ঘটিয়েছেন এবং এক ধর্মের সঙ্গে অন্য ধর্মের সামঞ্জস্যপূর্ণ বিষয়গুলোর সমন্বয় সাধন করেছেন। শেষ কথায় তিনি বিশ্ব সভ্যতার সব ক্ষেত্রে ধর্মের অবদানকেই অপরিসীম উল্লেখ করে ধর্মের জয় আর অধর্মের ক্ষয় কামনা করেছেন। মানুষের মর্র্যাদা প্রতিষ্ঠায় ঐক্য, সংহতি ও সম্প্রীতির স্বাপ্নিক পৃষ্ঠপোষক হিসেবেই সৈয়দ আহমদুল হককে আমরা পাই। পবিত্র কুরআনে আল্লাহতায়ালা মানুষের মধ্যে ঐক্য-সংহতির ওপর গুরুত্ব দিয়েছেন। সৈয়দ আহমদুল হক পবিত্র কুরআনের বাণীর মর্ম অনুধাবন করে মুসলিম ঐক্য, সংহতি ও পারস্পরিক সম্প্রীতির ওপর জোর দিয়েছেন। তিনি ১৯ জুন ১৯৯১ তারিখে পবিত্র মক্কা নগরীতে অনুষ্ঠিত নিখিল বিশ্ব মুসলিম কনফারেন্সে আমন্ত্রিত হয়ে মুসলিম ঐক্য-সম্প্রীতির ওপর এক ঐতিহাসিক বক্তব্য প্রদান করেন। তার বক্তৃতায় পবিত্র কুরআন, হাদিস এবং মহাকবি ইকবাল ও আমাদের জাতীয় কবি কাজী নজরুল ইসলামের কবিতা উদ্ধৃত করেন। মানুষের মধ্যে ফেরকা, জাতপাতগত মতপার্থক্য ভুলে ইসলাম ও মুসলিম প্রশ্নে সবার মধ্যে সুদৃঢ় ঐক্য থাকার ওপর গুরুত্ব আরোপ করেন সৈয়দ আহমদুল হক। তার মতে জাতি হিসেবে মুসলিমদের হৃত গৌরব পুনরুদ্ধারেও ঐক্য-সংহতির কোনো বিকল্প নেই; এমনকি তিনি প্রাধান্য দিয়েছেন ভবিষ্যৎ শান্তিময় দুনিয়া গড়তেও পারস্পরিক সম্প্রীতিকেই। ক্ষুদ্র স্বার্থ, মাজহাবি দ্ব›দ্ব আর ফতোয়ার বেড়াজালে সব মানুষের প্রত্যাশিত শান্তি-প্রীতি যেন নষ্ট করা না হয় সেজন্য সব গোষ্ঠীকে দায়িত্ব পালন করতে উদাত্ত আহ্বান জানিয়েছেন- ‘আল্লাহ এক, নবী এক, কুরআন এক, ধর্ম এক, ইমান এক- সুতরাং মুসলমানরাও এক ও ঐক্যবদ্ধ থাকবে- এটাই স্বাভাবিক।’ তিনি মহাকবি ইকবালের সুরে বলেছেন, ‘রং ও রক্তের মূর্তিকে ভেঙে দাও এবং সমগ্র মুসলমানের জন্য একটি মিল্লাতে নিজেকে হারাও; যাতে কোনো তুরানি, কোনো ইরানি বা কোনো আফগানি বাকি না থাকে।’ সৈয়দ আহমদুল হক সুফিতত্ত্বের গবেষণার সঙ্গে তার বৈজ্ঞানিক দৃষ্টিভঙ্গির সমন্বয় ঘটিয়েছেন। মানবসৃষ্টি ও এর সৃষ্টিতত্ত্ব কিংবা সৃষ্টি রহস্য নিয়ে বস্তুবাদী বৈজ্ঞানিক চিন্তাধারাগুলো ও এসবের ভিত্তিতে বৈজ্ঞানিক যুক্তি ও প্রমাণের মাধ্যমে অমূলক ও ভ্রান্ত হিসেবে তিনি তুলে ধরেছেন, করেছেন সুস্পষ্টভাবে প্রতিভাত। তিনি রুমির আধ্যাত্মিক বিবর্তনবাদ সম্পর্কে বলেন, মওলানার আধ্যাত্মিক বিবর্তনবাদকে ডারউইনের জৈবিক মতবাদ মনে করে অনেকে ভ্রান্তিতে পতিত হন। মওলানা তার মসনবীতে একাধিক জায়গায় এবং দিওয়ানে শামস তাবরিযিতে আধ্যাত্মিক বিবর্তনের কথা বলেছেন। সেই আধ্যাত্মিক বিবর্তনবাদকে সৈয়দ আহমদুল হক বৈজ্ঞানিক ভিত্তির ওপর দাঁড় করিয়ে এ সংক্রান্ত বিভ্রান্তি দূর করেছেন। সুফিতাত্ত্বিক গবেষণা ও রচনাবলিতে তিনি বহু জায়গায় আধুনিক জ্ঞান ও বিজ্ঞান মনস্কতার সদ্ব্যবহার করে তার সাহিত্যকর্মকে বিজ্ঞানসম্মত ও বিজ্ঞানমানে উন্নীত করেছেন। ড. মোহাম্মদ আবদুল মজিদ : সরকারের সাবেক সচিব, এনবিআরের সাবেক চেয়ারম্যান।</t>
  </si>
  <si>
    <t xml:space="preserve">আফগানে মসজিদে বিস্ফোরণ, ধর্মীয় নেতাসহ নিহত ১৫
</t>
  </si>
  <si>
    <t>আফগানিস্তানের পশ্চিমাঞ্চলীয় শহর হেরাতে একটি মসজিদে বিস্ফোরণের ঘটনা ঘটেছে। এতে তালেবানপন্থি এক ধর্মীয় নেতাসহ অন্তত ১৫ জন নিহত হয়েছেন। আহত হয়েছেন আরও অনেকে।
শুক্রবার (২ সেপ্টেম্বর) জুমার নামাজের সময় গুজরগাহ মসজিদে এ হামলার ঘটনা ঘটেছে। খবর আল জাজিরার।
হেরাত পুলিশের মুখপাত্র মাহমুদ রাসুলি বলেছেন, মুজিব রহমান আনসারি কয়েকজন রক্ষী ও বেসামরিক লোকদের নিয়ে মসজিদের দিকে যাওয়ার পথে নিহত হয়েছেন। বিস্ফোরণে ঠিক কতজন হতাহত হয়েছে তা জানাননি তিনি।
তবে ঘটনাস্থলের একটি সূত্র আল জাজিরাকে জানিয়েছে, এতে ১৫ জন নিহত হয়েছেন। আরও অন্তত ২১ জন আহত হয়েছেন বলে জানিয়েছেন স্থানীয় এক চিকিৎসক।রাসুলি বলেন, ইমাম সাহেব বাড়ি থেকে মসজিদে যাওয়ার সময় এ হামলার ঘটনা ঘটে। এক আত্মঘাতী বোমা হামলাকারী তার হাতে চুম্বন করার সময় নিজেকে উড়িয়ে দেয়।তালেবান মুখপাত্র জাবিহুল্লাহ মুজাহিদ প্রতিশ্রুতি দিয়েছেন, বোমা হামলার নেপথ্যে থাকা অপরাধীদের অবশ্যই শাস্তি দেওয়া হবে। এক টুইটে তিনি বলেছেন, দেশের বলিষ্ঠ ও সাহসী এক ধর্মীয় পণ্ডিত নৃশংস হামলায় শহীদ হয়েছেন।</t>
  </si>
  <si>
    <t xml:space="preserve">ধর্মশিক্ষা বাদ দেওয়ার তথ্য গুজব: দীপু মনি
</t>
  </si>
  <si>
    <t>নতুন শিক্ষাক্রমে ধর্মশিক্ষাকে বাদ করা হয়নি বলে মন্তব্য করেছেন শিক্ষামন্ত্রী দীপু মনি। তিনি বলেন, একটি বিশেষ মহল সামাজিক যোগাযোগমাধ্যমে অপপ্রচার চালাচ্ছে। প্রতিটি অপপ্রচারের ক্ষেত্রে শিক্ষা মন্ত্রণালয় বই তুলে ধরে প্রমাণ দিয়েছে।
শনিবার (২৭ আগস্ট) জাতীয় প্রেস ক্লাবের মাওলানা আকরাম খা মিলনায়তনে 'ওরিয়ন ট্রেক উইথ নিশাত' শীর্ষক সংবাদ সম্মেলন শেষে সাংবাদিকদের এক প্রশ্নের জবাবে তিনি এ কথা বলেন।
শিক্ষামন্ত্রী বলেন, সামাজিক যোগাযোগমাধ্যমে একটি বিশেষ মহল সরকারবিরোধী প্রচারণার অংশ হিসেবে অপপ্রচার চালাচ্ছে। তারা আর কোনো ইস্যু খুঁজে না পেয়ে নতুন শিক্ষাক্রম নিয়ে অপপ্রচার চালানোর চেষ্টা করছে। যেখানে ধর্ম শিক্ষা বাদ দেওয়ার কথা বলা হচ্ছে। এটি একেবারেই সত্য নয়। নতুন শিক্ষাক্রম নিয়ে যতগুলো অপপ্রচার ছিল, সেগুলো ইতোমধ্যে আমরা জনগণের সামনে তুলে ধরেছি।
নতুন শিক্ষাক্রমের মাধ্যমে শিক্ষার পরিধি আরও প্রসারিত হবে বলে মন্তব্য করে দীপু মনি। তিনি বলেন, এর মাধ্যমে শিক্ষার্থীদের জ্ঞান দক্ষতা, মূল্যবোধ প্রসারিত করতে আমরা কাজ করছি। এই শিক্ষাক্রমে ধর্ম, নৈতিকতা, মূল্যবোধ এগুলো একেবারেই অবিচ্ছেদ অংশ।
ধর্মশিক্ষা বাদ দেয়ার প্রশ্নই আসে না উল্লেখ করে তিনি বলেন, দক্ষতা ও জ্ঞানকে যেভাবে প্রসারিত করা হচ্ছে, সেখানে কোনো বিশেষ শিক্ষাকে সংকুচিত করার তথ্য একেবারেই সঠিক নয়।</t>
  </si>
  <si>
    <t xml:space="preserve">দেশে বেড়েছে মুসলিম জনসংখ্যা, কমেছে অন্যান্য ধর্মের
</t>
  </si>
  <si>
    <t>দেশে মুসলিম জনসংখ্যা ছাড়া অন্যান্য ধর্মের জনসংখ্যা হ্রাস পেয়েছে। জনসংখ্যা ও আবাসন শুমারি-২০২২ এর প্রাথমিক প্রতিবেদনে এ তথ্য জানা গেছে। প্রতিবেদনে উল্লেখ করা হয়, হিন্দু জনসংখ্যা ৮ দশমিক ৫৪ শতাংশ থেকে কমে ৭ দশমিক ৯৫ শতাংশ, বৌদ্ধ জনসংখ্যা শূন্য দশমিক ৬২ থেকে কমে শূন্য দশমিক ৬১ শতাংশ, খ্রিস্টান জনসংখ্যা শূন্য দশমিক ৩১ থেকে কমে শূন্য দশমিক ৩০ শতাংশ এবং অন্যান্য ধর্মের জনসংখ্যা শূন্য দশমিক ১৪ থেকে কমে শূন্য দশমিক ১২ শতাংশে নেমে এসেছে। দেশের মোট জনসংখ্যা ১৬ কোটি ৫১ লাখ ৫৮ হাজার ৬১৬ জন। এতে আরও জানানো হয়, মুসলিম জনসংখ্যা ৯০ দশমিক ৩৯ শতাংশ থেকে বেড়ে ৯১ দশমিক শূন্য ৪ শতাংশে পৌঁছেছে। সেই হিসাবে ২০১১ সালের আদমশুমারির পর জনসংখ্যা বৃদ্ধি পেয়েছে প্রায় ২ কোটি ১০ লাখ।</t>
  </si>
  <si>
    <t xml:space="preserve">নড়াইলে হিন্দু বাড়িতে হামলা-লুটপাট পূর্বপরিকল্পিত
</t>
  </si>
  <si>
    <t>নড়াইলের লোহাগড়ায় ধর্ম অবমাননার অভিযোগ তুলে সাহা পাড়ার হিন্দু বাড়িতে হামলা, লুটপাট ও আগুন দেয়ার ঘটনা পূর্বপরিকল্পিত বলে মনে করছেন ক্ষতিগ্রস্তরা।
নড়াইলের মির্জাপুর ইউনাইটেড ডিগ্রি কলেজের ঘটনার রেশ কাটতে না কাটতেই গত শুক্রবার বিকেলে এই জেলার লোহাগড়ায় ফের সাম্প্রদায়িক হামলার ঘটনা ঘটে। এর আগে এক শিক্ষার্থীর বিরুদ্ধে সামাজিক যোগাযোগ মাধ্যম ফেসবুকের একটি পোস্টের নিচে বিতর্কিত ধর্মীয় মন্তব্য করার অভিযোগ তোলা হয়।
তবে হামলায় ক্ষতিগ্রস্তরা দাবি করছেন, ওই শিক্ষার্থী এরকম ধর্মীয় কোনো ধরনের পোস্টে মন্তব্য করেনি। এটা পূর্বপরিকল্পিতভাবে তার নাম এবং ছবি দিয়ে করা হয়েছে। পূর্ব পরিকল্পনা করেই হয়তো লুটপাট, ভাংচুর ও আগুন দেয়া হয়েছে।এলাকা ও পুলিশ সূত্রে জানা যায়, গত ১৪ই জুলাই ফেসবুকে করা ওই পোস্টের নিচের মন্তব্যের জের ধরে পরের দিন বিকেলে এলাকার লোকজন ওই শিক্ষার্থীর বাড়ির সামনে বিক্ষোভ শুরু করে। এক পর্যায়ে ৫/৬টি ঘর ভাঙচুর করে। পরে একটি ঘরে আগুন ধরিয়ে দেয় উত্তেজিত জনতা। আগুনে দুই রুম বিশিষ্ট টিনের ঘর পুড়ে যায়। এছাড়া সাহাপাড়ার মন্দিরের চেয়ার সাউন্ডবক্স ভাঙচুরসহ ইট ছুঁড়েছে বিক্ষুব্ধরা। পরিস্থিতি নিয়ন্ত্রণে আনতে পুলিশ ফোর্স ও র‌্যাব মোতায়েন করা হয়।
শনিবার (১৬ জুলাই) লোহাগড়া থানার ভারপ্রাপ্ত কর্মকর্তা আবু হেনা মিলন ভোরের কাগজকে বলেন, আমরা খবর শোনার সঙ্গে সঙ্গেই সেখানে যাই এবং পরিস্থিতি নিয়ন্ত্রণে আনার চেষ্টা করি। আমরা ওই শিক্ষার্থী ও তার বাবাকে নিরাপত্তার জন্য পুলিশ হেফাজতে রেখেছি। তাদের জিজ্ঞাসাবাদ চলছে। এলাকায় পুলিশ মোতায়ন রয়েছে। পরিবেশ এখন শান্ত রয়েছে। লোহাগড়া উপজেলা নির্বাহী কর্মকর্তা মো. আজগর আলী বলেন, ঘটনাস্থলে আমি সরাসরি গিয়েছিলাম এবং পরিস্থিতি নিয়ন্ত্রণ করার চেষ্টা করেছি। ইতিমধ্যে ক্ষতিগ্রস্ত প্রতি পরিবারকে সরকারের পক্ষ থেকে ২৬ হাজার টাকা করে দেয়া হয়েছে। যে ঘরবাড়ি ভাঙচুর করা হয়েছে সেগুলো সরকারের পক্ষ থেকে মেরামত করে দেয়া হবে। ক্ষতিগ্রস্ত পরিবারগুলোকে ক্ষয়ক্ষতি সামলে উঠতে সরকারের পক্ষ থেকে সর্বোচ্চ সহযোগিতা করা হবে।</t>
  </si>
  <si>
    <t xml:space="preserve">বর্তমানের ধর্মীয় মৌলবাদ দীর্ঘদিনের মতলবী রাজনীতির বিষবৃক্ষ
</t>
  </si>
  <si>
    <t>ঈদুল আজহা বা কুরবানির ঈদ আসছে। তার আগেই ভারতে বা বাংলাদেশে ধর্মবিদ্বেষের বিষ মাথাচাড়া দিয়ে উঠছে। ঘটনার সূত্রপাত ভারতে মহানবী হযরত মুহাম্মদ (সা.) সম্পর্কে এক টিভি বিতর্কে করা বিজেপির মুখপাত্র নূপুর শর্মার মন্তব্য থেকে সে দেশের আপামর মানুষের মনে তীব্র ক্ষোভ সৃষ্টি করেছে। কয়েক হাজার মামলা তার বিরুদ্ধে করা হয়েছে। নূপুর শর্মা তার বক্তব্যের জন্য ক্ষমা চাইলেও শাসক দল বিজেপি নূপুর শর্মাকে বহিষ্কার করেছে। একথা দ্বিধাহীনভাবে বলা যায় যে, নূপুর শর্মা যে মন্তব্য করেছেন তা চূড়ান্ত নিন্দার্হ এবং ভারতীয় পরম্পরাবিরোধী। ভারতে ২৩ কোটি মুসলমান বাস করেন এবং তাদের নিয়েই দেশ। এই মন্তব্যের বিরুদ্ধে উপযুক্ত পদক্ষেপ আদালত নেবেন এ ব্যাপারে নিশ্চিত থাকা উচিত। কিন্তু এই বিষয়ে হিন্দুত্ববাদীরা অতি উৎসাহে নিরাপদ দূরত্বে থেকে সোশ্যাল মিডিয়াতে অবিবেচকের মতো পোস্ট দিচ্ছেন এবং তাতে তিক্ততা বাড়ছে। তার প্রেক্ষিতে বাংলাদেশের মির্জাপুর ইউনাইটেড ডিগ্রি কলেজের একাদশ শ্রেণির ছাত্র রাহুল দেব রায় গত ১৭ জুন রাতে ফেসবুকে নূপুরকে প্রশংসা করে যে পোস্ট দেন সে পোস্টটি তার বন্ধুরা মুছে ফেলতে বললেও সে তা করেনি। কাজেই বিষয়টি নিয়ে কলেজের ভারপ্রাপ্ত অধ্যক্ষ স্বপন কুমার বিশ্বাসের কাছে নালিশ জানায় কয়েক মুসলিম ছাত্র। একই সঙ্গে গুজব ছড়িয়ে পড়ে, ভারপ্রাপ্ত অধ্যক্ষ ফেসবুকে পোস্ট দেয়া ছাত্রের পক্ষে অবস্থান নিয়েছেন। সেই অপরাধে অধ্যক্ষের মোটরসাইকেলসহ শিক্ষকদের ৩টি সাইকেল পুড়িয়ে দেয়া হয়। পুলিশ অধ্যক্ষ স্বপন কুমার বিশ্বাসকে কলেজ কক্ষ থেকে বের করে আনে। এর মধ্যেই স্থানীয়রা তাকে পুলিশের সামনেই জুতার মালা পরিয়ে দেয়। শিক্ষককে প্রকাশ্যে জুতার মালা পরিয়ে দেয়ার দৃশ্য ফেসবুকে ভাইরাল হয়। ইতোমধ্যে নূপুর শর্মার মন্তব্যের প্রেক্ষিতে পশ্চিমবঙ্গের বেশ কিছু মুসলমানপ্রধান অঞ্চলে হিন্দুদের বাড়িতে আগুন লাগানো হয় এবং দাঙ্গা পরিস্থিতির সৃষ্টি হয়। একই সঙ্গে গত ২৫ জুন আশুলিয়ায় হাজী ইউনুছ আলী স্কুল এন্ড কলেজের পৌরনীতি ও সুশাসন বিষয়ের শিক্ষক উৎপল কুমার সরকারকে (৩৭) স্টাম্প দিয়ে পিটিয়ে হত্যা করে দশম শ্রেণির শিক্ষার্থী আশরাফুল ইসলাম জিতু, যার বাবা এলাকায় অত্যন্ত প্রভাবশালী। অতি দ্রুত জিতুকে গ্রেপ্তার করা হয়েছে। গত ২৮ জুন ভারতের রাজস্থানে উদয়পুরে জনাকীর্ণ বাজারের ভেতর মুহম্মদ রিয়াজ আখতার ও মুহম্মদ গোশ নামের দুই যুবক দরজি কানহাইয়া লালকে ধারাল অস্ত্র দিয়ে কুপিয়ে হত্যা করে। সেই দরজির অপরাধ এই যে, তার ছেলে সোশ্যাল মিডিয়াতে নূপুর শর্মার বক্তব্যের সমর্থনে পোস্ট দিয়েছিল। গোটা ঘটনার ভিডিও রেকর্ড করে হত্যাকারীরা। এরপর তা সোশ্যাল মিডিয়ায় পোস্ট করা হয়। কোনো ধর্মই মানবতার বিরুদ্ধে সহিংসতা সমর্থন করে না। বাংলাদেশে ঢাকায় অধ্যক্ষের গলায় জুতার মালা পরানোর বিরুদ্ধে ও সাভারে শিক্ষক হত্যার অপরাধীকে গ্রেপ্তারের দাবিতে প্রতিবাদসভা ও মানববন্ধন হয়েছিল। আজ বাস্তব এই যে ভারতে ও বাংলাদেশে সরকার ও প্রশাসনের অতি দ্রুত পদক্ষেপ সত্ত্বেও ক্রমে ক্রমে ধর্মীয় মৌলবাদ মাথাচাড়া দিয়ে উঠছে। এর পেছনে দীর্ঘদিনের রাজনীতি ভীষণভাবে দায়ী। দক্ষিণ-পূর্ব এশিয়ার বাংলা ভাষাভাষীদের ঐকতানের মূল জায়গাটিই হচ্ছে তার হাজার বছরের গৌরবমাখা ইতিহাস ও সংস্কৃতি। এই সংস্কৃতির এক বিশাল অংশজুড়ে আছে দক্ষিণ এশিয়ায় বিস্তার লাভ করা ‘সুফিবাদ’, যা মানুষকে অসাম্প্রদায়িক সম্প্রীতিতে উদ্বুদ্ধ করেছে। ‘সুফিবাদ’ অসাম্প্রদায়িক চেতনাসমৃদ্ধ ও সর্বজনীন ভালোবাসা ও প্রেমদর্শনের যৌগিক এক জীবনদর্শন। সে অর্থে সুফিবাদ হচ্ছে আরবি ইসলামের কট্টর-মৌলবাদের বিপরীতে অবস্থান নেয়া অসাম্প্রদায়িক ও সর্বজনীন প্রেমদর্শন-মিশ্রিত এক আদর্শজীবন, যা ইসলামের উদারনীতি ও মানবতাবাদী আদর্শকে উজ্জীবিত করে মানবকল্যাণের দিকে ধাবিত করে। বাংলাদেশের মানুষ ১৯৭১ সালে সশস্ত্র মুক্তিযুদ্ধ করে পাকিস্তানের সাম্প্রদায়িক রাষ্ট্র ভেঙে সেকুলার এবং অসাম্প্রদায়িক বাংলাদেশ প্রতিষ্ঠা করেছে। কিন্তু ১৯৭৫ সাল থেকে অসাম্প্রদায়িক বাংলাদেশকে ধ্বংস করে ধর্মভিত্তিক রাষ্ট্র ‘পাকিস্তানি বাংলাদেশ’ প্রতিষ্ঠার অশুভ চেষ্টা থেকে মৌলবাদী শক্তি কখনই বিরত থাকেনি। মুজিব হত্যার মূল চক্রী খন্দকার মোশতাক, জেনারেল জিয়াউর রহমান ও জেনারেল এরশাদ- এই তিন শাসক মিলে ধারাবাহিকভাবে বাংলাদেশের রাজনীতিকে পাকিস্তানিকরণ করেছেন। ১৯৯১ ও ২০০১ সালে খালেদা জিয়া সরকার গঠন করার পর আইএসআইর উদ্যোগে বাংলাদেশে বিপুল পরিমাণে অস্ত্র ও গোলা বারুদ আনা হয় অবৈধ পথে। ২০০১ সালে খালেদা জিয়া সরকার গঠন করে প্রথমবারের মতো বাংলাদেশবিরোধী দল জামায়াতে ইসলামীকে মন্ত্রিসভায় অন্তর্ভুক্ত করেন। এই সময়ই ১০ ট্রাক অস্ত্র ধরা পড়ে চট্টগ্রামের একটি কারখানার জেটিতে। আবার এই কট্টর মৌলবাদী জামায়াতে ইসলামী নিষিদ্ধ হওয়ার পরে তারা নিঃসারে ঢুকে পড়ছেন শাসক দলের ছত্রছায়ায়, অবশ্যই অন্য নামে। আজকের বাংলাদেশে আমরা যে জঙ্গিবাদ দেখছি তা হলো বাংলাদেশকে অসাম্প্রদায়িকতার পথ থেকে সরিয়ে ধর্মভিত্তিক রাষ্ট্র প্রতিষ্ঠার ষড়যন্ত্রের পরিণতি। একই অবস্থা দেখা যাচ্ছে ভারতে। বর্তমান ধরনের অনুদার সঙ্কীর্ণচেতা ‘গণতন্ত্র’-এর অভ্যুত্থান আসলে পাকা হয়ে গিয়েছিল সেই ১৯৯২ সালে, যখন অযোধ্যায় সম্রাট বাবরের আমলে প্রতিষ্ঠিত মসজিদ গুঁড়িয়ে দেয়া হলো লালকৃষ্ণ আদবানী, মুরলি মনোহর জোশী, উমা ভারতী প্রমুখ বিজেপি নেতার উপস্থিতিতে; অভিযোগ সংঘের পরিকল্পনাক্রমেও বটে। এই ধ্বংসযজ্ঞে শুধু যে মসজিদটিই চুরমার হলো তা নয়, প্রথম বড় ধাক্কা এলো এই প্রতিষ্ঠিত ধারণায় যে, ভারতে সর্বধর্মের মর্যাদা সমান। ঘটনার সময়ে উত্তরপ্রদেশে বিজেপির সরকার। বিজেপি তো যা চাইছিল- হিন্দু-মুসলমান বিভাজন রেখাটি তীক্ষè করা- তা-ই ঘটল। বাবরি ধ্বংসের পর ঘটল ১৯৯২ সালের ডিসেম্বর মাসেই মুম্বাই দাঙ্গা ও ১৯৯৩ সালের মার্চে মুম্বাই বোমা বিস্ফোরণ। এই সময় থেকেই বিজেপির এক বিশ্বস্ত সমর্থকের দল তৈরি হলো, যারা ‘ধর্মের রক্ষক’ বলে দলটির পূজা শুরু করল। হিন্দুত্ববাদী রাজনীতির সবচেয়ে কৌশলী নেতা মোদির উত্থান রুখবার আর কোনো রাস্তা খোলা রইল না। ক্রমে মানুষ হিন্দুত্বের কথায় বিশ্বাসী হয়ে পড়ল, যার প্রতিচ্ছবি আজকের সমাজ। অন্যদিকে পশ্চিমবঙ্গের শাসক দল মুসলিম সমর্থনের মুখাপেক্ষী হওয়ায় মুসলমানদের কোনো দোষ দেখে না। মেরুকরণের প্রচার চলছে তীব্র ভাষায়। সুশীল সমাজও আজ প্রসাদের লোভে পুচ্ছ নাচাচ্ছেন দলীয় সমর্থনে। ফলে বিদ্বেষ বাড়ছে ক্রমাগত। আজ দুদেশের রাজনৈতিক নেতারা সময়ে অসময়ে ব্যবহার করেন এই ‘সাম্প্রদায়িক’ শব্দের তাসটি। এমনকি তথাকথিত বুদ্ধিজীবীরা কারোর ওপরে রুষ্ট হলেই দেগে দেন এই শব্দটি। শব্দটি ব্যবহারকারীরা নিজেকে অসাম্প্রদায়িক বলে ঢক্কানিনাদ করেন অথচ নিজ স্বার্থে তারাই লড়িয়ে দেন দুই সম্প্রদায়কে। যে কোনো সংঘাত বা দাঙ্গার পেছনে খেয়াল করুন যারা লড়েছেন পরস্পরের বিরুদ্ধে তাদের ব্যক্তিগত স্বার্থ কখনই ছিল না। কিন্তু লড়িয়ে দেয়া মানুষদের স্বার্থ ছিল সর্বাপেক্ষা বেশি এবং সে স্বার্থ রাজনৈতিক। দাঙ্গা কোনোদিন স্বতঃস্ফূর্তভাবে হয় না। সাম্প্রদায়িক দাঙ্গা করার জন্য লাগে পরিকল্পনা, প্রচার ও পরিকাঠামো, আর এই দুইয়ের মধ্যে নিখুঁত সমন্বয় সাধন করার মাধ্যমেই দাঙ্গার মাধ্যমে রাজনৈতিক লাভ কুড়ানো সম্ভব হয়। কাজেই উপায় কী? এখন উপায় একটাই তা হলো শুভবুদ্ধিসম্পন্ন মানুষদের সোচ্চার হওয়া। বাংলাদেশে এই সচেতনতা আছে বলেই এখনো প্রতিবাদসভা হচ্ছে, মানববন্ধন হচ্ছে। কিন্তু ভারতে? সংবিধান নির্দেশের কঠোরতায় কিছু গ্রেপ্তার হলেও ধর্মবিদ্বেষের বিষের মূলোৎপাটনে কোনো উদ্যোগ সচেতন নাগরিকদের পক্ষ থেকে নেয়া হচ্ছে না। কিছু জেগে থাকা মানুষের স্মৃতিতে ঘাই মারছে সুনীল গঙ্গোপাধ্যায়ের কবিতার অমোঘ লাইন- শুয়োরের বাচ্চারাই সভ্যতার নামে জিতে গেল/ ওদের নিজস্ব রাস্তা, ওরাই দৌড়োবে/ ওদেরই মুখোশ নিয়ে দেশে দেশে চলে যায় অবিমিশ্র দূত/ বিমানের সিঁড়ি থেকে পা পিছলে কোনোদিন/ একজনও পড়ে না।/ বাঁধানো দাঁতের হাস্যে সভ্যতার নাম রটে খুব।</t>
  </si>
  <si>
    <t xml:space="preserve">১১৬ ধর্মীয় বক্তার শ্বেতপত্র যাচাই-বাছাইয়ে দুদক
</t>
  </si>
  <si>
    <t>এক হাজার মাদরাসার তথ্য-উপাত্তের ওপর তদন্ত করে ১১৬ ধর্মীয় বক্তার বিরুদ্ধে দুর্নীতির তদন্ত চেয়ে গণকমিশন নামে একটি সংগঠন দুর্নীতি দমন কমিশনে (দুদক) তালিকা জমা দিয়েছিল। গণকমিশনের সেই তালিকা আমলে নিয়ে যাচাই-বাছাই করছে দুর্নীতি দমন কমিশন (দুদক)। সংস্থাটির পরিচালক সৈয়দ ইকবাল হোসেনের নেতৃত্বে তিন সদস্যের যাচাই-বাছাই টিম গঠন করা হয়েছে। টিমের অন্য সদস্যরা হলেন- উপপরিচালক মোহাম্মদ ইব্রাহীম ও উপপরিচালক আহসানুল কবীর পলাশ। মঙ্গলবার কমিশন এই সিদ্ধান্ত নিয়েছে জানিয়ে দুদক সচিব মো. মাহবুব হোসেন বৃহস্পতিবার (২৩ জুন) দুদকের প্রধান কার্যালয়ের সামনে আয়োজিত এক প্রেস ব্রিফিংয় বিষয়টি নিশ্চিত করেছেন।
আলেমদের আর্থিক লেনদেনের বিষয়ে অনুসন্ধানের সিদ্ধান্তের বিষয়ে জনমনে বিভ্রান্তি সৃষ্টি হওয়ায় বিভ্রান্তি দূর করতে সংশ্লিষ্ট সবার অবগতির জন্য প্রকৃত বিষয়টি তুলে ধরে দুদক সচিব বলেন, সম্প্রতি ঘাতক দালাল নির্মূল কমিটি ২২১৫ পাতার একটি শ্বেতপত্র দুর্নীতি দমন কমিশনে দাখিল করে। শ্বেতপত্রটি পরীক্ষা করে সংক্ষিপ্তসার কমিশনে উপস্থাপন করার জন্য দুদক থেকে একটি অভ্যন্তরীণ কমিটি গঠন করা হয়েছে। শ্বেতপত্রটি পরীক্ষা করে কমিশনের কাছে উপস্থাপন করাই এই কমিটির দায়িত্ব। আলেমদের আর্থিক লেনদেনের বিষয়টি অনুসন্ধানের কোনো দায়িত্ব কমিটিকে দেওয়া হয়নি। এমনকি কমিশন থেকে কোনো অনুসন্ধানের সিদ্ধান্ত হয়নি।
এর আগে গত ১১ মে এক হাজার মাদরাসার তথ্য-উপাত্তের ওপর তদন্ত করে ১১৬ ধর্মীয় বক্তার দুর্নীতির তদন্ত চেয়ে দুর্নীতি দমন কমিশনে (দুদক) তালিকা জমা দিয়েছিল ঘাতক দালাল নির্মূল কমিটির সমন্বয় গঠিত গণকমিশন। দুদক চেয়ারম্যান মঈনউদ্দীন আবদুল্লার কাছে এই শ্বেতপত্র ও ১১৬ সন্দেহভাজন ধর্মীয় বক্তার তালিকা তুলে দেওয়া হয়। গণকমিশনের চেয়ারম্যান বিচারপতি শামসুদ্দিন চৌধুরী মানিক ও সদস্য সচিব ব্যারিস্টার তুরিন আফরোজের নেতৃত্বে পাঁচ সদস্যের প্রতিনিধি দল এ সময় উপস্থিত ছিলেন।
তালিকা জমা দেওয়ার পর গণমাধ্যমের সঙ্গে আলাপকালে বিচারপতি শামসুদ্দিন চৌধুরী মানিক বলেছিলেন, আমরা ৯ মাস তদন্ত করেছি। বহু ভুক্তভোগীর সাক্ষ্য নিয়েছি। ২২শ’ পৃষ্ঠার প্রতিবেদন গত মার্চে স্বরাষ্ট্রমন্ত্রীকে দিয়েছি। তিনি ব্যবস্থা নেবেন বলে আমাদেরকে আশ্বস্ত করেছেন। ধর্মান্ধ গোষ্ঠীর বিরুদ্ধে আমরা দুর্নীতির প্রমাণ পেয়েছি। তারা মানিলন্ডারিং করেছে। জামায়াত ও ধর্ম ব্যবসায়ী গোষ্ঠীকে অর্থায়ন করা হচ্ছে। সেই দুর্নীতির তথ্য দিলাম। তাদেরকে বাড়তে দেওয়া যায় না। দুদক চেয়ারম্যানের বক্তব্য তুলে ধরে সাবেক এই বিচারপতি আরও বলেছিলেন, দুদক চেয়ারম্যান জানিয়েছেন অর্ধশতাধিক ওয়াজ ব্যবসায়ীর দুর্নীতির খোঁজ নিতে শুরু করেছেন। আমাদের রিপোর্ট দুদক আইন মতে ব্যবস্থা নেবেন। যারা অপরাধ করেছে তাদের বিরুদ্ধে ব্যবস্থা নেওয়া হবে। মামনুল হকসহ যারা আছে তাদের বিরুদ্ধে তদন্ত চলমান রয়েছে।
এর কয়েকদিন পর গত ২৩ মে দুপুরে দুদক চেয়ারম্যানের কা‌ছে স্মারকলিপি প্রদান করেন ইসলামি কালচারাল ফোরাম বাংলাদেশের নেতারা। যেখানে ১৯৯২ সাল থেকে এখন পর্যন্ত একাত্তরের ঘাতক দালাল নির্মূল কমিটির আয়-ব্যয়ের হিসাব ও তহবিলের উৎস, কমিটির নেতাদের আয়-ব্যয়ের হিসাব এবং গণকমিশনের শ্বেতপত্রসহ অতীতে তাদের প্রকাশিত শ্বেতপত্রের আর্থিক জোগান ও আয়-ব্যয় সম্পর্কে অনুসন্ধান করার অনুরোধ করেন তারা।
স্মারকলিপি প্রদান শেষে গণমাধ্যমের সঙ্গে ইসলামি কালচারাল ফোরামের উপদেষ্টা মিজানুর রহমান চৌধুরী বলেছিলেন, নিম্নবিত্ত ও নিম্ন-মধ্যবিত্ত শিক্ষার্থীরা কওমি মাদরাসা থেকে শিক্ষা নেয়। সরকারি অনুদান না নিয়ে আমরা শিক্ষা কার্যক্রম চালিয়ে যাচ্ছি। শিক্ষিত জাতি গঠনে আমরা নিরবচ্ছিন্ন কাজ করে যাচ্ছি। অথচ আমাদের উৎসাহ না দিয়ে উদ্দেশ্যপ্রণোদিত হয়ে তারা এসব হীন কর্মকাণ্ড চালিয়ে যাচ্ছে। তিনি বলেন, সরকারের সঙ্গে সংঘাত ঘটাতে এসব কর্মকাণ্ড করা হচ্ছে। যারা আমাদের রাজপথে নামতে বাধ্য করছে, তাদের অভিযোগ প্রত্যাহারের জন্য আমরা দুদককে আহ্বান জানিয়েছি। পাশাপাশি তাদের আয়-ব্যয় ও অর্থের উৎস খুঁজে বের করতে আমরা দুদককে অনুরোধ করেছি। স্মারকলিপি প্রদানে নেতৃত্ব দেন ফোরামের প্রধান উপদেষ্টা গাজীপুর দেওনার পীর অধ্যক্ষ মিজানুর রহমান চৌধুরী।</t>
  </si>
  <si>
    <t xml:space="preserve">ধর্মান্ধতার বিরুদ্ধে সুস্থ সংস্কৃতিই পথ দেখাবে
</t>
  </si>
  <si>
    <t>বাঙালির প্রাণের উৎসব নববর্ষ। গ্রামীণ মেলা, লোকজ উৎসব, হালখাতা আর রমনার বটমূলের উৎসব এখন আপামর বাঙালির হৃদয়ের উৎসবে পরিণত হয়েছে। বাঙালির সংস্কৃতি, কৃষ্টি, ইতিহাস, ঐতিহ্যের ধারক-বাহক এই নববর্ষ। বাঙালির ভাষা, সংস্কৃতি, কৃষ্টি একদিনে তৈরি হয়নি। হাজার বছরের ইতিহাস-ঐতিহ্য মিলেমিশে তৈরি হয়েছে। ধর্মীয় আবরণের বাইরে গিয়ে রূপ পেয়েছে সর্বজনীন।বাঙালির সবচেয়ে বড় অসাম্প্রদায়িক উৎসব বাংলা নববর্ষ এক অর্থে বর্তমানে চ্যালেঞ্জের মুখে পড়েছে। সাম্প্রতিক সময়ে ধর্মের নামে যা চলছে, তা আমাদের ব্যথিত করছে, ক্ষুব্ধ করছে। বিজ্ঞান প্রমাণনির্ভর আর ধর্ম বিশ্বাসনির্ভর, এই কথা বলার জন্য বিজ্ঞান শিক্ষক হৃদয় মণ্ডলকে ধর্মানুভ‚তিতে আঘাতের নামে জেলে যেতে হয়েছে কিংবা ড. লতা সমাদ্দারকে টিপ পরার কারণে আইনশৃঙ্খলা রক্ষাকারী বাহিনীর হাতেই হয়রানির শিকার হতে হয়েছে যা আমাদের জন্য উদ্বেগের।
শিক্ষক আমোদিনী পালের ঘটনাটিও আমাদের বিস্মিত করেছে। এসব কোনো বিচ্ছিন্ন ঘটনা নয়। সুস্থ সাংস্কৃতিক চর্চার বিমুখতা, ইতিহাস চর্চার অভাব, বিজ্ঞান শিক্ষার অভাবের কারণে এসব হয়রানি বাড়ছে। যা আমাদের ভাবিত করে তুলেছে।
বাঙালিকে রুখে দাঁড়াতে হবে। অপশক্তির বিরুদ্ধে শুভশক্তির লড়াই অব্যাহত রাখতে হবে। অতীতে যেভাবে বড় বড় ঘটনাকে সাম্প্রদায়িক সম্প্রীতি ও সুস্থ সাংস্কৃতিক লড়াইয়ের মাধ্যমে প্রতিহত করা হয়েছে, বর্তমানেও সেভাবে প্রতিহত করতে হবে। মানুষকে প্রতিবাদী হতে হবে। ঘটনার পেছনে লুকায়িত মুখোশগুলো খুঁজে বের করে শাস্তির আওতায় আনা প্রয়োজন।
বাঙালিকে রুখে দাঁড়াতে হবে ধর্মান্ধদের বিরুদ্ধে, অপশক্তির বিরুদ্ধে, অপসংস্কৃতির বিরুদ্ধে। এক্ষেত্রে বাঙালি সংস্কৃতিই আমাদের পথ দেখাবে। রামেন্দু মজুমদার, সাংস্কৃতিক ব্যক্তিত্ব</t>
  </si>
  <si>
    <t xml:space="preserve">ধর্মের সঙ্গে সংস্কৃতির সংঘাত সৃষ্টি ঠিক নয়: প্রধানমন্ত্রী
</t>
  </si>
  <si>
    <t>ধর্মের সঙ্গে সংস্কৃতির সংঘাত সৃষ্টি করা মোটেই সঠিক নয় বলে মন্তব্য করেছেন প্রধানমন্ত্রী শেখ হাসিনা। বুধবার (১৩ এপ্রিল) দুপুরে সংস্কৃতি বিষয়ক মন্ত্রণালয় আয়োজিত আটটি জেলায় নবনির্মিত শিল্পকলা ভবনের উদ্বোধন অনুষ্ঠানে তিনি একথা বলেন। এসময় প্রধানমন্ত্রী গণভবন থেকে ভার্চুয়ালি যুক্ত হয়ে নবনির্মিত ভবনগুলো উদ্বোধন করেন।
তিনি বলেন, অনেকে ধর্মের সঙ্গে সংস্কৃতির সংঘাত সৃষ্টি করতে চায় এটা মোটেই সঠিক না। ধর্ম যার যার উৎসব সবার। ধর্মের সঙ্গে সংস্কৃতির সংঘাত এটা মোটেই সঠিক না। উৎসবটা সবাই এক সঙ্গে পালন করবো।
বাঙালির ঐতিহ্য বৈশাখ উদযাপনে অতীতে বাধা এসেছে সেকথা তুলে ধরে প্রধানমন্ত্রী বলেন, পহেলা বৈশাখ পালন করতে গিয়ে বাধার সম্মুখীন হয়েছি, ১৪০০ সাল উদযাপন করতে গিয়ে বাধার সম্মুখীন হয়েছি এটা অত্যন্ত দুর্ভাগ্যজনক। এমনকি বটমূলে বোমা হামলা করে মানুষ হত্যা করা হয়েছে যাতে সংস্কৃতি চর্চা বন্ধ হয়ে যায়। আজকে পহেলা বৈশাখ আমরা উদযাপন করি। ধর্ম-বর্ণ নির্বিশেষে সবাই এক হয়ে আমরা পহেলা বৈশাখ উদযাপন করি। চমৎকার আয়োজন করা হয়। গত দুই বছর করোনার কারণে সেটি হয়নি। এবার সীমিত আকারে আয়োজন করা হবে। তবে সকলে সতর্কভাবে চলতে হবে। কারণ করোনাভাইরাস একেবারে শেষ হয়নি, আমরা নিয়ন্ত্রণ করেছি।
শিল্প-সংস্কৃতি বিকাশে সরকারের কর্মকাণ্ড তুলে ধরে প্রধানমন্ত্রী শেখ হাসিনা বলেন, শিল্পের বিকাশটা চতুর্মুখই হোক; সেটা আমরা চাই। বিভিন্ন এলাকায় বা জেলায় এলাকা ভিত্তিক বিভিন্ন ধরণের সংস্কৃতি রয়েছে যেমন গান, যাত্রাপালা, কবিতা, গীতি কবিতা বিভিন্ন কিছু আছে সেগুলো যাতে বিকশিত হয় সেদিকে দৃষ্টি দেওয়া দরকার। বিশেষ করে লোকসঙ্গীত লোক সাহিত্য যেন আরও বিকশিত হয় সেদিকে বিশেষ দৃষ্টি দেয়া দরকার। কারণ সেগুলো আমাদের অমূল্য সম্পদ। এ সমস্ত লোকশিল্প পালাগান, কবির কবিতা যাত্রাপালা এগুলোর মধ্যে দিয়ে অনেক ঐতিহ্য জানতে পারি। এগুলো চর্চা করার সুযোগ সৃষ্টি করতে হবে।
দেশের সব আন্দোলন সংগ্রামে শিল্পী-সাহিত্যিকদের অবদানের কথা তুলে ধরে প্রধানমন্ত্রী বলেন, যে কোন সংকটে, আন্দোলন সংগ্রামে বা যে কোন অর্জনে সব সময় দেখেছি কবি শিল্পী সাহ্যিত্যিকরা এগিয়ে এসেছেন, পাশে থেকেছেন। অন্তত আমি যতদিন রাজনীতিতে আছি তাই দেখেছি যোগ করেন প্রধানমন্ত্রী। গণ মানুষের যে কোন আন্দোলনে আমরা তাদের পাশে পেয়েছি। তাদের লেখা গান কবিতা, নাটিকা মানুষকে উজ্জীবিত করেছে, অধিকার আদায়ের আন্দোলনকে বেগবান করেছে, শক্তিশালী করেছে।
তিনি বলেন, আমরা অন্ধকার যুগ কাটিয়েছি ১৯৭৫ সালের ১৫ আগস্ট থেকে প্রায় ২১ বছর। আওয়ামী লীগ সরকার আসার পর আবার ঐতিহ্য, সংস্কৃতি ও মুক্তিযুদ্ধের শ্লোগান ‘জয় বাংলা’ ফিরে পেয়েছি। বঙ্গবন্ধুর ঐতিহাসিক ৭ই মার্চের ভাষণ এক সময় নিষিদ্ধ করা হয়েছিল, আজকে সেই ভাষণ বিশ্ব প্রামাণ্য দলিলে স্থান পেয়েছে। কাজেই আমরা অসাম্প্রদায়িক চেতনায় বঙ্গবন্ধু শেখ মুজিবুর রহমানের আদর্শে দেশ গড়বো।
প্রধানমন্ত্রী বলেন, আমরা বাঙালি আমাদের নিজস্ব স্বকীয়তা রয়েছে, আমাদের নিজস্ব সংস্কৃতি রয়েছে সেটা যেন আরও উজ্জীবিত হয়, বিকশিত হয় সেদিকে লক্ষ্য রেখেই কাজ করতে হবে। আমাদের দেশের মানুষ সাধারণ ভাবে সংস্কৃতি মণা। নৌকার মাঝিও নোৗকা চালাতে চালাতে গান ধরে। এক সময় গরুর গাড়ীও চলত ও কি গাড়িয়াল ভাই গান এখনও জনপ্রিয় এখন গরুর গাড়ি হয়তো দেখা যায় না কিন্তু শিল্পীর তুলিতে ঠিকই দেখা যায়। কাজেই আমাদের সংস্কৃতি চর্চা অব্যাহত রাখতে হবে। ঐতিহ্য যেমন ভুলবো না আবার যুগের সঙ্গে তাল মিলিয়ে চলতে হবে। আধুনিক যুগের সংস্কৃতির সঙ্গে যেন ছেলে মেয়েরা মিল রেখে চলতে পারে রপ্ত করতে পারে চর্চা করতে পারে তার ব্যবস্থা করতে হবে। আধুনিক জ্ঞানও অর্জন করার দরকার আবার ঐতিহ্যকে ধারণ করে প্রযুক্তির যুগে এগিয়ে যেতে হবে।
তিনি আরও বলেন, আমাদের দেশে সব ধর্মের লোক বাস করে। মুসলিম, হিন্দু, খ্রিষ্টান বৌদ্ধ সবাই আছে। সকল ধর্ম বর্ণ যেমন রয়েছে ছোট্ট ক্ষুদ্র নৃগোষ্ঠীর লোকদেরও নিজস্ব সংস্কৃতি চর্চা আছে। সেই সকল সংস্কৃতি যাতে বিকশতি হয় সেদিকে দৃষ্টি রেখে সংস্কৃতি চর্চার সুযোগ সৃষ্টি করেছি। ঐতিহ্য ভুলব না, সামনের দিকে এগিয়ে যাব।
অনুষ্ঠানে বক্তব্য রাখেন সাংস্কৃতি বিষয়ক প্রতিমন্ত্রী কে এম খালিদ, শিল্পকলা একাডেমির মহাপরিচালক লিয়াকত আলী লাকী, সংস্কৃতি বিষয়ক মন্ত্রণালয়ের সচিব মো. আবুল মনসুর।</t>
  </si>
  <si>
    <t xml:space="preserve">মসজিদে গিয়ে টুপি পরে কটাক্ষের শিকার যশ
</t>
  </si>
  <si>
    <t>টলিউড জুটি যশ দাশগুপ্ত আর নুসরাত জাহানের সম্পর্ক নিয়ে গত বছর কম আলোচনা হয়নি। চলতি বছর সেই বিতর্ক কমলেও সামাজিক যোগাযোগ মাধ্যমে ট্রোলিং চলেই! এর মধ্যেই রবিবার ইন্সটাগ্রামে শ্রীনগরের হজরত বাল মসজিদে তোলা একটি ছবি পোস্ট করে সবাইকে পবিত্র রমজানের শুভেচ্ছা জানিয়েছিলেন নুসরাত। এরপর একই মসজিদে তোলা নিজের ছবি পোস্ট করেন যশও। কিন্তু যশকে সামাজিক মাধ্যমে কটাক্ষ করে মন্তব্য করেছেন অনেক সমালোচক। খবর হিন্দুস্তান টাইমসের।
মাথায় ফেজ টুপি। সাদা টি-শার্টের সঙ্গে ডেনিম জ্যাকেট এবং জিন্স প্যান্ট পরে ছবিগুলো তুলেছেন অভিনেতা যশ দাশগুপ্ত। তবে যশকে দেখে সামাজিক মাধ্যমে সমালোচকরা প্রশ্ন তুলেছে, মুসলিম মেয়ে বিয়ে করে তিনি কি নিজের ধর্ম ভুলেছেন?এক ভক্ত তো প্রশ্ন করেই বসেছেন, নুসরাতের সঙ্গে তুমিও রোজা রাখবে নাকি?ধর্ম নিয়ে কটাক্ষের নজির ভারতে বেশ পুরনো। কয়েকদিন আগে রাজ চক্রবর্তী ও শুভশ্রী গাঙ্গুলির সঙ্গেও এমনই হয়েছে আজমীর শরিফ দরগায় পূজা দেয়ার জন্য। এদিকে নুসরাত-যশের ছেলে ঈশানের মাথায় ফেজ টুপি দেখে তাকেও ছাড়েননি সমালোচকরা। অনেকেই প্রশ্ন তুলেছেন, নুসরাত মুসলিম ও যশ হিন্দু। তাহলে ঈশানের ধর্ম কী হবে? আর এ প্রশ্নের মোক্ষম জবাবও দিয়েছেন অভিনেত্রী ও ঈশানের মা নুসরাত জাহান। তিনি বলেন, ঈশানকে একজন ভালো মানুষ হিসেবে বড় করতে চাই। আমি মুসলিম, যশ হিন্দু। আমাদের ঈশান হবে ধর্মনিরপেক্ষ ভারতের প্রতীক। আমাদের ছেলে দুই ধর্মকেই চিনবে। যেভাবে দুর্গাপূজা ও কালীপূজা হয়, সেভাবেই ঈদ ও বড়দিন পালন করবে ঈশান।</t>
  </si>
  <si>
    <t xml:space="preserve">রাষ্ট্রধর্ম ইসলাম: রিট খারিজের বিরুদ্ধে আপিল শুনানি বৃহস্পতিবার
</t>
  </si>
  <si>
    <t>সংবিধানে ইসলামকে রাষ্ট্রধর্ম ঘোষণার বৈধতা চ্যালেঞ্জ করে হওয়া রিট খারিজ আদেশের বিরুদ্ধে আপিল আবেদনের শুনানির জন্য বৃহস্পতিবার দিন ঠিক করেছে আপিল বিভাগ। ওই দিন প্রধান বিচারপতির নেতৃত্বাধীন আপিল বিভাগের পূর্ণাঙ্গ বেঞ্চে এ বিষয়ে শুনানি হবে।
রবিবার (২০ ফেব্রুয়ারি) আপিল বিভাগের বিচারপতি মো. নূরুজ্জামানের নেতৃত্বাধীন বেঞ্চ বিষয়টি শুনানির জন্য তালিকায় এলে বিচারক ফুল বেঞ্চে পাঠিয়ে দেন।
শুনানির শুরুতে অ্যাটর্নি জেনারেল এ এম আমিন উদ্দিন আদালতকে বলেন, ‘মাই লর্ড এটি রাষ্ট্রধর্মের বিষয়। এটি নিয়ে পাবলিক ইন্টারেস্ট আছে। বিষয়টি যদি আপনারা সবাই মিলে শুনতেন।’ তখন আদালত বিষয়টি আপিল বিভাগের পূর্ণাঙ্গ বেঞ্চে আগামী বৃহস্পতিবার শুনানির জন্য নির্ধারণ করেন।
আদালতে রিটের পক্ষে ছিলেন অ্যাডভোকেট এস এন গোস্বামী। মামলায় পক্ষভুক্ত আবেদনকারীদের পক্ষে ছিলেন অ্যাডভোকেট এ জে মোহাম্মদ আলী। সংবিধানে রাষ্ট্রধর্ম হিসেবে ইসলামকে রাখার বৈধতা চ্যালেঞ্জ করে ২০১৫ সালের ১ আগস্ট সুপ্রিম কোর্টের আইনজীবী সমরেন্দ্র নাথ গোস্বামী রিট দায়ের করেন। ওই রিটের ওপর শুনানি নিয়ে ২০১৫ সালের ৭ সেপ্টেম্বর বিচারপতি মো. এমদাদুল হক ও বিচারপতি মুহাম্মদ খুরশীদ আলম সরকারের বেঞ্চ রিটটি সরাসরি খারিজ করে দেয়।
এরপর ২০১৬ সালের ৬ নভেম্বর রায় প্রকাশ হয়। পরে ১২ নভেম্বর হাইকোর্টের এই খারিজ আদেশের বিরুদ্ধে আপিল করেন আইনজীবী সমরেন্দ্র নাথ গোস্বামী।হাইকোর্টের রায়ে বলা হয়, সংসদ দেশের বাস্তবতার নিরিখে সংবিধান সংশোধন করতে পারে।বাংলাদেশের বাস্তবতার প্রেক্ষিতে রাষ্ট্রধর্ম ইসলাম বৈধ বলে রায়ে উল্লেখ করা হয়েছে। রায়ে বলা হয়, দেশের বাস্তবতার প্রেক্ষাপটে ধর্ম নিরপেক্ষতার পরিধি বাড়ানোর আইনত ও সাংবিধানিক এখতিয়ার সংসদের। সংসদ সেটাই করেছে।</t>
  </si>
  <si>
    <t xml:space="preserve">‘রাষ্ট্রধর্ম ইসলাম কুরআনের সঙ্গে সম্পূর্ণ সাংঘর্ষিক’
</t>
  </si>
  <si>
    <t>সেনাশাসক জেনারেল এরশাদ কর্তৃক ঘোষিত ‘রাষ্ট্রধর্ম ইসলাম’ পবিত্র কুরআন তথা ইসলাম ধর্মের সঙ্গে সম্পূর্ণ সাংঘর্ষিক। এই ঘোষণা শান্তির ধর্ম ইসলামকে এবং ইসলাম ধর্মের নিরপেক্ষতাকে প্রশ্নবিদ্ধ করেছে। ইসলাম ধর্মের পবিত্রতা নষ্ট করেছে। ব্যাপক সংখ্যক দেশবাসীর মনে অশান্তির উদ্রেক করেছে। এই ঘোষণা রাষ্ট্রের অন্যতম মূলনীতি ‘ধর্মনিরপেক্ষতার’ সঙ্গেও সাংঘর্ষিক। পবিত্র কুরআনে বলা হয়েছে, ‘এক সময় সমগ্র মানব জাতি ছিল এক। পরে তাদের মধ্যে মতভেদ বিস্তার লাভ করেছে।’ (সুরা : ইউনুস, আয়াত : ১৯)। এই বিভেদ ঘটিয়েছে শয়তান। আমরা কি শয়তানের অনুসারী হব? বাংলাদেশ মুসলিম সংখ্যাগরিষ্ঠ হলেও এদেশে আরো অনেক নাগরিক রয়েছে যারা ভিন্ন ধর্মাবলম্বী। আমাদের স্বাধীনতা যুদ্ধে মুসলমান, হিন্দু, বৌদ্ধ, খ্রিস্টান ও আদিবাসীসহ জাতি, ধর্ম, বর্ণ, নির্বিশেষে সব মানুষ অংশগ্রহণ করেছিল। সবার একই প্রত্যাশা ছিল। শত্রæর হাতে সবাই সমানভাবে নির্যাতিত, নিপীড়িত ও লাঞ্ছিত হয়েছে। সমগ্র দেশবাসীর সম্মিলিত আত্মত্যাগের ফসল স্বাধীন বাংলাদেশ। হাজার বছর ধরে তারা এক সঙ্গে বাস করে আসছে, সুখ-দুঃখ সবাই সমানভাবে ভাগ করে আসছে। মুক্তিযুদ্ধের সময় আমি নাটোরে তীর-ধনুক হাতে সাঁওতালদের যুদ্ধের জন্য প্রস্তুত থাকতে দেখেছি। তাদের গায়ে পোশাক ছিল না। তাদের কালো কালো শরীরগুলো এখনো চোখে ভাসে। শুধু মুসলমান হওয়ার কারণে আমরা এককভাবে ওদের ত্যাগের ফসল ভোগ করছি বলে অপরাধবোধে ভুগছি, নিজেকে স্বার্থপর মনে হচ্ছে, খুব ছোট মনে হচ্ছে নিজেকে। এরশাদ মুক্তিযোদ্ধা ছিলেন না, সবার অপূর্ব ত্যাগের কথা তার জানার কথা নয়। মুক্তিযুদ্ধের চেতনাও তিনি কখনো হৃদয়ে ধারণ করেননি। স্বাধীন বাংলাদেশ অর্জনের পেছনে তার সামান্যতম অবদান নেই। এই রাষ্ট্রে প্রতি বিন্দু কণার ওপর সম্প্রদায় নির্বিশেষে সব মানুষের সমান অধিকার রয়েছে। বিবেকবিবর্জিত মানুষই কেবল এ সত্য স্বীকার করে না। একটি অপরাধবোধ বুকের মধ্যে জাগিয়ে রেখে কোনো জাতি সভ্য হতে পারে না, পবিত্র হতে পারে না। নিজেকে বড় মনে করতে পারে না। কোনো মুসলমান অন্যায় প্রশ্রয় দিয়ে মোমিন হতে পারে না। এই ঘোষণা দেশবাসীর গর্ববোধ নষ্ট করে দিয়েছে। কাউকে তার ন্যায্য অধিকার থেকে বঞ্চিত করে কেউ কখনো সুখী হতে পারে না, যদি তার মধ্যে বিবেক বলে কিছু থাকে। অসৎ ব্যক্তিরাই কেবল তার ব্যতিক্রম। ইসলাম ধর্মে সব ধর্মের মানুষের সমানাধিকারের কথা বলা হয়েছে, যা আমাদের সংবিধানেও উল্লেখ করা হয়েছে। পবিত্র কুরআনে বলা হয়েছে, ‘তোমার ধর্ম তোমার, আমার ধর্ম আমার।’ (সুরা : কাফেরুন, আয়াত : ৬)। আল্লাহ বলেছেন, ‘ধর্ম বিষয়ে কোনো জোর জবরদস্তি নেই।’ (সুরা : বাকারা, আয়াত : ১৫৬) এরশাদের পূর্বসূরি অপর স্বৈরশাসক জেনারেল জিয়াউর রহমান সপরিবারে বঙ্গবন্ধু হত্যা ঘটনার পর রাষ্ট্রক্ষমতা দখল করে ‘বিসমিল্লাহ’ পড়ে সংবিধান থেকে ‘ধর্মনিরপেক্ষ’ নীতি বাতিল করে এরশাদের ‘রাষ্ট্রধর্ম ইসলাম’ ঘোষণার পথ প্রশস্ত করে দিয়েছিলেন। সব স্বৈরশাসকই ধর্মকে সব সময় তাদের ক্ষমতার হাতিয়ার হিসেবে ব্যবহার করে থাকেন। এক্ষেত্রেও তার ব্যতিক্রম হয়নি। স্বঘোষিত স্বাধীনতার ঘোষক বলে নিজেকে জাহির করে জনপ্রিয়তা অর্জনের যে সুযোগ জিয়ার ছিল তা এরশাদের ছিল না। তাই সস্তায় জনপ্রিয়তা লাভের উদ্দেশ্যে দেশের ধর্মান্ধ ও ধর্ম ব্যবসায়ীদের সমর্থনে তিনি ‘রাষ্ট্রধর্ম ইসলাম’ ঘোষণা করেন। এটা ছিল তার ক্ষমতা কুক্ষিগত করার একটা অপকৌশল। অপকৌশলের ইন্ধনদাতা হচ্ছে শয়তান। আল্লাহ বলেছেন, ‘শয়তান মানুষের প্রকাশ্য শত্রæ।’ (সুরা : বাকারা, আয়াত : ২০৮)। ভিন্ন ধর্মের লোকের ওপর ইসলাম ধর্মকে অবৈধভাবে চাপিয়ে দিয়ে এরশাদ তাদের বৈধ অধিকারকে ক্ষুণ্ন করেছেন। বিদায় হজের ভাষণে হযরত (স.) স্পষ্ট করে বলেছেন, ‘বলপূর্বক তোমার ধর্ম অন্য ধর্মের অনুসারীদের ওপর চাপিয়ে দেয়ার চেষ্টা করবে না।’ (শিশু বিশ্বকোষ, ৪র্থ খণ্ড, পৃ. ১৩৬)। দেশের স্বাধীনতার জন্য যারা যুদ্ধ করেছেন, বুকের রক্ত দিয়েছেন, তাদের অবদানকে অস্বীকার করে আল্লাহ ও রসুলের নির্দেশ অমান্য করে ‘রাষ্ট্রধর্ম ইসলাম’ ঘোষণা করা হয়েছে। আমরা আল্লাহ-রাসুল (স.)-কে মানি, কিন্তু তাদের নির্দেশ মানি না। এরা কোন ধরনের ধার্মিক? ধর্ম বিষয়ে এরশাদের কোনো জ্ঞান ছিল না। ধর্ম বিষয়ে তিনি অভিজ্ঞ ছিলেন না। ধর্মান্ধতাকে পুঁজি করে তিনি ‘রাষ্ট্রধর্ম ইসলাম’ ঘোষণা করেছিলেন। আল্লাহ বলেছেন, ‘যে বিষয়ে তোমার জ্ঞান নেই, উহার অনুসরণ করিও না।’ (সুরা : বনী ইসরাইল, আয়াত : ৩৬)। আল্লাহ আরো বলেছেন, ‘ওদের মধ্যে এমন কিছু নিরক্ষর লোক আছে, আল্লাহর কিতাব সম্পর্কে যাদের কোনো জ্ঞান নেই। প্রচলিত সংস্কার, অমূলক প্রত্যাশা ও ভ্রান্ত বিশ্বাসই ওদের সম্বল।’ (সুরা : বাকারা, আয়াত : ৭৮)। আল্লাহ বলেছেন, ‘তুমি মূর্খ লোকদের অন্তর্ভুক্ত হইও না।’ (সুরা : আনআম, আয়াত : ৩৫)। পবিত্র কুরআনে বলা হয়েছে, ‘আল্লাহ সম্পর্কে মিথ্যা উদ্ভাবন করে তারা কখনো সফলকাম হতে পারে না।’ (সুরা : ইউনুস, আয়াত : ৬৮)। হযরত আদম (আ.) ও বিবি হাওয়া যদি সব মানুষের আদি পিতা-মাতা হন তাহলে জাতি, ধর্ম, বর্ণ, গোত্র নির্বিশেষে বিশ্বের সব মানুষ পরস্পরের ভাই। এ রাষ্ট্রে সব ধর্মের সমান অধিকার থাকতে হবে। ইসলাম ধর্ম বিশ্বের সব মানুষের জন্য গ্রহণযোগ্য ছিল বলেই অতি অল্প সময়ে বিশ্বের একটি বিরাট অংশে তা বিস্তার লাভ করতে পেরেছিল। ইসলাম ধর্মের অপব্যাখ্যাকারী কথিত মুসলমানরা ইসলামের ভাবমূর্তি নষ্ট করেছে। তারা ইসলামের যে ক্ষতি করেছে বিধর্মীরাও তা করতে পারেনি। একই ধর্মাবলম্বী হওয়া সত্ত্বেও মুসলমানরা নিজেদের মধ্যে যে হত্যাকাণ্ড ঘটিয়েছে অন্য কারো পক্ষে তা সম্ভব হয়নি। ১৯৭১ সালে পাকিস্তানিরা ধর্ম রক্ষার নামে এদেশে ব্যাপক গণহত্যা করে। ইতিহাসবিদ ড. মুনতাসীর মামুন বলেছেন, ‘এটি ছিল মুসলমানদের হাতে সবচেয়ে বৃহৎ মুসলমান হত্যার ঘটনা।’ সরকারিভাবে এই হত্যাকাণ্ডের সংখ্যা ৩০ লাখ বলা হলেও আসলে হত্যা হয়েছিল তার চেয়ে অনেক বেশি। অসংখ্য গণকবরের সন্ধান এখনো পাওয়া যায়নি। সরকারিভাবে ২ লাখের কথা বলা হলেও ৬ লাখের অধিক নারী নির্যাতিত ও ধর্ষিত হয়েছিল। জামায়াত নেতা গোলাম আযম ধর্মের নামে সে সময় আমাদের মা-বোনদের ‘গনিমতের মাল’ আখ্যা দিয়ে পাকিস্তানি সৈন্যদের জন্য জায়েজ করেছিল। আজো ধর্ম রক্ষার নামে এক শ্রেণির মুসলমান দেশে-বিদেশে হত্যাকাণ্ড ঘটিয়ে চলছে। মসজিদ, মন্দির, গির্জা ধ্বংস করছে। শান্তির ধর্ম ইসলামের ভাবমূর্তি নষ্ট করে ইসলাম ধর্মকে ভয়-ভীতির ধর্ম বলে জানান দিচ্ছে। আল্লাহ বলেছেন, ‘যখন কেউ কোনো নিরপরাধ ব্যক্তিকে হত্যা করল, সে যেন সমগ্র জাতিকে হত্যা করল। আর যখন কেউ কোনো মানুষের জীবন রক্ষা করল, সে যেন সমগ্র মানব জাতির জীবন রক্ষা করল।’ (সুরা : মায়েদা, আয়াত : ৩২) আমাদের দেশের এক শ্রেণির ধার্মিক মুখে আল্লাহর কথা বললেও কাজ-কর্মে আল্লাহর নির্দেশের বিরোধিতা করে থাকে। কিছু ধর্মান্ধ ব্যক্তির মধ্যে তারা অপধর্মের বিস্তার ঘটিয়ে ভেড়ার পালের মতো তাদের অনুসারী হতে বাধ্য করে। দুর্নীতিবাজ ও সমাজবিরোধীরা এই দলকে ভারী করে। এসব ভেড়ার পাল দিয়ে তারা বিভিন্ন প্রতিষ্ঠান গড়ে তোলে। আমাদের দেশে অনেক অপরাধের শাস্তি হয়। ‘ধর্ম অবমাননা বিরোধী আইন’ থাকা সত্ত্বেও ধর্মের অপব্যাখ্যা করে যারা ইসলাম ধর্মের অবমাননা করছে, ভাবমূর্তি ক্ষুণ্ন করছে, তাদের কোনো শাস্তি হয় না। ধর্মীয় মুখোশ পরে যারা অপধর্ম করে ধর্মের অবমাননা করছে তাদের অবশ্যই শাস্তির আওতায় আনতে হবে। যাদের কথায় ও কাজে মিল নেই, যারা মুখে আল্লাহর কথা বলে, আল্লাহর নির্দেশের বিরোধিতা করে তাদের বলা হয় মোনাফেক। মোনাফেকদের উদ্দেশে আল্লাহ বলেন, ‘ওরা মুখে বলে বিশ্বাসী, কিন্তু তারা মনের গভীরে সত্যকে অস্বীকার করে। ওদের অন্তরে মোহর লেগে আছে।’ (সুরা : মুনাফেক, আয়াত : ২-৩)। ওদের সম্পর্কে কুরআনে বলা হয়েছে, ‘মোনাফেক ও সত্য-অস্বীকারকারী নর-নারীর জন্য আল্লাহ নির্দিষ্ট করে রেখেছেন জাহান্নামের আগুন, যেখানে ওরা থাকবে চিরকাল, জাহান্নামই ওদের প্রাপ্য’। (সুরা : তওবা, আয়াত : ৬৮)। ধর্ম নয়, ধার্মিক নয়, ধর্মান্ধ ও ধর্মব্যবসায়ী এবং ধর্মের অপব্যাখ্যাকারীরাই হচ্ছে প্রগতি তথা মানুষের মুক্তির পথে, শান্তির পথে প্রধান প্রতিবন্ধক। তাদের উদ্দেশ্যে কুরআনে আরো বলা হয়েছে, ‘উহারাই তাহারা আল্লাহ যাহাদের অন্তরে, কর্ণ ও চক্ষু মোহর করিয়া দিয়াছেন এবং উহারাই গাফিল।’ (সুরা : নাহ্ল, আয়াত : ১০৮)। যে কোনো ধর্মের একজন খাঁটি ধার্মিক সবসময় একজন খাঁটি মানুষ। কোনো নীচতা বা দীনতা তাকে কখনো স্পর্শ করতে পারে না। ‘রাষ্ট্রধর্ম ইসলাম’ ঘোষণা করে এরশাদ ধর্মপ্রাণ মানুষদের ধোঁকা দিয়েছেন, তাদের সরল বিশ্বাস নিজের স্বার্থে ব্যবহার করেছেন। এ সম্পর্কে আল্লাহ বলেন, ‘কিছু মানুষ মুখে বলে আমরা আল্লাহ ও আখেরাতে বিশ্বাসী, কিন্তু ওরা আদৌ বিশ্বাসী নয়, ওরা আল্লাহ ও বিশ্বাসীদের ঠকায়।’ (সুরা : বাকারা, আয়াত : ৮-১০) ধর্ম বিষয়ে মহানবী হযরত (স.)-এর দৃষ্টিভঙ্গি সম্পর্কে ‘বিশ্বনবী’ গ্রন্থের লেখক কবি গোলাম মোস্তফা বলেছেন, ‘সব ধর্মের প্রতি ছিল তাহার উদারতা। এই দুনিয়ায় কত ধর্ম, কত জাতই না আছে। প্রত্যেকে প্রত্যেকের হইতে স্বতন্ত্র’ (পৃ. ১৪০)। পবিত্র কুরআনে আছে, ‘হে কিতাবীগণ, দ্বীনের ব্যাপারে বাড়াবাড়ি করিও না এবং আল্লাহ সম্বন্ধে সত্য ব্যতীত বলিও না।’ (সুরা : নিসা, আয়াত : ১৭১)। বিদায় হজের বাণীতেও হযরত (স.) বলেছেন, ‘সাবধান, ধর্ম নিয়ে বাড়াবাড়ি করিও না। এই বাড়াবাড়ির ফলে অতীতে বহু জাতি ধ্বংসপ্রাপ্ত পর্যন্ত হইয়াছে।’ (বিশ্বনবী, গোলাম মোস্তফা, পৃ. ৩৩২)। ধর্ম নিয়ে বাড়াবাড়ির ফলে পাকিস্তান ধ্বংস হয়েছে। ধর্ম নিয়ে বাড়াবাড়ি করে বাংলাদেশ ধ্বংস হোক এটা কেউ চায় না। আল্লাহর বাণী অমোঘ। তা কখনো মিথ্যা হয় না। ‘রাষ্ট্রধর্ম ইসলাম’ ঘোষণা করে অন্য ধর্মের ওপর ইসলামকে বলপূর্বক চাপিয়ে দিয়ে, তাদের ধর্মীয় অধিকারকে অবমাননা করে, হরণ করে অবশ্যই এ দেশে ইসলাম নিয়ে বাড়াবাড়ি করা হয়েছে। প্রত্যেক বিবেকবান ব্যক্তি নিজের বিবেককে জিজ্ঞাসা করলে এর সত্যতা উপলব্ধি করতে পারবেন। আল্লাহ বলেছেন, ‘চিন্তাশীলদের জন্য আমি আমার বাণী এভাবেই সুস্পষ্টভাবে বয়ান করি।’ (সুরা : ইউনুস, আয়াত : ২৪)। আল্লাহ বলেছেন, ‘আমি তোমাদের এক মধ্যপন্থি উম্মত হিসেবে প্রতিষ্ঠিত করেছি, সমগ্র মানব জাতির সামনে তোমাদের জীবন হবে সত্যের উদাহরণ। আর তোমাদের রাসুল (স.) হবে সত্যের প্রতীক। (সুরা : বাকারা, আয়াত : ১৪৩) বঙ্গবন্ধুকন্যা শেখ হাসিনা জিয়াউর রহমান কর্তৃক ঘোষিত ‘দায়মুক্তি আইন’ বাতিল করে হত্যাকারীদের শাস্তি দিয়ে আল্লাহর নির্দেশ পালন করেছিলেন। আল্লাহ বলেছেন, ‘কেউ অন্যায় করলে তার দায়িত্ব তাকেই বহন করতে হবে।’ (সুরা : আনআম, আয়াত : ১৬৪)। আল্লাহ আরো বলেছেন, ‘অপরাধী সম্প্রদায় হইতে আমার শাস্তি রদ করা যায় না।’ (সুরা : ইউনুস, আয়াত : ১১০)। জিয়াউর রহমান আল্লাহর নির্দেশ অমান্য করে পাপ করেছিলেন, জাতিকে কলঙ্কিত করেছিলেন। বঙ্গবন্ধুকন্যা আল্লাহর নির্দেশ পালন করে জাতিকে পাপমুক্ত করেছেন, কলঙ্কমুক্ত করেছেন। অনুরূপভাবে বঙ্গবন্ধুকন্যা এরশাদ কর্তৃক ঘোষিত ‘রাষ্ট্রধর্ম ইসলাম’ বাতিল করে আল্লাহর নির্দেশ পালনের মাধ্যমে দেশকে, জাতিকে পাপমুক্ত ও কলঙ্কমুক্ত করতে পারেন। ধর্মব্যবসায়ী ও ধর্মান্ধদের ভয়ে ‘দশেচক্রে ভগবান ভূত’ না হয়ে তিনি একটি সাহসী ভূমিকা পালন করতে পারেন। যদিও এর মধ্যে ঝুঁকি আছে। এ ব্যাপারে প্রয়োজনে ইসলামী বিশেষজ্ঞদের মতামত নিতে পারেন অথবা উচ্চ আদালতের কোনো বিচারপতির নেতৃত্বে একটি কমিটি গঠন করতে পারেন। ইসলাম ধর্মের উদারনীতি ও ধর্মনিরপেক্ষতার নীতি পুনঃপ্রতিষ্ঠা করে ইসলাম ধর্মের ভাবমূর্তি রক্ষা করা দরকার। সত্য অনুসন্ধানই ইসলাম ধর্মের মূল শিক্ষা। প্রত্যেক প্রকৃত মুসলমান তাই মনে করেন। ইসলাম ধর্মের সঙ্গে সাংঘর্ষিক কোনো আইন বা নীতি এদেশে থাকতে পারে না। আল্লাহ বলেছেন, ‘যারা বিচারবুদ্ধি প্রয়োগ করতে চায় তাদের জন্য আমি আমার বাণী বয়ান করি।’ (সুরা : রূম, আয়াত : ২৮)। আল্লাহ তার বাণী অমান্যকারীদের উদ্দেশ্যে বলেছেন, ‘ওরা কি কখনো নিজেদের সহজাত বিচারবুদ্ধি প্রয়োগ করতে শিখবে না?’ (সুরা : রূম, আয়াত : ৮)। আল্লাহ আরো বলেছেন, ‘কেবল মিথ্যাচারী ও অকৃতজ্ঞ ব্যক্তিই আমার নিদের্শাবলী অস্বীকার করে।’ (সুরা : লোকমান, আয়াত : ৩১-৩২)। ভারতের প্রধানমন্ত্রী নরেন্দ্র মোদির মানবতাবিরোধী ধর্মান্ধ নীতি বাংলাদেশের মতো একটি সভ্য দেশে চলতে পারে না। একজন সুবিধাবাদী, ধর্মের অপব্যবহারকারী ও ধর্ম বিনাশী স্বৈরশাসকের প্রতারণার দায় জাতি দীর্ঘদিন বহন করতে পারে না</t>
  </si>
  <si>
    <t xml:space="preserve">হজের নিবন্ধন নিয়ে প্রতারণা থেকে সাবধান: ধর্ম মন্ত্রণালয়  
</t>
  </si>
  <si>
    <t>হজের প্রাক নিবন্ধন চলমান থাকলেও হজের নিবন্ধন এখনো শুরু হয়নি। এমতাবস্থায় অসাধু প্রতারকচক্র থেকে সবাইকে সতর্ক থাকার আহ্বান জানিয়েছে ধর্ম মন্ত্রণালয়।
মঙ্গলবার (১ ফেব্রুয়ারি) ধর্ম বিষয়ক মন্ত্রণালয় এক বিজ্ঞপ্তিতে এ আহ্বান জানায়।
বিজ্ঞপ্তিতে বলা হয়, হজের প্রাক নিবন্ধন কার্যক্রম চলমান থাকলেও করোনা পরিস্থিতির কারণে হজের নিবন্ধন এখনো শুরু হয়নি। এ বিষয়ে প্রতারণা থেকে সতর্ক থাকার জন্য সর্বসাধারণকে অনুরোধ করা হলো।
হজের নিবন্ধন নিয়ে এক শ্রেণির প্রতারক চক্র সাধারণ মানুষের কাছে অর্থ হাতিয়ে নিচ্ছে বলে অভিযোগ উঠেছে।
হজে যাওয়ার জন্য প্রাক-নিবন্ধন এবং প্রাক-নিবন্ধিতদের নিবন্ধন করতে হয়। সরকারি-বেসরকারি কোটা সাপেক্ষে নিবন্ধিতরা হজে অংশ নিয়ে থাকেন। সৌদি সরকারের ডিজিটাল হজ ব্যবস্থাপনার অংশ হিসেবে এই নিবন্ধন করতে হয়।</t>
  </si>
  <si>
    <t xml:space="preserve">লাইবেরিয়ায় খ্রিস্টানদের ধর্মীয় সমাবেশে পদদলিত হয়ে নিহত ২৯
</t>
  </si>
  <si>
    <t>লাইবেরিয়ার রাজধানী মনরোভিয়াতে খ্রিস্ট ধর্মাবলম্বীদের এক ধর্মীয় অনুষ্ঠানে পদদলিত হয়ে অন্তত ২৯ জন নিহত হয়েছেন।
বৃহস্পতিবার (২০ জানুয়ারি) দেশটির পুলিশ এ তথ্য জানান। খবর এনডিটিভির।
বুধবার ভোরে অথবা বৃহস্পতিবার সকালে এ ভয়াবহ দুর্ঘটনা ঘটে। এ বিষয়ে পুলিশের মুখপাত্র মোসেস কার্টার বলেন, নিহতের সংখ্যা অস্থায়ী এবং এ সংখ্যা আরও বাড়তে পারে।
পুলিশের মুখপাত্র আরও বলেন, হাতে ছুরি থাকা একদল গ্যাংস্টার উন্মুক্ত স্থানে প্রার্থনাকারীদের ওপর হামলা চালায়। এতে আতঙ্ক ছড়িয়ে পড়লে পদদলিত হয়ে অনেকের মৃত্যু হয়।
তিনি জানান, ছুরি বহনকারী এক ব্যক্তিকে গ্রেপ্তার করা হয়েছে।
লাইবেরিয়ায় খ্রিষ্টান ধর্মাবলম্বীদের প্রার্থনার সমাবেশকে ক্রুসেড বলা হয়।
একজন প্রত্যক্ষদর্শী এমানুয়েল গ্রে (২৬) বলেন, তিনি অনেক চিৎকার শুনতে পান এবং অনেক মৃতদেহ দেখতে পান। বিবিসি আরও জানিয়েছে, নিহতদের মরদেহ রেডেম্পশন হাসপাতাল মর্গে নেয়া হয়েছে।</t>
  </si>
  <si>
    <t xml:space="preserve">অন্য ধর্মের প্রতি সম্মান দেখানো সুন্নত: হুইপ স্বপন
</t>
  </si>
  <si>
    <t>আওয়ামী লীগের সাংগঠনিক সম্পাদক ও জাতীয় সংসদের হুইপ আবু সাঈদ আল মাহমুদ স্বপন বলেছেন, ইসলাম ধর্ম মতে মহানবী হযরত মুহাম্মদ (সাঃ) যা বলেছেন, যা করেছেন এবং যা অনুমোদন দিয়েছেন তা প্রতিপালন করা সুন্নত। মহান রাব্বুল আ'লামীনের হাবীব হযরত (সাঃ) ইসলামের মূল প্রচারক এবং মহান আল্লাহর সকল বাণীর বাহক। মহান আল্লাহ তাঁর মাধ্যমেই পবিত্রতম গ্রন্থ কোরআন মজিদ নাযিল করেছেন। মহানবী (সাঃ) এর পর আর কোন নবী বা রাসুল আসেন নি এবং আসবেন না। সুতরাং পৃথিবীর সর্বকালের সর্বশ্রেষ্ঠ মানব মহানবী (সাঃ)-কে অনুসরণ করা, তাঁর বাণী ও জীবন দর্শন ধারণ প্রত্যেক মুসলমানের নৈতিক ও ধর্মীয় দায়িত্ব।
শুক্রবার (৫ নভেম্বর) বিকেলে জয়পুরহাট জেলা আওয়ামী লীগ আয়োজিত তৃণমূল প্রতিনিধি সভায় প্রধান অতিথির ভাষণে তিনি উপরোক্ত বক্তব্য রাখেন।
তিনি বলেন, মহানবী (সাঃ) তাঁর জীবদ্দশায় ইসলাম ছাড়াও অন্যান্য ধর্মবিশ্বাসীদের প্রতি সম্মান প্রদর্শন করেছেন। এমনকি প্রথম দিকে তাঁর প্রতি অসৎ ও হিংস্র আচরণকারী অন্য ধর্মালম্বী মক্কাবাসী তথা আরববাসীর প্রতি প্রতিশোধ না নিয়ে বরং সম্মান দিয়ে সহাবস্থানের সুযোগ দিয়েছেন। এমনকি তাঁর বিদায়ী হজ্বের ভাষণে অন্যান্য ধর্মের অস্তিত্বের প্রতি স্বীকৃতি ও সম্মান প্রদর্শন করেছেন। সুতরাং অন্য ধর্মের প্রতি সম্মান প্রদর্শন করা সুন্নত।
জেলা আওয়ামী লীগের সভাপতি, জেলা পরিষদ চেয়ারম্যান আরিফুর রহমান রকেটের সভাপতিত্বে অনুষ্ঠিত তৃণমূল প্রতিনিধি সভায় বক্তব্য রাখেন জেলা আওয়ামী লীগের সাধারণ সম্পাদক জাকির হোসেন, সহ সভাপতি সদর উপজেলা চেয়ারম্যান এস এম সোলায়মান আলী, এডভোকেট মমিন আহমেদ চৌধুরী, এডভোকেট নৃপেন্দ্র নাথ মন্ডল, গোলাম হাক্কানী, যুগ্ম সাধারণ সম্পাদক ও সদর পৌর মেয়র মোস্তাফিজুর রহমান, উপজেলা সভাপতি, সাধারণ সম্পাদকগণের পক্ষে আব্দুল মজিদ মোল্লা, অধ্যক্ষ মোকছেদ আলী, হাবিবুর রহমান হাবীব, জহুরুল ইসলাম, ফজলুর রহমান, উপজেলা চেয়ারম্যান মোস্তাকিম মন্ডল, পৌর মেয়র শহীদুল আলম, সহযোগী সংগঠনের শাম্মীম আজিজ সাজ, রাসেল দেওয়ান মিলন, জাকারিয়া হোসেন রাজা প্রমুখ।</t>
  </si>
  <si>
    <t xml:space="preserve">ধর্মকে কেন বারবার আঘাত করা হয়?
</t>
  </si>
  <si>
    <t>দিন দিন যেন দেশে সাম্প্রদায়িকতার গন্ধ বাড়ছে। আমাদের সমাজে দেখতে পাই মসজিদ-মন্দিরসহ বিভিন্ন ধর্মীয় প্রতিষ্ঠান এবং উপাসনালয়ে হামলা হতে। ভেঙে দেয়া হয় মসজিদ, মন্দির, প্যাগোডা। সম্প্রতি যা ঘটে গেল সেটা তো আমরা দেখলাম। রংপুরের পীরগঞ্জে জেলেপাড়ায় আগুন লাগিয়ে দিয়েছে কিছু সন্ত্রাসী। এর আগে কুমিল্লায় পবিত্র কুরআন শরিফ রেখে ষড়যন্ত্র করার চেষ্টা করেছে কিছু সন্ত্রাসী। যাতে বাংলার হিন্দু-মুসলমান আলাদা হয়ে যেতে পারে, দাঙ্গায় জড়াতে পারে। সেটা তারা পেরেছেও, যার ফল হিসেবে কিছু ধর্মান্ধ যাচাই-বাছাই ছাড়া পূজামণ্ডপে ভাঙচুর চালিয়েছে। এরপর ফেনী বড় মসজিদে কিছু সন্ত্রাসী হামলা চালায়। এভাবে এর শেষ কোথায় হয়, সেটাই বড় প্রশ্ন এখন! আমরা যদি একদম অতীতে ফিরে দেখি তবে দেখতে পাব ২০০২ সালের রঘুনাথ মন্দির হামলা, ২০১২ সালের কক্সবাজারের রামুতে বৌদ্ধ মন্দিরে হামলা, ২০১৫ সালের ১৯ ডিসেম্বর চট্টগ্রামের পতেঙ্গায় বিএনএস ইশা খাঁ ঘাঁটি সংলঘœ মসজিদে বোমা হামলা চালানো হয়। এছাড়া ২০১৫ সালের ২৫ ডিসেম্বর রাজশাহীর বাগমারা এলাকায় একটি মসজিদে জুমার নামাজের সময় বোমা বিস্ফোরণ ঘটায় কিছু আত্মঘাতী হামলাকারী। এই হামলায় দুর্বৃত্তরাসহ নিহত হয় একজন এবং আহত হয় ৩০ জনেরও অধিক। ২০১৬ সালের ৮ জুন বগুড়ার শিয়া মসজিদের হামলা সম্পর্কেও আমাদের অজানা কিছু নয়। ২০১৮ সালের ১৪ ফেব্রুয়ারি নোয়াখালীর সেনবাগ উপজেলার একটি গ্রামে কালী মন্দিরে হামলা ও অগ্নিসংযোগ করেছে দুর্বৃত্তরা। এ রকম হাজারো নথি আমাদের কাছে থাকতে পারে। কিন্তু এরপরও এ ধরনের অপরাধের বিরুদ্ধে কোনো সচেতনতা কিংবা আইনি পদক্ষেপ আমরা দেখছি না। আমরা মসজিদ ভাঙলে হিন্দুদের দোষারোপ করি আর মন্দির ভাঙলে মুসলমানদের দোষারোপ করে থাকি। কিন্তু মূলত অপরাধী কারা তা আমরা যাচাই করি না। আসলে অপরাধী কোনো ধর্মের নয়। এরা অন্য একটি দল কিংবা গোত্র। যারা ধর্ম বিশ্বাস করে না তারাই এসব কর্মকাণ্ড করে থাকে। আসলে এদের উদ্দেশ্য হচ্ছে এক ধর্মের সঙ্গে অন্য ধর্মের দাঙ্গা তৈরি করে দেয়া। ইসলাম কখনোই এসব সমর্থন করে না। আমার জানা মতে কোনো ধর্মেই এসব নোংরা কাজ সমর্থন করে না। প্রতিটা ধর্মই শান্তি চায়। সারাদেশে ২ লাখ ৫০ হাজার ৩১৯টিরও অধিক মসজিদ রয়েছে। ধর্মপরায়ণ মানুষ না থাকলে এত মসজিদ তৈরি হতো না বাংলাদেশে। একইভাবে মন্দিরের সংখ্যাও বৃদ্ধি পেয়েছে বাংলাদেশে। ধর্মের প্রতি মানুষের ভালোবাসা আছে বলেই দেশে এত বেশি বেশি ধর্মীয় প্রতিষ্ঠান তৈরি হচ্ছে। কোনো ধর্মে মারামারি, হানাহানি এবং হামলা সমর্থন করে না। এটা কোনো ধর্মে উল্লেখও নেই। যারা এসব কথা বলে মানুষকে বিপথগামী করে তুলে তারা আসলেই ধর্মবিরোধী, দেশ ও জনগণের শত্রæ। তাই বর্তমান সরকারের কাছে প্রত্যাশা এসব কর্মকাণ্ডে যারা জড়িত তাদের দেশ থেকে অতিদ্রুত উচ্ছেদ করা। সরকারেরও ধর্মের প্রতি আরো সহনশীল হতে হবে। বর্তমান সরকারের প্রতি মানুষের বিশ্বাস এবং ভালোবাসা আছে। তাই আমি আশা করি বর্তমান সরকার কোনো ধর্মকেই অবহেলা করবে না। প্রতিটা ধর্মের মানুষকে সম্মান রক্ষা করার দায়িত্ব সরকারের। বঙ্গবন্ধুর এই সাজানো সোনার বাংলায় যেন সব ধর্মের মানুষ সুন্দর এবং স্বাভাবিকভাবে জীবনযাপন করতে পারে সেটাই আমাদের কাম্য। দেশে যেন আর কোনো মসজিদ, মন্দির এবং ধর্মীয় প্রতিষ্ঠান ভাঙতে না পারে সেদিকে নজর দেয়া অতীব জরুরি। আশা করি বঙ্গবন্ধুকন্যা প্রধানমন্ত্রী এই বিষয়টাকে গুরুত্বসহকারে দেখবেন। দেশের মানুষের প্রতি ভালোবাসা থাকলে তাদের ধর্মের প্রতি কখনোই আঘাত হানতে দেবে না বর্তমান সরকার। এটা আমরা বিশ্বাস। আমাদের এই সোনার বাংলায় ধর্মকে হাতিয়ার করে যেন কোনো ধরনের রাজনীতি করা না হয় সেটাও সবার মাথায় রাখতে হবে। আমাদের সবার এক হতে হবে। মুসলমানদের পাশে হিন্দু, হিন্দুর পাশে মুসলমান, এভাবেই সবার এক থাকতে হবে। হিন্দু, বৌদ্ধ, খ্রিস্টান, মুসলমানসহ সব ধর্মের মানুষ যদি এক হয়ে কাজ করতে পারে তবে আমাদের এই সোনার বাংলা বিশ্বের মাঝে এক উজ্জ্বল নক্ষত্র হিসেবে থাকবে। চাই শুধু একতা। সম্মান দিতে হবে প্রতিটা ধর্মের মানুষকে। সম্মান দিতে হবে প্রতিটা ধর্মকে।</t>
  </si>
  <si>
    <t xml:space="preserve">ধর্মীয় সহিংসতায় ক্ষতিগ্রস্তদের প্রতি সমবেদনা যুক্তরাষ্ট্রের
</t>
  </si>
  <si>
    <t>সম্প্রতি দেশে ঘটে যাওয়া ধর্মীয় সহিংসতার শিকার হিন্দু ধর্মাবলম্বীদের প্রতি সমবেদনা জানিয়েছে ঢাকাস্থ যুক্তরাষ্ট্র দূতাবাস।
এক বার্তায় মঙ্গলবার (১৯ অক্টোবর) দূতাবাস থেকে জানানো হয়, ধর্ম পালনের স্বাধীনতা পবিত্র। আমাদের সবাইকে লক্ষ্য-নির্দিষ্ট সহিংসতা এবং পরিকল্পিত ঘৃণার বিরুদ্ধে অবিচল থাকতে হবে। কোনও ভয় ছাড়াই প্রত্যেকে যেন নিজ নিজ বিশ্বাসের ধর্মীয় আচার বা উৎসবে অংশ নিতে পারেন, তা নিশ্চিত করার জন্য কাজ করতে হবে।
দূতাবাস আরও জানায়, বৈচিত্র্য, ঐক্য এবং পারস্পরিক শ্রদ্ধা রক্ষার আহ্বান জানানো সকল বিশ্বাসের বাংলাদেশির পাশে আছে যুক্তরাষ্ট্র।</t>
  </si>
  <si>
    <t xml:space="preserve">‘পাকিস্তানীদের দোসরেরাই ধর্মীয় উন্মাদনা সৃষ্টি করছে’
</t>
  </si>
  <si>
    <t>পঞ্চগড়ে মুক্তিযুদ্ধ বিষয়ক মন্ত্রী আ. ক. ম মোজাম্মেল হক বলেছেন, ১৯৭১ সালের ১৬ই ডিসেম্বর হানাদার বাহিনীদের আমরা এদেশ থেকে বিতাড়িত করি। দেশ পরিপূর্ণ স্বাধীন হয়। কিন্তু পাকিস্তানের দোসর আল বদর, আল শামস তারা কি বাংলাদেশ ছেড়ে গিয়েছিল? তারা এখনো এদেশে রয়ে গেছে, পঞ্চগড়েও রয়ে গেছে।
বৃহস্পতিবার (১৪ অক্টোবর) দুপুরে তিনি পঞ্চগড় উচ্চ বিদ্যালয় মাঠে জেলা প্রশাসন আয়োজিত পঞ্চগড় সদর উপজেলা মুক্তিযোদ্ধা কমপ্লেক্স ভবনের উদ্বোধনী অনুষ্ঠানে এসব কথা বলেন।
মন্ত্রী বলেন, তারাই আজকে কারণে অকারণে ধর্মীয় উত্তেজনা সৃষ্টি করে বলে ভাস্কর্য ভাঙ্গো। এখন আবার তারাই কুমিল্লায় মন্দিরে কোরআন শরীফ রাখার কাজটি করেছে। কোন পাগলে বলবে কোরআন শরীফ নিয়ে হিন্দুরা তাদের পূজা করে। তাদের সঙ্গে আমাদের আল কোরআনের কি সর্ম্পক। তারা তাদের ধর্ম পালন করবে। গোপনে তারা সেখানে কোরআন শরীফ নিয়ে রেখে এসেছে, ধরাও পড়ে গেছে। পরে চারিদিকে ফোন করে বলে দিল কোরআনের অবমাননা চলছে এই মন্দিরে। একটা ধর্মীয় উত্তেজনা সৃষ্টির জন্য এই পায়তারা করছে তারা।মন্ত্রী আরো বলেন, ১৯৭১ সালের ৭ই মার্চ বঙ্গুবন্ধু মুক্তিযুদ্ধের ডাক দিলেন। সেখানে তিনি সুকৌশলে স্বাধীনতার কথা বললেন। তার কারণে বিশ্ব জনমত আমাদের পক্ষে ছিল। মহান স্বাধীনতা যুদ্ধে ভারত আমাদের এক কোটি মানুষকে আশ্রয় দিয়েছে, ট্রেনিং দিয়েছে, অস্ত্র দিয়েছে। আমরা সেই অস্ত্র নিয়ে, ট্রেনিং নিয়ে পাকিস্তানীদের নাস্তানাবুদ করেছি। ১৬ ই ডিসেম্বর তারা আত্মসর্মপন করতে বাধ্য হয়। দেশ পরিপূর্ণ স্বাধীন হয়।
জেলা প্রশাসক মো. জহুরুল ইসলামের সভাপতিত্বে অনুষ্ঠানে অন্যান্যদের মধ্যে পঞ্চগড়-১ আসনের সাংসদ মজাহারুল হক প্রধান, জেলা পরিষদের চেয়ারম্যান আনোয়ার সাদাত সম্রাট, পুলিশ সুপার মোহাম্মদ ইউসুফ আলী, সদর উপজেলা পরিষদের চেয়ার‌্যমান আমিরুল ইসলাম, পঞ্চগড় পৌরসভার মেয়র জাকিয়া খাতুন, পঞ্চগড়ের সাবেক ইউনিট কমান্ডার বীর মুক্তিযোদ্ধা মো. সায়খুল ইসলাম, জেলার বিভিন্ন এলাকা থেকে আগত বীর মুক্তিযোদ্ধাগণ, জেলা আওয়ামী লীগের নেতৃবৃন্দ সহ গণমাধ্যম কর্মীরা উপস্থিত ছিলেন।
এর আগে মন্ত্রী পঞ্চগড় সদর উপজেলা মুক্তিযুদ্ধ কমপ্লেক্স ভবনে পৌঁছে জাতির পিতা বঙ্গবন্ধু শেখ মুজিবুর রহমানের ম্যুরালে পুস্পস্তবক অর্পণ করেন। এরপরে তিনি তিন তলা বিশিষ্ট নবনির্মিত সদর উপজেলা মুক্তিযুদ্ধ কমপ্লেক্স ভবনের ফিতা কেটে ও বেলুন উড়িয়ে শুভ উদ্বোধন করেন। ২ কোটি ২৫ লাখ ৩৬ হাজার ৫৪০ টাকা ব্যয়ে কমপ্লেক্স ভবনটি নির্মাণ করে স্থানীয় সরকার প্রকৌশল অধিদপ্তর। পরে জাতির পিতা সহ তার পরিবারের প্রতি শহীদ সদস্যদের রুহের মাগফিরাত কামনা করে এবং শহীদ মুক্তিযোদ্ধা সহ সকল মুক্তিযোদ্ধাদের সুস্বাস্থ্য ও দীর্ঘায়ু কামনা করে বিশেষ দোয়া মোনাজত পরিচালনা করা হয়।</t>
  </si>
  <si>
    <t xml:space="preserve">একাত্তরের বোরকাপরা নারী ও ধর্মদ্রোহের পশ্চিমা শিক্ষা
</t>
  </si>
  <si>
    <t>একাত্তরের বোরকাপরা নারী ঢাকা থেকে পাঠানো ডেইলি টেলিগ্রাফের প্রতিনিধি ক্লেয়ার হোলিংওয়ার্থের একটি সংক্ষিপ্ত প্রতিবেদন ১৭ আগস্ট ১৯৭১ প্রকাশিত হয়। সংবাদটির শিরোনাম : ‘বোরকাপরা মেয়েরা সশস্ত্র গেরিলাদের সহায়তায়’। ভারী বোরকায় আচ্ছাদিত নারীরা পূর্ব পাকিস্তানের ভেতর সক্রিয় মুক্তিফৌজের জন্য অস্ত্র চোরাচালানে ক্রমেই আরো গুরুত্বপূর্ণ ভূমিকা পালন করতে শুরু করেছেন। কিছু কিছু গেরিলা অপারেশনে তাদের ভূমিকা মুখ্য যেখানে মাইন, গ্রেনেড কিংবা বোমা পরিবহন করে শহরে কোনো স্থানে লুকিয়ে রাখতে হয়। অস্ত্র পরিবহনে বোরকাপরা নারী সম্পূর্ণ নিরাপদ কারণ সেনাবাহিনী কিংবা পুলিশ তাদের স্পর্শ করার কথা ভাবতেই পারে না। এমনকি বাসে-ট্রেনে নারী তল্লাশকারীরাও তাদের ছেড়ে দেয়, যদিও ইউরোপীয় কোনো নারী পেলে অস্ত্রের সন্ধানে সারা শরীরে তালাশ করে। মর্যাদার প্রতীক হিসেবে অনেক নিম্ন মধ্যবিত্ত নারী বোরকা পরেন, তারা স্থূলদেহী, দেখেই বোঝা যায় তারা মাঠে কাজ করেন না। কালো পোশাকে আপাদমস্তক ঢাকা, মাথার দিকে হুড, মুখের সামনে ঘোমটা দেখে মনে হয় কালো কিছু ধীরে ধীরে চলছে। তাদের কেউ কেউ বহন করছে মারণাস্ত্র। বাজার থেকে বাজারে আগ্রহী তরুণী শিক্ষার্থী যারা মুক্তিফৌজের সঙ্গে কাজ করছে, তারাও নিরাপদ, শরীরে গোলাবারুদ বাঁধা, ঝুড়িতে মাইন, তাদের মুখমণ্ডল দূরে থাক কেউ তাদের পায়ের গোড়ালিও দেখতে পায় না। সাধারণত সীমান্তের ওপার থেকে পুরুষরা অস্ত্র নিয়ে নিকটবর্তী কোনো গ্রাম্য বাজারে হাজির হন, সেখান থেকে ভারী বোরকায় আবৃত মেয়েরা তা পরবর্তী গন্তব্যের উদ্দেশ্যে গমন করে। ১৯৭১ সালে বিদেশি পত্রিকায় প্রকাশিত এ ধরনের কিছু টুকরো খবর পাকিস্তান নামক রাষ্ট্রটির একটি কোলাজচিত্র তুলে ধরে। এমন কিছু সংবাদ ভাষান্তর করে প্রয়োজনীয় টীকাসহ উপস্থাপন করা হচ্ছে। ৬ মে ১৯৭১ নিউইয়র্ক টাইমস-এ প্রকাশিত একটি সংবাদ শিরোনাম : বিদেশি সংবাদ প্রতিবেদনের সমালোচনায় পাকিস্তান করাচি, পাকিস্তান ৫ মে পাকিস্তান সরকারের একজন মুখপাত্র গতকাল বলেছেন সেন্সরশিপ বহাল থাকার কারণে সাংবাদিকদের যে অসুবিধে হচ্ছে সে জন্য সরকার দুঃখ প্রকাশ করেছে। তবে পূর্ব পাকিস্তানের ঘটনাবলি নিয়ে বিদেশে যেসব প্রতিবেদন প্রকাশ করা হচ্ছে মুখপাত্র তার তীব্র সমালোচনা করেন। পাকিস্তান মিলিটারি ইন্টেলিজেন্স সার্ভিসের পরিচালক মেজর জেনারেল মোহাম্মদ আকবর খান বলেছেন তিনি মনে করেন বিদেশি সাংবাদিকদের অনেক প্রতিবেদনে প্রকৃত সত্যের বিকৃতি ঘটানো হয়েছে এবং পাকিস্তান সেনাবাহিনীর বিস্ময়কর ঐতিহ্যের ওপর কালিমা লেপন করা হয়েছে। ২৬ মার্চ থেকে পূর্ব পাকিস্তানি বিচ্ছিন্নতাবাদী এবং জাতীয় সেনাবাহিনীর মধ্যে তীব্র লড়াই শুরু হয়েছে। বিদেশি সাংবাদিকদের নোটবই এবং তাদের তোলা ছবির ফিল্ম ছিনিয়ে নিয়ে তাদের বহিষ্কার করা হয়েছে। এখন থেকে সাংবাদিকরা পূর্ব পাকিস্তানের ভারতীয় সীমান্তপথে ভেতরে প্রবেশ করছে। পাকিস্তান সরকারের অনুমতিপ্রাপ্ত ছয়জন সাংবাদিক আগামীকাল উড়োজাহাজে পূর্ব পাকিস্তান গমন করবেন। পশ্চিমের শিক্ষায় ধর্মদ্রোহিতা : পাকিস্তান আর্মি আওয়ামী লীগের স্বায়ত্তশাসনের আন্দোলনকে গুঁড়িয়ে দিতে ২৫ মার্চ বাঙালিদের ওপর পাকিস্তানি সেনাবাহিনী ঝাঁপিয়ে পড়ল, বিদেশি সাংবাদিকদের বহিষ্কার করল। সরকারের প্রতিনিধির সঙ্গে পূর্ব পাকিস্তান সফরের জন্য ৬ জন বিদেশি সাংবাদিককে পূর্ব পাকিস্তান সফরের অনুমতি দেয়া হয়েছিল। তাদের একজন ম্যালকম ডব্লিউ ব্রাউন ১১ মে নিউইয়র্ক টাইমস-এ যে ডেসপাচটি পাঠান তা ১৩ মে প্রকাশিত হয়। সেটি অনূদিত হলো : ঢাকা, পাকিস্তান ১১ মে : পশ্চিমা ধাঁচের শিক্ষার বিরুদ্ধে পাকিস্তানি সেনাবাহিনী যুদ্ধ ঘোষণা করেছে; তারা মনে করে এই শিক্ষাই ধর্মদ্রোহিতা ও নাস্তিকতার কারণ, এই শিক্ষার কারণেই রাষ্ট্রীয় কর্তৃপক্ষের বিরুদ্ধে তারা বিদ্রোহী হয়ে ওঠে, তাদের নৈতিক অবক্ষয় ঘটে। স্বাভাবিক অবস্থায় শিক্ষা নিয়ে সেনাবাহিনী কী ভাবল তা নিয়ে পাকিস্তানি বিশ্ববিদ্যালয়ের শিক্ষার্থী এবং ফ্যাকাল্টির উদ্বিগ্ন হবার কারণ থাকার কথা নয়। কিন্তু ২৫ মার্চ সেনাবাহিনী ঢাকা বিশ্ববিদ্যালয়ের শিক্ষার্থীদের প্রতিরোধ গুঁড়িয়ে দিয়েছে। যাদের সাক্ষ্য বিশ্বাসযোগ্য মনে করা যেতে পারে যাদের ভাষ্য অনুযায়ী নিহত ছাত্রের সংখ্যা একশত থেকে পাঁচশত। সৈন্যরা সরকারবিরোধী সুনির্দিষ্ট ক’জন শিক্ষক ও ছাত্রের সন্ধান করেছে; পুরো বাড়ি ধ্বংস করেছে এবং পরিবারের সব সদস্যকে গুলি করে হত্যা করেছে। নিহত শিক্ষকের সংখ্যা বিশ্বস্ত সূত্র অনুযায়ী ১৪ জন, তাদের মধ্যে রয়েছেন ডক্টর জি সি দেব, একজন সহকর্মীর মতে তিনি হিন্দু ধর্মাবলম্বী একজন পাণ্ডিত্যপূর্ণ ব্যক্তিত্ব, তার কাজ যুক্তরাষ্ট্রেও সমাদৃত। আরো যেসব ঘটনা ঘটেছে সেগুলোর সঙ্গে তুলনায় এই সংখ্যাটি গুরুত্বপূর্ণ নয়। সম্ভবত শত-সহস্র মানুষ তারা হত্যা করেছে এবং এই হত্যা ও ধ্বংস অব্যাহত রয়েছে। যেমন আদেশ দিয়েছে রেলওয়ে ট্রাকের দু’পাশের বাড়িঘর সরিয়ে ফেলতে হবে। ঢাকা থেকে উত্তরে ময়মনসিংহ পর্যন্ত ৯০ মাইল পথের দু’ধারের ৩০ হাজার পরিবারকে বাড়িঘর ভাঙতে হয়েছে, একটার পর একটা ইট সরিয়ে নিতে হয়েছে, তারা এখন যোগ দিয়েছে বাস্তুহারার দলে। এই সেনাবাহিনী যাদের সদস্যরা পশ্চিম পাকিস্তানি, আসলে তারা শত্রæদেশে অবরুদ্ধ, তারাও আক্রমণ ও নাশকতার শিকার হচ্ছে। তারা মনে করেছে রেললাইনের দু’পাশ থেকে ঘরবাড়ি সরিয়ে সংকট কমিয়ে ফেলেছে। কিন্তু বিশ্লেষকরা তাদের একটি ভয়ংকর সামরিক দৃষ্টিভঙ্গির আভাস দেখতে পাচ্ছেন। পড়াশোনার ভবিষ্যৎ নেই একজন অধ্যাপক বললেন, ‘পাকিস্তানে পড়াশোনা ও শিক্ষার কোনো ভবিষ্যৎ নেই। সেনাবাহিনী যে দণ্ড হাতে নিয়েছে তাতে পিটিয়ে শিক্ষাকেই হত্যা করবে। আমার নিজের ব্যাপারে বলছি, আমার পাকিস্তান ছেড়ে যাওয়াই ভালো।’ সেনাবাহিনীর একজন মেজর বললেন, ‘আমাদের এটা বিবেচনা করতে হবে এক প্রজন্মের ছাত্রদের সকলেই নষ্ট হয়ে গেছে, ঢিলেঢালা শাসন এবং বাবা-মার প্রশ্রয়ে তারা বখে গেছে। বিশ্ববিদ্যালয়ে মদ্যপানের কথা আর ধর্ষণের কথা কখনো শুনেছেন- মুসলমান সমাজে এমন কখনো ঘটতে পারে না। তিনি বললেন, ‘এ ধরনের মানুষের পর্যন্ত দুর্বৃত্ত হওয়া অনিবার্য। তারা হাতে অস্ত্র নেয় এবং আমাদের গুলিতে নিহত হয়।’ ‘পুরনো পদ্ধতিতে ফিরে গিয়ে নতুন প্রজন্মকে কঠোর ইসলামি কানুনে লালন করতে হয়। অনেকে ভুলে গেছে যে, পাকিস্তান রাষ্ট্রের সৃষ্টিই হয়েছে মুসলমানদের হোমল্যান্ড হিসেবে। আমরা যখন এই ধারণা থেকে সরে যাই আমরা দুর্নীতিপরায়ণ হয়ে পড়ি।’ ক’জন মুসলমান সেনাকর্মকর্তা জোর দিয়ে বললেন, পাকিস্তানি মহিলাদের অবশ্যই হিজাব পরতে হবে এবং ব্যাংকের সুদ নিষিদ্ধ করতে হবে। মূল্যবোধের প্রশ্ন মার্চের সহিংস ঘটনার বিরোধিতা করে সেনা প্রতিরোধে অংশ নেয়নি, ঢাকা বিশ্ববিদ্যালয়ের এমন একজন রক্ষণশীল ছাত্র বলল, এটা মানতে হবে সেনাবাহিনীর একটি কথা ঠিক- ‘এটা অবশ্যই সত্য পাকিস্তান একটি ধর্মভিত্তিক দেশ। ধর্মনিরপেক্ষ মূল্যবোধ নয়, আধ্যাত্মিক মূল্যবোধই প্রতিষ্ঠিত করতে হবে।’ কিন্তু ট্র্যাজেডি হচ্ছে সাধারণ পরিবার থেকে উঠে আসা অফিসাররা বুদ্ধিবৃত্তিবিরোধী প্রবক্তা হয়ে উঠেন। অধঃপতিত এই দেশের গৌরব ফিরিয়ে আনতে না পারলে তাদের দমানো যাবে না। পাকিস্তান মহাকাব্যের কবিদের জন্য চমৎকার, কিন্তু প্রকৌশলী ও আমার মতো বাস্তববাদী মানুষের জন্য এটা নরক। সেনাবাহিনীর বুদ্ধিবৃত্তিবিরোধী অবস্থান অর্থনীতি পর্যন্ত বিস্তৃত- সেখানে বাস্তবতা হচ্ছে পাকিস্তান অর্থনৈতিকভাবে দেওলিয়া হয়ে পড়লেও সেখানে জাতির গর্ব হিসেবে তুলে ধরা হচ্ছে সংযুক্ত ইসলামিক জাতি। একজন ব্যবসায়ী বললেন, আমাদের অর্থনৈতিক সমস্যা বাড়তেই থাকবে- এক সময় আমাদের জেনারেলরা আবিষ্কার করবেন যে আমাদের মানুষ না খেয়ে আছে এবং আমাদের টাকা দেশের বাইরে কোথাও চলছে না। সেই জায়গায় পৌঁছলে আমরা যুদ্ধ ঘোষণা করব সম্ভবত ভারতের বিরুদ্ধে আমরা সেখানে পৌঁছে গেছি; এবং আমাদের মহান আত্মিক আলো আমাদের দারিদ্র্য ও পশ্চাৎপদতাকে ডুবিয়ে দিতে পারবে না। তিনি বললেন, যাই ঘটুক তা দেখার জন্য আমি আর অপেক্ষা করতে চাই না। ট্যাংক যখন কথা কেড়ে নেয় ২৭ মার্চ যখন ৩৫ জন সাংবাদিককে ঢাকা থেকে বহিষ্কার করা হয় তাদের একজন ছিলেন হাওয়ার্ড হুইটেন। তিনি এএপি-রয়টারের সংবাদদাতা। প্রত্যক্ষদর্শী হিসেবে তার দাখিল করা একটি সংক্ষিপ্ত প্রতিবেদন ২৯ মার্চ ১৯৭১ অস্ট্রেলিয়ার ‘দ্য এজ’ পত্রিকায় প্রকাশিত হয়। গত রাতে আধঘণ্টার নোটিসে পশ্চিমের অন্য সাংবাদিকদের সঙ্গে আর্মি ট্রাকে উঠিয়ে ঢাকা থেকে বের করে দেয়া হয়। আমরা বৃহস্পতিবার (২৫ মার্চ) থেকেই হোটেলে আবদ্ধ অবস্থায় আছি, সেদিন আর্মি নামল পূর্ব পাকিস্তানি নেতা শেখ মুজিবুর রহমানের রাষ্ট্র ভাঙার প্রচেষ্টা গুঁড়িয়ে দেবে। আমাদের অবলম্বন যা কিছু ছিল স্যুটকেসে ভরে আমাদের সেনা কনভয়ে তুলে জনশূন্য এয়ারপোর্ট রোড ধরে আগুনে জ¦লতে থাকা দোকান এবং সাধারণ মানুষের বানানো ব্যারিকেড ভেঙে এগোলো। প্রত্যেককেই এয়ারপোর্টে তন্নতন্ন করে তল্লাশি করা হলো, সৈন্যরা আমাদের ফিল্ম, টেপ এবং নোট বইগুলোও ছিনিয়ে নিল। ঢাকায় সম্পূর্ণ সেন্সরশিপ থাকার কারণে আমি এখন পর্যন্ত ক্র্যাকডাউন সম্পর্কে কিছু বলতে পারছি না। শেখ মুজিবের অসহযোগ আন্দোলন তিন সপ্তাহের বেশি সময় ধরে সরকার শিক্ষা এবং ব্যবসা-বাণিজ্য অচল করে দিয়েছে। শুক্রবার ঢাকার আকাশ কালো ধোঁয়ার কুণ্ডুলিতে ছেয়ে ছিল, শেখ মুজিবের অনুসারীদের ওপর আচমকা আক্রমণ চালানোর ১৮ ঘণ্টা পরও ক্ষণে ক্ষণে অটোমেটিক রাইফেলের গুলির শব্দ রাতের নিস্তব্ধতা ভেঙে দিচ্ছে। পাকিস্তানি সেনা শাসকরা যে দরকষাকষি করা রাজনীতিবিদদের নিয়ে অধৈর্য হয়ে পড়েছে তার প্রথম প্রমাণ হোটেল ইন্টারকন্টিনেন্টালের ভেতর আকস্মিক সেনা সমারোহ, এখানেই বিদেশি সাংবাদিকরা অবস্থান করছিলেন। একজন ক্যাপ্টেন আদেশ করলেন, কেউ বেরোতে পারবে না, বেরোলে গুলি করা হবে। সৈন্যরা জমায়েত হয়ে বাংলাদেশের একটি অতিকায় পতাকাতে আগুন ধরিয়ে দিল। হোটেলের কর্মচারীরা ১২ ঘণ্টা আগে পতাকাটি উঠিয়েছিল। ততক্ষণে গুজব রটে গেল, ১১ দিন এখানে থেকে সংকট মেটাবার চেষ্টায় ব্যর্থ হয়ে প্রেসিডেন্ট ইয়াহিয়া খান ঢাকা ছেড়ে চলে গেছেন। তার বাড়িতে (প্রেসিডেন্টস হাউস) ফোন করা হলে তা নিরুত্তর বয়ে যায়। কিছুক্ষণের মধ্যে সব ফোন এবং টেলিগ্রাম ডেড হয়ে যায়। হোটেলের সামনে দিয়ে অল্প আলোতে সেনা কনভয় চলতে দেখা যায়। রাত একটার দিকে শেখ মুজিবের বাড়িতে ফোন করা হলে তিনি সেখানে আছেন বলে জানা যায়, কিন্তু এক ঘণ্টা পর বোঝা যায় লাইন ডেড হয়ে গেছে। রিকয়েললেস রাইফেলের গুলির সঙ্গে সঙ্গে বিচ্ছিন্ন পিস্তলের গুলির শব্দ শোনা যায়। আগুন দিগন্ত আলোকিত করে তোলে। হোটেলের কাছে জঙ্গি বাঙালিদের জাতীয়তাবাদী পত্রিকা ‘দ্য পিপল’ অফিস আগুনে জ¦লতে থাকে। এমনকি তার চেয়ে অনেক বড় আগুন বিশ্ববিদ্যালয়ের ছাত্র হলের দিকে, আলোতে এয়ারপোর্টও দেখা যায়। ট্রাকভর্তি সৈন্য যখন এদিক-ওদিক যাচ্ছে প্যাটন ট্যাংকের শব্দ তখন রাস্তার ওপর, বুলেটের আগুনের বিচ্ছুরণ আকাশে মিলিয়ে যায়। বাংলায় গণহত্যা এক্সপ্রেসেন স্টকহোম ১ এপ্রিল ১৯৭১ শেখ মুজিবুর রহমানকে যে বন্দি করা হয়েছে তা প্রমাণ করতে পাকিস্তানের সামরিক কর্তৃপক্ষ একটি আলোকচিত্র অবমুক্ত করেছে। তাঁর বন্দিদশার ছবিটি দেখিয়ে সামরিক সরকার পূর্ব পাকিস্তানের মানুষের মনোবল ভেঙে দিতে চায়। প্রশ্ন, ছবিটি আগে ছাড়া হলো না কেন? কোন তারিখের ছবি তা-ই বা উল্লেখ করা হয়নি কেন? তারা শেখ মুজিবুর রহমানকে কেন দেখাচ্ছে না? তবে এটা স্পষ্ট, ইয়াহিয়া খানের শাসন যে কোনো মূল্যে তাঁর (শেখ মুজিব) শহীদ হওয়ার সুযোগ প্রতিহত করতে চাইবে। প্রশ্ন হচ্ছে কারাবন্দি শেখ মুজিবকে দেখার যে অনুভূতি পূর্ব পাকিস্তানে জন্মাবে, তা কি পরিস্থিতি পাল্টে দেবে? তাঁকে নিয়ে কিংবা তাঁকে ছাড়া (বন্দিদশায় রেখে) যে অবস্থায়ই হোক না কেন, পূর্ব পাকিস্তানের আর পিছু হটার পথ নেই। সত্য গোপন করার জন্য সামরিক সরকারের সব প্রচেষ্টা সত্ত্বেও আমরা এখন জানি পূর্ব পাকিস্তানে কী ঘটছে। শরণার্থীরা ব্যাপক গোলাবর্ষণ, বেপরোয়া ধ্বংসযজ্ঞ এবং গণহত্যার সাক্ষ্য দিয়েছে। শত-সহস্র মানুষ তাদের ঘর ছেড়ে পালাচ্ছে। ক্ষুধা ও দুর্ভিক্ষ হানা দিয়েছে। পাকিস্তানের ঐক্য অটুট রাখতেই হবে- এই প্রণোদনার নামে দেশের সংখ্যাগরিষ্ঠ মানুষের প্রতি শক্রতার অস্ত্র প্রয়োগ করা হচ্ছে। দেশের প্রথম সংসদীয় নির্বাচনের ফলাফল ভণ্ডুল করে দেয়ার পর জন্য সামরিকজান্তা সহিংস শক্তি প্রয়োগ করে চলেছে। সাধারণ নির্বাচনের ফলাফল হজম করার প্রস্তুতি পাকিস্তানি শাসকদের ছিল না- উল্টো সামরিক বাহিনী লেলিয়ে দিয়েছে। এটা স্পষ্ট, এই পদ্ধতিতে কখনোই পূর্ব ও পশ্চিম পাকিস্তানের পুনর্মিলন ঘটানো সম্ভব হবে না। নির্মমভাবে অধিকার প্রতিষ্ঠা অথবা যুদ্ধ- এছাড়া আর কোনো বিকল্প নেই। এই নীতি অনুসরণের জন্য অবশ্যই নিন্দা জ্ঞাপন করতে হবে।</t>
  </si>
  <si>
    <t xml:space="preserve">ধর্মীয় স্থাপনা, কবরস্থান কিংবা শ্মশান তৈরিতে লাগবে অনুমতি
</t>
  </si>
  <si>
    <t>ব্যক্তি প্রয়াসে ধর্মীয় স্থাপনা, কবরস্থান এবং শ্মশান তৈরি করতে হলে সরকারি অনুমতি লাগবে। জানাতে হবে স্থাপনা নির্মাণে উদ্যোক্তার আয়ের উৎসও। সংসদীয় কমিটির সুপারিশক্রমে এমন বিধান করে একটি নীতিমালা তৈরি করতে যাচ্ছে স্থানীয় সরকার বিভাগ।
রবিবার (২৯ আগস্ট) সংসদ ভবনে অনুষ্ঠিত স্থানীয় সরকার, পল্লী উন্নয়ন ও সমবায় মন্ত্রণালয় সম্পর্কিত সংসদীয় কমিটির বৈঠকে নীতিমালা তৈরি করতে ৯ দফা প্রস্তাবনা তুলে ধরা হয়েছে।
এতে বলা হয়, প্রতিযোগিতামূলকভাবে ধর্মীয় স্থাপনা, কবরস্থান এবং শ্মশান স্থাপন না করা। একইসঙ্গে এসব স্থাপনা তৈরিতে সংশ্লিষ্ট কমিটির অনুমতি গ্রহণ, খাসজমিতে এসব স্থাপনা তৈরি না করা এবং প্রস্তাবিত ইউনিয়ন পরিষদের মাস্টারপ্ল্যান তৈরি না হওয়া পর্যন্ত ধর্মীয় স্থাপনা ও বাড়িঘর নির্মাণে ইউনিয়ন পরিষদকে জানানোসহ বেশ কিছু প্রস্তাবনা দেওয়া হয়েছে।
এরআগে সংসদীয় কমিটির বৈঠকে ধর্মীয় প্রতিষ্ঠান নির্মাণ, কবরস্থান এবং শ্মশান স্থাপনে সরকারের অনুমোদন গ্রহণের বাধ্যবাধকতা এবং ইউনিয়ন পরিষদের মাস্টারপ্ল্যান তৈরি না হওয়া পর্যন্ত ধর্মীয় প্রতিষ্ঠান এবং বাড়িঘর নির্মাণে ইউনিয়ন পরিষদকে অবহিত করার বিষয়ে সুপারিশ করা হয়।
এরই পরিপ্রেক্ষিতে ইউনিয়ন পর্যায়ে মাস্টারপ্ল্যান তৈরি না হওয়া পর্যন্ত ধর্মীয় প্রতিষ্ঠান ও বাড়িঘর তৈরি করতে হলে সংশ্লিষ্ট ইউনিয়ন পরিষদকে অবহিত করার বিষয়টি নিশ্চিত করতে স্থানীয় সরকার বিভাগ থেকে দেশের সব জেলা প্রশাসককে ইতোমধ্যে চিঠি পাঠানো হয়েছে।
প্রস্তাবনায় যা রয়েছে
গত ২৫ মার্চ অনুষ্ঠিত সংসদীয় কমিটির বৈঠকে এ সকল স্থাপনের বিষয়ে স্থানীয় সরকার বিভাগ একটি প্রস্তাবনা তৈরি করে।
এতে বলা হয়, ধর্মীয় প্রতিষ্ঠান, কবরস্থান এবং শ্মশান নির্মাণ করতে সংশ্লিষ্ট ইউনিয়ন পরিষদের চেয়ারম্যান, পৌরসভার মেয়র কিংবা সিটি করপোরেশনের কাউন্সিলরের কাছে আবেদন করতে হবে। ধর্মীয় প্রতিষ্ঠানের পাকা কিংবা স্থায়ী অবকাঠামো নির্মাণ করতে অভিজ্ঞ প্রকৌশলীর তৈরি করা প্ল্যান ও ডিজাইন আবেদনের সঙ্গে যুক্ত করতে হবে।
একইসঙ্গে ইউপি চেয়ারম্যান সেটা যৌক্তিক মনে করলে উপজেলা নির্বাহী অফিসারের কাছে পাঠাবেন। ওই আবেদন উপজেলা সমন্বয় সভায় অনুমোদন দেওয়া হবে। পৌরসভা ও সিটি করপোরেশনের ক্ষেত্রেও একই পদ্ধতি অনুসরণ করা হবে।
এতে আরো বলা হয়, ইউনিয়ন, পৌরসভা ও সিটি করপোরেশন এলাকায় ধর্মীয় প্রতিষ্ঠান, কবরস্থান এবং শ্মশান নির্মাণে পৃথক কমিটি থাকবে। উপজেলা পরিষদের চেয়ারম্যান উপদেষ্টা, নির্বাহী অফিসার সভাপতিসহ ৮ জন, পৌরসভার ক্ষেত্রে মেয়র সভাপতিসহ ১০ জন সদস্য, সিটি করপোরেশনের ক্ষেত্রে সাধারণ ওয়ার্ড কাউন্সিলর সভাপতিসহ ৭ জন সদস্য থাকবে। প্রত্যেক কমিটির কার্যপরিধিও প্রস্তাবনায় উল্লেখ করা হয়েছে।
প্রস্তাবনায় বলা হয়, যথাযথ কর্তৃপক্ষের অনুমোদন ছাড়া সরকারি কিংবা খাস জমিতে এবং পরিত্যক্ত কিংবা অর্পিত সম্পত্তিতে কোনও ধর্মীয় প্রতিষ্ঠান কিংবা অন্যান্য স্থাপনা ও কবরস্থান কিংবা শ্মশান নির্মাণ করা যাবে না।
অনুমোদন ছাড়া এ ধরনের স্থাপনা হলে তা উচ্ছেদ করার পাশাপাশি নির্মাতাকে জবরদখলকারী হিসেবে চিহ্নিত করে তার বিরুদ্ধে আইনানুগ ব্যবস্থা গ্রহণ করা যাবে। ভবিষ্যতে রাস্তা প্রশস্তকরণের বিষয়টি বিবেচনা করে এ ধরনের স্থাপনা রাস্তা থেকে যৌক্তিক দূরত্বে নির্মাণ করতে হবে।
ধর্মীয় প্রতিষ্ঠান, কবরস্থান কিংবা শ্মশান নির্মাণের জন্য কোনও জমি ওয়াকফ, দান, কেনা বা আইন অনুযায়ী যথাযথ কর্তৃপক্ষ থেকে বরাদ্দ পেলে সেখানে ধর্মীয় প্রতিষ্ঠান, কবরস্থান কিংবা শ্মশান নির্মাণ করা যাবে। তবে আদালতে মামলা চলমান থাকলে নির্মাণ করা যাবে না।
সরকারি-বেসরকারি প্রতিষ্ঠান নিজস্ব জমিতে ধর্মীয় প্রতিষ্ঠান ও কবরস্থান নির্মাণ করতে চাইলে সংশ্লিষ্ট কমিটির অনুমোদন নিতে হবে।
ধর্মীয় শিক্ষা প্রতিষ্ঠান প্রতিষ্ঠার ক্ষেত্রে পারিপার্শ্বিক অবস্থা বিবেচনা করে কমপক্ষে দুই কিলোমিটার বা যৌক্তিক দূরত্ব বজায় রাখতে হবে।
ঈদগাহ উন্মুক্ত স্থানে থাকবে। বছরের অন্য সময়ে ঈদগাহগুলোতে ধর্মীয় ও সামাজিক কাজে ব্যবহারের সুযোগ রাখতে হবে।
প্রতিযোগিতামূলকভাবে ধর্মীয় প্রতিষ্ঠান, কবরস্থান কিংবা শ্মশান স্থাপন করা যাবে না। এলাকার জনসংখ্যা ও পারিপার্শ্বিক অবস্থা বিবেচনায় নিয়ে নির্দিষ্ট দূরত্ব বজায় রাখতে হবে। ব্যক্তিগতভাবে ধর্মীয় প্রতিষ্ঠান ও কবরস্থান কিংবা শ্মশান নির্মাণ করতে চাইলে সংশ্লিষ্ট ব্যক্তিকে আয়ের উৎস জানাতে হবে এবং তিনি আয়কর দেন কি না তা বিবেচনায় আনতে হবে।
মসজিদ নির্মাণের ক্ষেত্রে ধর্ম বিষয়ক মন্ত্রণালয়ের ‘মসজিদ ব্যবস্থাপনা নীতিমালা-২০০৬’ যথাযথ অনুসরণ করতে হবে।
এ বিষয়ে কমিটির সভাপতি খন্দকার মোশাররফ হোসেন বলেন, এসব ধর্মীয় প্রতিষ্ঠান স্থাপনে যাতে একটি শৃঙ্খলা আনা যায়, জনগণকে সম্পৃক্ত করার জন্য আমরা নীতিমালা করতে বলেছি। এজন্য যদি আইন সংশোধনের দরকার পড়ে সেটাও আমরা করতে বলেছি।
এ বিষয়ে কমিটির সদস্য মসিউর রহমান রাঙ্গা বলেন, বিষয়টি নিয়ে আলোচনা হয়েছে। মন্ত্রণালয় এ বিষয়ে একটি কমিটি করে দিয়েছে। কমিটিকে নীতিমালা চূড়ান্ত করতে বলা হয়েছে। নীতিমালা করার আগে ধর্ম মন্ত্রণালয়ের সঙ্গে আলোচনা করে পরামর্শ নিতে বলা হয়েছে।
কমিটির সদস্য আব্দুস সালাম মুর্শেদী বলেন, ‘গ্রাম হবে শহর—সরকারের এই উদ্দেশ্য বাস্তবায়ন করতে হলে সবকিছুই শৃঙ্খলার মধ্যে আসা উচিত। দেখা যাচ্ছে, রাস্তা চওড়া করতে হবে। কিন্তু পাশে স্থাপনা থাকায় সম্ভব হচ্ছে না। এ কারণে আমরা এই সুপারিশ করেছিলাম। মন্ত্রণালয় এ বিষয়ে কিছু প্রস্তাবনা দিয়েছে। আমরা বিষয়টি নিয়ে ধর্ম মন্ত্রণালয়ের সঙ্গে বসতে বলেছি। তাদের কাছ থেকে মতামত নিয়ে এটা চূড়ান্ত করা হবে।’
এদিকে সংসদ সচিবালয়ের সংবাদ বিজ্ঞপ্তিতে জানানো হয়, কমিটি প্রতিটি ইউনিয়নে ইউনিয়ন পরিষদের নিয়ন্ত্রণে একটি করে কবরস্থান স্থাপনের জন্য নীতিমালা তৈরির সুপারিশ করে।
কমিটির সভাপতি খন্দকার মোশাররফ হোসেনের সভাপতিত্বে সভায় স্থানীয় সরকার, পল্লী উন্নয়ন ও সমবায় মন্ত্রণালয়ের মন্ত্রী তাজুল ইসলাম, স্বপন ভট্টাচার্য্য, মসিউর রহমান রাঙ্গা, শাহে আলম, ছানোয়ার হোসেন এবং আব্দুস সালাম মুর্শেদী অংশ নেন।</t>
  </si>
  <si>
    <t xml:space="preserve">মসজিদে প্রতি ওয়াক্তের নামাজে সর্বোচ্চ ২০ জন
</t>
  </si>
  <si>
    <t>লকডাউনের সময় মসজিদে প্রতি ওয়াক্তের নামাজে ২০ জনের বেশি মুসল্লি অংশ নিতে পারবেন না। পাঁচ ওয়াক্ত নামাজ ছাড়াও রমজানে তারাবির নামাজের ক্ষেত্রেও একই নিয়ম প্রযোজ্য হবে। প্রাণঘাতী করোনা ভাইরাস ভয়াবহ মহামারী আকার ধারণ করায় যথাযথ সুরক্ষা ব্যবস্থা নিশ্চিত করার লক্ষ্যে বর্তমান পরিস্থিতিতে আগামী ১৪ এপ্রিল হতে পরবর্তী নির্দেশ না দেওয়া পর্যন্ত মসজিদে নামাজ আদায়ে এ নির্দেশনা জারি করা হয়েছে। সোমবার ১২ এপ্রিল) এ নির্দেশনা জারি করেছে ধর্ম  মন্ত্রণালয়।
এতে আরও বলা হয়েছে, তারাবীর নামাজে খতিব, ইমাম, হাফেজ, মুয়াজ্জিন ও খাদিমসহ সর্বোচ্চ ২০ জন মুসল্লি অংশগ্রহণ করবেন। জুম’আর নামাজে সামাজিক দূরত্ব ও স্বাস্থ্যবিধি মেনে মুসল্লিগণ অংশ নেবেন।  সম্মানিত মুসল্লিগণ-কে পবিত্র রমজানে তিলাওয়াত ও যিকিরের মাধ্যমে মহান আল্লাহর রহমত ও বিপদ মুক্তির জন্য দু'আ করার অনুরোধ করা হলো।
প্রাণঘাতি স্থানীয় প্রশাসন, আইন শৃঙ্খলা নিয়ন্ত্রণকারী বাহিনী, ইসলামিক ফাউন্ডেশনের কর্মকর্তা-কর্মচারী এবং সংশ্লিষ্ট মসজিদের পরিচালনা কমিটিকে নির্দেশনা বাস্তবায়নের জন্য অনুরোধ জানানো হয়েছে।</t>
  </si>
  <si>
    <t xml:space="preserve">ধর্মান্ধরা দেশকে পিছিয়ে দিতে তৎপর: কৃষিমন্ত্রী
</t>
  </si>
  <si>
    <t>কৃষিমন্ত্রী ড. আব্দুর রাজ্জাক বলেছেন, বঙ্গবন্ধুর জন্মশতবার্ষিকী ও স্বাধীনতার সুবর্ণজয়ন্তী শুধু বাংলাদেশে নয়, সারা পৃথিবীতেই আলোড়ন তুলেছে, সারা পৃথিবী উদযাপনে সামিল হয়েছে। বিশ্বের যেসব দেশ মুক্তিযুদ্ধের সময় বাংলাদেশকে সহযোগিতা করেনি, স্বাধীনতা পেতে সমর্থন দেয়নি বরং বিরোধিতা করেছে, সেসব দেশও এই উদযাপনে সামিল হয়েছে, বাংলাদেশকে 'বিশ্বে উন্নয়নের উদাহরণ' হিসেবে উল্লেখ করেছে। অথচ স্বাধীনতাবিরোধী, পাকিস্তানের এদেশীয় দোসর সহযোগী ও ধর্মান্ধরা বঙ্গবন্ধুর জন্মশতবার্ষিকী ও স্বাধীনতার সুবর্ণজয়ন্তীর উদযাপনকে কালিমালিপ্ত করার জন্য অপকর্মে লিপ্ত রয়েছে।
রবিবার (২৮ মার্চ) ঢাকায় কৃষিবিদ ইনস্টিটিউশন বাংলাদেশ (কেআইবি) মিলনায়তনে মুজিববর্ষ ও স্বাধীনতার সুবর্ণজয়ন্তীর আলোচনা সভায় প্রধান অতিথির বক্তৃতায় এ কথা বলেন। জাতির পিতা বঙ্গবন্ধু শেখ মুজিবুর রহমানের জন্মশতবার্ষিকী ও স্বাধীনতার সুবর্ণজয়ন্তী উদযাপন উপলক্ষে কৃষি মন্ত্রণালয় এ আলোচনা সভার আয়োজন করে।
সম্প্রতি ২০ নাগরিকের দেওয়া বিবৃতি প্রসঙ্গে ড. রাজ্জাক বলেন, বিএনপি, জামাত ও ধর্মান্ধরা যখন প্রতিবাদের নামে জ্বালাও পোড়াও, জনগণ ও সরকারি সম্পদ নষ্টসহ সাধারণ নাগরিকের জীবনকে দুর্বিষহ করে তোলে তখন এই তথাকথিত বুদ্ধিজীবীরা সবসময়ই নিরব থাকেন। ভারতের মতো একটি গণতান্ত্রিক দেশের গণতান্ত্রিকভাবে নির্বাচিত প্রধানমন্ত্রীকে বঙ্গবন্ধুর জন্মশতবার্ষিকী ও স্বাধীনতার সুবর্ণজয়ন্তীতে নিয়ে আসা হয়েছে। কোন  স্বৈরাচারকে নিয়ে আসা হয়নি। এটা নিয়ে ধর্মান্ধরা দেশে তাণ্ডব চালাচ্ছে। ব্রাহ্মণবাড়িয়া, চট্টগ্রাম, ঢাকাসহ সারা দেশে প্রতিবাদের নামে জ্বালাও পোড়াও, জনগণ ও সরকারি সম্পদ নষ্টসহ সাধারণ নাগরিকের জীবনকে দুর্বিষহ করে তুলছে। এ ধরণের আন্দেলন ও প্রতিবাদের অধিকার দেশের কোন নাগরিকের  নেই। শান্তিপূর্ণভাবে প্রতিবাদ করার অধিকার সকল নাগরিকের রয়েছে।
এ সময় কৃষি মন্ত্রণালয়ের সিনিয়র সচিব মেসবাহুল ইসলামের সভাপতিত্বে আলোচনা সভায় বিশেষ অতিথি হিসেবে উপস্থিত ছিলেন অর্থমন্ত্রী আ হ ম মুস্তফা কামাল এমপি, জনপ্রশাসন প্রতিমন্ত্রী ফরহাদ হোসেন এমপি এবং প্রধানমন্ত্রীর কার্যালয়ের সাবেক সিনিয়র সচিব ও বিমান বাংলাদেশ এয়ারলাইন্সের চেয়ারম্যান সাজ্জাদুল হাসান।</t>
  </si>
  <si>
    <t xml:space="preserve">হজে যারা যাবেন সবাইকে টিকা নিতে হবে : ধর্ম মন্ত্রণালয়
</t>
  </si>
  <si>
    <t>চলতি বছর হজ গমনেচ্ছুদের সরকারি-বেসরকারি সিস্টেমে নিবন্ধিত সবাইকে টিকা নিতে হবে বলে জানিয়েছে ধর্ম মন্ত্রণালয়। মঙ্গলবার (১৬ মার্চ) ধর্ম মন্ত্রণালয় এক বিজ্ঞপ্তিতে জানায়, হজে যেতে হলে কোভিড-১৯ এর টিকা নেওয়া বাধ্যতামূলক করে সৌদি সরকারের স্বাস্থ্য মন্ত্রণালয় গেজেট জারি করেছে।
১৮ বছরের বেশি এবং ৪০ বছরের কম বয়সী চার হাজার ৮৩৩ জন এবং ৪০ বছরের বেশি বয়স্ক ৫৫ হাজার ৮৭৩ জনসহ ৬০ হাজার ৭০৬ জনকে করোনার টিকা গ্রহণ করতে হবে।
ধর্ম মন্ত্রণালয় জানায়, টিকা কার্ডে ট্র্যাকিং নম্বর, নাম, জন্ম তারিখ, বাবার নাম, মায়ের নাম, জাতীয় পরিচয়পত্র নম্বর, বর্তমান ঠিকানা, স্থায়ী ঠিকানা, লিঙ্গ, মোবাইল নম্বর, হজ লাইসেন্স নম্বর, এজেন্সির নাম ইত্যাদি তথ্য উল্লেখ থাকবে।
স্বাস্থ্যসেবা বিভাগের মাধ্যমে মার্চ মাসের মধ্যে কোভিড-১৯ টিকার প্রথম ডোজ ও মে মাসের মধ্যে টিকার দ্বিতীয় ডোজ দেওয়ার প্রয়োজনীয় ব্যবস্থা নেওয়ার জন্য স্বাস্থ্য অধিদপ্তরকে ধর্ম বিষয়ক মন্ত্রণালয়ের পক্ষ থেকে নির্দেশ দেওয়া হয়েছে।</t>
  </si>
  <si>
    <t xml:space="preserve">ভারতের শতাধিক মাদ্রাসায় গীতা, বেদ বা রামায়ণের মতো হিন্দু ধর্মগ্রন্থ পাঠক্রমে অন্তর্ভুক্ত করা হচ্ছে। নতুন জাতীয় শিক্ষা নীতির আওতায় দেশটি এ ব্যবস্থা নিচ্ছে বলে জানানো হয়েছে। প্রাচীন ভারতীয় জ্ঞান ও পরম্পরা' নামে নতুন একটি বিষয় চালু করে তৃতীয়, পঞ্চম ও অষ্টম শ্রেণির ছাত্রদের এগুলো পড়ানো হবে।
এ বিষয়ে ভারতের কেন্দ্রীয় সরকার বলছে, দেশের এই প্রাচীন ঐতিহ্যকে মাদ্রাসাগুলোতেও ছড়িয়ে দেওয়াতে কোনো ভুল নেই, বরং এতে সব ভারতীয়ই লাভবান হবেন।
এই পদক্ষেপে দেশের শিক্ষাবিদরা ও মাদ্রাসার শিক্ষকরাও এর আসল উদ্দেশ্য নিয়ে সন্দেহ প্রকাশ করছেন। ভারতের শিক্ষা মন্ত্রণালয়ের অধীনে একটি স্বশাসিত সংস্থা দ্য ন্যাশনাল ইনস্টিটিউট অব ওপেন স্কুলিং বা এনআইওএস দেশের নতুন জাতীয় শিক্ষা নীতির একটি গুরুত্বপূর্ণ অংশ বাস্তবায়ন করছে।
এনআইওএস সম্প্রতি 'ভারতীয় জ্ঞান পরম্পরা' নামে ১৫টি কোর্স বা শিক্ষাক্রম তৈরি করেছে- যার আওতায় বেদ, ইয়োগা, রামায়ণ, ভাগবত গীতা, সংস্কৃত ভাষা, পাণিণির গাণিতিক সূত্র ইত্যাদি নানা বিষয় রয়েছে।
শিক্ষামন্ত্রী রমেশ পোখরিয়াল বলেন, আমাদের বেদ-পুরাণ-উপনিষদ যে সংস্কৃতির শিক্ষা আমাদের দিয়েছে, তা অমূল্য। এই সুফলকে আমরা মাদ্রাসাগুলোতে, এমন কী দেশের বাইরেও ভারতীয়দের কাছে ছড়িয়ে দিতে চাই। ফলে এনআইওএসের এই পদক্ষেপকে ছোট করে দেখার অবকাশ নেই।
দিল্লিতে জামিয়া মিলিয়া ইসলামিয়া বিশ্ববিদ্যালয়ের প্রবীণ অধ্যাপক অমরিন্দর আনসারি বলেন, প্রথমত মাদ্রাসাগুলো কিন্তু সংগঠিত শিক্ষা খাতের ভেতরে পড়ে না। সেখানে একটা বহুত্ববাদী সংস্কৃতির দেশে এরকম কিছু চালু করতে গেলে সেটা কিন্তু জোর করে চাপিয়ে দেওয়া হিসেবেই দেখা হবে। মাদ্রাসাগুলোর স্বশাসনেরই বা কী হবে?বিশ্ব হিন্দু পরিষদের সর্বভারতীয় নেতা সুরেন্দ্র জৈন বলেন, গীতা-রামায়ণ-বেদকে আসলে শুধু হিন্দু ধর্মগ্রন্থ হিসেবে দেখাটাই ভুল। এগুলোকে শুধু হিন্দুদের বলে চিহ্নিত করাটা দুর্ভাগ্যজনক - কারণ এই গ্রন্থগুলো বিশ্বজনীন মানবতার কথা বলে। আমরা মনে করি, এই গ্রন্থগুলো যে মূল্যবোধের শিক্ষা দেওয় তা পড়ানোটা ভারতে বসবাসকারী প্রত্যেকের জন্য বাধ্যতামূলক হওয়া উচিত।এদিকে পশ্চিমবঙ্গের মুর্শিদাবাদের নাজবুল হক হাই মাদ্রাসার প্রধান শিক্ষক মহম্মদ আলাউদ্দিন ব্যক্তিগতভাবে মনে করেন, এই সব গ্রন্থে আপত্তিকর কিছু নেই। আমার কথা হল হিন্দু ধর্মে তো খারাপ কিছু নেই। কেউ যদি সেরকম বলে- তাহলে সেটা তার ভুল ধারণা। অনেকে হয়তো ধর্মের ব্যাখ্যাকে খারাপভাবে ব্যবহার করছে, কিন্তু ধর্মগ্রন্থে খারাপ কিছু আছে বলে আমি বিশ্বাস করি না। মাদ্রাসায় কিন্তু আমরা শাস্ত্রশিক্ষা দিই না, পড়াশুনো করাই। যেমন আরবি পড়ানো হয় একটা ভাষা হিসেবে, এখানে ধর্মের কোনও ব্যাপার নেই। এমন কী কেউ চাইলে আরবি নিতেও পারে, কেউ আবার না-ও নিতে পারে। এটা ছাত্রদের ব্যক্তিগত ব্যাপার।কোনো ছাত্রকে বাধ্য করা হবেনা জানিয়ে এনআইওএস বলেছে, মাদ্রাসার কোনো ছাত্রকেই জোর করে কোনো বিষয় নিতে বাধ্য করা হবে না। উন্মুক্ত শিক্ষা পদ্ধতিতে তাদেরও অধিকার থাকবে তারা বেদ-গীতা-পাণিণির সূত্র পড়বে কি-না, সেটা বেছে নেওয়ার
</t>
  </si>
  <si>
    <t xml:space="preserve">ধর্মশিক্ষার মধ্যদিয়েই মানুষের নৈতিকতার উন্নয়ন হয়
</t>
  </si>
  <si>
    <t>ধর্ম শিক্ষার মধ্য দিয়েই মানুষের নৈতিকতার উন্নয়ন হয়। এই শিক্ষার মাধ্যমেই মানবিক গুনাবলি জাগ্রত হয়। আমাদের প্রধানমন্ত্রী জননেত্রী শেখ হাসিনার নেতৃত্বে ডিজিটাল বাংলাদেশ গড়ে উঠেছে। তাঁর বিচক্ষণ নেতৃত্বে যেমন প্রতিটি ঘর বিদুৎতের আলোয় আলোকিত হয়েছে তেমনি প্রতিটি মানুষই সুশিক্ষায় শিক্ষিত হয়ে জ্ঞানের আলোয় প্রতিনিয়তই আমাদের দেশ আলোকিত হচ্ছে। প্রযুক্তি নির্ভর ও জ্ঞান ভিত্তিক শিক্ষার জন্য আমাদের সরকার বেশ কর্যকরি ভূমিকা পালন করছে।
মেহেরপুরে “মানবিক ও নৈতিক মূল্যবোধ সম্পন্ন জাতি গঠনে মন্দিরভিত্তিক শিশু ও গণশিক্ষা কার্যক্রমের ভূমিকা” শীর্ষক ১ দিনের কর্মশালায় প্রধান অতিথির বক্তব্যে এ কথা বলেন মেহেরপুর ১ আসনের সাংসদ ও জনপ্রশাসন প্রতিমন্ত্রী ফরহাদ হোসেন। এ ছাড়া তিনি বলেন, আমাদের প্রাচীন কাল থেকেই মেহেরপুর অঞ্চলসহ বাংলাদেশের প্রতিটি অঞ্চলেই হিন্দু, মুসলিম, বোদ্ধ, খ্রিষ্টান প্রতিটি ধর্মের যে সম্প্রিতির অবস্থান সেটি অনেক যুগ পুরনো।
মেহেরপুর জেলা প্রশাসক ড. মুনসুর আলম খান এর সভাপতিত্বে কর্মশালায় বিশেষ অতিথি হিসেবে উপস্থিত ছিলেন ধর্ম বিষয়ক মন্ত্রনালয়ের সচিব নূরুল ইসলাম, হিন্দু ধর্মীয় কল্যান ট্রাষ্টের ট্রাষ্টি শ্রী শ্যামল সরকার, হিন্দু ধর্মীয় কল্যাণ ট্রাষ্টের সহকারী প্রকল্প পরিচালক হ্যাপী সাহা, অতিরিক্ত পুলিশ সুপার জামিরুল ইসলাম, মেহেরপুর জেলা জজ কোর্টের পাবলিক প্রসিকিউটর পল্লব ভট্টাচার্য, জেলা আওয়ামীলীগের সাধারণ সম্পাদক এম এ খালেক, যুগ্ম সম্পাদক অ্যাড. ইব্রাহীম শাহীন, পফেসর হাসানুজ্জামান মালেক, সদর উপজেলার ভাইস চেয়াম্যান মোমিনুল ইসলাম।
কর্মশালায় স্বাগত বক্তব্য দেন, ধর্ম মন্ত্রনালয়ের অতিরিক্ত সচিব ও মন্দিরভিত্তিক শিশু ও গনশিক্ষা কার্যক্রমের প্রকল্প পরিচালক রঞ্জিত কুমার দাস। সঞ্চালনায় ছিলেন শাশ্বত নিপ্পন। এর আগে, কর্মশালার শুরুতেই জাতীয় সংগীত ও প্রকল্প ব্যান্ড সংগীত পরিবেশন করা হয়। পরে মঙ্গল প্রদীপ প্রজ্জলন প্রদর্শন ও উলুধ্বনি প্রদান করেন মন্দিরভিত্তক শিশু ও গণশিক্ষা কার্যক্রমের শিক্ষিকাবৃন্দ।</t>
  </si>
  <si>
    <t xml:space="preserve">যৌন অপরাধের দায়ে ১০৭৫ বছরের জেল তুরস্কের ধর্ম প্রচারকের
</t>
  </si>
  <si>
    <t>যৌন অপরাধের দায়ে দোষী সাব্যস্ত তুরস্কের এক ধর্ম প্রচারককে ১০৭৫ বছর কারাদণ্ডের সাজা শোনাল আদালত। সাজাপ্রাপ্ত ওই ব্যক্তির নাম আদনান ওকতার (৬৪)। ২০১৮ সালের জুন মাসে মহিলা ও শিশুদের উপর যৌন অত্যাচার, গুপ্তচরবৃত্তি ও জালিয়াতি-সহ একাধিক অভিযোগে তাকে গ্রেপ্তার করেছিল ইস্তানবুল পুলিশের অর্থনৈতিক অপরাধদমন শাখার পুলিশ। তারপর থেকে আড়াই বছর ধরে মামলা চলার পর সোমবার তাকে দোষী সাব্যস্ত করে সাজা শোনায় তুরস্কের উচ্চ ফৌজদারি আদালত।
আন্তর্জাতিক সংবাদমাধ্যম সূত্রে খবর, তুরস্কের বিতর্কিত ইসলামিক প্রচারক ও বিভিন্ন ধর্মীয় গ্রন্থের লেখক আদনান ওকতার ওরফে হারুন ইয়াহিয়া টিভিতে ইসলামিক বিষয়ে বক্তব্য রাখত। বিভিন্ন টক শোতেও আলোচনা করত ইসলামিক মূল্যবোধ নিয়ে। আর সেই সব আলোচনার ফাঁকে চড়া মেকআপ ও স্বল্প পোশাক পরা সুন্দরী মহিলাদের সঙ্গে নাচও করত সবার সামনে। এই মহিলাদের আবার আদর করে নিজের ‘বিড়ালছানা’ বলেও পরিচয় দিত। বিষয়টির জেরে ১৯৯০ সালে প্রথমবার জেলেও গিয়েছিলেন সে।
গত ২০১৮ সালে ফের তার নামে অপরাধমূলক সংগঠনের নেতৃত্ব দেওয়া, মহিলা ও শিশুদের যৌন নিপীড়ন, অস্ত্র দিয়ে মানুষকে হুমকি, ব্যক্তিগত তথ্য সংরক্ষণ, মানুষকে শিক্ষার অধিকার থেকে বঞ্চিত করা, নির্যাতন, পাচার, সামরিক গুপ্তচরবৃত্তি, জালিয়াতি এবং প্রতারণার অভিযোগ ওঠে। এরপরই ইস্তানবুল এর বাড়ি থেকে আদনান ওকতারকে গ্রেপ্তার করে পুলিশ। তার সঙ্গে জড়িত থাকার অভিযোগে মোট ২৩৬ জনকে আটক করা হয়েছিল। পরে তাদের মধ্যে ৭৮ জনকে গ্রেপ্তার করা হয়।
জেরায় নিজের অপরাধের কথা স্বীকার করার পাশাপাশি তার হাজারের বেশি বান্ধবী রয়েছে বলেও জানায় আদনান। তাদের সঙ্গে যৌন সম্পর্কের কথাও স্বীকার করে। এরপরই তাকে ১০৭৫ বছরের কারাদণ্ড দেন বিচারক।</t>
  </si>
  <si>
    <t xml:space="preserve">পাকিস্তানে বিয়ের জন্য হাজার নারীকে ধর্মান্তরিত করা হয়
</t>
  </si>
  <si>
    <t>পাকিস্তানে প্রতি বছর এক হাজার নারীকে জোরপূর্বক ধর্মান্তরিত করা হয়। আর এর পেছনে যেসব কারণ রয়েছে তার মধ্যে সবচেয়ে বেশি ঘটে হচ্ছে শুধুমাত্র বিয়ে করার জন্য। অন্য ধর্মের নারীকে বিয়ে করার জন্যই জোর করে ধর্মান্তরিত করা হয়। পাকিস্তানের বিভিন্ন অঞ্চলে জরিপ চালিয়ে এ তথ্য জানিয়েছে এপি।
১৪ বছরের কিশোরী নেহা গান ভালোবাসতো। কিন্তু গত বছর থেকে গান গাওয়ার সেই সুযোগ হারিয়ে ফেলেছে সে। কারণ গত বছর খ্রিস্টান ধর্ম থেকে জোর করে ইসলাম ধর্মে ধর্মান্তরিত করা হয়েছে। তাকে জোর করে ৪৫ বছর বয়সী এক মুসলিম ব্যক্তির সঙ্গে বিয়েও দিয়ে দেওয়া হয়েছে। এমনভাবেই ধর্মান্তরিত করা হচ্ছে পাকিস্তানে।
শুধু নেহা নয়। প্রতি বছর পাকিস্তানে এক হাজার নারীকে জোর করে ইসলাম ধর্মে ধর্মান্তরিত করা হয়। অন্য ধর্মের মেয়েদের বিয়ে করার রাস্তাটা পাকা করার জন্যই মূলত ধর্মান্তরিত করা হয়। মানবাধিকার কর্মীরা বলছেন, করোনাভাইরাসের কারণে আরোপ করা লকডাউনের সময় ধর্মান্তরিতকরণের কাজটি আরো ব্যাপকভাবে বৃদ্ধি পেয়েছে। কারণ লকডাউনের সময় বিদ্যালয় বন্ধ থাকায় মেয়েরা মানুষের দৃষ্টিগোচর হয় বেশি। এদিকে, আবার কনে পাচারকারীরা ইন্টারনেটে বেশি সক্রিয়। পরিবারগুলোরও বেশি ঋণের বোঝা বইতে হচ্ছে।
এপির প্রতিবেদনে বলা হয়, সম্প্রতি মার্কিন যুক্তরাষ্ট্রের স্টেট ডিপার্টমেন্ট পাকিস্তানকে ধর্মীয় স্বাধীনতা লঙ্ঘনের জন্য ‘বিশেষ উদ্বেগের দেশ’ হিসেবে ঘোষণা করেছে। কিন্তু মার্কিন এই আখ্যা পাকিস্তান সরকার প্রত্যাখ্যান করেছে। এই ঘোষণাটি আন্তর্জাতিক ধর্মীয় স্বাধীনতা সম্পর্কিত মার্কিন কমিশনের মূল্যায়নের ভিত্তিতে তৈরি করা হয়েছিল। দেশটিতে সংখ্যালঘু হিন্দু, খ্রিস্টান ও শিখ সম্প্রদায়ের অপ্রাপ্ত বয়স্ক মেয়েদের জোর করে ইসলামে ধর্মান্তরের জন্য অপহরণ করা হয়... জোর করে বিয়ে করা হয় এবং ধর্ষণও করা হয়। বেশিরভাগ ধর্মান্তরিত মেয়েরা সিন্ধু প্রদেশের দরিদ্র পরিবারের হিন্দু ধর্মের। তবে নেহাসহ খ্রিস্টান ধর্মের নারীদের সঙ্গে ঘটে যাওয়া দুটি নতুন ঘটনা সামনে এসেছে। এপির প্রতিবেদনে আরো বলা হয়, অবৈধ কাজের সহযোগী, আত্মীয় বা বিয়ের জন্য পাত্র খোঁজছে এমন ব্যক্তিরা নারীদের অপহরণ করে। কখনও কখনও পিতামাতার বকেয়া ঋণের দায় পরিশোধের উপাদান হিসেবে শক্তিশালী বাড়িওয়ালারা কিংবা জমির মালিকরা তরুণীদের নিয়ে যায়। একবার ধর্মান্তরিত হওয়ার পরে মেয়েদের দ্রুত বিয়ে করিয়ে দেওয়া হয়। প্রায়শই বয়স্ক পুরুষ বা অপহরণকারীদের সঙ্গে তাদের বিয়ে দেওয়া হয়। পাকিস্তানের স্বাধীন মানবাধিকার কমিশন এমনটাই জানিয়েছে।
পাকিস্তানের দু’শ ২০ মিলিয়ন জনসংখ্যার মধ্যে মাত্র ৩ দশমিক ৬ শতাংশ হলো সংখ্যালঘু। প্রায়ই তারা বৈষম্যের শিকার হন। উদাহরণস্বরূপ যারা জোর করে ধর্মান্তরিত হওয়া নিয়ে কানাঘুষো করে তাদেরকে ব্লাসফেমির আইনে অভিযুক্ত করা হয়।
এপির প্রতিবেদনে বলা হয়, সিন্ধু প্রদেশের কাশমোর অঞ্চলে ১৩ বছরের কিশোরী সোনিয়াকে অপহরণ করা হয়েছিল। কিন্তু একদিন পর স্থানীয় পুলিশ তার বাবা-মাকে জানায়, ওই কিশোরী হিন্দু ধর্ম থেকে ইসলামে ধর্মান্তরিত হয়েছে। এরপর তার মা এক ভিডিও বার্তায় কিশোরীকে ফিরে দেওয়ার মিনতি করেন। এই বিষয়টি নিয়ে এক হিন্দু কর্মী জানান, তিনি একটি চিঠি পেয়েছেন যেটি ওই কিশোরীর পরিবারকে লিখতে বাধ্য করা হয়েছিল। চিঠিতে দাবি করা হয়, ১৩ বছর বয়সী ওই কিশোরী স্বেচ্ছায় ধর্মান্তরিত হয়েছেন। সোনিয়া ৩৬ বছর বয়সী এক ব্যক্তিকে বিয়ে করেছে। ওই ব্যক্তি আবার বিবাহিত। তার দুই সন্তানও রয়েছে। এরপর কিশোরীর মা-বাবা হাল ছেড়ে দেন।
আরজু রাজা নামের ১৩ বছর বয়সী এক কিশোরী করাচির নিজ বাড়ি থেকে নিখোঁজ হয়ে যায়। খ্রিস্টান ওই কিশোরীর বাবা-মা পুলিশকে অনুরোধ করে তাকে খুঁজে বের করার জন্য। কিন্তু দু'দিন পরে স্থানীয় পুলিশ কর্মকর্তারা তাদের (কিশোরীর বাবা-মাকে) জানান, ওই কিশোরী ইসলামে ধর্মান্তরিত হয়েছে। ৪০ বছর বয়সী এক মুসলিম প্রতিবেশী সঙ্গে তার বিয়েও হয়ে গেছে। সিন্ধু প্রদেশে নারীদের বিয়ের বয়স ১৮ নির্ধারণ করা। আরজুর বিয়ের সনদপত্রে ১৯ বছর দেখানো হয়েছে।নেহা জানিয়েছে, বিয়ে নিয়ে তাকে ফাঁদে ফেলা হয়েছিল। তার এক খালা হাসপাতালে অসুস্থ সন্তানকে দেখতে নিয়ে যাওয়ার নাম করে ফাঁদে ফেলেন। হাসপাতালে না গিয়ে তাকে তার খালার শ্বশুরবাড়িতে নিয়ে যাওয়া হয় এবং বলা হয়, তার খালার ৪৫ বছর বয়সী ভাইকে (শ্বশুরবাড়ির সম্পর্কিত ভাই) বিয়ে করা জন্য। সান্দেস বালুচ নামের তার সেই খালা বছর কয়েক আগে ধর্মান্তরিত হন।নেহা বলেন, আমি তাকে বলেছিলাম আমি পারবো না। আমি খুব ছোট এবং আমি বিয়েও করতে চাই না। নেহার দাবি, এই কথা শোনার পর তার খালা তাকে চড় মারেন। এরপর একটি ঘরে তাকে তালাবদ্ধ করে রাখা হয়। পরে তাকে দু’জন ব্যক্তির সামনে নিয়ে যাওয়া হয়। এর মধ্যে একজন হলেন তার স্বামী। আরেকজন হলেন যিনি বিয়ে পড়িয়েছিলেন। নেহা জানান, বিয়ের সময় তার ১৯ বছর বলে জানানো হয়।</t>
  </si>
  <si>
    <t xml:space="preserve">দেশে ক্রমবর্ধমান ধর্মীয় অসহিষ্ণুতায় ওয়ার্কার্স পার্টির উদ্বেগ
</t>
  </si>
  <si>
    <t>সম্প্রতি সময়ে দেশে ক্রমবর্ধমান ধর্মীয় অসহিষ্ণুতা সৃষ্টির ঘটনায় গভীর উদ্বেগ প্রকাশ করেছে বাংলাদেশের ওয়ার্কার্স পার্টি। রবিবার (৮ নভেম্বর) দলটির পলিটব্যুরোর এক প্রস্তাবে বলা হয়, ধর্মকেন্দ্রীয় এসব ঘটনা রাজনীতি বহির্ভূত নয়, দেশের রাজনৈতিক স্থিতিশীলতা নষ্ট করার মাধ্যমে বিশেষ রাজনৈতিক লক্ষ্য পূরণের ধারাবাহিক ও পরিকল্পিত ষড়যন্ত্রের অংশ বিশেষ বলে মন্তব্য করেছে দলটি।বাংলাদেশের ওয়ার্কার্স পার্টির পলিটব্যুরো গৃহীত এক প্রস্তাবে এর প্রমাণ হিসেবে ফ্রান্সের প্রেসিডেন্ট ম্যাক্রোর ইসলাম সম্পর্কিত সাম্প্রতিক বক্তব্য ও ব্যবস্থাবলী গ্রহণের প্রতিক্রিয়ায় হেফাজতে ইসলামসহ বিভিন্ন ধর্মবাদী সংগঠনের বক্তব্য ও বিবৃতির উদাহরণ তুলে ধরা হয়। দলটির পলিটব্যুরো মনে করে, বাকস্বাধীনতার নামে মহানবী (সঃ)-এর উপুর্যপুরী ব্যঙ্গচিত্র প্রকাশ পৃথিবীর সব দেশের মুসলমানদের মত বাংলাদেশের মুসলমানদের গভীরভাবে আহত ও ক্ষুদ্ধ করেছে যার সাথে ওয়ার্কার্স পার্টি সহমত প্রকাশ করে। কিন্তু সে সম্পর্কে প্রতিবাদ জানাতে হেফাজতের শর্তে দেশ পরিচালনা করতে হবে বলে হেফাজতের বিশেষ নেতা যে বক্তব্য দিয়েছে তা কেবল ঔদ্ধত্যপূর্ণই নয়, বিশেষ উদ্দেশ্য প্রণীত ও অগণতান্ত্রিক।সম্প্রতি জামাতের সহায়তায় হাটহাজারী মাদ্রাসার কতৃত্ব দখলের পর এই ব্যক্তি জামাতের লুকায়িত এজেন্ডা বাস্তবায়নের দায়িত্ব নিয়েছে বলেই প্রতীয়মান হয়। অন্যদিকে আরেক নেতা সংসদে যুদ্ধপরাধী জামাত নেতা নিজামী উত্থাপিত ব্লাসফেমী আইন প্রণয়নের দাবী জানিয়েছে। এ ধরণের উস্কানীমূলক বক্তব্য বিবৃতির প্রেক্ষাপটেই লালমনিরহাটে কোরান আবমাননার গুজব ছাড়িয়ে একজন যুবককে আগুনে পুড়িয়ে হত্যা করা হয়েছে যা অমানবিক ও নৃশংস। সরকারী সম্পদ ধ্বংস করা হয়েছে। দেশের কয়েকটি স্থানে সংখ্যালঘু সম্প্রদায়ের উপর আক্রমণ চালান হয়েছে। তাদের সম্পদ লুট করা হয়েছে। আইনশৃংখলা বাহিনী সামাজিক যোগাযোগ মাধ্যমে ধর্মের প্রতি কটুক্তি করার অভিযোগে একজন কলেজ ছাত্রীকে গ্রেপ্তার করলেও ঐ সামাজিক যোগাযোগ মাধ্যমে জাতীয় সংগীতের ধর্মীয়করণ করে পরিবেশন, অন্য ধর্ম সম্প্রদায়ের ধর্ম বিশ্বাসের প্রতি আক্রমণ এমনকি ধর্ম নিয়ে উত্তেজক ও উস্কানীমূলক বক্তব্য প্রচার ও প্রচারকারীদের বিরুদ্ধে কোন ব্যবস্থা নিচ্ছে না, ইচ্ছাকৃত নীরবতা পালন করছে।
ওয়ার্কার্স পার্টির পলিটব্যুরোর প্রস্তাবে বলা হয় বিভিন্ন বিষয়ে গুজব ছড়িয়ে পরিস্থিতি অশান্ত করার চেষ্টা করা হচ্ছে, যা প্রধানমন্ত্রী নিজেই বলেছেন। এই অবস্থায় অতীতের পরিচিত পথে মৌলবাদী ধর্মবাদী মহলকে ঢাল হিসাবে ব্যবহার করে যে ষড়যন্ত্র হচ্ছে তাকে ঐক্যবদ্ধভাবে প্রতিহত করা প্রয়োজন যা সম্প্রতি সময়ে অনুপস্থিত থাকছে। প্রয়োজন জনগণের উপর নির্ভর করা। ওয়ার্কার্স পার্টি সেই লক্ষে যে পার্টি, ১৪ দল ও সকল গণতান্ত্রিক সামাজিক সংগঠনের দৃষ্টি আকর্ষণ করছে।এছাড়াও তিস্তা নদী রক্ষায় তিস্তা সংগ্রাম পরিষদ আয়োজিত মানববন্ধনে জনগণের অভূতপূর্ব অংশগ্রহণে অভিনন্দন জানানো হয়। এবং অবিলম্বে তিস্তা চুত্তি সম্পাদনের জন্য সরকারে প্রতি আহ্বান জানানো হয়। ওয়ার্কার্স পার্টির সভাপতি রাশেদ খান মেননের সভাপতিত্বে ভার্চুয়াল সভায় গৃহীত প্রস্তাব উপ করেন পার্টির সাধারণ সম্পাদক ফজলে হোসেন বাদশা। সভায় উপস্থিত ছিলেন পলিটব্যুরো সদস্য আনিসুর রহমান মল্লিক, ড. সুশান্ত দাস, মাহমুদুল হাসান মানিক, নুর আহমদ বকুল, কামরূল আহসান, হাজেরা সুলতানা, আমিনুল ইসলাম গোলাপ, অধ্যাপক নজরুল ইসলাম হক্কানী, হাজী বশিরুল আলম, জ্যোতি শংকর ঝন্টু, অধ্যাপক নজরুল হক নীলু, আলী আহমেদ এনামুল হক এমরান।</t>
  </si>
  <si>
    <t xml:space="preserve">করোনায় দুর্গাপূজায় নেই উৎসবের আমেজ
</t>
  </si>
  <si>
    <t>প্রতি বছর দুর্গোৎসবকে ঘিরে দেশজুড়ে বইতো উৎসবের আমেজ। পূজা উপলক্ষে রাজধানীসহ দেশের বিভিন্ন এলাকায় নির্মাণ করা হতো তোড়ন। চোখ ধাঁধানো মণ্ডপের সাজসজ্জা, আলোর রোশনাই নিয়ে হতো প্রতিযোগিতা। পূজা ঘিরে বিভিন্ন এলাকায় বসত মেলা। রাতভর মণ্ডপ মণ্ডপ ঘুরে প্রতিমা দর্শন, মণ্ডপগুলোতে ভক্ত-দর্শনার্থীদের উপচেপড়া ভিড়- এসবই ছিল শারদীয় দুর্গোৎসবের চিরচেনা দৃশ্য। কিন্তু এ বছর দুর্গোৎসবকে ঘিরে থাকছে না এমন কিছুই। শুধু ধর্মীয় আচার অনুষ্ঠান আর হৃদয়ের ভক্তিটুকু দিয়েই চলছে দেবী বন্দনার আয়োজন। কারণ অদৃশ্য করোনা ভাইরাস অনেক আগেই স্বাভাবিক জীবনে ছন্দপতন ঘটিয়েছে। এবার উৎসবের আয়োজনেও বাধ সেধেছে।
দুর্গাপূজাকে ঘিরে পুরান ঢাকার শাঁখারীবাজার ও তাঁতীবাজার এলাকা সব সময়ই জমজমাট থাকে। কিন্তু গতকাল বুধবার সরেজমিনে দেখা গেছে, রাস্তার ওপর অস্থায়ী মণ্ডপের কাজই এখনো শেষ হয়নি। শাঁখারীবাজার শনিমন্দিরের উল্টো দিকে প্রতিদ্বন্দ্বী ক্লাবের পূজামণ্ডপ। ৪৯ বছর ধরে এই ক্লাব পূজা করে আসছে। প্রতি বছরই একটি থিমকে প্রাধান্য দিয়ে মণ্ডপ ও প্রতিমা সজ্জা করে থাকে ক্লাবটি। ক্লাবের সাধারণ সম্পাদক উৎপল কুমার ঘোষ শেখর ভোরের কাগজকে বলেন, প্রতি বছরই আমরা এক একটি থিমকে কেন্দ্র করে প্রতিমা নির্মাণ করি। সেই অনুযায়ী মণ্ডপের সজ্জা হয়ে থাকে। এ বছর করোনা সংক্রমণের কারণে তা হচ্ছে না। প্রতিবার আমরা দুর্গোৎসব করে থাকি। এ বছর করছি দুর্গাপূজা। এ বছর দেবীর কাছে আমাদের একটাই প্রার্থনা- করোনামুক্ত পৃথিবী।
রমাকান্ত নন্দী লেনের (ঘি পট্টি) রাস্তার ওপর অস্থায়ী মণ্ডপে প্রতিমা তোলা হলেও সাজসজ্জার কাজ শেষ হয়নি এখনো। শিশুরা সেখানে জটলা পাঁকিয়ে সেই কাজ দেখছে। এর পাশেই বাঁধন শিল্পালয়ে কয়েকজন বসে পুঁতি দিয়ে তৈরি করছেন প্রতিমার জন্য গয়না, মুকুট। সেখানে কর্মরত রবিন ঘোষ জানান, অন্যান্য বছর অনেক কাজের অর্ডার পেলেও এ বছর তা অনেকটাই কম। কারণ হিসেবে জানালেন, অনেকেই নিয়ম রক্ষার্থে ঘটপূজা করছেন। প্রতিমার আকারও ছোট হয়েছে।
শাঁখারীবাজার দুর্গামন্দিরের পাশে অস্থায়ী মণ্ডপে পূজার আয়োজন করেছে সূর্যতারা পূজা কমিটি। মণ্ডপের কাজ রাতের মধ্যে শেষ করে আজ প্রতিমা তোলা হবে বলে জানান আয়োজনের সঙ্গে যুক্ত বাদল দত্ত। সরেজমিনে দেখা গেছে, শাঁখারী ও তাঁতীবাজারের অস্থায়ী মণ্ডপগুলোতে এখনো অনেকটা কাজ বাকি। আজ থেকে এসব মণ্ডপে তোলা হবে প্রতিমা। ১৭ সেপ্টেম্বর মহালয়া অনুষ্ঠিত হয়। সাধারণত সাত দিন পর আশ্বিন মাসে অনুষ্ঠিত হয় শারদীয় দুর্গোৎসব। কিন্তু এ বছর আশি^ন মাস মলমাস হওয়ায় কার্তিক মাসে পূজা অনুষ্ঠিত হচ্ছে। গতকাল বোধনের মধ্য দিয়ে শুরু হয়েছে বাঙালি হিন্দু ধর্মাবলম্বীদের প্রধান ধর্মীয় উৎসব শারদীয় দুর্গোৎসব। তিথি অনুযায়ী গতকাল সায়ংকালে (সন্ধ্যায়) অনুষ্ঠিত হয় দেবী দুর্গার বোধন। মন্দির ও মণ্ডপে স্থাপন করা হয় বোধনের ঘট। ভক্তের ভক্তি, নিষ্ঠা আর পূজার আনুষ্ঠানিকতায় মাতৃরূপে দেবী দুর্গা অধিষ্ঠিত হবেন মণ্ডপে মণ্ডপে। আজ বৃহস্পতিবার ২২ অক্টোবর ষষ্ঠীপূজা অনুষ্ঠিত হবে। ২৩ অক্টোবর সপ্তমী, ২৪ অক্টোবর অষ্টমী, ২৫ অক্টোবর নবমী এবং ২৬ অক্টোবর বিজয়া দশমী। প্রতিমা বিসর্জনের মধ্য দিয়ে শেষ হবে এই আয়োজন। সনাতন বিশ্বাস ও বিশুদ্ধ পঞ্জিকামতে, জগতের মঙ্গল কামনায় দেবী দুর্গা এবার মর্ত্যলোকে (পৃথিবী) আসবেন দোলায় (পালকি) চড়ে। যার ফল হচ্ছে মড়ক। আর দেবী সপরিবারে স্বর্গলোকে বিদায় নেবেন গজে (হাতি) চড়ে। যার ফল হচ্ছে শস্যপূর্ণ বসুন্ধরা।
বাংলাদেশ পূজা উদযাপন পরিষদ তথ্য অনুযায়ী, করোনা মহামারির মধ্যেও সারাদেশে এবার ৩০ হাজার ২১৩টি মণ্ডপে পূজা হবে। গত বছর এই সংখ্যা ছিল ৩১ হাজার ৩৯৮টি। ঢাকা মহানগরীতে এবার দুর্গাপূজা হবে ২৩২টি মণ্ডপে। চলমান করোনা পরিস্থিতির কারণে সন্ধ্যারতি বা সন্ধ্যার পর সর্বসাধারণের জন্য দুর্গাপূজার মন্দির ও পূজামণ্ডপ বন্ধ রাখার সিদ্ধান্ত হয়েছে। গতকাল ঢাকেশ্বরী মন্দিরে সাংবাদিকদের সঙ্গে মতবিনিময় সভায় মহানগর সার্বজনীন পূজা কমিটির পক্ষ থেকে এ তথ্য জানানো হয়। এ ছাড়া গতকাল বাংলাদেশ পূজা উদযাপন পরিষদের পাঠানো এক বিজ্ঞপ্তিতেও এ তথ্য জানানো হয়েছে।
বাংলাদেশ পূজা উদযাপন পরিষদের সিদ্ধান্ত অনুযায়ী, করোনা মুক্তির জন্য মহাসপ্তমীর দিনে ১২টা ১ মিনিটে দেবীর কাছে বিশেষ প্রার্থনার আয়োজন করা হয়েছে। সপ্তমী, অষ্টমী ও নবমী পূজার দিন সকাল ১০টা ৪৫ মিনিটে দেবীর পায়ে পুষ্পাঞ্জলি সরাসরি সম্প্রচার করবে কয়েকটি টেলিভিশন চ্যানেল। একই সময়ে ‘মহানগর সার্বজনীন পূজা কমিটি’ ও ‘শ্রীশ্রী ঢাকেশ্বরী জাতীয় মন্দির’ নামের দুটি ফেসবুক পেইজ থেকে দেবীর চরণে পুষ্পাঞ্জলি সরাসরি সম্প্রচার করা হবে। বাড়িতে বসেই এবার ভক্তরা অঞ্জলি দিতে পারবেন।
পরিষদের সাধারণ সম্পাদক এডভোকেট নির্মল কুমার চ্যাটার্জি জানান, করোনার সংক্রমণের কারণে এ বছর আতশবাজি, আলোকসজ্জা, সাংস্কৃতিক অনুষ্ঠান হবে না। জনসমাগম বন্ধ করতে এমনকি মন্দিরে মন্দিরে বিতরণ হবে না পূজার প্রসাদ খিচুড়িও।</t>
  </si>
  <si>
    <t xml:space="preserve">সৌদিতে মক্কা-মদিনা ছাড়া সব মসজিদ বন্ধ
</t>
  </si>
  <si>
    <t>করোনা ভাইরাস মোকাবেলায় সৌদি আরবে সকল মসজিদ বন্ধ করে দেয় হয়েছে। ফলে প্রতিদিনের ৫ ওয়াক্ত নামাজ এবং সাপ্তাহিক জুমার নামাজও বন্ধ থাকবে। তবে শুধুমাত্র মক্কা ও মদিনায় দুটি প্রবিত্র মসজিদ খোলা থাকবে। দেশটির সর্বোচ্চ শরিয়াহ কাইন্সিল থেকে এ নির্দেশনা জারি করা হয়। মসজিদগুলোর দরজা সাময়িকভাবে বন্ধ থাকলেও মসজিদ থেকে আযান দেয়া হবে এবং লোকজনকে নিজেদের বাসায় নামাজ পড়ার নির্দেশনা দেয়া হয়েছে। মসজিদগুলো পুরোপুরি পরিষ্কার করে পরে তা সীমিত আকারে খুলে দেয়া হবে বলে জানানো হয়েছে। উল্লেখ্য, দেশটিতে করোনায় ১৩৩ জন আক্রান্ত হলেও এখনো কেউ মারা যায়নি।</t>
  </si>
  <si>
    <t xml:space="preserve">ওয়াজে ধর্মনাশের আওয়াজ
</t>
  </si>
  <si>
    <t xml:space="preserve">ওয়াজের নামে ধর্ম প্রচার হচ্ছে? না কি ধর্মের সর্বনাশ করে ছাড়া হচ্ছে? সর্বনাশটা ইসলামসহ সব ধর্মেরই। ইসলাম ধর্মের রূপ-সৌন্দর্য ও গুরুত্বকে তারা খেলো করার পাশাপাশি অন্য ধর্মগুলোকে তাচ্ছিল্য শুধু নয়, অবজ্ঞা করছেন নিকৃষ্টমানে। বিদ্বেষও ছড়াচ্ছেন। এই কর্মে চড়া হাদিয়ায় মাঠ দাবড়িয়ে বেড়াচ্ছেন কয়েক ওয়াজিন। তাদের কারো কারো তোফা বা হাদিয়ার অঙ্ক বিশাল। কয়েকজনকে মাহফিলে নিতে হয় হেলিকপ্টারে। ফেসবুক, ইউটিউবেও তাদের বাজার রমরমা। ধনে-জনে সামর্থ্যবান এই হুজুররা আয়কর কী দেন এ সংক্রান্ত তথ্য কম। তবে কথাবার্তা প্রচুর। কেবল গ্রামগঞ্জে নয়, শহরাঞ্চলেও এবার ওয়াজের আওয়াজ তুঙ্গে। কখনো কখনো তা যাত্রাপালা, সার্কাস, সিনেমার ভাঁড় ও জোকারদের হার মানায়। তাদের অতিকথন, গানের টান, জিকিরের স্টাইল কনসার্ট ধাঁচের। যা বিনষ্ট করে ছাড়ছে ইসলামের মূল সৌন্দর্যকেও। ব্যাপক জনপ্রিয়তা তাদের কয়েকজনের। হাসি-ঠাট্টা, ফাজলামি-ফাতরামি করেন সমানে। ইউটিউব খুললেই তাদের আসর। মিলিয়ন শ্রোতা-দর্শক। জেমস, আইয়ুব বাচ্চু, মমতাজের বা হিন্দি ও লোকগানের সুরে বাড়তি বিনোদন দেন। সেটা করতে গিয়ে মিথ্যাচার, বানোয়াট গল্প, কিচ্ছা। ভাঁড়ামি, গান, অভিনয়, ব্যঙ্গসহ অসংলগ্ন মন্তব্য, অশালীনতা কিছুই বাদ যাচ্ছে না। মনগড়া মিথ্যাচারকেও সত্য বলে চালিয়ে দিচ্ছেন তারা। কেউ বাদ সাধছেন না। উপরন্তু সমর্থন জোগাচ্ছেন। মিথ্যার নতুন নতুন উদাহরণ তৈরি করছেন। তারেক মনোয়ার নামের এক সবজান্তা কিছিমের ওয়াজিনের রকেটে চড়া, অক্সফোর্ড বিশ^বিদ্যালয় থেকে তিন তিনবার শ্রেষ্ঠ শিক্ষক হওয়া, সেটা আবার কাউকে এমনকি পরিবারকেও না বলে ফট করে ওয়াজে বলে ফেলার ভাইরাল সম্প্রতি ব্যাপক প্রচারিত। ব্যস্ততার কারণে প্রেসিডেন্ট ট্রাম্পের দাওয়াতে যেতে না পারা, ইংল্যান্ডে থেকে ইংলিশ ফুটবল লিগে খেলা কোনো চাপাবাজিই বাদ দেননি তিনি। এক মাহফিলে বক্তব্য রাখতে গিয়ে মাওলানা তারেক বলছেন, ‘পৃথিবীতে সবচেয়ে পয়সাওয়ালা বিল গেটস আইফোনের মালিক। দেখা হয়েছে আমার সঙ্গে, আমার কাছে মনে হয়েছে টিকটিকি।’ মনোয়ার সম্ভবত বিশ্বের সবচেয়ে ধনী ব্যক্তি বিল গেটসকে বুঝিয়েছেন। যদিও প্রকৃতপক্ষে বিল গেটস আইফোনের উৎপাদনকারী কোম্পানি অ্যাপলের মালিক নন। ভাইরাল হওয়া আরেকটি ভিডিওতে তারেক মনোয়ার নিজেকে নব্বইয়ের দশকে ইংলিশ প্রিমিয়ার লিগের ফুটবলার দাবি করে বলেন ‘ভালো খেলতাম.. অনেক ভালো খেলতাম, তিন-চারটা গেম তো খুব ভালো খেলতাম। ঢাকার চ্যাম্পিয়নশিপ পুরস্কারও আছে আমার ব্যাটমিন্টনে।’ তারেক মনোয়ার আরো বলেন, ‘ফুটবল.. ইংল্যান্ডে গিয়ে লিগে (ইংলিশ প্রিমিয়ার লিগ) খেলেছি। ১৯৯০ সাল.. অত্যন্ত কম বয়স। পয়সা দিয়ে নিয়ে যেত খেলার জন্য। ভালোই ইনকাম শেষে দেখি যে পুরাটা হারাম।’ আরেক ওয়াজে তাকে বলতে শোনা যায়, ‘আমি অক্সফোর্ডে তিনবার শ্রেষ্ঠ টিচার হয়েছি, আজকেই বলে ফেললাম। এটা কেউ জানে না.. আমার পরিবারও জানে না। অক্সফোর্ডের সিলেবাসে ইংল্যান্ড আমেরিকার স্কুলগুলো চলে। ‘আরেক ভিডিওতে দেখা গেছে তিনি দাবি করছেন, ১৯৯০ সালে তিনি ইংল্যান্ডের ব্রাইটন ইসলামিক সেন্টারের খতিব ছিলেন। সে সময়ে তিনি একজন ব্রিটিশ মডেলকে ইসলাম গ্রহণ করান বলেও দাবি করেন। রসিয়ে রসিয়ে মুখ ভেংচিয়ে এসব মিথ্যাচার শুনিয়ে মানুষের মুখ দিয়ে মাশাল্লাহ, সুবহানাল্লাহ আওয়াজ বের করে ছেড়েছেন। মিজানুর রহমান আজহারী নামের স্মার্ট ফ্যাশনেবল ওয়াজকারী চমৎকার বাংলা উচ্চারণের সঙ্গে ইংরেজি, আরবির ব্যবহারে, গানে গানে, বাগ্মিতায় মানুষকে উত্তেজিত করে ছাড়ছেন। কারাবন্দি জামায়াত নেতা মাওলানা সাঈদীকে সিংহ ও নিজেকে সিংহের বাচ্চা বলে উপমা দেন তিনি। আওয়ামী লীগের বিভিন্ন পর্যায়ের নেতাকর্মীরাও তার মাহফিলে যান। তার ভ‚য়সী প্রশংসা করেন। মিজান-তারেকের পরস্পরকে জড়িয়ে আবেগে কেঁদে মঞ্চে ভিন্ন আবহ তৈরিতে সক্ষম হয়েছেন। মাওলানা আমির হামজাও এ ক্ষেত্রে বেশ আগুয়ান। নিজের গোটা ফ্যামিলি আওয়ামী লীগার বলেও প্রচার করেন তিনি। এই মিজানুর রহমান আজহারী, তারেক মনোয়ার, আমির হামজা, রফিক উল্লাহ আফসারি, গিয়াস উদ্দীন তাহেরী, গোলাম রব্বানী, ইলিয়াছুর রহমান জিহাদী, আবদুল খালেক শরীয়তপুরীরা একা নন। অনেক ফ্যান- ফলোয়ার তাদের। ধর্মের আবেগ অনুভ‚তিকে কাজে লাগিয়ে কুরআন তাফসিরের মাধ্যমে দেলাওয়ার হোসাইন সাঈদীর উত্থান অনেকটা এই পথেই। জামায়াতে আনুষ্ঠানিক যোগ দেয়ার আগ পর্যন্ত সাঈদীর ওয়াজ-মাহফিলের এন্তেজামে আওয়ামী লীগের সম্পৃক্ততার ঘটনা বেশিদিন আগের নয়। তারা তার বাগ্মিতায় শুধু মুগ্ধ হতেন না, ভক্তিও করতেন। বাজার গরমের তোড়ে ওয়াজ এখন শুধু রাতে নয়, দিনেও চলছে। সকাল-দুপুর-বিকেল বিভিন্ন বেলায়ই হয়। কিন্তু হেদায়েত অবান্তর হয়ে গেছে। ওয়াজকারীদের কয়েকজন ময়দানে বিনোদন সাপ্লাই করেন। আকথা-কুকথার সময় চেয়ার থেকে দাঁড়িয়ে যান। নানান অঙ্গভঙ্গিও করেন। মানুষ বিনোদিত হয়। স্ট্যান্ডআপ কমেডিয়ান ধাঁচে কেউ কেউ মঞ্চে লাফান, নাচেন। নিজে চিল্লান। মানুষকেও জোরে চিক্কুর দেয়ার হুকুম করেন। চোখে পানি না এলেও কান্নার ভান করেন। ঘনঘন চোখ মোছেন। ধর্ম, সম্প্রদায়, নারীসহ বিভিন্ন বিষয়ে হেন বাজে কথা নেই যা তারা রসিয়ে রসিয়ে না বলছেন। এসব হুজুরের কেউ কেউ আবার একজন আরেকজনকে সহ্য করতে পারেন না। বাজার গরম রাখার কৌশল হিসেবে তারা একজন আরেকজনকে কাফের বানানোসহ নানা অপবাদও দেন। নামের আগে আল্লামা, শায়খুল হাদিস, মুফাসসিরে কুরআন, মুফতি, মুহাদ্দিসসহ বহু বিশেষণ তাদের। আর পেছনে মাদানি, আজহারি, আমিনী, আফসারি, আব্বাসি, জেহাদি, নূরানি, যশোরী, চাঁদপুরী, ভৈরবী, শরীয়তপুরী, তাহেরী, জাহেরী, আনসারী ইত্যাদি। নানা নামাবলির এই ধর্মীয় বয়ানশিল্পীরা বাজার বুঝে তামাশার সঙ্গে নানা মন্তব্য ও বিতর্ক ছুড়ে নিজেদের আলোচিত-সমালোচিত করার কৌশলও নিচ্ছেন। প্রত্যক্ষ-পরোক্ষভাবে তারা ধর্মপ্রাণ সাধারণ মানুষকে বোঝানোর চেষ্টা করেন তারাই ইসলাম। তারাই সঠিক। তাদের বিরুদ্ধাচরণ করা মস্ত গুনাহ। তাদের ভাঁড়ামি, কমেডিকেও জায়েজ করে ছাড়ছেন ধর্মের অংশ হিসেবে। ওয়াজে কিছু বলার পরই জানতে চায় ‘ঠিক কি-না’? প্যান্ডেল থেকে ‘ঠিক ঠিক’ বলে রব আসে। আস্তে বললে মাইন্ড করেন। হুকুম দেন জোরে, চিৎকার-চিক্কুর দিয়ে ঠিক ঠিক বলে আওয়াজ করতে। চরম হাস্যকর বিনোদন। ওয়াজের ভিডিও তৈরি করে ইউটিউবসহ সামাজিক যোগাযোগ মাধ্যমে ছড়িয়ে দেয়ার কন্ট্রাক্ট আয়ের নতুন খাত। পাশাপাশি মাইক-ডেকোরেটর ব্যবসা জমেছে। ভিডিও প্রতিষ্ঠানগুলোর হাতে কাজ আসছে। ওয়াজ-মাহফিলকে হামদ-নাত ও ধর্মীয় উৎসাহব্যঞ্জক গান পরিবেশনকারী শিল্পীগোষ্ঠী গড়ে উঠেছে। এ উছিলায় তাদেরও বেশ আয়-রোজগার। মানুষকে বিভাজিত রাখতে দলাদলি ও তরিকা তৈরিও চলে গেছে ব্যবসার পর্যায়ে। ঠাণ্ডা মাথায় ওহাবি, সুন্নি, দেওবন্দি, মাজারি, বাজারি, খানকাপন্থি, তাবলিগি, কেয়ামি-লাকেয়ামি ইত্যাদি বিভক্তি তৈরি করা হয়েছে। তাদের অনুসারীও অগুনতি। ভক্ত-অনুসারীদের কখনো কখনো মারামারিতেও জড়িয়ে দিচ্ছেন তারা। এ নিয়ে মামলাবাজির ঘটনাও ঘটছে। স্বরাষ্ট্র মন্ত্রণালয় থেকে তাদের কয়েকজনকে ‘বিপজ্জনক’ হিসেবে চিহ্নিত করা হয়েছিল। নজরদারিতে রাখার বার্তাও দেয়া হয়েছিল স্থানীয় প্রশাসনকে। কিন্তু দিন-রাত সমানে ওয়াজের নামে চলমান যথেচ্ছাচারে সেই নির্দেশনার সারবত্তা তথা কার্যকারিতা এখন চরমভাবে প্রশ্নবিদ্ধ। ওয়াজ আরবি শব্দ। এর অর্থ উপদেশ, আবেদন, প্রচার, সতর্কীকরণ ইত্যাদি। এক সময় আল্লাহর পথে ডাকার অন্যতম মাধ্যম ছিল ওয়াজ-নসিহত। বাংলা ভাষায় যখন ইসলামি বইপুস্তক ব্যাপকভাবে রচিত হয়নি, তখন সাধারণ মুসলমানরা এই ওয়াজিন, পীর ও আওলিয়াদের ওয়াজ-বয়ান থেকেই ধর্মীয় জ্ঞান নিতেন। ধ্যানে-জ্ঞানে ওয়াজে মানুষের আত্মা পরিশুদ্ধ করার বয়ান দিতেন আলেমরা। দিতেন ইহকাল-পরকালের সুন্দর তালিম। সেসব ওয়াজে মানুষের মধ্যে বিদ্বেষ ছড়ানো বা আজকের নমুনা ছিল না। মানুষের মধ্যেও ওয়াজপ্রাপ্ত হয়ে আল্লাহপ্রাপ্তির মোহ ছিল বলে জানা যায় না। মোস্তফা কামাল : সাংবাদিক ও লেখক; বার্তা সম্পাদক, বাংলাভিশন।
</t>
  </si>
  <si>
    <t xml:space="preserve">পবিত্র হজ ৩০ জুলাই, সংসদে ধর্মপ্রতিমন্ত্রী
</t>
  </si>
  <si>
    <t>সৌদি আরবে জিলহজ মাসের চাঁদ দেখা সাপেক্ষে ৯ জিলহজ অর্থাৎ ৩০ জুলাই এ বছর হজ অনুষ্ঠিত হবে বলে জানিয়েছেন ধর্মপ্রতিমন্ত্রী অ্যাডভোকেট শেখ মো. আব্দুল্লাহ। বৃহষ্পতিবার (২৩ জানুয়ারি) বিকেলে একাদশ সংসদের ৬ষ্ঠ অধিবেশনে মন্ত্রীদের জন্য নির্ধারিত প্রশ্নোত্তর পর্বে সরকারি দলের সংসদ সদস্য মোরশেদ আলমের প্রশ্নের জবাবে প্রতিমন্ত্রী একথা বলেন।
প্রতিমন্ত্রী জানান, আগামী ১৪৪১ হিজরি/২০২০ হজ মৌসুমে হাজীগণ যাতে সুষ্ঠু ও নিরাপদ হজব্রত পালন করতে পারেন সেই লক্ষে সরকার বহুমুখী পদক্ষেপ গ্রহণ করেছে। এরআগে বিকেল সোয়া ৪ টায় স্পিকার ড. শিরীন শারমিন চৌধুরীর সভাপতিত্বে দিনের কার্যসূচি শুরু হয়।
সুষ্ঠু হজ ব্যবস্থাপনায় সরকারের পদক্ষেপ প্রসঙ্গে প্রতিমন্ত্রী জানান, ২০১৯ সালের ৪ ডিসেম্বর রাজকীয় সৌদি সরকার এবং বাংলাদেশ সরকারের মধ্যে দ্বি-পাক্ষিক হজচুক্তি ২০২০ স্বাক্ষরিত হয়েছে। উক্ত চুক্তি অনুযায়ী ২০২০ সালে মোট ১ লাখ ৩৭ হাজার ১৯৮ জন হজযাত্রীর সংখ্যা নির্ধারিত হয়েছে। যার মধ্যে সরকারি ব্যবস্থাপনায় ১৭ হাজার ১৯৮ জন এবং বেসরকারি ব্যবস্থাপনায় ১ লাখ ২০ হাজার জন।</t>
  </si>
  <si>
    <t xml:space="preserve">পানামায় ধর্মীয় আয়োজনে ‘পাপ মোচনে’ ৭ হত্যা
</t>
  </si>
  <si>
    <t>পানামায় উদ্ভট এক ধর্মীয় অনুষ্ঠানে আদিবাসীদের ঘিরে রেখে তাদের পাপের অনুশোচনা করাতে নির্যাতন, মারধর, শরীরে আগুন দিয়ে ও কুপিয়ে ৭ জনকে হত্যা করা হয়েছে। নিহতদের মধ্যে এক গর্ভবতী নারী ও তার পাঁচ সন্তান রয়েছেন। গত সপ্তাহের মঙ্গলবার ক্যারিবীয় উপক‚লের নিকটবর্তী দুর্গম আদিবাসী এলাকা এনগাবা বুগলে এই ঘটনা ঘটে। খবর বার্তা সংস্থা দ্য গার্ডিয়ান। এই ঘটনায় ভয়াবহ নির্যাতনের শিকার হন আরো ১৪ জন। ঘটনাস্থল থেকে আদিবাসী গোষ্ঠী নগাবা বুগলির ১৪ সদস্যকে মুক্ত করে পুলিশ। তাদের শরীরে কাঠ ও বাইবেল বাঁধা ছিল। জানা যায়, ক্যারিবীয় উপক‚লের নিকটবর্তী দুর্গম আদিবাসী এলাকা এনগাবা বুগলের একটি পাহাড়ি রাস্তা দিয়ে যাওয়ার সময় নির্যাতনের এই দৃশ্য দেখতে পান স্থানীয় প্রসিকিউটর রাফায়েল বালোয়েস। রাফায়েল বলেন, তারা একটি কাঠামোর মধ্যে এই রীতি পালন করছিল। সেখানে আদিবাসীদের ইচ্ছার বিরুদ্ধে নিয়ে যাওয়া হয়। তাদের সঙ্গে দুর্ব্যবহার করা হয়। পুলিশ জানায়, নিহতদের মধ্যে এক গর্ভবতী নারী ও তার পাঁচ সন্তান রয়েছেন। নির্যাতন চালিয়ে হত্যার পর একটি গণকবর খুঁড়ে তাদের ফেলে রাখা হয় সেখানে। গত শনিবার থেকে দুর্গম এই অঞ্চলে অনুষ্ঠানটি শুরু হয়। এর মধ্যেই মৃত্যুর ঘটনা ঘটেছে বলে জানান প্রসিকিউটর রাফায়েল বালোয়েস।</t>
  </si>
  <si>
    <t xml:space="preserve">মুজিববর্ষে বঙ্গবন্ধুর ধর্মনিরপেক্ষ আদর্শ ছড়িয়ে দেওয়ার আহ্বান
</t>
  </si>
  <si>
    <t>মুজিববর্ষে বঙ্গবন্ধুর ধর্মনিরপেক্ষ আদর্শ ও মুক্তিযুদ্ধের চেতনা ছড়িয়ে দিতে হবে। শুধুমাত্র আতশবাজি আর উৎসবের মধ্যে মুজিববর্ষ পালন সীমাবদ্ধ রাখলে চলবে না। আন্তর্জাতিক পর্যায়ে শান্তির জন্য অবদান রাখা ব্যক্তি বা প্রতিষ্ঠানের জন্য নোবেল শান্তি পুরস্কারের সমান একটি পুরস্কার ঘোষণার দাবি জানান ঘাতক দালাল নির্মূল কমিটি। আজ রবিবার ২৮ তম প্রতিষ্ঠা বার্ষিকী উপলক্ষে একাত্তরের ঘাতক দালাল নির্মূল কমিটির উদ্যোগে অনুষ্ঠিত আলোচনা সভায় বক্তারা এসব কথা বলেন। বক্তারা বলেন, মুক্তিযুদ্ধের চেতনার সরকারের সময়ে যুদ্ধাপরাধীদের বিচার আপিল বিভাগে কেন জমে থাকবে। অগ্রাধিকার ভিত্তিতে এসব মামলার নিষ্পত্তি করতে হবে। মুক্তিযুদ্ধের চেতনা বিরোধী শক্তিকে বিলুপ্ত করতে হবে। তা না হলে বঙ্গবন্ধুর চেতনা বাস্তবায়ন হবে না। বক্তারা বলেন, বঙ্গবন্ধু দর্শন ধারণা করলে মুজিব বর্ষ ও বঙ্গবন্ধুর আদর্শ শুধু স্লোগানেই থেকে যাবে। আমরা শুধু ধর্মনিরপেক্ষতার কথা বলি, কিন্তু প্রতিটি ধর্মের মর্যাদা দিতে পারিনা। বক্তারা বলেন, ঘাতক দালাল নির্মূল কমিটির বড় দাবি ছিল মুক্তিযুদ্ধের চেতনা বাস্তবায়ন করা।নির্মূল কমিটি মুক্তিযুদ্ধের চেতনা ফিরিয়ে আনার জন্য ২৮ বছর ধরে সংগ্রাম করছে তার পরেও সংবিধানের সাম্প্রদায়িকতার চিহ্ন এখনো রয়ে গেছে ৭২ এর সংবিধানে ধর্মনিরপেক্ষতা ছিল এখন নেই। ৭২ এর সংবিধান ধর্ম নিয়ে রাজনীতি নিষিদ্ধ করেছিল। কিন্তু এখন আমাদের সংবিধান। ধর্মের নামে উম্মাদনা সংঘাত সহিংসতা বেড়েই চলছে। অনুষ্ঠানে শহীদজায়া শ্যামলী নাসরিন চৌধুরীর সভাপতিত্বে মূল প্রবন্ধ উপস্থাপন করেন লেখক-সাংবাদিক শাহরিয়ার কবির। আরো উপস্থিত ছিলেন অধ্যাপক মুনতাসীর মামুন, শিক্ষাবিদ মমতাজ লতিফ, সংসদ সদস্য ও মানবাধিকার কর্মী অ্যারোমা দত্ত, রাজনীতিবিদ ও সাংসদ ফজলে হোসেন বাদশা, নারীনেত্রী ও সাংসদ শিরীন আক্তার, শহীদ সন্তান আসিফ মুনীর তন্ময়।</t>
  </si>
  <si>
    <t xml:space="preserve">ধর্ষণরোধে ধর্মীয় মূল্যবোধ চর্চা
</t>
  </si>
  <si>
    <t>দেশব্যাপী আন্দোলন, প্রতিবাদ হলেও ধর্ষণের মতো জঘন্য, বর্বরোচিত, অমানবিক, ধর্মবিরোধী এবং একজন নারীর জীবনের মূল্যবান সম্পদ তার সম্ভ্রম কেড়ে নেয়ার বিরুদ্ধে সেসব কথিত ধর্মপ্রাণ মানুষের কোনো উচ্চবাচ্য কিংবা প্রতিবাদ তেমন একটা দেখা যায় না। অথচ ধর্মীয়ভাবেও ধর্ষণের জন্য কঠোর শাস্তির বিধান আছে এবং ধর্ষককে নিকৃষ্ট ব্যক্তি হিসেবে আখ্যায়িত করা হয়েছে। ধর্ম যেখানে ধর্ষণকে নিকৃষ্ট কাজ হিসেবে আখ্যায়িত করেছে, ধর্ষকের শাস্তি যেখানে মৃত্যুদণ্ড হিসেবে ঘোষণা করেছে, ধর্ষককে যেখানে জাহান্নামি হিসেবে ঘোষণা করেছে, সেখানে মুসলিমপ্রধান দেশ হয়েও বাংলাদেশে ধর্ষণের মহামারি আকার ধারণ করেছে, ন্যায়বিচার না হওয়া, অপরাধীরা পার পেয়ে যাওয়া এবং ধর্মীয় বিধানের তোয়াক্কা না করাই এর বড় কারণ। পরিসংখ্যান অনুযায়ী, গত বছর তথা ২০১৯ সালে ১ হাজার ৪১৩ নারী ধর্ষণের শিকার হয়েছেন। ২০১৮ সালে এই সংখ্যা ছিল ৭৩২ জন। উত্ত্যক্ত ও যৌন হয়রানির শিকার হয়েছেন ২৫৮ জন। উত্ত্যক্তের কারণে আত্মহত্যা করেছেন ১৮ নারী। এ পরিসংখ্যানই বলে দেখে বাংলাদেশে ধর্ষণের মতো জঘন্য কাজ কতটা মহামারি আকার ধারণ করেছে। ২০২০ সালের আগমনে ধর্ষণের মতো জঘন্য কাজ আর দেখতে না চাওয়ার স্বপ্ন থাকলেও বছরের শুরুতেই দেশের সর্বোচ্চ বিদ্যাপীঠ ঢাকা বিশ্ববিদ্যালয়ের এক ছাত্রীকে গণধর্ষণের শিকার হতে হয়েছে। ধর্ষণ প্রত্যেকটি ধর্মমতেই নিকৃষ্ট কাজ। ধর্ষণের মাধ্যমে সমাজে বিশৃঙ্খলা ছড়ায়, একটি মেয়ের জীবন বিপন্ন হয়। ধর্মীয় ও রাষ্ট্রীয় আইনে ধর্ষকের কঠোর শাস্তি বিধান থাকলেও সৃষ্টির সেরা জীব মানুষ নিজেদের বিবেককে অন্ধ বানিয়ে মনের কুপ্রবৃত্তির হাসিল করে, যার মাধ্যমে একটি মেয়ে, একটি পরিবার, একটি স্বপ্নের করুণ মৃত্যু হয়। ধর্ষকরা এতটাই ভয়াবহ রূপ ধারণ করে যে, ধর্ষণ করেই ক্ষ্যান্ত না হয়ে নিজেদের অপরাধ ধামাচাপা দেয়ার জন্য ধর্ষিতাকে মেরে ফেলে। শিশু থেকে বৃদ্ধা পর্যন্ত রেহাই পায় না পাষণ্ডদের হাত থেকে। বাংলাদেশই একমাত্র দেশ, যেখানে ধর্ষকরা শিশুর যৌনাঙ্গ বে্লড দিয়ে কাটার মাধ্যমে তাদের যৌন কামনা চরিতার্থ করে। ধর্ষকদের জন্য কঠোর শাস্তির বিধান থাকলেও আইনের প্রয়োগ নেই, নানাভাবে পার পেয়ে যায় ধর্ষকরা, ফলে নতুন করে আবারো অপরাধ করে তারা, কিছুই হবে না ভেবে নতুন ধর্ষকের জন্ম হয়, যা দিন দিন মহামারি আকার ধারণ করছে। কাজেই ধর্ষকদের সর্বোচ্চ শাস্তি মৃত্যুদণ্ড নিশ্চিত করতে হবে, দ্রুততম সময়ের মধ্যে বিচার সম্পন্ন করতে হবে। কোনোভাবেই যেহেতু ধর্ষণ বন্ধ করা যাচ্ছে না সেহেতু ধর্ষণের মতো জঘন্য বর্বরোচিত কাজকে চিরতরে বন্ধ করার মানসে ধর্মপ্রাণ মানুষ কর্তৃক দেশব্যাপী ধর্ষণবিরোধী ওয়াজ-মাহফিল, ধর্মীয় সমাবেশ, মসজিদে মসজিদে ধর্ষণের কুফল ও পরিণাম সম্পর্কে আলোচনা, ধর্ষণ করব না মর্মে ধর্মীয় রীতিতে শপথ গ্রহণসহ রাষ্ট্রীয়ভাবে সামাজিক নানা কর্মকাণ্ডের মাধ্যমে ধর্ষণের ভয়াবহতা প্রচারসহ ধর্ষণের মতো বর্বরোচিত কাজে যেন কেউ আর কোনোদিন জড়িত না হয়, ধর্ষণের মনমানসিকতা তৈরি না হয়, সে ব্যবস্থা করা এখন সময়ের দাবি। শিক্ষার্থী,বিজম, ঢাকা</t>
  </si>
  <si>
    <t xml:space="preserve">ধর্মভিত্তিক দল নিয়ে শঙ্কায় জাপা
</t>
  </si>
  <si>
    <t>যারা স্বাধীনতা যুদ্ধে বিরোধিতা করেছিলেন তাদের সম্পর্কে জাতির সুস্পষ্ট ধারণা থাকা প্রয়োজন বলে মনে করেন সংসদে বিরোধীদল জাতীয় পার্টির (জাপা) চেয়ারম্যান ও বিরোধীদলীয় উপনেতা জিএম কাদের। এ প্রসঙ্গে তিনি বলেছেন, সত্যিকার রাজাকারদের তালিকা দেশবাসীর জন্য মঙ্গলজনক।
সোমবার (১৬ ডিসেম্বর) সকালে সাভারে জাতীয় স্মৃতিসৌধে মহান মুক্তিযুদ্ধে শহীদদের প্রতি সম্মানে পুস্পস্তবক অর্পণ শেষে জিএম কাদের একথা বলেন।
ধর্মভিত্তিক রাজনৈতিক দলের এগিয়ে যাওয়া নিয়ে শঙ্কা প্রকাশ করে তিনি বলেন, তারা যে এগিয়ে যাচ্ছে বাংলাদেশের প্রেক্ষাপটে তা সঠিক নয়। আমরা একই সঙ্গে ধার্মিক ও ধর্মের ব্যাপারে সাম্প্রদায়িক নই। অথচ সেই রাজনীতিই এখন বাংলাদেশে এগিয়ে যাচ্ছে।
এসময় উপস্থিত ছিলেন মহাসচিব মসিউর রহমান রাঙ্গা এমপি, প্রেসিডিয়াম সদস্য সৈয়দ আবু হোসেন বাবলা এমপি, এসএম ফয়সল চিশতী প্রমুখ।</t>
  </si>
  <si>
    <t xml:space="preserve">স্মরণকালের বড় ধর্মঘটের ডাক ফ্রান্সে
</t>
  </si>
  <si>
    <t>প্রেসিডেন্ট ইমানুয়েল ম্যাক্রোর প্রস্তাবিত সার্বজনীন পয়েন্টভিত্তিক পেনশন ব্যবস্থাপনায় নাখোশ বিভিন্ন ইউনিয়ন কয়েক বছরের মধ্যে ফ্রান্সজুড়ে সবচেয়ে বড় সাধারণ ধর্মঘটের ডাক দিয়েছে। দেরিতে অবসর কিংবা কম পেনশন নিতে বাধ্য করার প্রতিবাদে পেশাজীবী ও শ্রমিকদের ডাকা এ ধর্মঘটে ফ্রান্সজুড়ে ব্যাপক বিশৃঙ্খলা দেখা দিতে পারে বলে আশঙ্কা করা হচ্ছে। ধর্মঘটে পুলিশ, আইনজীবী, হাসপাতাল ও বিমানবন্দরের কর্মীদের সঙ্গে শিক্ষক এবং পরিবহন শ্রমিকরাও অংশ নিতে যাচ্ছে বলে জানায় বিবিসি। পরিস্থিতি মোকাবেলায় কর্তৃপক্ষ বিকল্প ব্যবস্থা নেয়ার চেষ্টা করলেও তা জনদুর্ভোগ হ্রাসে সেগুলো খুব একটা ভূমিকা রাখতে পারবে না বলেই অনুমান করা হচ্ছে। শিল্প খাতের শ্রমিকদের ধর্মঘট বৃহস্পতিবারের পরও চলতে পারে বলে বেশকিছু ট্রেড ইউনিয়নের নেতারা আভাস দিয়েছেন। পেনশন ব্যবস্থাপনার সংস্কার নিয়ে ম্যাক্রো তার প্রস্তাব প্রত্যাহার করা না পর্যন্তও এ ধর্মঘট চলতে পারে বলে সতর্ক করেছে তারা। ধর্মঘটের পক্ষে ৬৯ শতাংশ নাগরিকের সমর্থন আছে বলে এক জনমত জরিপে দেখা গেছে। সমর্থকদের মধ্যে ১৮ থেকে ৩৪ বছর বয়সীদের সংখ্যাই বেশি। ১৯৯৫ সালেও পেনশন ব্যবস্থা সংস্কারের এক প্রস্তাবের বিপক্ষে ইউরোপের এ দেশটিতে টানা তিন সপ্তাহের ধর্মঘট হয়। দেশজুড়ে পরিবহন ব্যবস্থা অকেজো করে দেয়া ওই ধর্মঘটে জনগণের বিপুল সমর্থন থাকায় তৎকালীন সরকার তাদের সংস্কার প্রস্তাব থেকে পরে সরে আসে। বৃহস্পতিবারের ধর্মঘট শুরুর আগে ফ্রান্সের স্বরাষ্ট্রমন্ত্রী ক্রিস্টোফ কাস্তেনার বলেন, ধর্মঘট চলাকালে দেশের অন্তত আড়াইশ স্থানে বিক্ষোভ হবে বলে ধারণা করছেন তিনি। এর মধ্যে কিছু প্রতিবাদ সহিংস হতে পারে বলে আশঙ্কা তার। অসংখ্য মানুষ এসব প্রতিবাদে অংশ নেবেন এবং আমরা জানি ঝুঁকিগুলো কী। আমি অনুরোধ করেছি, যেসব জায়গায় দাঙ্গা বা সহিংসতার ঘটনা ঘটবে, সেখানে যেন নিয়ম মেনে দাঙ্গাকারীদের গ্রেপ্তার করা হয়। ধর্মঘটে অংশ নেয়ার পরিকল্পনার কথা জানান ইয়োলো ভেস্ট আন্দোলনে অংশ নেয়া অনেক বিক্ষোভকারীও। বাস চালক ও ট্রেন কর্মীদের মতো পরিবহন খাতে সক্রিয় সব শ্রমিক-কর্মচারী ইউনিয়নই বৃহস্পতিবার থেকে বিক্ষোভে অংশ নেবে বলে নিশ্চিত করেছে। আন্তঃনগর ও দ্রুতগতির টিজিভি ট্রেনের মধ্যে কেবল ১০ শতাংশ আজ শুক্রবার চালু ধাকবে বলে জানিয়েছে ফ্রান্সের এসএনসিএফ। মেট্রো চলাচলেও সারাদিন ধরে বিশৃঙ্খলা বিরাজ করতে পারে বলে যাত্রীদের সতর্ক করেছে প্যারিসের মেট্রো ব্যবস্থাপনার দায়িত্বে থাকা প্রতিষ্ঠান আরএটিপি। এয়ার ট্রাফিক কন্ট্রোলাররাও এ ধর্মঘটে অংশ নেবেন। এরই মধ্যে এয়ার ফ্রান্সের অভ্যন্তরীণ ফ্লাইটের ৩০ শতাংশ বাতিল করা হয়েছে। ইজিজেটও তাদের ২০০র বেশি ফ্লাইট বাতিল করেছে। নার্স, হাসপাতালের কর্মী, আইনজীবী, পুলিশ কর্মকর্তা, পরিচ্ছন্নতা কর্মী, জ্বালানি খাতের কর্মী ও ডাক বিভাগে কর্মরতরাও এদিনের ধর্মঘটে অংশ নেবেন।</t>
  </si>
  <si>
    <t xml:space="preserve">পেট্রল পাম্প ধর্মঘটে বন্ধ হওয়ার পথে যান চলাচল
</t>
  </si>
  <si>
    <t>তেল বিক্রির কমিশন বৃদ্ধিসহ ১৫ দফা দাবিতে পেট্রল পাম্প ও ট্যাংক-লরি মালিক-শ্রমিকদের কর্মবিরতিতে খুলনাসহ ৩ বিভাগের ২৬ জেলায় তেল বিক্রি বন্ধ রয়েছে। গতকাল রবিবার সকাল ৬টা থেকে বাংলাদেশ পেট্রল পাম্প ও ট্যাংক-লরি মালিক-শ্রমিক ঐক্য পরিষদ ও জ্বালানি তেল পরিবেশক সমিতির ডাকে অনির্দিষ্টকালের এই কর্মবিরতির ঘোষণা দেয়া হয়। আর এ কারণে দিন শেষে যানবাহন চলাচল বন্ধ হওয়ার উপক্রম হয়েছে। সরকারের পক্ষ থেকে সাড়া না পেলে দেশব্যাপী ধর্মঘট পালনের বিষয়টি চিন্তা-ভাবনায় আছে বলেও জানিয়েছেন জ্বালানি তেল পরিবেশক সমিতির নেতারা। জ্বালানি তেল পরিবেশক সমিতির কেন্দ্রীয় কমিটির সভাপতি সাজ্জাদুল করিম কাবুল বলেন, জ্বালানি তেল ব্যবসার সঙ্গে জড়িত সংগঠনগুলো দীর্ঘদিন ধরে তেল বিক্রির কমিশন ৭.৫ শতাংশ নির্ধারণ, তেল ব্যবসায়ীদের পরিচয় সুনির্দিষ্টকরণ, ট্যাংক-লরি ভাড়া বৃদ্ধি ও শ্রমিকদের দুর্ঘটনা বিমা প্রথা চালু, পেট্রল পাম্পের জন্য কলকারখানা ও প্রতিষ্ঠান এবং পরিবেশ অধিদপ্তরের লাইসেন্স গ্রহণ বাতিল, চাঁদাবাজি বন্ধসহ ১৫ দফা দাবি জানিয়ে আসছিল। দাবি আদায়ের জন্য ৩০ নভেম্বর পর্যন্ত আল্টিমেটামও দেয়া হয়েছিল। কাবুল বলেন, তাদের দাবি বাস্তবায়নে কার্যকরী আশ্বাস পেলে তারা ধর্মঘট প্রত্যাহার করবেন। যানবাহন চলাচল একেবারে যাতে বন্ধ না হয় সে কারণে দেশব্যাপী ধর্মঘটের ঘোষণা দেয়া হয়নি। তবে সরকারের পক্ষ থেকে সাড়া না পেলে দেশব্যাপী ধর্মঘট পালনের বিষয়টি চিন্তা-ভাবনায় আছে। খুলনা বিভাগের জ্বালানি তেল পরিবেশক সমিতির সাধারণ সম্পাদক শেখ মুরাদ হোসেন বলেন, কর্মবিরতির কারণে খুলনার পদ্মা, মেঘনা, যমুনা তেল ডিপো থেকে তেল উত্তোলন ও বিপণন বন্ধ রয়েছে। খুলনা বিভাগের ১০ জেলাসহ বৃহত্তর ফরিদপুরের ৫ জেলায় ট্যাংক-লরি যাচ্ছে না। পাম্পে তেল বিক্রিও বন্ধ রয়েছে। এদিকে ধর্মঘটের ফলে অতিরিক্ত ট্রাক-লরির চাপে ফিলিং স্টেশন, ট্রাক-লরি স্ট্যান্ডে জায়গা হচ্ছে না। বহু ট্রাক ও লরিকে সড়কের দুপাশে বিভিন্ন জায়গায় দাঁড় করিয়ে রাখতে দেখা গেছে। যশোরের ৭৪টি পেট্রল পাম্পে পেট্রল, অকটেন, ডিজেলসহ সব ধরনের জ্বালানি তেল বিক্রি বন্ধ রয়েছে। এ অবস্থা চলতে থাকলে দূরপাল্লার যানবাহন চলাচল অচিরেই বন্ধ হয়ে যাবে। দ্রুত বিষয়টি সমাধানের জন্য সংশ্লিষ্টদের প্রতি আহ্বান জানিয়েছেন পরিবহন মালিকরা।</t>
  </si>
  <si>
    <t xml:space="preserve">ধর্মানুভূতিতে আঘাত, বিতর্কে দাবাং থ্রি
</t>
  </si>
  <si>
    <t>‘দাবাং’-এর দুই কিস্তির পর ভক্তদের চাহিদার কথা মাথায় রেখে নির্মিত হয়েছে ‘দাবাং থ্রি’। ইতোমধ্যেই প্রকাশ পেয়েছে ছবির প্রথম লুক, পোস্টার, টিজার ও গান। প্রকাশের পর সালমান খান ভক্তরা বেজায় খুশি। তবে এক শ্রেণির মানুষ ছবির গান নিয়ে আপত্তি তুলছেন। ভারতীয় গণমাধ্যম থেকে জানা গিয়েছে, ছবির টাইটেল ট্র্যাকে সালমান খানের চারপাশে সাধু সন্ন্যাসীরা নাচছেন। আরো দেখা যায় ব্রহ্মা, বিষ্ণু, মহেশ্বরকে। তারা এক সঙ্গে আশীর্বাদ করছেন চুলবুল পান্ডেকে। এসব হিন্দু ধর্মাবলম্বীদের আবেগকে আঘাত দিয়েছে বলে অভিযোগ করছেন অনেকে। অনেকে আবার প্রকাশ্যে এর প্রতিবাদও শুরু করেছেন। এদিকে সুনীল ঘানওয়াত নামে এক ব্যক্তি ভারতীয় সেন্সর বোর্ডের কাছে ‘দাবাং থ্রি’ মুক্তিতে স্থগিতাদেশ দিতে আবেদন করেছেন। তবে এসব নিয়ে এখনো সাল্মান খান কোনো মন্তব্য করেননি। দাবাং থ্রিতে সালমানের বিপরীতে আছেন সোনাক্ষী সিনহা। ছবিটি পরিচালনা করেছেন প্রভুদেবা। ২০১০ সালে মুক্তি পেয়েছিল ‘দাবাং’। প্রথম ছবিটি পরিচালনা করেছিলেন অনুরাগ কাশ্যপ। এরপর ২০১২ সালে মুক্তি পায় ‘দাবাং’-এর সিক্যুয়াল ‘দাবাং টু’। দ্বিতীয় কিস্তি পরিচালনা করেন আরবাজ খান। এরপর মাঝে সাত বছরের বিরতি নিয়ে আবার শুরু হয় তৃতীয় কিস্তির শুটিং।</t>
  </si>
  <si>
    <t xml:space="preserve">ভিন্নধর্মী তরমুজ চাষে সফলতা
</t>
  </si>
  <si>
    <t xml:space="preserve">ঠাকুরগাওয়ের পীরগঞ্জ উপজেলায় ভিন্নধর্মী তরমুজ চাষে সফলতা পেয়েছেন তিন কৃষক।  স্বল্প সময়ের মধ্যে নতুন জাতের এ তরমুজের চাষ আরো বাড়বে আশা করছে কৃষি বিভাগ। উপজেলা কৃষি বিভাগ জানায়, সাধারণত ফাল্গুন-চৈত্র মাসে তরমুজ চাষ করা হয়। জাবরহাট ইউনিয়নের রনশিয়া পশ্চিমপাড়ায় ৬ বিঘা জমিতে এবারই প্রথম অসময়ে হলুদ রঙের তরমুজ সামমাম চাষ হয়েছে। উজ্জল হোসেন, সহেদ আলী ও মনতাজুর নামের তিন কৃষক মাচা পদ্ধতিতে এ ফসলের চাষ করেছেন। প্রায় দুই মাস আগে তারা এ ফসল লাগান। এখন তাদের খেতের মাচায় ঝুলছে দুই থেকে চার কেজি ওজনের হলুদ রঙের হাজারো তরমুজ। চলতি সপ্তাহেই ঢাকায় পাঠানো হবে ওই সব তরমুজ। চাষি উজ্জল হোসেন জানায়, ময়মনসিংহ এলাকায় হলুদ রঙের তরমুজের চাষের খবর শুনে তারা সেখান থেকে বীজ সংগ্রহ করে। পরে ৬ বিঘা জমিতে এবার পরীক্ষামূলক আবাদ করেছেন। এতে তাদের খরচ হয়েছে প্রায় সাড়ে ৩ লাখ টাকা। বেশ ভালো ফল এসেছে। নতুন জাতের এ ফসল প্রতিদিনই বিভিন্ন এলাকায় কৃষক দেখতে আসছেন। এখন এ জাতের তরমুজের দামও ভালো। বর্তমানে ৮০ টাকা কেজি দরে বিক্রি হচ্ছে এই তরমুজ। এরই মধ্যে ঢাকার পার্টি এসে ক্ষেত দেখে গেছেন। আট থেকে ৯ লাখ টাকায় খেতেই তরমুজ কিনে নিতে চাইছেন তারা। উপজেলা কৃষি কর্মকর্তা গোলাম সারওয়ার বলেন, সাধারণ তরমুজের চেয়ে এর স্বাদ অনেক ভালো, মিষ্টিও অনেক বেশি। সাধারণত ৬০ দিনেই এ ফসল বাজারজাত করা যায়। কৃষি বিভাগের নিয়মিত পরামর্শ প্রদান আর অবহাওয়া অনুকূলে থাকায় এ ফসলের আবাদ ভালো হয়েছে। এ জাতের তরমুজের আবাদ আরো বাড়বে বলেও আশা  করি।
</t>
  </si>
  <si>
    <t xml:space="preserve">জঙ্গিবাদ-গুজবের বিরুদ্ধে সোচ্চার হওয়ার আহ্বান
</t>
  </si>
  <si>
    <t>সন্ত্রাস, জঙ্গিবাদ ও গুজবের বিরুদ্ধে সোচ্চার হতে যুক্তরাজ্য প্রবাসী বাংলাদেশিদের প্রতি আহ্বান জানিয়েছেন ধর্ম প্রতিমন্ত্রী আলহাজ্ব এডভোকেট শেখ মোহাম্মদ আব্দুল্লাহ। শুক্রবার (৮ নভেম্বর) লন্ডনে বিভিন্ন মসজিদে নামাজ পড়তে গিয়ে মুসল্লিদের সঙ্গে মতবিনিময় কালে এ আহবান জানান তিনি।
ধর্ম প্রতিমন্ত্রী বলেন, বাংলাদেশকে অস্থিতিশীল করতে ফেসবুক হ্যাক করা, গুজব, ষড়যন্ত্র-চক্রান্তের কেন্দ্রবিন্দুতে পরিণত হয়েছে লন্ডন। পলাতক যুদ্ধাপরাধী ও একজন আন্তর্জাতিক খ্যাতিসম্পন্ন দুর্নীতিবাজ লন্ডনে বসে অপকর্ম চালাচ্ছে।
তিনি আরো বলেন, আলেম সমাজের সাথে সু-সম্পর্ক গড়ছে আওয়ামী লীগ সরকার।
বঙ্গবন্ধু কন্যা শেখ হাসিনা ও শেখ রেহানার বিরুদ্ধে সকল ষড়যন্ত্র ঐক্যবদ্ধ হয়ে মোকাবেলা করা হবে বলেও জানান তিনি।
শুক্রবার লন্ডনের বেথনাল গ্রীনে বায়তুল আমান জামে মসজিদে জুম্মা’আর নামাজ এবং ফোর্ড স্কয়ার ডেভিনে লন্ডন ইসলামিক স্কুল ও মসজিদে মাগরিবের নামাজ আদায় করেন ধর্ম প্রতিমন্ত্রী শেখ মোহাম্মদ আব্দুল্লাহ। নামাজ শেষে বাংলাদেশের ঘূর্ণিঝড় বুলবুল মোকাবেলাসহ সার্বিক সমৃদ্ধির জন্য দোয়া করা হয়।
লন্ডনে ধর্ম প্রতিমন্ত্রীর সফর সঙ্গী হিসেবে ধর্ম মন্ত্রনালয়ের অতিরিক্ত সচিব এবিএম আমিনুল্লাহ নূরী, সৌদি আরবে নিযুক্ত বাংলাদেশের হজ কাউন্সিলর মো. মাকসুদুর রহমান ও ধর্ম প্রতিমন্ত্রীর সহকারী একান্ত সচিব শেখ নাজমুল হক সৈকত উপস্থিত ছিলেন।</t>
  </si>
  <si>
    <t xml:space="preserve">হজ ব্যবস্থাপনা আরো গতিশীল করতে ধর্ম প্রতিমন্ত্রীর ১০ দফা
</t>
  </si>
  <si>
    <t>হজ ব্যবস্থাপনা আরো গতিশীল করতে হজ পালনের ব্যয় কমানোসহ ১০ দফা পরিকল্পনা লন্ডনে আন্তর্জাতিক সম্মেলনে তুলে ধরলেন ধর্ম প্রতিমন্ত্রী। ২০২০ সালে বাংলাদেশের হজ ব্যবস্থাপনা আরো সহজ ও সেরা হবে বলে জানিয়েছেন ধর্ম প্রতিমন্ত্রী আলহাজ্ব এডভোকেট শেখ মোহাম্মদ আব্দুল্লাহ। বঙ্গবন্ধু কন্যা ও প্রধানমন্ত্রী শেখ হাসিনার দিকনির্দেশনায় ২০১৯ সালের হজ সফল হয়েছে বলেও জানান তিনি। ৩রা নভেম্বর দিনব্যাপী লন্ডনে ব্রিটিশ হজ এন্ড ওমরাহ কাউন্সিল আয়োজিত ওয়ার্ড হজ এন্ড ওমরাহ কনভেনশনে তিনি এ কথা জানান।  আগামী বছর বাংলাদেশের হজ ব্যবস্থাপনা আরো সহজ করে হজ যাত্রীদের সুবিধা বাড়ানোর জন্য ১০ দফা পরিকল্পনা তুলে ধরেন বাংলাদেশের ধর্ম প্রতিমন্ত্রী। দফা গুলি হচ্ছে : ১. রুট টু মক্কা ইনিশিয়েটিভের আওতায় শত ভাগ হাজির ইমিগ্রেশন বাংলাদেশে করানো। ২. হজ যাত্রীদের লাগেজ ব্যবস্থাপনা আরো দ্রুত ও উন্নত করা। ৩. বাংলাদেশী হজ যাত্রীর কোটা বাড়ানো। ৪. হজের ব্যয় কমানো। ৫. সরকারি ব্যবস্থাপনায় হজ যাত্রীর সংখ্যা বাড়ানো। ৬. হজ ও ওমরাহ আইন বাস্তবায়ন করা। ৭. জেদ্দা ও মদিনা এয়ারপোর্টে হজ যাত্রীদের অপেক্ষার প্রহর কমানো। ৮. সব দেশের হাজিদের সুবিধার জন্য মিনার আয়াতন বাড়াতে রাজকীয় সৌদি সরকারকে আনুষ্ঠানিক আহবান জানানো। ৯. মাশায়ের মোকাদ্দেশে হাজিদের সার্ভিস বৃদ্ধি। ১০. আল্লাহ’র মেহমান হাজিদের খাবার সরবারহে সৌদিআরবের প্রাইভেট কোম্পানীগুলোর বাধ্যবাধকতা বন্ধ করা। ডাব্লিউ এইচ ইউ সি-এর সিইও মোহসিন তোতলা, নাইজেরিয়ার ন্যাশনাল হজ এন্ড ওমরাহ কাউন্সিলের চেয়ারম্যান মোহাম্মদ বশির, স্বাগতিক যুক্তরাজ্য, সৌদিআরব, ইন্দোনেশিয়া, মালয়শিয়া, ভারত, পাকিস্তানসহ অন্তত ২৫টি দেশের প্রতিনিধি এ সম্মেলনে উপস্থিত ছিলেন। যুক্তরাজ্যে নিযুক্ত বাংলাদেশের হাইকমিশনার সাঈদা মুনা তাসনিম, ধর্ম মন্ত্রনালয়ের অতিরিক্ত সচিব এবিএম আমিনুল্লাহ নূরী ও যুক্তরাজ্যে নিযুক্ত কাউন্সিলর (রাজনৈতিক) দেওয়ান মাহমুদুল হক ধর্ম প্রতিমন্ত্রী আলহাজ্ব এডভোকেট শেখ মো: আব্দুল্লা’র সাথে এ আন্তর্জাতিক সম্মেলনে উপস্থিত ছিলেন।</t>
  </si>
  <si>
    <t xml:space="preserve">ঝড়-বৃষ্টির সুখবর দিলো আবহাওয়া অফিস
</t>
  </si>
  <si>
    <t>তাপপ্রবাহের মধ্যে জনজীবনের যখন হাঁসফাঁস অবস্থা, তখন দেশের বিভিন্ন এলাকায় সালাতুল ইস্তিসকার বা বৃষ্টির জন্য বিশেষ নামাজ এবং বিভিন্ন প্রার্থনার মাধ্যমে বৃষ্টি চাইছেন সাধারণ মানুষ। সেই বৃষ্টি কবে স্বস্তি হিসেবে ঝরতে পারে সে বিষয়ে আগেই পূর্বাভাস দিয়েছিলো আবহাওয়া অধিদপ্তর।
শনিবার (২৭ এপ্রিল) সন্ধ্যায় দেয়া আবহাওয়া বার্তায় সেই তথ্যই নির্দিষ্ট করলো আবহাওয়া অফিস।
আবহাওয়ার পূর্বাভাসে বলা হয়েছে, বর্ধিত ৫ দিনের শেষের দিকে বৃষ্টি ও বজ্রসহ বৃষ্টি বাড়তে পারে। একইসঙ্গে তাপমাত্রাও কমে আসবে।
আরো পড়ুন: ৪৩ বছরের মধ্যে সবচেয়ে কম কালবৈশাখীর রেকর্ড
এছাড়া আবহাওয়া বার্তায় আরো জানানো হয়, শনিবার সন্ধ্যা থেকে পরবর্তী ২৪ ঘণ্টায় চট্টগ্রাম ও সিলেট বিভাগের দু-এক জায়গায় অস্থায়ীভাবে দমকা ও ঝড়ো হাওয়াসহ বৃষ্টি অথবা বজ্রসহ বৃষ্টি হতে পারে। একইসঙ্গে কোথাও কোথাও বিক্ষিপ্তভাবে শিলাবৃষ্টি হতে পারে। এছাড়া দেশের অন্যত্র অস্থায়ীভাবে আংশিক মেঘলা আকাশসহ আবহাওয়া প্রধানত শুষ্ক থাকতে পারে।
এ সময় চুয়াডাঙ্গা জেলার ওপর দিয়ে অতি তীব্র তাপপ্রবাহ এবং রাজশাহী, পাবনা, সিরাজগঞ্জ, যশোর ও কুষ্টিয়া জেলার ওপর দিয়ে তীব্র তাপপ্রবাহ বয়ে যাবে। দিনাজপুর, রাঙামাটি, চাঁদপুর, ফেনী ও বান্দরবান জেলাসহ রাজশাহী ও খুলনা বিভাগের অবশিষ্টাংশ এবং ঢাকা ও বরিশাল বিভাগের ওপর দিয়ে মৃদু থেকে মাঝারি ধরনের তাপপ্রবাহ বয়ে যাবে। এতে সারাদেশে দিনের তাপমাত্রা সামান্য বাড়তে পারে এবং রাতের তাপমাত্রা প্রায় অপরিবর্তিত থাকতে পারে।
আবহাওয়া অধিদপ্তর আরো জানিয়েছে, জলীয় বাষ্পের আধিক্যের কারণে অস্বস্তিভাব বিরাজমান থাকবে।
এছাড়া আগামীকাল (রবিবার ২৮ এপ্রিল) সন্ধ্যা থেকে পরবর্তী ৪৮ ঘণ্টায় সিলেট বিভাগের দু-এক জায়গায় অস্থায়ীভাবে দমকা অথবা ঝড়ো হাওয়াসহ বৃষ্টি ও বজ্রসহ বৃষ্টি হতে পারে। পাশাপাশি কোথাও কোথাও বিক্ষিপ্তভাবে শিলাবৃষ্টি হতে পারে। এ সময় বিরাজমান তাপপ্রবাহ অব্যাহত থাকতে পারে।</t>
  </si>
  <si>
    <t xml:space="preserve">ধর্মঘটে অচল জাহাঙ্গীর নগর বিশ্ববিদ্যালয়
</t>
  </si>
  <si>
    <t>জাহাঙ্গীরনগর বিশ্ববিদ্যালয়ের (জাবি) উন্নয়ন প্রকল্পে দুর্নীতির অভিযোগে উপাচার্য অধ্যাপক ড. ফারজানা ইসলামের অপসারণ দাবিতে গতকাল সোমবার সর্বাত্মক ধর্মঘট কর্মসূচি পালন করছেন ‘দুর্নীতির বিরুদ্ধে জাহাঙ্গীরনগর’ ব্যানারে আন্দোলনরত শিক্ষক-শিক্ষার্থীরা। ধর্মঘটের ফলে বিশ্ববিদ্যালয়ের সব প্রশাসনিক কার্যক্রমসহ ক্লাস-পরীক্ষাও বন্ধ ছিল। ধর্মঘট শেষে বিকাল ৪টায় একটি বিক্ষোভ মিছিল বের করেন আন্দোলনকারীরা। মিছিলটি ক্যাস্পাস প্রদিক্ষণ শেষে উপাচার্যের বাসভবনের সামনে অবস্থান নেন। এ সময় উপাচার্যের পদত্যাগ দাবিতে বিভিন্ন স্লোগান দেন আন্দোলনকারী শিক্ষার্থীরা। পরে পুরাতন প্রশাসনিক ভবনে উপাচার্য অপসারণ মঞ্চে এক সমাবেশের মাধ্যমে পূর্ব নির্ধারিত এ কর্মসূচি শেষ হয়। গতকাল সকাল ৮টা থেকে নতুন ও পুরাতন প্রশাসনিক ভবন এবং বিশ্ববিদ্যালয়ের বিভিন্ন একাডেমিক ভবনের প্রধান ফটকে অবস্থান নেন আন্দোলনকারী শিক্ষক-শিক্ষার্থীরা। ধর্মঘটের মুখে উপাচার্য ফারজানা ইসলাম রবিবারের মতো গতকালও তার কার্যালয়ে আসেননি। কর্মকর্তা-কর্মচারীরা প্রশাসনিক ভবনে প্রবেশ করতে না পারায় প্রশাসনিক কার্যক্রম ছিল কার্যত অচল। অধিকাংশ বিভাগেই অনুষ্ঠিত হয়নি পূর্বনির্ধারিত ক্লাস পরীক্ষা। ফলে স্থবির হয়ে পড়েছে বিশ্ববিদ্যালয়ের একাডেমিক এবং প্রশাসনিক কার্যক্রম। তবে উপাচার্যপন্থী একাধিক শিক্ষক ধর্মঘট উপেক্ষা করে ক্লাস পরীক্ষা নেন। এ সময় আন্দোলনকারীদের সঙ্গে বাকবিতণ্ডায় জড়িয়ে পড়েন উপাচার্যপন্থী শিক্ষকরা। আন্দোলনকারীরা অভিযোগ করে বলেন, ‘আন্দোলন ঠেকাতে উপাচার্যপন্থী শিক্ষকরা পরীক্ষা দিয়ে রেখেছেন। ভিসিকে বাঁচাতে মানবন্ধনে যাওয়ার সময় ক্লাস-পরীক্ষার কথা মনে থাকে না তাদের।’ আন্দোলনকারীদের পক্ষে ছাত্র ইউনিয়ন জাবি শাখার সাধারণ সম্পাদক আরিফুল ইসলাম অনিক বলেন, ‘উপাচার্য ও তার অনুসারী দুর্নীতিবাজ শিক্ষকরা নানা ছলচাতুরি করে আন্দোলন বানচালের চেষ্টা করছে। কোনো ষড়যন্ত্র-অপকৌশল ব্যবহার করে আন্দোলনকারীদের বিভ্রান্ত করতে পারবে না।’ এ সময় বিশ্ববিদ্যালয়ের শিক্ষক শিক্ষার্থীদের স্বতঃস্ফ‚র্ত অংশগ্রহণে সর্বাত্মক ধর্মঘট পালিত হয়েছে বলেও তিনি জানান। সমাজতান্ত্রিক ছাত্রফ্রন্টের সাধারণ সম্পাদক মোহাম্মদ দিদার বলেন, ‘দুর্নীতিবাজ উপাচার্যের অপসারণের দাবিতে সর্বত্মাক ধর্মঘট চলছে। এতদিন পর্যন্ত ক্লাস-পরীক্ষা বর্জন কর্মসূচিতে যাইনি। এখন বাধ্য হয়েছি। আমরা কাউকে জোর করছি না বরং শিক্ষার্থীরা আমাদের সঙ্গে একাত্মতা প্রকাশ করে ক্লাস-পরীক্ষা বর্জন করেছে।’  এদিকে চলমান আন্দোলন প্রশাসনিক ও একাডেমিক কার্যক্রম বন্ধ থাকায় বিশ্ববিদ্যালয়ের স্বার্থ বিঘ্নিত হচ্ছে জানিয়ে আন্দোলনকারীদের আলোচনার মাধ্যমে সমস্যা নিরসনের আ্বিান জানিয়েছে উপাচার্যপন্থী শিক্ষক, কর্মকর্তা, কর্মচারীদের সম্মিলিত সংগঠন ‘অন্যায়ের বিরুদ্ধে এবং উন্নয়নের পক্ষে জাহাঙ্গীরনগর’। সংগঠনের সমন্বয়কারী অধ্যাপক এ এ মামুন স্বাক্ষরিত এক চিঠিতে গতকাল এ আহ্বান জানানো হয়। চিঠিতে বলা হয়েছে উপাচার্যবিরোধী যে আন্দোলন চলছে তাতে দুর্নীতির কোনো যথার্থ প্রমাণ নেই। এ ছাড়াও বিশ্ববিদ্যালয়ের অধিকাংশ মহলই আন্দোলনের ন্যায্যতা নিয়ে প্রশ্ন তুলেছেন। আন্দোলনের ফলে বিশ্ববিদ্যালয়ের শিক্ষক-শিক্ষার্থী ও কর্মচারী-কর্মকর্তাদের স্বার্থ বিঘ্নিত হচ্ছে। সুতরাং আন্দোলন স্থগিত করে যৌক্তিক সমাধানের জন্য আন্দোলনকারীদের আলোচনায় বসার আহ্বান জানানো হচ্ছে। এ বিষয়ে ‘দুর্নীতির বিরুদ্ধে জাহাঙ্গীরনগরে’র মুখপাত্র সহোযগী অধ্যাপক রায়হান রাইন বলেন, ‘যারা দুর্নীতিবাজ উপাচার্যের পক্ষ নিয়ে আমাদের ষড়যন্ত্রকারী বলছেন, তাদের সঙ্গে আলোচনায় বসে সংকট সমাধান সম্ভব নয়। দুর্নীতির দায়ে উপাচার্য অপসারণের জন্য বিশ্ববিদ্যালয়ের ঊর্ধ্বতন কর্তৃপক্ষ তথা আচার্যের পদক্ষেপ প্রয়োজন। আমরা এই দুর্নীতিবাজ উপাচার্যের অপসারণ চাই। এ জন্য আমাদের চলমান আন্দোলন অব্যাহত থাকবে।’ তিন দাবিতে ছাত্রফ্রন্টের মানববন্ধন : ‘দুর্নীতির বিরুদ্ধে জাহাঙ্গীরনগর’ ব্যানারে শিক্ষক-শিক্ষার্থীদের ধর্মঘটের মধ্যেই আবাসিক হলের গেস্টরুম-গণরুমে নির্যাতন রোধ, গণতান্ত্রিক প্রক্রিয়ায় সিট বণ্টন এবং সন্ত্রাস-দখলদারিত্ব ও দুর্নীতিমুক্ত ক্যাম্পাস গড়ার দাবিতে গতকাল ক্যাম্পাসে মানববন্ধন করেছেন সমাজতান্ত্রিক ছাত্রফ্রন্ট নেতাকর্মীরা। দুপুর ১টার দিকে অমর একুশে ভাস্কর্যের পাদদেশে এ মানববন্ধন অনুষ্ঠিত হয়। এ সময় র‌্যাগিং, দুর্নীতি ও ছাত্রলীগের আধিপত্যবিরোধী নানা প্ল্যাকার্ড নিয়ে শিক্ষার্থীরা অংশ নেন। মানববন্ধনে বক্তারা বিশ্ববিদ্যালয়ের আবাসিক হলে অবৈধভাবে ছাত্রলীগের দখলদারিত্ব ও আধিপত্য বিস্তার রোধে কার্যকর ব্যবস্থা গ্রহণের দাবি জানান। এছাড়া বিশ্ববিদ্যালয় প্রশাসন থেকে দুর্নীতিবাজদের সরে যাওয়ার আহ্বান জানান তারা।</t>
  </si>
  <si>
    <t xml:space="preserve">ধর্মের নামে বিভেদ সৃষ্টি করবেন না
</t>
  </si>
  <si>
    <t>সমাজে সবাইকে মিলেমিশে এক সাথে কাজ করতে হবে। জঙ্গিবাদ, বাল্যবিয়ে, মাদকের বিরুদ্ধে প্রতিরোধ গড়ে তুলতে হবে। সমাজে যেন মাদক, বাল্যবিয়ে যেন মাথা চারা দিয়ে উঠতে না পারে। সেদিকে খেয়াল রাখুন। ধর্মের নামে বিভেদ সৃষ্টি করবেন না। শান্তিপূর্ণ ভাবে দেশটাকে এগিয়ে নিয়ে সহযোগিতা করুন। রাজনৈতিক দলাদলি বন্ধ করে পীরগাছা ও কাউনিয়া উপজেলাকে শান্তি প্রিয় হিসেবে গড়ে তুলতে হবে। শনিবার(২৬ অক্টোবর) সকালে রংপুরের পীরগাছা থানা ও কমিউনিটি পুলিশিং কািমটির আয়োজনে কমিউনিটি পুলিশিং ডে-২০১৯ উপলক্ষে এক আলোচনা সভায় এ কথা বলেন বানিজ্যমন্ত্রী টিপু মুনশি এমপি। রংপুরের অতিরিক্ত পুলিশ সুপার (প্রশাসন ও অপরাধ) আবু মারুফ হোসেনের সভাপতিত্বে এসময় বিশেষ অতিথি হিসেবে বক্তব্য দেন, পীরগাছা উপজেলা নির্বাহী অফিসার জেসমীন প্রধান, উপজেলা পরিষদ চেয়ারম্যান শাহ মাহবুবার রহমান, পুলিশিং কমিটির রংপুর বিভাগীয় সমন্বয়ক ও দৈনিক খোলা কাগজ রংপুর অফিস প্রধান সুশান্ত ভৌমিক, উপজেলা আওয়ামীলীগের সভাপতি আব্দুল হাকিম সরদার, সাধারন সম্পাদক আব্দুল্লাহহ আল মাহমুদ মিলন, পীরগাছা উপজেলা ভাইস চেয়ারম্যান আরিফুল হক লিটন, কাউনিয়া উপজেলা ভাইস চেয়ারম্যান আব্দুর রাজ্জাক, সহকারি পুলিশ সুপার (শিক্ষানবিশ) মীর মুহসীন মাসুদ রানা, পীরগাছা থানার অফিসার ইনচার্জ রেজাউল করিম, ওসি (তদন্ত) আজিম উদ্দিন প্রমুখ। এসময় একটি র‌্যালী উপজেলার প্রধান প্রধান সড়ক প্রদক্ষিণ করে। পরে বানিজ্য মন্ত্রী টিপু মুনশি ভাষা সৈনিক, মহান মুক্তিযদ্ধের সংগঠক, গণপরিষদ সদস্য, সাবেক এমপি মরহুম শাহ আব্দুর রাজ্জাক স্মৃতি ফলক এবং আলোকিত চালুনিয়ার স্মৃতি কথা ফলক উন্মোচন করেন।</t>
  </si>
  <si>
    <t xml:space="preserve">ভোলার ঘটনা ধর্মান্ধদের মদদ
</t>
  </si>
  <si>
    <t>ফেসবুকে একটি বিভ্রান্তিকর পোস্টের সূত্র ধরে গত রবিবার (২০ অক্টোবর) ভোলার বোরহানউদ্দিনে ঘটে রক্তক্ষয়ী সংঘর্ষ। ধর্ম অবমাননার অভিযোগ তুলে সেখানে সংখ্যালঘু সম্প্রদায়ের এক যুবকের বিচারের দাবিতে ‘তৌহিদী জনতা’র ব্যানারে বিক্ষোভ থেকে পুলিশের সঙ্গে এলাকাবাসীর ব্যাপক সংঘর্ষ বাধে। এদিকে প্রধানমন্ত্রী শেখ হাসিনা গুজব রটনাকারীদের বিরুদ্ধে হুঁশিয়ারি উচ্চারণ করে ভোলা ইস্যুতে আর কোনো অপ্রীতিকর ঘটনা এড়াতে ধৈর্যধারণ ও গুজবে কান না দিতে দেশবাসীর প্রতি আহ্বান জানিয়েছেন। একটি মিথ্যা অপপ্রচার বা গুজব কত সহজেই যে জনগণের কোনো কোনো অংশকে উত্তেজিত করে ভয়ঙ্কর কাণ্ড তথা লুটপাট, ভাঙচুর ও অগ্নিসংযোগ ঘটিয়ে দেশে সাম্প্রদায়িক দাঙ্গা লাগাতে পারে তার অসংখ্য দৃষ্টান্ত আমাদের দেশেই রয়েছে। সামাজিক যোগাযোগমাধ্যমে ধর্ম অবমাননার গুজব ছড়িয়ে ২০১২ সালের ২৯ সেপ্টেম্বর রাতে কক্সবাজার জেলার রামুতে হামলা চালিয়ে লুটপাটসহ ১২টি বৌদ্ধমন্দির ও ৩০টি বাড়িতে আগুন দেয়া হয়। ২০১৬ সালে ব্রাহ্মণবাড়িয়ার নাসিরনগরে রসরাজ নামে এক মৎস্যজীবীর বিরুদ্ধে একই অভিযোগ এনে লোকজনকে ক্ষেপিয়ে তুলে ঘরবাড়ি ও মন্দিরে হামলা চালানো হয়। আমরা প্রায়ই দেখতে পাই এসব ধর্মীয় উগ্রবাদী ও স্বার্থান্বেষী মহল বিভিন্ন সময়ে মিথ্যা অপপ্রচার এবং জনগণকে বিভ্রান্ত করে অরাজক পরিস্থিতি সৃষ্টি করে থাকে। বিশেষ করে দেশে যখন কোনো ক্রান্তিকাল উপস্থিত হয় আবার যখন কোনো ইস্যু থাকে না তখন ঘোলা পানিতে মাছ শিকারের লক্ষ্যে এরা কখনো ধর্ম অবমাননাসহ নানা ইস্যু সামনে এনে দেশে অস্থিতিশীল পরিবেশ সৃষ্টি করার চেষ্টা করে। আসলে খতমে নবুয়ত বলুন আর তৌহিদী জনতা আর ইমান রক্ষা কমিটি বা তাহফুজে খতমে নবুয়ত, যে নামেই তারা মাঠে নামে, এরা মূলত জামায়াতে ইসলামীরই ভিন্নরূপ। এরা একেক সময় একেক নাম দিয়ে মাঠে নামে আর রাজনৈতিক ফায়দা হাসিলের চেষ্টা করে। পাকিস্তানে যেমন ধর্মকে ব্যবহার করে দেশটাকে বারোটা বাজিয়ে ছেড়েছে ঠিক একইভাবে এ দেশকেও চাচ্ছে উগ্র ধর্মান্ধদের কেন্দ্রে পরিণত করতে। এর আগে আমরা দেখেছি ধর্ম অবমাননার কথা বলে বিভিন্ন স্থানে ভাঙচুর ও অগ্নিসংযোগের ঘটনা। ধর্মের নামে সন্ত্রাসী কার্যকলাপ কখনো ইসলাম সমর্থন করে না। আজ যারা বিভিন্ন ধর্মীয় সংগঠনের নামে দেশে অরাজকতা সৃষ্টি করছে এবং বড় ধরনের নাশকতার চিন্তাভাবনা করছে তাদের বলতে চাই, মহানবী (সা.)-এর মর্যাদা কি জ্বালাও-পোড়াও করে অর্জিত হবে, নাকি তাঁর উত্তম আদর্শ স্থাপন করার মাধ্যমে অর্জিত হবে? ইসলাম ধর্মের মাহাত্ম্য ও শ্রেষ্ঠত্ব হলো, এটা প্রত্যেক মানুষকে ধর্মীয় স্বাধীনতা প্রদান করে। এই স্বাধীনতা কেবল ধর্ম-বিশ্বাস লালন-পালন করার স্বাধীনতা নয় বরং ধর্ম না করার বা ধর্ম বর্জন করার স্বাধীনতাও এই ধর্মীয় স্বাধীনতার অন্তর্ভুক্ত। পবিত্র কুরআনে আল্লাহতায়ালা বলেছেন, ‘তুমি বল, তোমার প্রতিপালক-প্রভুর পক্ষ থেকে পূর্ণ সত্য সমাগত, অতএব যার ইচ্ছা সে ইমান আনুক আর যার ইচ্ছা সে অস্বীকার করুক’ (সুরা কাহাফ : ২৮)। সত্য ও সুন্দর নিজ সত্তায় এত আকর্ষণীয় হয়ে থাকে যার কারণে মানুষ নিজে নিজেই এর দিকে আকৃষ্ট হয়। বলপ্রয়োগ বা রাষ্ট্রশক্তি নিয়োগ করে সত্যকে সত্য আর সুন্দরকে সুন্দর ঘোষণা করানো অজ্ঞতার পরিচায়ক। যেমন সূর্যোদয়ই সূর্যের অস্তিত্বের প্রমাণ। এই নিয়ে গায়ের জোর খাটানোর বা বিতণ্ডার অবকাশ নেই। ঠিক তেমনি কে আল্লাহকে মানল বা মানল না, কে ধর্ম করল বা করল না এটা নিয়ে এ জগতে বিচার বসানোর কোনো শিক্ষা ইসলাম ধর্মে নেই। ভোলার নৈরাজ্যকর পরিস্থিতি সৃষ্টির পেছনে মূলত উগ্র ধর্মান্ধ গোষ্ঠীর মদদ রয়েছে। কেননা তাদের দাবি আর খতমে নবুয়ত, হেফাজতে ইসলাম এবং তৌহিদী জনতার দাবি একই, শুধু ভিন্ন নামে মাঠে নেমেছে। দেশকে শান্তিময় এবং নিরাপদ রাখতে হলে এসব ধর্মান্ধ গোষ্ঠীর বিষয়ে সরকারকে যেমন আরো কঠোর হতে হবে তেমনি সমগ্র দেশবাসীকেও ঐক্যবদ্ধ হয়ে তাদের বিরুদ্ধে রুখে দাঁড়াতে হবে।</t>
  </si>
  <si>
    <t xml:space="preserve">ধর্মমন্ত্রীকে তেহরানে আমন্ত্রণ ইরানি মন্ত্রীর
</t>
  </si>
  <si>
    <t xml:space="preserve">ধর্ম প্রতিমন্ত্রী আলহাজ্ব অ্যাডভোকট শেখ মো. আব্দুল্লাহকে তেহরানে অনুষ্ঠিতব্য ৩৩তম আন্তর্জাতিক ইসলামিক ইউনিটি সম্মেলনে যোগদানের জন্য আমন্ত্রণ জানানো হয়েছে।
ইরানের কালচারাল অ্যান্ড ইসলামিক গাইডেন্স মন্ত্রী সাইয়েদ আব্বাস সালেহীর পাঠানো আমন্ত্রণপত্রটি মঙ্গলবার (২২ অক্টোবর) দুপুরে সচিবালয়ে মন্ত্রীর কাছে হস্তান্তর করা হয়।
আমন্ত্রণপত্রটি নিয়ে মন্ত্রীর সঙ্গে সৌজন্য সাক্ষাৎ করেন বাংলাদেশে নিযুক্ত ইরানের রাষ্ট্রদূত এইচ ই মোহাম্মদ রেজা জাফর।
আগামী ১৪ থেকে ১৬ নভেম্বর দুদিন ইরানের রাজধানী তেহরানে অনুষ্ঠিত হতে যাচ্ছে ৩৩তম আন্তর্জাতিক ইসলামিক ইউনিটি সম্মেলন। বিশ্বের বিভিন্ন দেশের ধর্মমন্ত্রীরা এতে অংশ নেবেন।
</t>
  </si>
  <si>
    <t xml:space="preserve">জাতি-ধর্মের সম্প্রীতির ভাবনা
</t>
  </si>
  <si>
    <t>বর্তমান বিশ্ব বাস্তবতা সম্প্রীতি প্রতিষ্ঠায় নানা চ্যালেঞ্জের মুখে আছে। সেখানে সব ধর্মের মূল বাণী ও শিক্ষা নিয়ে যদি সবাই নিজ নিজ দেশ, জাতি ও সম্প্রদায়ের মধ্যে সৌহার্দ্য বজায় রেখে চলে তাহলে উগ্র হঠকারী কিছু মানুষ খুব বেশিদিন অশান্তি সৃষ্টি করে টিকে থাকতে পারবে না। এখন বড়ই প্রয়োজন ধর্মের মূল বাণীকে নিজের সম্প্রদায়ের মধ্যেই শুধু নয় অন্যদের মধ্যেও প্রবাহিত করা। জাতিগত বোধকে খণ্ডিত ধর্মীয় পরিচয় দিয়ে কেউ যেন ধ্বংস করতে না পারে সে ব্যাপারে সচেতন হওয়া।
আজ বাঙালি সনাতন ধর্মাবলম্বীদের সবচাইতে বড় উৎসব দুর্গাপূজার বিজয়া দশমী। শত শত বছর ধরে বাঙালি সনাতন ধর্মাবলম্বীরা সমাজের অশান্তি দূরীকরণ এবং শান্তি স্থাপনের প্রার্থনা নিয়ে দুর্গাপূজার ৫ দিনের অনুষ্ঠানাদি পালন করে থাকেন। এ উপলক্ষে তাদের পূজামণ্ডপ তৈরির প্রস্তুতি থাকে দীর্ঘদিনের। এতে আর্থিকভাবে সচ্ছলরা সবচাইতে বেশি অবদান রাখার চেষ্টা করেন। তাদের এই অবদানের ফলে শুধু অনগ্রসর সনাতন জনগোষ্ঠী নয়, বৃহত্তর বাঙালি সমাজের অন্য ধর্মাবলম্বীরাও পূজা অনুষ্ঠানের নানা আয়োজনে আমন্ত্রিত বা স্বেচ্ছায় অংশ নেয়ার সুযোগ লাভ করে থাকেন। সে কারণে দুর্গোৎসব এখন শুধু সনাতন ধর্মাবলম্বীদের ধর্মীয় অনুষ্ঠানের মধ্যেই সীমাবদ্ধ থাকে না- এটি বৃহত্তর সমাজের জাতিধর্মনির্বিশেষে সবার মিলনমেলায় পরিণত হয়। সেখানে ধর্মীয় আচার অনুষ্ঠানের পাশাপাশি নানা ধরনের সাংস্কৃতিক, আলোচনা এবং মিলনমেলার পরিবেশ সৃষ্টি করা হয়। ফলে অন্য ধর্মাবলম্বীদের পক্ষে এই আয়োজনে অংশ নিতে কোনো ধরনের ধর্মীয় প্রতিবন্ধকতা তৈরি হয় না। সে কারণে যুগ যুগ ধরে গ্রামীণ পরিবেশে যখন দুর্গোৎসব পালিত হতো তখন অন্য ধর্মাবলম্বীরাও প্রতিবেশী সনাতন ধর্মাবলম্বীদের অনুষ্ঠানে যোগ দিয়ে প্রসাদসহ নানা ভাব বিনিময়ে অংশ নিতেন। এর মাধ্যমে সামাজিক যে বন্ধন তা ধর্মীয় ক্ষেত্রেও নির্বিঘ্নে প্রবাহিত হতো। এখন গ্রামাঞ্চলে পূজামণ্ডপের সংখ্যা আগের তুলনায় হয়তো কিছুটা কম পরিলক্ষিত হয়। কিন্তু শহর-উপশহরগুলোতে দুর্গাপূজার আয়োজন এখন খুবই জাঁকজকমপূর্ণভাবে হয়ে থাকে। এর কারণ হচ্ছে গ্রামীণ সমাজের চাইতে নাগরিক সমাজ এখন অনেক বেশি শক্তিশালী এবং আর্থিকভাবে সচ্ছল। সে কারণে কোথাও কোথাও পূজামণ্ডপের আয়োজন এখন নানা ধরনের থিম (বিষয়) অবলম্বনে করা হয়ে থাকে। এতে নানা ধরনের প্রত্যাশা মানুষের মধ্যে জেগে ওঠার বহিঃপ্রকাশ ঘটে থাকে। এই আয়োজনগুলো অন্য ধর্মাবলম্বী মানুষের মধ্যেও নানা ধরনের সম্প্রীতি ও মিলনের অভিন্নতাকে বুঝতে সাহায্য করছে। সাধারণভাবে বছরব্যাপী যোগাযোগের বিচ্ছিন্নতা এই সময়ে অনেকটাই যেন কাটিয়ে ওঠার সুযোগ পায়। শুধু বাংলাদেশ ভূখণ্ডে নয়, পশ্চিমবাংলা, বিহারসহ বিভিন্ন অঞ্চলে যেসব সনাতন ধর্মাবলম্বী বসবাস করছেন তারাও প্রায় একইভাবে দুর্গোৎসবকে একই সময়ে পালন করে থাকেন। সেখানেও অন্য ধর্মাবলম্বী এবং জাতিগত পরিচয়ের মানুষদের ব্যাপক সমাগম ঘটে। বলা চলে সেখানে দুর্গোৎসব এখন বছরের সবচাইতে জমজমাট উৎসবে পরিণত হয়েছে। এর মধ্যে প্রাণের ছোঁয়া অনেকটাই যেন উপচে পড়ছে। বেশিরভাগ মানুষই কেনাকাটা, নানা আয়োজন এবং সমাবেশের মাধ্যমে পূজার দিনগুলো কাটিয়ে দেয়। সারা বছর মানুষের জীবনে কর্মব্যস্ততা এতটাই বেড়ে গেছে যে, সচরাচর আবেগের বহিঃপ্রকাশ ঘটানোর আয়োজন খুঁজে পায় না। কিন্তু দুর্গোৎসবে সেটির যেন বাঁধভাঙা জোয়ার ছোটে। মানুষ অকৃপণভরে আনন্দ করে, অর্থ খরচ করে, নিজেদের অনেকটাই পাঁচদিন বিলিয়ে দেয় আনন্দের মধ্যে। এই ধারা বাংলাদেশের সনাতন ধর্মাবলম্বীরাও অনেকটাই ধারণ করে আছেন। সামাজিক ও আর্থিক নানা প্রতিকূলতা শর্তেও এখানেও মানুষ একইভাবে দুর্গোৎসবকে নিজেদের মধ্যে এবং জাতিগত ও অন্য ধর্মাবলম্বীদের মধ্যে ভাগাভাগি করে পালনের চেষ্টা করে থাকেন। গত কয়েকদিন আমরা দুর্গাপূজার নানা আয়োজনের খবরাখবর গণমাধ্যমের কল্যাণে জেনেছি, অনেকেই সেগুলোতে অংশ নেয়ার সুযোগ পেয়েছেন। এর ফলে কয়েকটি দিন আমাদের জীবনে এক ধরনের সম্প্রীতির ছোঁয়া লাগিয়ে দিতে পেরেছে। এই ছোঁয়া যত গভীরতর হবে তত জাতি ধর্ম নির্বিশেষে আমাদের মধ্যে সচেতনতার আবহ তৈরি করবে। ঐতিহাসিকগতভাবে দেখলে আমরা কেউ ইসলাম ধর্মাবলম্বী আবার কেউ সনাতন কেউবা বৌদ্ধ বা খ্রিস্টান ধর্মাবলম্বী হলেও ভাষা, সংস্কৃতি, ঐতিহ্য, বোধ ও চেতনাগতভাবে আমরা এক ও অভিন্ন বাঙালি। সে কারণেই ধর্মীয় বিশ্বাস আলাদা হলেও জাতিগত বোধ ও ঐতিহ্যে আমাদের রয়েছে সুদূর অতীতের অসংখ্য অনুভূতি ও বন্ধনপ্রীতি। সে কারণেই মুসলমানদের ঈদুল ফিতর উপলক্ষে আয়োজিত পারিবারিক ও সামাজিক অনুষ্ঠানাদিতে যেমনি অন্য ধর্মাবলম্বী প্রতিবেশীরা অংশ নিয়ে থাকেন তেমনি দুর্গাপূজাতেও সনাতন ধর্মাবলম্বীদের আয়োজনে অন্য ধর্মাবলম্বীরা অংশ নিতে উন্মুখ থাকেন। কিছু কিছু মানুষ হয়তো সাংস্কৃতিক বোধগুলোকে খুব একটা বুঝতে পারেন না, সেভাবে তারা চারপাশের সমাজ ও জগৎকে বোঝার চেষ্টাও করেন না। সে কারণে তারা অন্য ধর্মের আচার, আচরণ, বিশ্বাস ও বহিঃপ্রকাশের ভেতরের মমার্থ ভিন্নভাবে বিশ্বাস করেন। এটি আমাদের মতন পশ্চাৎপদ সমাজে থাকা খুবই স্বাভাবিক বিষয়। তবে সব ধর্মেরই মূল বাণী হচ্ছে সৎভাবে জীবনযাপন করা, মানুষের উপকার করা, কোনোভাবেই অন্যায় অবিচারকে প্রশ্রয় না দেয়া। মুসলমানদের পবিত্র ঈদে এই কথাগুলোই বারবার উচ্চারিত হয়ে থাকে। একইভাবে সনাতন ধর্মাবলম্বীদের দুর্গাপূজার পাঁচদিনের অনুষ্ঠানে পূজারিরা সেই কথাগুলোই প্রতিধ্বনি করে থাকেন। কারণ সব ধর্মের মূল উদ্দেশ্যই হচ্ছে মানুষের কল্যাণ, মানুষের সুখ ও শান্তি, সমাজে কীভাবে প্রতিষ্ঠিত হবে সেটির জন্য মানুষকে চিন্তাশীল করে তোলা। দুর্গোৎসবে নানা ধরনের আনন্দের বাজনা বাজলেও ভেতরের বন্দনা থাকে মানুষের মধ্যে যেন পশুত্ব বাস না করতে পারে, সেই পশুত্বের বিনাশ সাধন করতেই দেবীর মর্ত্যে আগমন ঘটে। তিনি তা সম্পাদন করে মানুষের জন্য শান্তির জগৎ রেখে দিব্যলোকে চলে যান আবার ফিরে আসার অপেক্ষায় ভক্তদের রেখে যান। দুর্গোৎসবের মধ্য দিয়ে সনাতন ধর্মাবলম্বীরা এই শিক্ষা নিয়েই পরিবারে, সমাজে ফিরে আসে। সমাজ বহু মত, বহু পথ, বহু বিশ্বাস ও বহু ধর্মের আচার-আচরণে গঠিত। এর প্রতিটি অংশই অত্যন্ত গুরুত্বপূর্ণ। কাউকে পেছনে রেখে গোটা সমাজ এগোতে পারবে না। সে কারণেই প্রয়োজন সৌহার্দ্য এবং সম্প্রীতির। তাহলেই সমাজে ভারসাম্য প্রতিষ্ঠিত হতে পারে। বর্তমান বিশ্ব বাস্তবতা সম্প্রীতি প্রতিষ্ঠায় নানা চ্যালেঞ্জের মুখে আছে। সেখানে সব ধর্মের মূল বাণী ও শিক্ষা নিয়ে যদি সবাই নিজ নিজ দেশ, জাতি ও সম্প্রদায়ের মধ্যে সৌহার্দ্য বজায় রেখে চলে তাহলে উগ্র হঠকারী কিছু মানুষ খুব বেশিদিন অশান্তি সৃষ্টি করে টিকে থাকতে পারবে না। সব ধরনের উগ্র জাতীয়তাবাদ, উগ্র ধর্মান্ধতা মানব কল্যাণের চাইতে মানুষের জীবন, সম্পদ ও ভবিষ্যৎ প্রজন্মকে ধ্বংসের মুখে ঠেলে দিচ্ছে। সে কারণে এখন বড়ই প্রয়োজন ধর্মের মূল বাণীকে নিজের সম্প্রদায়ের মধ্যেই শুধু নয় অন্যদের মধ্যেও প্রবাহিত করা। জাতিগত বোধকে খণ্ডিত ধর্মীয় পরিচয় দিয়ে কেউ যেন ধ্বংস করতে না পারে সে ব্যাপারে সচেতন হওয়া। যখনই যে সম্প্রদায়ের ধর্মীয় উৎসব সমাগত হবে তার সঙ্গে যেন অন্যরাও যুক্ত হতে পারে সেই পরিবেশ যত বাড়বে তত মানুষের মধ্যে মানবিক গুণাবলি বৃদ্ধি পাওয়ার সুযোগ পাবে। এখন দুর্গোৎসব শেষ পর্যায়ে। সনাতন ধর্মাবলম্বীরা এ কয়েকদিনের আনন্দ উৎসবের পাশাপাশি আরাধনার মর্মবাণীকে ধারণ করে সামনের দিনগুলোতে এগিয়ে যাবেন সেটিই তাদের কামনার বিষয়। আমরাও চাই তাদের এই কামনা ও বাসনা গোটা বাংলাদেশ এবং প্রতিবেশী দেশের বাঙালিদের জীবনেও একইভাবে বহমান থাকবে।</t>
  </si>
  <si>
    <t xml:space="preserve">একুশে পদকপ্রাপ্ত বৌদ্ধধর্মীয় গুরু সত্যপ্রিয় মহাথেরোর প্রয়াণ
</t>
  </si>
  <si>
    <t>বাংলাদেশে বৌদ্ধ ধর্মের তৃতীয় সর্বোচ্চ গুরু ও একুশে পদকপ্রাপ্ত প্রবীণ বৌদ্ধধর্মীয় গুরু কক্সবাজারের রামু কেন্দ্রীয় সীমাবিহারের অধ্যক্ষ পণ্ডিত ভদন্ত সত্যপ্রিয় মহাথেরো আর নেই। বৃহস্পতিবার ( ৩ অক্টোবর) দিবাগত রাত পৌনে ১টার দিকে বঙ্গবন্ধু শেখ মুজিব মেডিকেল বিশ্ববিদ্যালয় (বিএসএমএমইউ) হাসপাতালে চিকিৎসাধীন অবস্থায় শেষ নিশ্বাস ত্যাগ করেন তিনি। মৃত্যুর আগে তাঁর বয়স হয়েছিল ৮৯ বছর। সমাজসেবায় অবদানের জন্য তিনি ২০১৫ সালে একুশে পদক লাভ করেন। সত্যপ্রিয় ১৯৩০ সালের ১০ জুন কক্সবাজার জেলার রামু উপজেলার পশ্চিম মেরংলোয়া গ্রামে জন্মগ্রহণ করেন। তার পিতার নাম হরকুমার বড়ুয়া এবং মাতার নাম প্রেমময়ী বড়ুয়া। তিনি তার বাবা-মায়ের তিন সন্তানের মধ্যে কনিষ্ঠতম। তার পিতৃদত্ত নাম বিধু ভূষণ বড়ুয়া। ১৯৫০ সালে তিনি প্রবজ্যা ধর্ম দীক্ষিত হয়ে সত্যপ্রিয় নাম ধারণ করেন। পরের বছর তিনি ভিক্ষু ধর্মে দীক্ষিত হন। ১৯৫৪ সালে উচ্চ শিক্ষার জন্য মায়ানমার পাড়ি জমান। সেখানে তিনি দশ বছর লেখাপড়া, গ্রন্থ রচনা ও সাধনা করেন। মায়ানমার থেকে ১৯৬৪ সালে দেশে ফিরে এসে তিনি রামু কেন্দ্রীয় সীমা বিহারে পাঠদানে যোগ দেন। এবং মৃত্যুর আগ পর্যন্ত তিনি এই বিহারের অধক্ষ্য পদে আসীন ছিলেন। এছাড়া ২০০৬ সালে বাংলাদেশী বৌদ্ধ ভিক্ষুসংঘের সর্বোচ্চ ধর্মীয় সংগঠন বাংলাদেশ সংঘরাজ ভিক্ষু মহাসভার সভাপতির পদ লাভ করেন। সত্যপ্রিয় বৌদ্ধ ধর্ম বিষয়ক অনেক গবেষণাধর্মী গ্রন্থ রচনা করেছেন। তিনি একমাত্র ব্যক্তি যিনি ত্রিপিটকের অভিধর্ম পিটকের অন্তর্গত 'চুল্লবর্গ' গ্রন্থ পালি থেকে বাংলায় অনুবাদ করেছেন। গ্রন্থটি বিভিন্ন বিশ্ববিদ্যালয়ের উচ্চ শিক্ষায় সহায়ক ভূমিকা পালন করছে</t>
  </si>
  <si>
    <t xml:space="preserve">সরকারি ব্যবস্থাপনায় হজে যাবেন অর্ধেক যাত্রী
</t>
  </si>
  <si>
    <t>বঙ্গবন্ধু কন্যা প্রধানমন্ত্রী শেখ হাসিনার অনুপ্রেরণা ও দিকনির্দেশনায় এবারের হজ সফল হয়েছে বলে জানিয়েছেন ধর্মপ্রতিমন্ত্রী এডভোকেট শেখ মোঃ আব্দুল্লাহ। ২০১৯ সালে হজ ব্যবস্থাপনার সফল সমাপ্তিতে সোমবার (৩০ সেপ্টেম্বর) দুপুরে সচিবালয়ে আয়োজিত সংবাদ সম্মেলনে এ কথা বলেন তিনি। ধর্মপ্রতিমন্ত্রী বলেন, আগামী বছর সরকারি ব্যবস্থাপনায় অন্তত ৫০ শতাংশ যাত্রী সৌদি আরবে যাবে। হজ ব্যবস্থাপনায় যেখানে সমস্যা সেখানেই সমাধান করার ঘোষণাও দেন তিনি ‌। এ বিষয়ে সাংবাদিকদের সহযোগিতাও কামনা করেন মন্ত্রী। সংবাদ সম্মেলনে উপস্থিত ছিলেন ধর্ম বিষয়ক মন্ত্রণালয়ের সচিব মোহাম্মদ আনিসুর রহমানসহ উর্ধ্বতন কর্মকর্তারা।</t>
  </si>
  <si>
    <t xml:space="preserve">ধর্ম নয়, আধিপত্যবাদই অনার কিলিংয়ের মূল কারণ
</t>
  </si>
  <si>
    <t>পরিবারের সম্মান রক্ষার নামে ২০১৬ সালের জুলাই মাসে নিজ ভাইয়ের হাতে হত্যার শিকার হন পাকিস্তানের সোশ্যাল মিডিয়া সেলেব্রিটি কান্দিল বালোচ। হত্যাকারীর ভাষ্যমতে কান্দিল সামাজিক যোগাযোগ মাধ্যমে খোলামেলা পশ্চিমা ধাচের ছবি প্রকাশ করায় তার পরিবারের সম্মানহানি ঘটেছে। আর তাই পরিবারকে এই সম্মানহানির দায়মুক্ত করতেই তিনি তার বোনকে শ্বাসরোধ করে হত্যা করেছেন। সম্প্রতি পাকিস্তানের একটি আদালত বোনের হত্যার দায়ে কান্দিল বালোচের ভাই ওয়াসিমকে যাবজ্জীবন কারাদণ্ড দেয়। এ ঘটনায় বিষয়টি নতুন করে আলোচনায় আসে। সরকারি পরিসংখ্যান অনুযায়ী শুধু ২০১৫ সালেই পাকিস্তানে প্রায় সহস্রাধিক অনার কিলিংয়ের ঘটনা ঘটে৷ পাকিস্তানের গ্রামীণ সমাজে অনার কিলিংয়ের প্রতি জনসাধারণেরও সমর্থন থাকার ফলে, এই কুপ্রথা দূর করার যাবতীয় প্রচেষ্টা ব্যাহত হয়েছে ও হচ্ছে৷ ইতিপূর্বে নিহতের পরিবার হত্যাকারীকে ক্ষমা করে দিলে সে ছাড় পেতো; এ'বছর আইনের সে ফাঁকটি বন্ধ করা হয়েছে৷ গত এক দশকের কিছু অনার কিলিংয়ের ঘটনা উল্লেখ করলে সবচেয়ে বেশিবার পাকিস্তানের কথাই উঠে আসে। ২০১১ সালে পাকিস্তানের খাইবার-পাখতুনখাওয়া  প্রদেশের আকোরা খাতাক শহরের ১৮ বছরের মেয়ে রোকসানা এবং ২২ বছরের ছেলে ইউনুস পালিয়ে বিয়ে করে আশ্রয় নেন আকোরা খাতাক অঞ্চলের মাটির এক  ঘরে। পরিবারের সম্মানহানির দায়ে তারাও শিকার হন অনার কিলিংয়ের। ঘটনার বিবরণ দিতে গিয়ে দুচোখ দিয়ে জল পড়ছিল রোখসানার। তিনি বলেন, 'সেদিন  আমরা দুজন বিছানায় ঘুমিয়ে ছিলাম। আমি ঘুমের মধ্যেও পায়ের আওয়াজ শুনতে পাচ্ছিলাম। চোখ খুলে দেখি, আমার সামনে অস্ত্রধারী অনেকগুলো লোক। বুঝতে  পারছিলাম, আমার জীবন আজ শেষ। আমি আমার স্বামীকে চিত্কার করে ডাকছিলাম।' রোখসানার ভাষ্য, 'প্রচলিত নিয়ম না মানার কারণে তারা প্রথমে আমাকে গুলি করল, এরপর আমার স্বামীকে। তারা এত গুলি ছুড়েছিল, মনে হচ্ছিল যেন কোনো বিস্ফোরণ ঘটেছে। রক্তে ভেসে যাচ্ছিলাম আমরা। আমি আমার স্বামীর কাছে যেতে পারছিলাম না। তাঁকে ডাকছিলাম। এক মুহূর্তের জন্য সে আমার দিকে তাকিয়ে চোখ বন্ধ করল।' এর প্রায় ১৫ মিনিট পর কয়েকজন প্রতিবেশী এসে রোকসানাকে হাসপাতালে নিয়ে যান। আর সৌভাগ্যক্রমে বেঁচে যান তিনি। এরপর এ ঘটনায় মামলা করেছেন রোকসানা। ২০১৪ সালের ২৭ মে পাকিস্তানের লাহোর শহরে প্রেমিককে বিয়ে করার দোষে হাইকোর্টের সামনে পাথর ছুঁড়ে ফারজানা ইকবালকে হত্যা করে তাঁর পরিবারের সদস্যরা৷ প্রচলিত প্রথা অনুযায়ী পরিবারের সম্মতির বাইরে গিয়ে নিজের পছন্দে কোনো ছেলে-মেয়ে বিয়ে করলে বা কোনো ধরনের সম্পর্ক গড়ে তুললে সেই সম্পর্ককে পাকিস্তান ও আফগানিস্তানের প্রত্যন্ত এলাকায় পরিবারের 'অনার কিলিং' এর যোগ্য বলে মনে করা হয়। এর শাস্তি হিসেবে ওই মেয়ের পরিবারের প্রথমে মেয়েটিকে, এরপর ছেলেটিকে হত্যা করার অধিকার রয়েছে। দেশে দেশে অনার কিলিং প্রচলিত। নারীরা হয় এই অনার কিলিং এর প্রধান শিকার। পাকিস্তান, জর্ডান, লেবানন, মরোক্কো, সিরিয়ান রিপাবলিক ছাড়া  অন্যান্য মধ্যপ্রাচ্যের দেশে এ প্রথা অধিক প্রচলিত। তবে ইংল্যান্ড, ফ্রান্স, জার্মানীর মত উন্নত দেশেও অনার কিলিং এর খবর পাওয়া যায়। নিজ পরিবার বা গোত্রের সম্মান হানির বিচারের নামে প্রতি বছর সারা বিশ্বে কত কিশোরী, তরুণী ও মহিলাকে শারীরিক নির্যাতনের পর নির্মম নৃশংসভাবে হত্যা করা হচ্ছে, তার কোনো সঠিক পরিসংখ্যান নেই৷ ২০০০ সাল থেকে বিক্ষিপ্তভাবে সংগৃহীত ও প্রকাশিত পরিসংখ্যান অনুযায়ী সারা বিশ্বে বছরে প্রায় ৫ হাজার অনার কিলিংয়ের ঘটনা ঘটে থাকে৷জাতিসংঘের বিবৃতির সঙ্গেও মেলে৷ কিন্তু সংখ্যাটি নিশ্চিত করার কোনো উপায় নেই, কারণ মৃতদেহ এত যত্ন সহকারে লুকিয়ে ফেলা হয় কিংবা নষ্ট করে ফেলা হয় যে তা চিহ্নিত করারই আর কোনো উপায় থাকে না। যেহেতু বহু অনার কিলিংয়ের ঘটনাকে দুর্ঘটনা বা আত্মহত্যা বলে চালিয়ে দেয়া হয়, সেহেতু বাস্তব পরিসংখ্যান এর চারগুণ হলেও আশ্চর্য হবার কিছু নেই৷ ভারতে প্রতিবছর প্রায় হাজার খানেক অনার কিলিং হয় বলে অনুমান করা হয়, যদিও বাস্তবিক সংখ্যা জানা সম্ভব নয়৷ উত্তর ভারতে, বিশেষ করে উত্তর প্রদেশ ও হরিয়ানাতেই অনার কিলিংয়ের ঘটনা ঘটে বেশি, দক্ষিণ ভারত বা মহারাষ্ট্র কিংবা গুজরাটে সে তুলনায় কম৷ অনার কিলিংয়ের খবর পাওয়া গেছে পাঞ্জাব ও বিহার থেকেও৷ পশ্চিমবঙ্গে অনার কিলিং গত একশ বছর ধরেই প্রায় নেই বললেই চলে৷ ব্রিটেনে অভিবাসীদের মধ্যে অনার কিলিং বিরল নয়৷ কুর্দি, পাকিস্তানি ও সিরীয় বাবারা নিজেদের মেয়েদের স্বহস্তে হত্যা করছেন, এমন ঘটনা বারংবার ঘটেছে৷ ২০১০ সালে এক শিখ পিতা তাঁর কন্যাকে হত্যা করেন৷ মার্কিন যুক্তরাষ্ট্রে বিক্ষিপ্ত হলেও, অভিবাসী সম্প্রদায়গুলির মধ্যে একাধিক অনার কিলিংয়ের ঘটনা ঘটেছে৷ জার্মানি ও ইউরোপের অন্য কয়েকটি দেশেও অনার কিলিংয়ের ঘটনা ঘটেছে৷ বাংলাদেশের প্রেক্ষাপটে অনার কিলিংয়ের খবর এখনো পাওয়া যায়নি৷ তবে পরিবারের পছন্দে বিয়ে না করার কারণে হত্যার ঘটনা বেশ কিছু ঘটেছে৷তাই বলাই যায় যে অনার কিলিংয়ের মানসিক অবস্থা বাংলাদেশে বিদ্যমান৷ পাকিস্তানের মতো এখানে ততোটা প্রকট নয়৷ তবে যতোটা হচ্ছে তা ব্যক্তি ও পরিবারের অহংবোধ থেকেই হচ্ছে। তবে এ ধরনের ঘটনা বাড়তে থাকলে সেটা অনার কিলিংয়ের রুপে আবির্ভূত হতে খুব বেশি সময় লাগবে না। বহুল প্রচলিত একটি ভ্রান্ত ধারণা হলো, ইসলাম ধর্মের সাথে মিশে আছে অনার কিলিংয়ের অস্তিত্ব। তবে কথাটি পুরোপুরি সত্য নয়। কেননা শিখ, হিন্দু আর খ্রিস্টান পরিবারগুলোতেও অনার কিলিংয়ের রেকর্ড রয়েছে। ভারত বা পাকিস্তান এলাকায় এই প্রথার প্রচলন মাত্রাতিরিক্ত হলেও পৃথিবীর অধিকাংশ দেশেই তা কম-বেশি দেখা যায় “অনার কিলিংয়ের সাথে ধর্মের কোনো সম্পর্ক নেই, পুরো ব্যাপারটাই নিয়ন্ত্রণ আর আধিপত্য বিস্তারের সাথে জড়িত,” জানান প্রখ্যাত ডকুমেন্টারি নির্মাতা শারমিন ওবায়েদ চিনয়।</t>
  </si>
  <si>
    <t xml:space="preserve">ঢাবিতে ধর্মভিত্তিক রাজনীতি নিষিদ্ধের সিদ্ধান্ত ডাকসুর
</t>
  </si>
  <si>
    <t>ঢাকা বিশ্ববিদ্যালয় কেন্দ্রীয় ছাত্র সংসদের (ডাকসু) কার্যনির্বাহী সভায় বিশ্ববিদ্যালয় ক্যাম্পাসে ধর্মভিত্তিক ছাত্র রাজনীতি নিষিদ্ধ করার সিদ্ধান্ত গৃহীত হয়েছে। বৃহস্পতিবার (২৬ সেপ্টেম্বর) সন্ধ্যায় ডাকসুর কার্যনির্বাহী সভা শেষে সাংবাদিকদের এই তথ্য নিশ্চিত করেছেন ডাকসুর সভাপতি ও বিশ্ববিদ্যালয় উপাচার্য অধ্যাপক ড. মো আখতারুজ্জামান।
তিনি বলেন, ঢাকা বিশ্ববিদ্যালয় যেহেতু একটি গণতান্ত্রিক, অসাম্প্রদায়িক মূল্যবোধ ও চেতনার জায়গা, সুতরাং এখানে কোনো ধর্মেরই ধর্মভিত্তিক, সাম্প্রদায়িক রাজনীতি চর্চার সুযোগ নেই। তাদের কোনো ধরনের তৎপরতা ঐতিহ্যগতভাবে এখানে নেই। সেটি যেন কোনো ক্রমেই এদের অনুপ্রবেশ বা কর্মকাণ্ড পরিচালিত না হয় সেবিষয়ে যেন সকলে যত্নশীল থাকে সেজন্য ডাকসুর তরফ থেকে বিশ্ববিদ্যালয়কে অনুরোধ জানানো হয়েছে। এছাড়া, বিশ্ববিদ্যালয়ের বিভিন্ন কোরামে সেগুলো নিষিদ্ধ করে যেন আইনে পরিণত করা হয় সেই দাবিও জানানো হয়েছে বলেও জানান উপাচার্য।
এর আগে বিকাল পাঁচটা থেকে শুরু হয়ে প্রায় দুই ঘন্টাব্যাপী চলা সভায় বিশ্ববিদ্যালয়ের বিভিন্ন বিষয় নিয়ে আলোচনা হয়েছে বলে জানা যায়।
ডাকসুর এজিএস সাদ্দাম হোসেন বলেন, ডাকসুর প্রস্তাব অনুযায়ী ধর্মভিত্তিক ছাত্ররাজনীতি ঢাকা বিশ্ববিদ্যালয় ক্যাম্পাসে নিষিদ্ধ করার সিদ্ধান্ত সর্বসম্মতিক্রমে গৃহীত হয়েছে। নির্বাহী সভার এ্যাজেন্ডা অনুযায়ী প্রস্তাবটি উত্থাপন করেছেন ডাকসুর সাহিত্য সম্পাদক মাজহারুল কবির শয়ন। একই সাথে ডাকসুর গঠনতন্ত্রে এ সম্পর্কিত ধারা সংযোজন ও বিশ্ববিদ্যালয়ের আইন-কানুনে এটি সন্নিবেশ করার আহ্বান জানানো হয়েছে।
চাঁদাবাজিসহ বিভিন্ন বিতর্কিত কর্মকাণ্ড ও নৈতিক স্খলনের অভিযোগে ছাত্রলীগ থেকে সাধারণ সম্পাদকের পদ হারানো ডাকসুর জিএস গোলাম রাব্বানী সভায় উপস্থিত ছিলেন না। গোলাম রাব্বানীর উপস্থিত না হওয়ার বিষয়ে সাদ্দাম বলেন, ব্যক্তিগত কারণে তিনি আজকের সভায় উপস্থিত থাকতে পারেননি।
এছাড়াও সভায় অন্যান্য এজেন্ডা হিসেবে সান্ধ্যকালীন কোর্স, লাইব্রেরীর আসন সংকট, হলের আবাসন সমস্যা, ক্যাম্পাসের পরিবহন সমস্যা নিয়ে আলোচনা হয়েছে বলে জানান সাদ্দাম।</t>
  </si>
  <si>
    <t xml:space="preserve">ধর্মীয় ভাবগাম্ভীর্যে পবিত্র আশুরা পালন
</t>
  </si>
  <si>
    <t>বিশ্বের অন্যান্য দেশের মতো বাংলাদেশেও ধর্মীয় ভাবগাম্ভীর্য ও নানা কর্মসূচির মধ্যদিয়ে পবিত্র আশুরা পালিত হচ্ছে। কারবালার শোকাবহ ও হৃদয়বিদারক ঘটনা স্মরণ করে পুরান ঢাকার হোসেনি দালানের সামনে থেকে মঙ্গলবার সকালে (১০ সেপ্টেম্বর) শিয়া সম্প্রদায়ের ঐতিহ্যবাহী তাজিয়া মিছিল বের হয়। কঠোর নিরাপত্তার মধ্যে তাজিয়া মিছিলটি বকশিবাজার, উর্দ্দুরোড, লালবাগ চৌরাস্তা, আজিমপুর, নিউমার্কেট হয়ে জিগাতলায় গিয়ে শেষ হয়।
তাজিয়া মিছিল উপলক্ষে সকাল থেকেই বিপুল সংখ্যক আইন-শৃঙ্খলা রক্ষাকারী বাহিনীর সদস্যরা হোসেনি দালানের সামনে অবস্থান নেয়। প্রতিটি ইমামবাড়া নিয়ে আসা হয় সিসি ক্যামেরার আওতায়। মিছিলে আসা লোকজনকে আর্চওয়ে ও মেটাল ডিটেক্টর দিয়ে দেহ তল্লাশি করে অনুষ্ঠানস্থলে প্রবেশ করানো হয়। মিছিলে শরীর রক্তাক্ত করা কিংবা দা, ছোরা, কাঁচি, বর্শা, বল্লম, তরবারি, লাঠি ব্যবহারে নিষেধাজ্ঞা আরোপ করে ঢাকা মেট্রোপলিটন পুলিশ (ডিএমপি)।
হিজরি ৬১ সনের ১০ মহররমের এদিনে মহানবী হযরত মুহাম্মদের (সা.) দৌহিত্র হযরত ইমাম হোসেইন (রা.) ও তাঁর পরিবার এবং অনুসারীরা সত্য ও ন্যায়ের পক্ষে যুদ্ধ করতে গিয়ে ফোরাত নদীর তীরে কারবালা প্রান্তরে ইয়াজিদ বাহিনীর হাতে শহীদ হন। মুসলিম বিশ্বে দিবসটি ত্যাগ ও শোকের প্রতীক হিসেবে বিশেষ তাৎপর্যপূর্ণ। পবিত্র আশুরা উপলক্ষে রাষ্ট্রপতি মো. আবদুল হামিদ ও প্রধানমন্ত্রী শেখ হাসিনা পৃথক বাণী দিয়েছেন। দিনটিতে সরকারি ছুটি।</t>
  </si>
  <si>
    <t xml:space="preserve">ধর্মীয় ফ্যাসিবাদের বাড়-বাড়ন্ত
</t>
  </si>
  <si>
    <t>ধর্মীয় ফ্যাসিবাদ বিশ্বজুড়ে ক্রমাগত বিস্তারের পেছনে রাষ্ট্র ও সাম্রাজ্যবাদ উসকে দিচ্ছে নিজেদের কায়েমি স্বার্থ হাসিলে। ইউরোপ, আমেরিকায় চলছে শ্বেতাঙ্গ-খ্রিস্ট ধর্মীয়দের অনাচার সংখ্যালঘু ধর্মমতের এবং অভিবাসীদের ওপর। বৌদ্ধ সংখ্যাগরিষ্ঠ মিয়ানমার ও শ্রীলঙ্কায় একই ঘটনা ঘটে চলছে সংখ্যালঘু ধর্মমতের অনুসারীদের ওপর। ধর্মীয় অনুশাসন কোনোক্রমেই চলমান ধর্মীয় ফ্যাসিবাদকে অনুমোদন করে না। বরং পরমতসহিষ্ণুতার কথাই জোর দিয়ে বারংবার বলেছে। কিন্তু প্রবচন আছে- চোরে না শোনে ধর্মের কাহিনী।
সময়ের ব্যবধানে বিভিন্ন ধর্মমতের আগমনে এক ধর্মের অনুসারী অপর ধর্মানুসারীর প্রতি সহিষ্ণুতার নজির ইতিহাসে নেই বললেই চলে। নিজ ধর্ম অপর ধর্মের মানুষের ওপর জোরপূর্বক চাপিয়ে দেয়ার অগণিত ঘটনাও ইতিহাসভুক্ত। সংখ্যাগরিষ্ঠের শক্তি-সামর্থ্যরে ওপর ভর করেই এসব অনাচার ধর্মমতের আগমনের পর থেকেই চলে আসছে, আজ অবধি। মধ্যপ্রাচ্যেই সর্বাধিক এবং ভারতবর্ষে কটি ধর্মমতের আবির্ভাব ঘটেছে। আফ্রিকা, ইউরোপ, আমেরিকা, অস্ট্রেলিয়া কোনো মহাদেশেই ধর্মমতের আবির্ভাব ঘটেনি। মধ্যপ্রাচ্যের এবং ভারতবর্ষের ধর্মমতগুলোই তারা গ্রহণ করেছে। একই মধ্যপ্রাচ্যে সর্বাধিক ধর্মমতের আবির্ভাবের কারণে এক ধর্মমত অপর ধর্মমতের ওপর প্রভাব বিস্তারে অগণিত রক্তক্ষয়ী ঘটনা ক্রমাগত ঘটেছে এবং ধর্ম নিয়ে যুদ্ধ, দাঙ্গা-হাঙ্গামায়, নৃশংসতায় প্রাণ দিতে হয়েছে অগণিত মানুষকে। এসব যুদ্ধকে ধর্মযুদ্ধ (ক্রসেড) নামকরণে ধর্মরক্ষার তাগিদে অকাতরে নৃশংস ঘটনায় অংশ নিয়ে স্বধর্মের প্রসারে জীবনকে তুচ্ছজ্ঞান করে ঝাঁপিয়ে পড়েছে এক ধর্মানুসারী অপর ধর্মের অনুসারীদের ওপর। অথচ প্রত্যেক ধর্মমতই অপর ধর্মের প্রতি সহিষ্ণুতা প্রদর্শনের কঠোর নির্দেশ দিয়েছে। কিন্তু ধর্মান্ধ-সাম্প্রদায়িক গোষ্ঠী ধর্মীয় আদেশ-নির্দেশ উপেক্ষা করে সংখ্যালঘু ধর্মাবলম্বীদের ওপর বর্বরোচিত আচরণ অব্যাহত রেখে এসেছে। বিশ্বজুড়ে তাদের নির্মমতার শিকার হতে হয়েছে এবং হচ্ছে ধর্মীয় সংখ্যালঘুদের। অনায়াসে যেটিকে ধর্মীয় ফ্যাসিবাদ বললে অত্যুক্তি হবে না। এই ফ্যাসিবাদের চারণক্ষেত্র এখন বিশ্বময়। বৌদ্ধ ধর্মে অহিংস ও জীব হত্যা মহাপাপের কথা সর্বাধিক গুরুত্বের সঙ্গে বলা হয়েছে। কিন্তু বাস্তবতা বলছে ভিন্ন কথা। আমরা বৌদ্ধ সংখ্যাগরিষ্ঠ মিয়ানমার এবং শ্রীলঙ্কার দিকে তাকালে দেখতে পাব অন্য চিত্র। মিয়ানমারে সংখ্যালঘু রোহিঙ্গাদের ওপর বর্বরোচিত গণহত্যা চালিয়ে তাদের দেশছাড়া করা হয়েছে। মুসলিম ধর্মাবলম্বী রোহিঙ্গাদের ওপর সে দেশের সেনাবাহিনী, শান্তিরক্ষী বাহিনী, বৌদ্ধ-ভিক্ষু থেকে সর্বস্তরের বৌদ্ধরা শামিল হয়েছে ভূমি থেকে উচ্ছেদে এবং নির্মম হত্যাযজ্ঞে। শান্তিতে নোবেল জয়ী অং সান সু কিও মিয়ানমারের শাসকগোষ্ঠী এবং নিজ বৌদ্ধ ধর্মের প্রতি আনুগত্যে এই নৃশংসতার বিরুদ্ধে টুঁ শব্দ না করে পক্ষান্তরে ওই রোহিঙ্গা গণহত্যা এবং রোহিঙ্গাদের বিতাড়নকেই সমর্থন জুগিয়ে এসেছে। মিয়ানমারের বাণিজ্যিক বাজার একচেটিয়া দখলকারী চীন-ভারত মানবিকতা পরিহার করে জাতীয় স্বার্থ রক্ষার তাগিদকেই সর্বাধিক গুরুত্ব দিয়ে আসছে। এক সময়ে সারা বিশ্ব থেকে বিচ্ছিন্ন মিয়ানমার ওই চীন-ভারতের বলয়ে থাকলেও এখন মিয়ানমারের পাশে দাঁড়িয়েছে মার্কিন যুক্তরাষ্ট্র এবং ইসরায়েল। গত কয়েক বছরে মিয়ানমারকে আধুনিক অস্ত্রে সজ্জিত করার ক্ষেত্রে ওই দুই দেশ সামরিক সহায়তা দিয়ে এসেছে। এমনকি মিয়ানমারের সেনাবাহিনীকে সামরিক প্রশিক্ষণও দিয়ে আসছে যুক্তরাষ্ট্র এবং ইসরায়েলের সামরিক বিশেষজ্ঞের দল। সামরিক শক্তিতে মিয়ানমার এতটাই এগিয়ে গেছে যে, রোহিঙ্গাদের নির্ভাবনায় বাংলাদেশে ঠেলে দেয়ার ধৃষ্টতা দেখাতে বিলম্ব করেনি। বাংলাদেশের সামরিক শক্তির তুলনায় বহুগুণ শক্তিশালী মিয়ানমার বাংলাদেশকে সে কারণেই তুচ্ছজ্ঞান করছে। বাংলাদেশকে তাদের তুলনায় দুর্বল রাষ্ট্র ভেবে রোহিঙ্গা প্রশ্নে অটল অবস্থান নিয়েছে। কেননা নিজেদের সামরিক শক্তি বৃদ্ধির পাশাপাশি তাদের পাশে রয়েছে শক্তিধর চীন, ভারত, যুক্তরাষ্ট্র এবং ইসরায়েলের মতো রাষ্ট্রগুলো। বৌদ্ধ সংখ্যাগরিষ্ঠ মিয়ানমারে মুসলিম নিধন-বিতাড়ন সম্পন্ন হলেও অপর সংখ্যালঘু শান প্রদেশের খ্রিস্টান সম্প্রদায়ের ওপর আগাগোড়া চাপ থাকলেও খ্রিস্ট ধর্মাবলম্বীর মিত্র রাষ্ট্রগুলোর কারণে খ্রিস্টানদের দেশছাড়া-গণহত্যার শিকারে পরিণত হতে হয়নি। তবে মিয়ানমারের খ্রিস্টানরাও মূলধারা থেকে বিচ্যুত। অনেক ক্ষেত্রে নাগরিক অধিকার থেকেও। বৌদ্ধ ধর্মাবলম্বী ছাড়া অপরাপর ধর্মমতের ওপর রাষ্ট্রীয়, সামাজিক ও ধর্মীয় ফ্যাসিবাদ নৃশংসতার নজির রেখে চলেছে। পরমতসহিষ্ণুতার কোনো বালাই সেখানে খুঁজে পাওয়া যাবে না। বৌদ্ধ ফ্যাসিবাদ সেখানে চরমভাবে ক্রিয়াশীল। শ্রীলঙ্কাও বৌদ্ধ সংখ্যাগরিষ্ঠের দেশ। সেখানেও অপরাপর ধর্মমতের মানুষরা নিরাপদে নেই। তুলনামূলক বিচারে খ্রিস্ট ধর্মাবলম্বীরা দ্বিতীয় সংখ্যাগরিষ্ঠ হওয়ায় তারা অনেকটাই পূর্ণ নিরাপত্তায় নাগরিক অধিকার পেয়ে এসেছে। তামিল ভাষী হিন্দু ধর্মাবলম্বীদের ব্রিটিশরা চা ও রাবার বাগানের দক্ষ শ্রমিক হিসেবে ভারতের তামিলনাড়ু রাজ্য থেকে নিয়ে এসেছিল। ব্রিটিশ শাসনাধীন শ্রীলঙ্কার জনগণ সেটি কখনো ভালো চোখে দেখেনি। ব্রিটিশদের বিদায়ের পর স্বাধীন শ্রীলঙ্কায় তামিলদের মূলধারা থেকে বিচ্ছিন্ন করে নাগরিক অধিকার বঞ্চিত করা হয়। ভোটাধিকার পর্যন্ত হরণ করা হয়। এতে বঞ্চিত তামিল জনগোষ্ঠীর মধ্যে ক্ষোভ-বিক্ষোভের দানা বাঁধে। বঞ্চনার থেকেই তামিল টাইগার নামক সশস্ত্র সংগঠন গড়ে ওঠে। ক’যুগের গৃহযুদ্ধের অবসান ঘটে নির্বিচারে তামিল গণহত্যার মধ্য দিয়ে। সাম্প্রতিক সময়ে শ্রীলঙ্কায় গির্জায় হামলার পর সংখ্যালঘু মুসলিমদের ওপর নৃশংসতা ক্রমাগত বৃদ্ধি পেয়েছে। মোট জনসংখ্যার ক্ষুদ্র অংশ মুসলিম সম্প্রদায় শ্রীলঙ্কায় পূর্ণ নাগরিক অধিকার-মর্যাদা কখনো পায়নি। মুসলিমদের ব্রাত্য হিসেবেই গণ্য করা হয়। গত এপ্রিল মাসে ইস্টার সানডে উদযাপনকালে খ্রিস্ট ধর্মাবলম্বীদের গির্জায় বোমা হামলার পর দেশটির মুসলিম সম্প্রদায় বৌদ্ধ ও খ্রিস্টান সম্প্রদায়ের সম্মিলিত হামলার মুখে পড়েছে। চরম নির্যাতনের শিকার হতে হচ্ছে শ্রীলঙ্কার মুসলমানদের। গত ২১ এপ্রিলে তিনটি গির্জাসহ আটটি স্থানে আত্মঘাতী হামলায় ৩৫৯ জন নিহত হয়। আন্তর্জাতিক জঙ্গিগোষ্ঠী ইসলামিক স্টেট (আইএস) এ হামলার দায় স্বীকার করে। আইএসের প্রধান পৃষ্ঠপোষক খোদ মার্কিন যুক্তরাষ্ট্র, ইসরায়েল এবং সৌদি আরব। আরব বিশ্বে ইসরায়েলের ক্রমাগত ভূমি দখল, হত্যা, গণহত্যার বিরুদ্ধে আজ অবধি আইএসের ন্যূনতম ভূমিকা নেই। বিপরীতে মুসলিম সংখ্যাধিক্য দেশগুলোতে আইএসের নৃশংস জঙ্গি তৎপরতা অব্যাহত রয়েছে। আইএসের তিন পৃষ্ঠপোষক মার্কিন যুক্তরাষ্ট্র, ইসরায়েল এবং সৌদি আরব তাই নিরবচ্ছিন্ন নিরাপত্তায় রয়েছে। আইএস ব্যবহৃত হচ্ছে ওই তিন রাষ্ট্রের ইশারা-ইঙ্গিতে। গির্জার ওই বোমা হামলার পর থেকে সন্ত্রাস দমনের অজুহাতে জরুরি অবস্থা জারির পর শ্রীলঙ্কায় অগণিত মুসলিম সম্প্রদায়ের ওপর নির্বিচারে আটক, নির্যাতন, নিপীড়ন অব্যাহত গতিতে চলছে। শ্রীলঙ্কার পুলিশের ভাষ্য মতে, এ যাবৎ কয়েক হাজার মুসলিম নাগরিককে গ্রেপ্তার করা হয়েছে। জিজ্ঞাসাবাদের নামে চলছে নির্বিচারে শারীরিক নির্যাতন। শ্রীলঙ্কা সরকারের কর্তব্য ছিল প্রকৃত দোষীদের শনাক্ত করে বিচার ও শাস্তি নিশ্চিত করা। নিরপরাধ মুসলিম নাগরিকদের ওপর ঢালাও নির্যাতন না করে তাদের জানমালের রক্ষা করা। অথচ বৌদ্ধ-খ্রিস্টান সংখ্যাগরিষ্ঠ শ্রীলঙ্কার সরকার ও ধর্মীয় সংখ্যাগুরুরা সংখ্যালঘু মুসলমানদের ওপর ক্রমাগত নির্যাতন-নিপীড়ন জারি রেখে দেশটির মুসলমান নাগরিকদের জীবন বিপন্ন করে তুলেছে। নিউইয়র্কভিত্তিক মানবাধিকার সংস্থা হিউম্যান রাইটস ওয়াচ এ বিষয়ে নানা প্রতিক্রিয়া জানালেও, শ্রীলঙ্কা সরকার ও বৌদ্ধ-খ্রিস্টানদের ক্রমাগত মুসলিমদের ওপর নৃশংসতা থেকে বিরত রাখা সম্ভব হয়নি। ধর্মীয় ফ্যাসিবাদ বিশ্বজুড়ে ক্রমাগত বিস্তারের পেছনে রাষ্ট্র ও সাম্রাজ্যবাদ উসকে দিচ্ছে নিজেদের কায়েমি স্বার্থ হাসিলে। ইউরোপ, আমেরিকায় চলছে শ্বেতাঙ্গ-খ্রিস্ট ধর্মীয়দের অনাচার সংখ্যালঘু ধর্মমতের এবং অভিবাসীদের ওপর। ভারতে চলছে হিন্দু জাতীয়তাবাদের নৃশংসতা, সংখ্যালঘু মুসলিমসহ অপরাপর ধর্মমতের বিরুদ্ধে। বৌদ্ধ সংখ্যাগরিষ্ঠ মিয়ানমার ও শ্রীলঙ্কায় একই ঘটনা ঘটে চলছে সংখ্যালঘু ধর্মমতের অনুসারীদের ওপর। বিশ্বের একমাত্র ধর্মভিত্তিক রাষ্ট্র ইসরায়েলের নৃশংস তাণ্ডবে মধ্যপ্রাচ্যজুড়ে চলছে ইহুদিদের নির্মম হত্যাযজ্ঞ। এই ধর্মীয় ফ্যাসিবাদ নির্মূল করা সম্ভব না হলে সেটা তীব্র আকার ধারণ করে সারা বিশ্বপরিস্থিতিকে কেবল অশান্ত নয়, চরম ভয়াবহতায় বিপন্ন করে তুলবে। যার মাসুল গুনতে হবে সব ধর্মমতের অনুসারীদের। কেননা সব ধর্মের মানুষই বিভিন্ন দেশে রয়েছে। কোনো দেশে সংখ্যাগরিষ্ঠে আবার কোনো দেশে সংখ্যালঘু হিসেবে। ধর্মীয় অনুশাসন কোনোক্রমেই চলমান ধর্মীয় ফ্যাসিবাদকে অনুমোদন করে না। বরং পরমতসহিষ্ণুতার কথাই জোর দিয়ে বারংবার বলেছে। কিন্তু প্রবচন আছে- চোরে না শোনে ধর্মের কাহিনী। অবস্থাটা তেমনই।</t>
  </si>
  <si>
    <t xml:space="preserve">রাষ্ট্রে ধর্মের প্রভাব এবং সাম্প্রদায়িক সম্প্রীতির বাংলাদেশ
</t>
  </si>
  <si>
    <t>বাংলাদেশ মূলত একটা মুসলিমপ্রধান দেশ, কিন্তু কেন জানি মুসলিম মৌলবাদ এখানে পোক্ত হতে পারেনি। রাষ্ট্র যেমন এই অতি ধার্মিকদের কৌশলে রাষ্ট্রের নিয়ন্ত্রণ থেকে সরাতে পেরেছে, ঠিক তেমনি জনগণের একটা ব্যাপক অংশও ধর্মীয় উগ্রতাকে ঘৃণা করেছে কিংবা করছে। অন্যদিকে রাষ্ট্র ভিন্নধর্মী সংখ্যালঘু মানুষদের সুরক্ষা দিতে দৃশ্যমান পদক্ষেপ নিচ্ছে। সংখ্যালঘু সম্প্রদায়ের পূজা পার্বণ বড়দিন প্রভৃতিতে রাষ্ট্রীয় অনুদান অব্যাহত রেখে ধর্মীয় বিকাশে অত্যন্ত গুরুত্বপূর্ণ ভূমিকা পালন করছে।
ধর্মনিরপেক্ষ, গণতান্ত্রিক ভারতে স্বাধীনতার পর ১৭তম লোকসভা নির্বাচন হয়েছে সম্প্রতি। ভারতের রাজনীতির ইতিহাস বলে প্রতিটি নির্বাচনেই বিভিন্ন দল ধর্ম ও সাম্প্রদায়িকতাকে ব্যবহার করে ভোটে সুবিধা পাওয়ার চেষ্টা করা হয়েছে। কিন্তু ভারতের গণমাধ্যমগুলোই বলছে, এবার ধর্মীয় ও সাম্প্রদায়িক মেরুকরণ যেভাবে ভোটের ফলাফলকে প্রভাবিত করেছে, অতীতে তেমনটা কোনোদিন হয়নি। মোদি-শাহের নেতৃত্বে এবং আরএসএসের সাংগঠনিক শক্তিতে বিজেপি এ কাজটা সফলভাবে করতে সক্ষম হয়েছে। তাই এই ভোটে বিজেপির প্রধান কৃতিত্ব ধর্মীয় ও সাম্প্রদায়িক মেরুকরণ তীব্র ও তীক্ষ্ণভাবে করা হয়েছে। এর সঙ্গে তারা ব্যবহার করেছে উগ্র-জাতীয়তাবাদ মিশ্রিত দেশপ্রেমকে। ভারতের একটা পত্রিকা গণশক্তি লিখেছে ‘জাতীয়তাবাদ বা দেশপ্রেমে অগৌরবের কিছু নেই। নাগরিক মাত্র দেশপ্রেমে ও জাতীয়তাবাদে উদ্বুদ্ধ হবে- এটাই স্বাভাবিক। কিন্তু বিজেপির জাতীয়তাবাদের চরিত্র ভিন্ন। এই জাতীয়তাবাদ ধর্মকেন্দ্রিক হিন্দুত্বের ওপর প্রতিষ্ঠিত। বিজেপির কাছে রাষ্ট্র মানে বহুত্ববাদী রাষ্ট্র নয়, হিন্দুত্ববাদী রাষ্ট্র।’ হিন্দুত্ববাদ তত্ত্বটা কাজ করেছে এ নির্বাচনে বড় ব্যাপকভাবে। এই ব্রিটেনেও লক্ষ করেছি, বর্ণবিদ্বেষ সাধারণ মানুষের মাঝে খুব একটা থাকে না। কিন্তু যখন রাজনৈতিকভাবে এটা কেউ না কেউ ইস্যু হিসেবে নিয়ে আসে, তখন তা মানুষের মাঝে ছোঁয়াছে রোগের মতো কাজ করে। ব্রিটেনে ইডিএল কিংবা উগ্র যে কোনো দলকে সংখ্যাগরিষ্ঠ মানুষ সমর্থন করে না, কারণ রাষ্ট্র সাম্প্রদায়িকতা কিংবা বর্ণবাদের বিরুদ্ধে দাঁড়ায়। ব্রিটেনের যে ‘সেভেন সেভেন’ কিংবা মুসলমানদের জন্য চরম বিপর্যয় ডেকে এনেছিল, সে সময়টাতেও রাষ্ট্র দাঁড়িয়েছে উগ্র জঙ্গিদের বিরুদ্ধে, মুসলমানদের বিরুদ্ধে নয়, যেটা হয়েছে নিউজিল্যান্ডেও। বর্ণ-ধর্মকে তারা রাষ্ট্রীয়ভাবে টেনে আনে না। তাই উগ্রতা একটা শ্রেণির মাঝেই থাকে। যে শ্রেণি সংখ্যায় অত্যন্ত নগণ্য। গণতান্ত্রিক রাষ্ট্রীয় ব্যবস্থায় এদেরও হয়তো অধিকার আছে তাদের নিজস্ব রাজনৈতিক ধ্যান ধারণাকে মানুষের মাঝে প্রচার করার, কিন্তু এটা যখন বিদ্বেষ ছড়ায় তখন তা আর মানবিক থাকে না। আইনের চোখে অপরাধ হয়ে যাওয়ারই কথা তখন। এমনকি বাংলাদেশকে অনেক সময়ই সাম্প্রদায়িকতার তকমা দেয়ার চেষ্টা চলে। কিন্তু পাকিস্তান কিংবা ভারতের দিকে তাকালে বাংলাদেশকে সাম্প্রদায়িক সম্প্রীতির এক উজ্জ্বল দৃষ্টান্ত হিসেবেই ধরে নেয়া যাবে। সাম্প্রদায়িক শক্তির অস্তিত্ব নেই, এ কথাটা পুরোপুরি হয়তো আমরা বলতে পারব না, তবে রাষ্ট্র হিসেবে বাংলাদেশ সাম্প্রদায়িকতাকে উসকে দিচ্ছে না। কিন্তু রাষ্ট্র যদি বর্ণবাদ কিংবা ধর্মীয় উগ্রতাকে প্রশ্রয় দেয়, তখন এটা রাষ্ট্রীয় পৃষ্ঠপোষকতায় পুষ্ট হতে থাকে। সে কারণেই ভারতে কংগ্রেস থেকে শুরু করে বামপন্থি দলগুলো এই ধর্মান্ধতার বিরুদ্ধেই কথা বলেছে। কিন্তু পেরে ওঠেনি। ভারতীয় পত্রিকগুলোই বলছে বিগত সরকারের সময় পাহাড়প্রমাণ ব্যর্থতা আছে, কিন্তু এই ব্যর্থতাগুলো নির্বাচনে প্রাসঙ্গিক হয়নি। ধর্মীয় জাতীয়তাবাদই ভোটের রাজনীতিতে নিয়ামক হিসেবে কাজ করেছে। বিরোধী দলগুলোর প্রচার-প্রচারণায় ভারতের জনগণ খুব একটা পাত্তাই দেয়নি। এমনকি যে কলকাতাকে সাম্প্রদায়িক সম্প্রীতির উদাহরণ হিসেবে দেখা হতো, সেখানেও আশাব্যঞ্জক ফলাফল নিয়ে এসেছে বিজেপি। সে কারণেই হয়তো নোবেল বিজয়ী অমর্ত্য সেন বিজেপির এই নিরঙ্কুশ বিজয়টাকে নৈতিকভাবে মেনে নিতে পারেননি। মোদির শপথ গ্রহণের অনুষ্ঠান দেখার চেয়ে টিভিতে কার্টুন দেখা উত্তম মনে করেছেন। মানবিক বোধে হয়তো অমর্ত্য সেন এ কথাগুলো বলেছেন, কিন্তু সত্যি কথা হলো, হিন্দু জাতীয়তাবাদের কাছে তার হৃদয়ে ধারণ করা মানবিক ধর্মটিও তার কাছে পরাজিত হয়েছে। কারণ ধর্মতো মানবতার কথাই বলে। কিন্তু কথা হলো, ধর্মনিরপেক্ষ দেশ হিসেবে পরিচিত ভারতের এই রাজনৈতিক মেরুকরণের কারণইবা কি। সারা ভারতে কংগ্রেসের যে ভূমিধস হয়েছে, তাতে আবারো প্রমাণ হয়েছে রাজনৈতিক দলগুলোর প্রতি মানুষ বিশ্বাস আনতে পারেনি। পশ্চিমবঙ্গে ৩৪ বছর শাসন করার পর বামপন্থিরা পরাজিত হয়েছিল এবং মমতা ক্ষমতায় আসার পর এখন পর্যন্ত বামরা আর উঠে দাঁড়াতে পারেনি। সত্যি কথা হলো, যতটুকুই না তারা তাদের শেষ সময়ে এসে ভয়হীন হয়েছিলেন কিংবা জবাবদিহিতাকে গুরুত্বহীন করেছিলেন কিংবা নেতাদের পরিবার পরিজনরা যেভাবে সাধারণ মানুষের মাঝে ভীতি ছড়িয়েছিলেন, তা থেকেই মানুষ হয়তো উত্তরণ চেয়েছিল। যা চেয়েছিল মানুষ হয়তো সারা ভারতেই কংগ্রেসের শাসন থেকে অতীতে। পশ্চিমবঙ্গে বামদের তিন দশকেরও অধিককালের শাসন শেষে তৃণমূলের ওপর আস্থা রাখা মানুষ এবারো যেমন বামদের ওপর কোনোই আস্থা রাখতে পারেনি, সেভাবেই পুরোপুরি নির্ভর করতে পারেনি এমনকি মমতা ব্যানার্জীকেও। সারাদেশে কংগ্রেসের দীর্ঘদিনের ক্ষমতায় থাকায় যে এককেন্দ্রিকতা গড়ে উঠেছিল, তা থেকে মুক্ত হতেই মানুষ বেছে নিয়েছিল বিজেপি কিংবা মোদিকে পাঁচ বছর আগে। বিগত বছরগুলোতে মোদি কিংবা বিজেপি ভারতীয়দের তাদের কাক্সিক্ষত লক্ষ্যে পৌঁছাতে পারেননি এ কথাটা বারবার উচ্চারিত হয়েছে নির্বাচনের সময়, কিন্তু বিস্ময়করভাবে সত্য হলো, ভারতের মানুষ বিরোধী পক্ষের এ আকাক্সক্ষার স্লোগানকে উপেক্ষা করেই ধর্মীয় জাতীয়তাবাদকে লুফে নিয়েছে। নির্বাচনে তারা যেন ধর্মীয় জাতীয়তাবাদকেই মনে রেখেছে। সত্যি কথাটা হলো এই ধর্মীয় বিভাজনের রাজনীতি ভোটারদের মাঝে এতটাই প্রভাব বিস্তার করেছে যে, গৌণ হয়ে গেছে সাধারণ মানুষের জীবন-জীবিকার মৌলিক বিষয়গুলো। মোদি সরকারের পাঁচ বছরে বহু উচ্চারিত ব্যর্থতাগুলো অপ্রাসঙ্গিক হয়ে গেছে। এ হিসাবে বাংলাদেশের রাজনীতিকে আমরা কিছুটা হলেও ভিন্নভাবে বিচার করতে পারি। বাংলাদেশ মূলত একটা মুসলিমপ্রধান দেশ, কিন্তু কেন জানি মুসলিম মৌলবাদ এখানে পোক্ত হতে পারেনি। রাষ্ট্র যেমন এই অতি ধার্মিকদের কৌশলে রাষ্ট্রের নিয়ন্ত্রণ থেকে সরাতে পেরেছে, ঠিক তেমনি জনগণের একটা ব্যাপক অংশও ধর্মীয় উগ্রতাকে ঘৃণা করেছে কিংবা করছে। অন্যদিকে রাষ্ট্র ভিন্নধর্মী সংখ্যালঘু মানুষদের সুরক্ষা দিতে দৃশ্যমান পদক্ষেপ নিচ্ছে। সংখ্যালঘু সম্প্রদায়ের পূজা পার্বণ বড়দিন প্রভৃতিতে রাষ্ট্রীয় অনুদান অব্যাহত রেখে ধর্মীয় বিকাশে অত্যন্ত গুরুত্বপূর্ণ ভূমিকা পালন করছে। একটা ঈদের জামাতে যেমন পুলিশি নিরাপত্তা জোরদার করা হয়, ঠিক তেমনি পূজা-পার্বণে সমানভাবে নিরাপত্তা নিশ্চিত করছে রাষ্ট্র। স্বাভাবিকভাবেই তাই কেউ চাইলেও ধর্মীয় উগ্রতা এ দেশে ছড়ানোর সুযোগ হয়ে উঠে না। আমাদের দেশটা ঐতিহ্যগতভাবেই সাম্প্রদায়িক সংস্কৃতির এক উজ্জ্বল উদাহরণ। কিন্তু তারপরও অতি উৎসাহী কতিপয় ধর্মীয় যাজকরা মাঝে মাঝে সাম্প্রদায়িকতার ধুয়া তোলে। এটা এই বাংলাদেশে মৌলবাদী মুসলিম নামধারী রাজনৈতিক কিংবা সামাজিক মোড়লদের কেউ কেউ যেমন করছে, ঠিক পাশাপাশি সংখ্যালঘু সম্প্রদায়ের কেউকেটা কেউও এ সুযোগ ছাড়ছে না। আমি বিশ্বাস করি, এটা টিকবে না। সাম্প্রদায়িক সম্প্রীতির ওই যাজকরা (যে ধর্মেরই হোক না কেন) আরো বেশি চিহ্নিত হবে, গণমানুষের কাছে।</t>
  </si>
  <si>
    <t xml:space="preserve">ধর্মের ব্যবহার কি ক্ষমতার জন্য
</t>
  </si>
  <si>
    <t>রাজনীতিতে ধর্ম ব্যবহারের কারণে দারিদ্র্য কমছে না বরং দরিদ্র মানুষকে শোষণ করা হচ্ছে ধর্মীয় বেড়াজালে আবদ্ধ করে। রাষ্ট্র শাসকরা ধর্মকে ব্যবহার করে ক্ষমতায় অধিষ্ঠিত হয়ে নিজেদের ভাগ্য পাল্টাচ্ছেন আর কৌশলে জনগণকে রাখছেন ধর্মীয় চেতনায় মাতোয়ারা। সাধারণ মানুষ রাষ্ট্র শাসকদের বেঁধে দেয়া ধর্মীয় চেতনার বেড়াজাল থেকে মুক্ত হতে পারছে না মনস্তাত্ত্বিক কারণে। ধর্মীয় মোড়কে শোষণটা বন্ধ হয়নি।
সারা পৃথিবীর রাজনীতিতে ধর্ম এখন বড় ফ্যাক্টর। দুনিয়াজুড়ে রাজনীতির প্রচ্ছদ যে ধর্মীয় মোড়কে আচ্ছাদন করা হচ্ছে তাতে কি ধর্মের উৎকর্ষতা সাধিত হবে, নাকি ধর্মকে রাজনীতির রণকৌশলের বর্ম বানিয়ে ক্ষমতায় যাওয়ার পথ পরিষ্কার করাটাই মুখ্য হয়ে যাবে? আর এই কারণে ধর্মীয় মূল আর্দশটাই বিচ্যুত হওয়ার সম্ভাবনা হয়ে দাঁড়িয়েছে। বিষয়টি পরিষ্কার যে, ধর্মকে ব্যবহার করে ক্ষমতায় যাওয়াটাই এখন মুখ্য বিষয়। ধর্মীয় বিষয়গুলো অনুশীলন এখানে অনেকটা গৌণ। ধর্মের ব্যবহার শুধু রাজনীতিবিদরাই করে ক্ষান্ত নন, পুঁজিবাদকে টিকিয়ে রাখতে ব্যবসায়ীরাও ধর্মকে পণ্য বিক্রির জন্য ব্যবহার করছে। ব্যবসা-বাণিজ্য সব ক্ষেত্রেই রাজনীতির মতো ধর্মের ব্যবহার শুরু হয়ে গেছে। ধর্মের ব্যবহারের মাধ্যমে অনুশীলন করা রাজনীতি সমাজে কোনো প্রকার শান্তি আনতে পারে না এটা সবারই জানা, কারণ প্রত্যেক ধর্মানুসারীরাই নিজের ধর্মটাকে বড় মনে করে। এই মনে করাতেই সৃষ্টি হয় সংঘাতের। আর এ ধরনের রাজনীতির কারণে সাধারণ মানুষকে পোহাতে হচ্ছে চরম দুর্ভোগ। কিছুদিন আগে অনুষ্ঠিত হয়ে গেল ভারতের সাধারণ নির্বাচন। এই নির্বাচনে বড় অনুঘটকের কাজ করেছে ধর্ম। জুশনে মোহাম্মাদ নামে ইসলাম ধর্মের একটি জঙ্গি সংগঠন এবারের ভারতের নির্বাচনে বিজয়ী মোদির পালে হাওয়া জুগিয়েছে। সংগঠনটির নেতা আজহার মাসুদ নির্বাচনের কয়েকদিন আগে ভারত ও পাকিস্তানের মধ্যে সংঘাতময় পরিবেশ সৃষ্টি করেন। এই জঙ্গি ভারত ও পাকিস্তানের চির বৈরী সম্পর্কের আগুনে ঘি ঢালেন। জঙ্গি নেতার ঘি ঢালায় পাকিস্তান-ভারত ঘৃতাগ্নিতে পুড়তে থাকে, যদিও এই অনল তেমন একটা ছড়ায়নি, স্বল্প সময়ের মধ্যেই থেমে যায়। ভারত ও পাকিস্তানের সংঘাত থেমে যাওয়ার পর জঙ্গি নেতা আজহার মাসুদ আশ্রয় নেন চীনে। ভারত রাষ্ট্র সংঘের কাছে দাবি করে চীন যেন আজহার মাসুদকে ভারতে ফেরত দেয়। চীন মাসুদকে ফেরত দিতে অস্বীকৃতি জানায়। গণচীন সমাজতান্ত্রিক দেশ, দেশটির ক্ষমতায় চীনের কমিউনিস্ট পার্টি। চীনের কমিউনিস্ট পার্টি পৃথিবীর সবচেয়ে বড় রাজনৈতিক সংগঠন। পৃথিবীর কোনো রাজনৈতিক সংগঠনে এত সংখ্যক সদস্য নেই যত সংখ্যক সদস্য চীনের কমিউনিস্ট পার্টিতে রয়েছেন। এমনকি পৃথিবীর অনেক দেশের মোট জনসংখ্যার চেয়ে চীনের কমিউনিস্ট পার্টির সদস্য সংখ্যা বেশি। চীনের কমিউনিস্ট পার্টিতে একটা নিয়ম আছে তা হলো কমিউনিস্ট পার্টির কোনো সদস্য প্রকাশ্যে কোনো ধর্মানুসারী হতে পারবেন না। অর্থাৎ চীনা কমিউনিস্ট পার্টির কোনো সদস্য কোনো ধর্মেরই অনুসারী নন। এখন প্রশ্ন হচ্ছে, তাহলে ধর্মনিরপেক্ষ একটি রাজনৈতিক দলের শাসনাধীন চীনে ধর্মীয় জঙ্গি নেতা আজহার মাসুদ কী করে নিরাপদে ঠাঁই পান? বাস্তব প্রেক্ষাপট বিশ্লেষণে দেখা যায় চীন এই অঞ্চলের ভৌগোলিক রাজনীতিতে স্বীয় আধিপত্য অক্ষুণ্ন রাখতে পাকিস্তানের মতো একটি উগ্র মৌলবাদী রাষ্ট্রকে সহায়তা করে। বর্তমানে এশিয়া অঞ্চলে শিল্প ক্ষেত্রে চীনের পাশাপশি ভারত অগ্রসরমান একটি দেশ। চীনের শাসকরা নিজের বাজারকে সুসংহত রাখতে নানা রাজনৈতিক কৌশল অবলম্বন করে থাকেন। তার কারণেই নিজেরা ধর্মনিরপেক্ষ হয়েও জঙ্গি নেতাকে ঠাঁই দিচ্ছেন। সুতরাং সার্বিক প্রেক্ষাপটে ধর্মটা একটি উপকরণ, যা ব্যবহারের মাধ্যমে নিজের আধিপত্য বজায় রাখছে বিভিন্ন দেশের ক্ষমতাসীনরা বিভিন্ন দেশে দেশে বা নিজ দেশে। আর এ ধরনের নিয়মে রাজনীতিতে ধর্ম ব্যবহারের কারণে দারিদ্র্য কমছে না বরং দরিদ্র মানুষকে শোষণ করা হচ্ছে ধর্মীয় বেড়াজালে আবদ্ধ করে। তাই দরিদ্র মেহনতি মানুষও পাচ্ছে না তার ন্যায্য পাওনা। রাষ্ট্র শাসকরা ধর্মকে ব্যবহার করে ক্ষমতায় অধিষ্ঠিত হয়ে নিজেদের ভাগ্য পাল্টাচ্ছেন আর কৌশলে জনগণকে রাখছেন ধর্মীয় চেতনায় মাতোয়ারা। সাধারণ মানুষ রাষ্ট্র শাসকদের বেঁধে দেয়া ধর্মীয় চেতনার বেড়াজাল থেকে মুক্ত হতে পারছে না মনস্তাত্ত্বিক কারণে। অন্যদিকে আবার তারা নিজের নায্যটাও বুঝে নিতে পারছেন না শাসকদের কাছ থেকে ধর্মীয় বেড়াজালে মাতোয়ারা হয়ে থাকার কারণে। সরকার ধর্মীয় খাতে অকাতরে অর্থ ব্যয় করছে। চলতি অর্থবছরে সরকারের স্থানীয় সরকার প্রকৌশল অধিদপ্তর দেশের প্রতিটি ইউনিয়নে দুই থেকে তিনটি করে মসজিদ উন্নয়নের জন্য লাখ লাখ টাকা ব্যয় করে টাইলসসহ সৌন্দর্যবর্ধন এবং নানা সংস্কারের কাজ করেছে, দেশের প্রত্যন্ত অঞ্চলের অনেক মসজিদ এখন শীতাতপ নিয়ন্ত্রিত। সেইসঙ্গে দেশের হিন্দু ধর্ম পালনকারীদের উপাসনালয় মন্দিরের উন্নয়নের কাজ করছে সরকারের স্থানীয় সরকার প্রকৌশল অধিদপ্তর। প্যাগোডা, গির্জার উন্নয়নে অর্থ বরাদ্দ হয় সরকারিভাবে। দেশের প্রচলিত শিক্ষার পাশাপাশি আরেকটি শিক্ষা ব্যবস্থা সরকারিভাবেই চলছে। তা হলো ধর্মীয় প্রতিষ্ঠানভিত্তিক শিক্ষা ব্যবস্থা। বাংলাদেশের ইসলাম ধর্ম পালনকারী মানুষের সংখ্যা বেশি। এর পরের স্থানে রয়েছে হিন্দু ধর্ম পালনকারীর সংখ্যা। তারপর অন্য ধর্ম পালনকারীরা। ধর্ম মন্ত্রণালয়ের মাধ্যমে মসজিদ ও মন্দিরভিত্তিক শিক্ষা ব্যবস্থার জন্য রয়েছে প্রকল্প। বাংলাদেশে প্রাথমিক শিক্ষা বাধ্যতামূলক। আর প্রাথমিক শিক্ষাস্তরে ধর্মীয় শিক্ষার বিষয়টিও বাধ্যতামূলক করা হয়েছে। এখানে প্রশ্ন হলো, প্রাথমিক শিক্ষাস্তরে ধর্মীয় শিক্ষা বাধ্যতামূলক থাকার পরও কেন মন্দির বা মসজিদভিত্তিক শিক্ষা ব্যবস্থা চালু রাখার প্রয়োজন? এই প্রকল্পে সরকারিভাবেই অর্থ ব্যয় হচ্ছে। অন্যদিকে লক্ষ করলে দেখা যায়, প্রতি বছরই কৃষক তার উৎপাদিত ধান সরকারিভাবে বেঁধে দেয়া দামে বিক্রি করতে পারছে না। এই বিক্রি করতে না পারার কারণ প্রত্যন্ত অঞ্চলে সরকারি ক্রয়কেন্দ্র নেই। সরকার দেশের প্রত্যন্ত এলাকায় খাদ্য গুদামও স্থাপন করতে পারছে না। এ বছর সরকার নিজে থেকেই ঘোষণা করেছে দেশের খাদ্য গুদামগুলোতে খাদ্য মজুত রাখার মতো স্থান নেই। তাই সব ধান সরকারের পক্ষে কেনা সম্ভব নয়। লালসালু উপন্যাসের কোনো এক জায়গায় মসজিদ নির্মাণের বিষয়টিও উঠে এসেছিল, লালসালু উপন্যাসটির প্রেক্ষাপটটা কল্পনার হলেও সেই সময়ের সমাজ ব্যবস্থার একটি প্রতিবিম্ব হিসেবে গণ্য করা যায়। সময়ের পরিবর্তন হয়েছে কিন্তু প্রেক্ষাপটের পরিবর্তন কতটা হয়েছে? সবই শক্তির নিত্যতার সূত্রের মতো। এক রূপ থেকে অন্যরূপে রূপান্তর হয়েছে মাত্র। কিন্তু ধর্মীয় মোড়কে শোষণটা বন্ধ হয়নি। বিশ্বের দেশে দেশে রাজনীতিবিদরা ক্ষমতায় থাকার জন্যও মাঝে মাঝে মুঘল স¤্রাট আকবরের মতো সব ধর্মকেও একীভূত করে ফেলার চেষ্টাও করেন। তাই সব ধর্মের নামে চলে নানা গুণগান। কবি কাজী নজরুল ইসলাম বলে গেছেন, মানুষ এনেছে ধর্মগ্রন্থ, গ্রন্থ আনেনি মানুষ। সুতরাং মানুষের উন্নয়ন বাদ দিয়ে যারা রাজনৈতিক কারণে ধর্মের উন্নয়নের নামে লোক দেখাচ্ছেন তারা প্রকৃতার্থে মানুষের কল্যাণ চান না। তারা ক্ষমতার মোহে বা ক্ষমতায় টিকে থাকার স্বার্থে ধর্মকে নানাভাবে ব্যবহার করছেন। বাংলাদেশের স্বাধীনতার মাত্র সাড়ে তিন বছরের মাথায় উত্থান ঘটেছে ধর্মীয় রাজনীতির। সাধারণ মানুষের ভাগ্যের কোনো পরিবর্তন হয়নি। মুক্তিযুদ্ধের মূল চেতনা থেকে বিচ্যুত হওয়ার ফলেই আজকে কৃষকসহ মেহনতি মানুষের দুরবস্থা। তারা মুক্তিযুদ্ধের বিজয়ের সুফল ভোগ করতে পারছে না। মুক্তিযুদ্ধের মূল চেতনায় ফিরতে হলে, রাজনীতি থেকে ধর্মের ব্যবহার নিষিদ্ধ করতে হবে। আর এটা করতে না পারলে কৃষক ও মেহনতি মানুষের জীবনমানের ইতিবাচক পরিবর্তন হবে না।</t>
  </si>
  <si>
    <t xml:space="preserve">ঈদের আগে সুনামগঞ্জে পরিবহন ধর্মঘট
</t>
  </si>
  <si>
    <t>সুনামগঞ্জ-সিলেট সড়কে বিআরটিসির বাস চালু করার সিদ্ধান্তের প্রতিবাদে অনির্দিষ্টকালের জন্য সব ধরনের পরিবহন ধর্মঘটের ডাক দিয়েছে সুনামগঞ্জ জেলা পরিবহন মালিক শ্রমিক ঐক্য পরিষদ। সোমবার ভোর ৬টা থেকে অনির্দিষ্টকালের এই ধর্মঘট চলছে। পবিত্র ঈদুল ফিতরের আগ মুহূর্তে পরিবহন ধর্মঘটের কারণে বিপাকে পড়েছেন যাত্রীরা। হঠাৎ এ ঘোষণায় চরম ভোগান্তিতে পড়েছেন যাত্রীরা। সুনামগঞ্জ পরিবহন মালিক ও শ্রমিক ঐক্য পরিষদের নেতারা বলছেন, সোমবার থেকে হঠাৎ করে সুনামগঞ্জ-সিলেট সড়কে বিআরটিসির বাস চালুর সিদ্ধান্ত নেওয়া হয়েছে। অথচ সুনামগঞ্জে ২টি মালিক সমিতি ও একটি ট্রেড ইউনিয়ন আছে। কোনো জেলায় নতুন বাস চালু করতে হলে মালিক-শ্রমিক ইউনিয়নের সঙ্গে আলাপ-আলোচনা করতে হয়। কিন্তু প্রশাসন কিংবা কর্তৃপক্ষ কোনো ধরনের আলোচনা ছাড়াই বাস চলাচলের সিদ্ধান্ত নিয়েছে। তাই অঘোষিত ধর্মঘটের ডাক দেওয়া হয়েছে। যতক্ষণ পর্যন্ত বিআরটিসির বাস চালুর সিদ্ধান্ত প্রত্যাহার করা না হয়, এই অনির্দিষ্টকালের ধর্মঘট চলবে। সুনামগঞ্জ জেলা শ্রমিক ইউনিয়নের সাংগঠনিক সম্পাদক মো. মিসবাহ উদ্দিন জানান, সিলেট ও সুনামগঞ্জে মোট ৪টি মালিক-শ্রমিক ঐক্য পরিষদ থাকার পরও কেউ আমাদের সঙ্গে কোনো কথা বলেনি। তাই যতক্ষণ পর্যন্ত বিআরটিসির বাস বন্ধ করা না হয় আমাদের এই অনির্দিষ্টকালের ধর্মঘট চলবে।</t>
  </si>
  <si>
    <t xml:space="preserve">সন্ত্রাসীদের ধর্ম নেই, সবাইকে সোচ্চার হতে হবে: প্রধানমন্ত্রী
</t>
  </si>
  <si>
    <t>শ্রীলঙ্কায় সন্ত্রাসী হামলার তীব্র নিন্দা জানিয়ে প্রধানমন্ত্রী শেখ হাসিনা বলেছেন, সন্ত্রাসীদের ধর্ম নেই, দেশ নেই। এদের বিরুদ্ধে সবাইকে সর্তক ও সোচ্চার হতে হবে। সন্ত্রাসী, দুর্নীতিবাজ, মাদকাসক্তের বিরুদ্ধে বাংলাদেশ সরকারের জিরো টলারেন্স নীতির কথা উল্লেখ করে তিনি বলেন, বাংলাদেশে এদের কোনো স্থান হবে না।
ব্রুনাই সফররত প্রধানমন্ত্রী শেখ হাসিনা রোববার (২১ এপ্রিল) স্থানীয় সময় সন্ধ্যায় এম্পায়ার অ্যান্ড কান্ট্রি ক্লাব হোটেলের বলরুমে প্রবাসী বাংলাদেশিদের দেওয়া সংবর্ধনা অনুষ্ঠানে একথা বলেন। শ্রীলঙ্কায় সন্ত্রাসী হামলার তীব্র নিন্দা জানিয়ে প্রধানমন্ত্রী শেখ হাসিনা বলেন, এই ধরনের সন্ত্রাসী কর্মকাণ্ড, আসলে সন্ত্রাসী সন্ত্রাসীই, এদের কোন ধর্ম নেই, এদের কোনো জাত নেই, এদের কোনো দেশ নেই, কিচ্ছু নেই। এরা সন্ত্রাসী।
‘এদের বিরুদ্ধে সবাইকে সর্তক হতে হবে, সোচ্চার হতে হবে। কারণ এরা মানুষের জীবন নষ্ট করে, মানুষের জীবন ধ্বংস করে দেয়।’
ব্রুনাই’তে প্রবাসীদের দেওয়া সংবর্ধনা অনুষ্ঠানে বক্তব্য রাখছেন প্রধানমন্ত্রী শেখ হাসিনা/ছবি: পিআইডিসন্ত্রাস-জঙ্গিবাদ, দুর্নীতি, মাদকের বিরুদ্ধে বাংলাদেশের জিরো টলারেন্স নীতির কথা তুলে ধরে প্রধানমন্ত্রী বলেন, ‘জঙ্গিবাদ সন্ত্রাস নির্মূল করার জন্য বাংলাদেশের জিরো টলারেন্স ঘোষণাই শুধু আমরা দেইনি। আমাদের সমস্ত গোয়েন্দা সংস্থাকে আমরা সব সময়ে সর্তক রেখেছি। এবং এই ধরনের কোনো চিহ্ন কোথাও দেখা গেলে আমরা সঙ্গে সঙ্গে তার ব্যবস্থা নিচ্ছি।
তিনি বলেন, বাংলাদেশের মাটিতে কোনো রকম সন্ত্রাস, জঙ্গিবাদ, দুর্নীতিবাজ, মাদকাসক্তের কোনো স্থান হবে না। শ্রীলঙ্কার ঘটনার নিন্দা জানিয়ে শেখ হাসিনা বলেন, একটা দুঃখজনক ঘটনা ঘটে গেছে শ্রীলঙ্কায়। সেখানে প্রায় আটটি জায়গায় বোমা হামলা হয়েছে। অনেক মানুষ সেখানে মারা গেছে, বহু আহত হয়েছেন। এ ধরনের ঘটনার তীব্র নিন্দা জানাই।
সম্প্রতি নিউজিল্যান্ডে মসজিদের নামাজরত মুসলমানদের কথা উল্লেখ করে প্রধানমন্ত্রী বলেন, কিছুদিন আগে দেখেছেন নিউজিল্যান্ড, সবচেয়ে শান্তিপূর্ণ এলাকা; সেখানে কেউ চিন্তাই করতে পারেনি এ রকম ঘটনা ঘটবে। সেখানে মসজিদের ভেতরে নামাজ পড়া অবস্থায় প্রায় ৬০ জনের মতো মানুষকে নির্মমভাবে হত্যা করা হয়েছে।
এসময় অন্যদের মধ্যে উপস্থিত ছিলেন কৃষিমন্ত্রী ড. মো. আব্দুর রাজ্জাক, পররাষ্ট্রমন্ত্রী ড. একে আব্দুল মোমেন, প্রধানমন্ত্রীর বেসরকারি শিল্প ও বিনিয়োগ বিষয়ক উপদেষ্টা সালমান ফজলুর রহমান, প্রবাসী কল্যাণ ও বৈদেশিক কর্মসংস্থান প্রতিমন্ত্রী ইমরান আহমদ, যুব এবং ক্রীড়া প্রতিমন্ত্রী মো. জাহিদ আহসান রাসেল, মৎস্য ও প্রাণিসম্পদ প্রতিমন্ত্রী মো. আশরাফ আলী খান খসরু, সংস্কৃতি প্রতিমন্ত্রী কেএম খালিদ প্রমুখ।
সভাপতিত্ব করেন ব্রনেইতে নিযুক্ত বাংলাদেশের হাইকমিশনার এয়ার ভাইস মার্শাল (অব.) মাহমুদ হোসাইন।</t>
  </si>
  <si>
    <t xml:space="preserve">ধর্মীয় বিষয়ে হস্তক্ষেপ করবে না হাইকোর্ট
</t>
  </si>
  <si>
    <t>শাবান মাসের চাঁদ দেখা ও শবে বরাত নিয়ে করা রিটের শুনানিতে হাইকোর্ট বলেছেন, এটা ধর্মীয় বিষয়। এ বিষয়ে আমরা হস্তক্ষেপ করবো না। শাবান মাসের চাঁদ দেখা ও শবে বরাত নিয়ে ‘মজলিসু রুইয়াতিল হিলাল’সংগঠনের পক্ষে ১০ ব্যক্তির করা রিটের শুনানি করতে গেলে বৃহস্পতিবার হাইকোর্টের বিচারপতি তারিক উল হাকিম ও বিচারপতি মো. সোহরাওয়ারদীর সমন্বয়ে গঠিত বেঞ্চ এমন মন্তব্য করেন।
আদালত বলেন, ‘শবে বরাতের দিন নিয়ে সিন্ধান্ত ইতোমধ্যেই হয়ে গেছে। আমরা এখন আর হস্তক্ষেপ করবো না। আপনারা চাইলে অন্য হাইকোর্ট বেঞ্চে যেতে পারেন।’
এ সময় রিটকারীদের আইনজীবী অ্যাডভোকেট তৈমুর আলম খোন্দকার আদালতকে বলেন, ‘এ বছরের জন্য নয়, ভবিষ্যতের জন্য চাঁদ দেখার পদ্ধতিগত বিষয় নিয়ে একটা আদেশ দিতে পারেন। এক্ষেত্রে চাঁদ দেখায় বৈজ্ঞানিক পদ্ধতি অবলম্বনের নির্দেশ দিতে পারেন।’ তখন আদালত আইনজীবীকে উদ্দেশ করে বলেন, ‘বিশ্বের বিভিন্ন দেশে চাঁদ দেখার ক্ষেত্রে কী ধরনের পদ্ধতি অনুসরণ করা হয়, সে বিষয়গুলো সংযুক্ত করে আপনারা আদালতে একটি আবেদন করেন। আমরা বিষয়টি পরবর্তীতে শুনবো।’
এর আগে বুধবার (১৭ এপ্রিল) হাইকোর্টের আরেকটি বেঞ্চে গত ৬ এপ্রিল চাঁদ দেখা নিয়ে এক রিট আবেদনের অনুমতি চাইতে গেলে আদালত বলেছিলেন, এখন একেবারেই লাস্ট স্টেজ। এ অবস্থায় নতুন করে বিভ্রান্তির অবকাশ নেই।
প্রসঙ্গত, গত ৬ এপ্রিল জাতীয় চাঁদ দেখা কমিটি সভা করে জানিয়েছিল, ওইদিন দেশের আকাশে কোথাও শাবান মাসের চাঁদ দেখা যায়নি। ফলে ৮ এপ্রিল থেকে শাবান মাস গণনা শুরু হবে এবং ২১ এপ্রিল দিবাগত রাতে পবিত্র লায়লাতুল বরাত পালিত হবে।
তবে ‘মজলিসু রুইয়াতিল হিলাল’ নামে একটি সংগঠনের দাবি, সেদিন খাগড়াছড়িতে চাঁদ দেখা গেছে। তাদের দাবি অনুযায়ী ২০ এপ্রিল দিবাগত রাতে পবিত্র লায়লাতুল বরাত পালিত হওয়ার কথা। এ নিয়ে বিতর্ক এড়াতেই জরুরি বৈঠক ডাকে সরকার।
এর মধ্যে সাব কমিটি মঙ্গলবার (১৬ এপ্রিল) বৈঠক করার পর ২১ এপ্রিলের সিদ্ধান্ত বহাল রাখে সরকার। এরপরও ‘মজলিসু রুইয়াতিল হিলাল’ নামক সংগঠনের ১০ জন হাইকোর্টে রিট করেন। এরপর বিব্রত প্রকাশ করেন হাইকোর্টের অপর একটি বেঞ্চ। আজ রিটকারীরা আবার আদালতে যান।</t>
  </si>
  <si>
    <t xml:space="preserve">দুই হিন্দু কিশোরীকে ধর্মান্তরিত: অভিযোগ তদন্তের নির্দেশ ইমরান খানের
</t>
  </si>
  <si>
    <t>পাকিস্তানে হিন্দু সম্প্রদায়ের দুই কিশোরীকে অপহরণ এবং জোরপূর্বক ধর্মান্তরিত করার অভিযোগ খতিয়ে দেখতে এবং ওই দুই কিশোরীকে খুঁজে বের করতে পাঞ্জাব এবং সিন্ধ প্রদেশের গভর্নরদের নির্দেশ দিয়েছেন দেশটির প্রধানমন্ত্রী ইমরান খান।
সম্প্রতি পাকিস্তানে হিন্দু সম্প্রদায়ের দুই কিশোরীকে অপহরণ করে বিয়ের আগে জোরপূর্বক ইসলাম ধর্ম গ্রহণে বাধ্য করার অভিযোগ ওঠে। একই সঙ্গে তাদের সিন্ধ প্রদেশের ঘোটকি শহর থেকে পাঞ্জাবের রাহিম ইয়ার খান এলাকায় নিয়ে যাওয়া হয়েছে বলে অভিযোগ ওঠে।
ডনের খবরে বলা হয়, ওই দুই বোনের বাবা এবং ভাইয়ের একটি ভিডিও গত দুই দিন ধরে সামাজিক যোগাযোগ মাধ্যমে ঘোরাফেরা করছে। যেখানে তারা অভিযোগ করেন, ওই দুই বোনকে জোর করে তুলে নিয়ে যাওয়া হয়েছে এবং ইসলাম ধর্ম গ্রহণ করতে বাধ্য করা হয়েছে।
যদিও সামাজিক যোগাযোগমাধ্যমে ছড়িয়ে পড়া আরেকটি ভিডিওতে ওই দুই কিশোরীকে বলতে শোনা যায়, আমরা নিজের ইচ্ছায় ইসলাম গ্রহণ করেছি এবং নিজের ইচ্ছাতেই বিয়ে করেছি।
পাকিস্তানের তথ্যমন্ত্রী ফাওয়াদ চৌধুরী টুইটারে জানিয়েছেন, প্রধানমন্ত্রী ইমরান খান সিন্ধ এবং পাঞ্জাবের গভর্নরদের সংখ্যালঘু ওই কিশোরীদের ঘোটকি থেকে রাহিম ইয়ার খানের নিয়ে যাওয়ার অভিযোগের বিষয়ে পদক্ষেপ নিতে নির্দেশ দিয়েছেন। যদি তাদের অপহরণ করা হয় তাহলে তাদের খুঁজে বের করারও নির্দেশ দিয়েছেন। মানবাধিকার মন্ত্রণালয়কেও বিষয়টি তদন্তের নির্দেশ দেয়া হয়েছে বলেও জানান তিনি।
পাকিস্তানের পতাকার সাদা অংশ সংখ্যালঘুদের প্রতিনিধিত্ব করে উল্লেখ করে ফাওয়াদ চৌধুরী তার টুইটে বলেন, ‘আমরা আমাদের পতাকাকে ভালোবাসি এবং পতাকার সম্মান রক্ষা করা আমাদের দায়িত্ব।’</t>
  </si>
  <si>
    <t xml:space="preserve">কমলগঞ্জে সনাতন ধর্মালম্বীদের ধর্মীয় অনুভূতিতে আঘাত
</t>
  </si>
  <si>
    <t>মৌলভীবাজারের কমলগঞ্জ উপজেলার মুন্সীবাজার ইউনিয়নের বাসুদেবপুর গ্রামে স্কুল পড়ুয়া ছাত্রী প্রেম প্রস্তাবে সাড়া না দেয়ায় সনাতন ধর্মালম্বী মালাকার সম্প্রদায়ের তিন পরিবারের ঘরের দরজা- জানালায় গো-মাংস, নারী ভড়ি, কাঁচা চামড়া ও হাড় টাঙ্গিয়ে রেখেছে পার্শ্ববর্তী গ্রামের বখাটে দুই যুবক। বাড়ির দরজা থেকে পুলিশ মাংস উদ্ধার করে থানায় জিডি করেছে। এ ঘটনায় স্থানীয় সনতন ধর্মালম্বীদের মধ্যে চাপা ক্ষোভ বিরাজ করছে। এদিকে মানষিক ভাবে ভেঙ্গেপড়া পরিবারকে সান্তনা দিতে রবিবার সকালে তাদের বাড়ি পরিদর্শনে যা মৌলভীবাজার, শ্রীমঙ্গল ও কমলগঞ্জ পূজা উদযাপন পরিষদ, কমলগঞ্জ হিন্দু বোদ্ধ খ্রিষ্টান ঐক্য পরিষদের নেতারা। অপর দিকে তারা যাতে মানষিক ভাবে ভেঙ্গে না পড়েন তাই আশে পাশের গ্রামের মুসলমান সম্প্রদায়ের মুরব্বীরাও তাদের বাড়িতে গিয়ে সান্তনা দেন এবং ঘটনার সাথে সম্পৃক্ত দুই বখাটের বিরুদ্ধে আইনি ব্যবস্থা গ্রহনের জন্য প্রশাসনের দৃষ্টি আর্কশন করেন। শ্রীমঙ্গল পূজা উদযাপন পরিষদের নেতা ভানু লাল রায় জানান, শুক্রবার ভোররাতে কমলগঞ্জ উপজেলার মুন্সীবাজার ইউনিয়নের বাসুদেবপুর গ্রামের প্রণয় মালাকারের বাড়িতে ঘটনাটি ঘটে। স্থানীয় ইউপি সদস্য নওরোজ মিয়া জানান, করিমপুর গ্রামের সাদত মিয়া (১৯) নামের এক বখাটে তার সহযোগী সজিব মিয়াকে নিয়ে গ্রামের শফিক মিয়ার বিয়ে বাড়ির একটি অনুষ্ঠান থেকে জবাই হওয়া গরুর পরিত্যক্ত মাংস, পা, হাড়, মাথা, দাঁত, চামরা ও ভড় সংগ্রহ করে শুক্রবার ভোররাতে বাসুদেবপুর গ্রামের পরমেশ্বর মালাকার (৫০), প্রণয় মালাকার (৪৫) ও বীরেন্দ্র মালাকার (৫২) এর ঘরের দরজায় ঝুঁলিয়ে রাখে। সকালে ঘুম থেকে উঠার পর প্রথমে অধীর মালাকার বিষয়টি দেখতে পেয়ে বাড়ির লোকজনসহ আশপাশ এলাকার লোকদের অবহিত করেন। এসব গো-মাংসের বর্জ দেখে বাড়ির লোকজন হতবাক হয়ে উঠে। তারা গো-মাংস রাখা ওই দরজা ব্যবহার করতে না পেরে দুপুর পর্যন্ত ঘরে অবরুদ্ধ হয়ে পড়েন। পরে বিষয়টি জানতে পেরে বেলা ১২টায় পুলিশ ঘটনাস্থলে এসে দরজা থেকে গো-মাংস সরিয়ে ফেলে এবং ধোঁয়ামুছা করে ঘরের লোকজন বের হন। এদিকে এটি ধর্মীয় অনুভূতিতে আঘাত বলে স্থানীয় সনাতন ধর্মালম্বীসহ ওই বাড়ির লোকজন সহজে মেনে নিতে পারছেন না। বাসুদেবপুর গ্রামের পরমেশ্বর মালাকার বলেন, তাঁর মাতৃৃহারা দশম শ্রেণি পড়ুয়া ভাতিজির সাথে পার্শ্ববর্তী করিমপুর গ্রামের চেরাগ মিয়ার বখাটে ছেলে সাদত মিয়া (১৯) দীর্ঘদিন ধরে প্রেমের প্রস্তাবসহ উত্ত্যক্ত করে আসছে। মেয়েটি এ ঘটনা তার কাকিমাকে বলার পর সামাজিকভাবে ছেলের অভিভাবকদের জানানো হয়। এরপর ক্ষুব্ধ হয়ে সাদত অন্য একটি ছেলেকে নিয়ে এ ঘটনা ঘটিয়েছে বলে তারা মনে করছেন। তিনি আরও বলেন, সকালে ঘটনাটি জানাজানি হলে এবং গ্রামবাসী ঘটনার কারণ খোঁজে বের করার কথা বলার পর সাদতের বড় ভাই হায়দর মিয়া তাদের বাড়িতে এসে তার ভাই এঘটনার সাথে জড়িত বলে জানায় এবং ক্ষমা চায়। পার্শ্ববর্তী এলাকার খায়রুল ইসলামসহ স্থানীয় মুসলিমরাও এঘটনার তীব্র নিন্দা ও দোষীদের দৃষ্টান্তমূলক শাস্তির দাবি করেন। মুন্সীবাজার ইউনিয়নের স্থানীয় ইউপি সদস্য নুরুজ্জামান নওরোজ বলেন, বিষয়টি স্পর্শকাতর বিধায় আমার পক্ষে সামাজিকভাবে শেষ করা সম্ভব হয়নি তবে এটি সমাধানের জন্য তিনি উপজেলা চেয়ারম্যানের দারস্থ হয়েছেন। কমলগঞ্জ উপজেলা হিন্দু বৌদ্ধ-খ্রিস্টান-ঐক্য পরিষদের সাধারণ সম্পাদক নিরঞ্জন দেব ও উপজেলা পূজা উদযাপন পরিষদের সাধারণ সম্পাদক শ্যামল চন্দ্র দাস বলেন, এটি ধর্মীয় অনুভূতিতে মারাত্মক আঘাতের ঘটনা। তারা এ ঘটনার দৃষ্টান্তমূলক শাস্তি দাবি করে বলেন, ভবিষ্যতে যাতে এ ধরণের নাক্কারজনক ঘটনা না ঘটে সেদিকে সকলের সজাগ দৃষ্টি প্রয়োজন। মুন্সীবাজার ইউপি চেয়ারম্যান মুক্তিযোদ্ধা আব্দুল মোতালিব তরফদার ঘটনার সত্যতা নিশ্চিত করে বলেন, এ ঘটনাটি আমার ইউনিয়নের জন্য একটি কলংকজনক বিষয়। আমরা সবাই সাম্প্রদায়িক সম্প্রীতিতে বিশ্বাসী। এখানে সকল ধর্মের মানুষ বহুদিন সুন্দরভাবে সহাবস্থান করে আসছে। বিষয়টি সামাজিকভাবে স্থানীয় মায় মুরব্বীরা বসে সমাধাণের জন্য চেষ্টা চলছে। সামাজিতভাবে সম্মানজনক সমাধাণ না হলে পুলিশ আইনানুগ প্রয়োজনীয় ব্যবস্থা গ্রহণ করবে। অভিযোগ বিষয়ে পার্শ্ববর্তী করিমপুর গ্রামে গিয়ে অভিযুক্ত সাদত মিয়াকে পাওয়া যায়নি। তবে সাদতের মা নাজমা বেগম স্কুল পড়ুয়া ছাত্রীর সাথে প্রেম কিংবা উত্ত্যক্তের প্রস্তাব নাকচ করে বলেন, আমার ছেলে না বুঝে যে ঘটনা ঘটিয়েছে এজন্য আমরা পারিবারিকভাবে শাস্তি দিয়েছি এবং পঞ্চায়েতের মায়মুরুব্বিরা বৈঠকে বসে যে শাস্তি দিবেন সেটি মেনে নেব। কমলগঞ্জ থানার অফিসার ইনচার্জ (তদন্ত) সুধীন চন্দ দাস বলেন, এ ঘটনায় ক্ষতিগ্রস্তরা বাদী না হওয়ায় পুলিশ বাদী হয়ে থানায় সাধারণ ডায়েরী করা হয়েছে। তবে কয়েকটি বিষয়কে সামনে নিয়ে পুলিশ গুরুত্বের সাথে তদন্ত করছে এবং এব্যাপারে প্রয়োজনীয় আইনানুগ ব্যবস্থা গ্রহণ করা হবে। কমলগঞ্জ উপজেলা নির্বাহী অফিসার আশেকুল হক বলেন, বিষয়টি খুবই দু:খজনক। বিষয়টি নিয়ে যাতে কেহ কোন ধরণের সম্প্রীতি বিনষ্ট করতে না পেরে সেজন্য কমলগঞ্জ থানার ওসিকে প্রয়োজনীয় ব্যবস্থা গ্রহণের জন্য বলা হয়েছে। ইতিমধ্যে পুলিশের পক্ষ থেকে থানায় জিডি করা হয়েছে। পুলিশ এ ঘটনায় তৎপর রয়েছে বলে তিনি জানান। একই সাথে তাদের সান্তনা দিতে তিনিও সরজমিনে একবার যাবেন বলে জানান।</t>
  </si>
  <si>
    <t xml:space="preserve">এরকম কাপুরুষদের কোনো ধর্ম ও জাতি নেই: আজহার আলী
</t>
  </si>
  <si>
    <t>নিউজিল্যান্ডের মসজিদে ভয়াবহ হামলার তীব্র নিন্দা ও প্রতিবাদ জানিয়ে টুইট করেছেন পাকিস্তান জাতীয় ক্রিকেট দলের সাবেক অধিনায়ক আজহার আলী।
টুইট বার্তায় তিনি বলেন, এ হামলায় যাদের পরিবারের মানুষ নিহত হয়েছেন তাঁদের কথা ভেবে আমার হৃদয়ে রক্তক্ষরণ হচ্ছে। এখানে খেলোয়াড় ও বুদ্ধিজীবীরাও আক্রান্ত হয়েছেন। তারপরও বাংলাদেশ দল নিরাপদে আছে তা শুনে স্বস্তিবোধ করছি। এরকম কাপুরুষদের কোনো ধর্ম ও জাতি নেই।
নিউজিল্যান্ডের ক্রাইস্টচার্চে মসজিদে ভয়াবহ হামলায় প্রাণে বেঁচে গেছেন বাংলাদেশের জাতীয় দলের ক্রিকেটাররা। ওই মসজিদে বাংলাদেশি ক্রিকেটাররা পবিত্র জুমা আদায় করার কথা ছিল। মসজিদের ভেতরে গুলির প্রচণ্ড আওয়াজ শুনে বাইরে থাকা ক্রিকেটাররা দ্রুত স্থান ত্যাগ করে রক্ষা পান।
নিউজিল্যান্ডের ক্রাইস্টচার্চে মসজিদে হামলার ঘটনার পর বাংলাদেশি ক্রিকেটাররা একটি পার্কের মধ্য থেকে হেঁটে নিরাপদ আশ্রয়ে যাচ্ছেন৷ এসময় তাদের নিরাপত্তা দিতে কোনও পুলিশ সদস্যকে দেখা যায়নি৷
মসজিদে সন্ত্রাসীর ওই এলোপাতারি গুলিতে ৪৯ জন নিহত হন। ভয়াবহ এ হামলায় সারা বিশ্বে নিন্দা ও প্রতিবাদের ঝড় বইছে।
সোশ্যাল মিডিয়ার বিভিন্ন মাধ্যমে বিভিন্ন দেশের ক্রিকেটাররা নানাভাবে প্রতিবাদ জানাচ্ছেন এ ঘটনার।</t>
  </si>
  <si>
    <t xml:space="preserve">ধর্মের নামে কেউ কেউ নারীদের ঘরে আটকে রাখছে : প্রধানমন্ত্রী
</t>
  </si>
  <si>
    <t>প্রধানমন্ত্রী শেখ হাসিনা বলেছেন, আমার সব সম্মাননাই দেশের। যে সম্মাননাই পাই না কেন সব আমার দেশের মানুষের। এবারও যে আন্তর্জাতিকভাবে সম্মাননাটা পেয়েছি সেটা বাংলাদেশের সকল মা-বোন এবং বিশ্বের সকল নির্যাতিত নারীর জন্য উৎসর্গ করছি। ভয় না পেয়ে অধিকার আদায়ে নারীদের সচেতন হওয়ার আহ্বান জানিয়ে প্রধানমন্ত্রী বলেন, ধর্মের নামে কেউ কেউ নারীদের ঘরে আটকে রাখার চেষ্টা করছে।
শনিবার দুপুরে রাজধানীর বঙ্গবন্ধু আন্তর্জাতিক সম্মেলন কেন্দ্রে আন্তর্জাতিক নারী দিবস-২০১৯ উদযাপন অনুষ্ঠানে ‘লাইফটাইম কন্ট্রিবিউশন ফর উইমেন এম্পাওয়ারমেন্ট অ্যাওয়ার্ড’-এ ভূষিত হওয়ায় প্রধানমন্ত্রী একথা বলেন।
তিনি বলেন, নারীদের অন্ধকার যুগ থেকে আলোতে এনেছেন বেগম রোকেয়া। দেশের প্রতিটি ক্ষেত্রে এখন নারীরা দক্ষতার সঙ্গে কাজ করছে বলেও জানান তিনি। শেখ হাসিনা বলেন, কোনো নারী ধর্ষণের শিকার হলে সে নারীর ছবি নয় বরং ধর্ষকের ছবি বেশি বেশি প্রকাশ করুন।
অনুষ্ঠানের সভাপতিত্ব করেন মহিলা ও শিশুবিষয়ক মন্ত্রণালয় সংক্রান্ত সংসদীয় স্থায়ী কমিটির সভাপতি মেহের আফরোজ চুমকি।</t>
  </si>
  <si>
    <t xml:space="preserve">রাজনীতিতে ধর্মযোগ
</t>
  </si>
  <si>
    <t>বহুজাতি ও ধর্মাবলম্বীর ভারতে স্ব-স্ব ধর্ম ও জাতীয়তাকে ‘ভারতীয় জাতীয়তার’ কুশলী বন্ধনে আবদ্ধ করা হয়েছে। পাকিস্তান রাষ্ট্রাধীনে ব্যতিক্রম বাঙালি জাতি। জাতি পরিচয় বিলুপ্তি মেনে নেয়নি। ধর্মীয় পরিচয়কে অতিক্রম করে ভাষা-সংস্কৃতির বিভেদ-বৈষম্যে শুরু এবং শেষ পরিণতিতে পৃথক রাষ্ট্রের অভ্যুদয়, স্বাধীন বাংলাদেশ। সাংবিধানিকভাবে বাংলাদেশ কেবল ধর্মনিরপেক্ষ ছিল না। স্বাধীন দেশে ধর্মভিত্তিক রাজনীতিও ছিল নিষিদ্ধ। যেটি ভারত কিংবা পাকিস্তান কোনো রাষ্ট্রেই নেই।
তথাকথিত বুর্জোয়া গণতান্ত্রিক রাজনীতির সঙ্গে ধর্মযোগ বা ধর্মের ব্যবহার নতুন বিষয় নয়। যুগ-যুগান্তর ধরে জাতীয়তাবাদী রাজনীতির সঙ্গে ধর্ম আষ্টেপৃষ্ঠে জড়িয়ে আছে। আমাদের উপমহাদেশের রাজনীতির দিকে তাকালেই সেটা মোটা দাগে ধরা পড়বে। জাতীয়তাবাদী মহাত্মা গান্ধী চরমভাবে অসাম্প্রদায়িক ছিলেন। তার চরম শত্রুও তাকে সাম্প্রদায়িক বলতে পারবে না। তবে তিনি কিন্তু ধর্মনিরপেক্ষ ছিলেন না। রাজনীতির সঙ্গে ধর্মকে সম্পৃক্ত করেছিলেন। অর্থাৎ ধর্ম ও রাজনীতিকে যুগলবন্দি করেছিলেন। সেটা আত্মঘাতী হিসেবে প্রমাণিত হয়েছিল। সাম্প্রদায়িক দেশভাগ এবং হিন্দুত্ববাদীদের হাতে তার নৃশংস হত্যা সেটাই প্রমাণ করে। উপমহাদেশ বিভক্তির মূলে সর্বাধিক ক্রিয়াশীল ছিল ধর্ম। ধর্মকে উপলক্ষ করেই দেশ বিভাগ সম্পন্ন হয়েছিল। জাতির মোড়কে প্রধান দুই ভ্রাতৃপ্রতিম সম্প্রদায়ের উচ্ছেদ, বিচ্ছেদ, উৎপাটনে এবং নৃশংস দাঙ্গায় সম্পন্ন হয়েছিল মর্মান্তিক দেশভাগ।
পাকিস্তান ও ভারত সৃষ্টিতে জাতি পরিচয়ে ধর্মকেই অবলম্বন করা হয়েছিল। মুসলিম অধ্যুষিত পাকিস্তানে জাতিভেদ সামনে আসেনি ওই ধর্মেরই টানে। বহুজাতি ও ধর্মাবলম্বীর ভারতে স্ব-স্ব ধর্ম ও জাতীয়তাকে ‘ভারতীয় জাতীয়তার’ কুশলী বন্ধনে আবদ্ধ করা হয়েছে। পাকিস্তান রাষ্ট্রাধীনে ব্যতিক্রম বাঙালি জাতি। জাতি পরিচয় বিলুপ্তি মেনে নেয়নি। ধর্মীয় পরিচয়কে অতিক্রম করে ভাষা-সংস্কৃতির বিভেদ-বৈষম্যে শুরু এবং শেষ পরিণতিতে পৃথক রাষ্ট্রের অভ্যুদয়, স্বাধীন বাংলাদেশ। সাংবিধানিকভাবে বাংলাদেশ কেবল ধর্মনিরপেক্ষ ছিল না। স্বাধীন দেশে ধর্মভিত্তিক রাজনীতিও ছিল নিষিদ্ধ। যেটি ভারত কিংবা পাকিস্তান কোনো রাষ্ট্রেই নেই। ১৯৭৪ সালে ভারত ধর্মনিরপেক্ষতা সংবিধানভুক্ত করলেও ধর্মভিত্তিক রাজনীতি নিষিদ্ধ করেনি। ধর্মভিত্তিক রাজনীতি সচল এবং সক্রিয় থাকায় ক্রমাগত তীব্রতর হয়ে ভারতের শাসনভার এখন ধর্মান্ধ রাজনৈতিক দলের করতলগত।
নির্বাচনের মাধ্যমে পরপর দুবার ধর্মভিত্তিক বিজেপি নিরঙ্কুশ সংখ্যাগরিষ্ঠে ক্ষমতায় আসীন। ভারতকে হিন্দুরাষ্ট্র রূপে প্রতিষ্ঠার প্রতিশ্রুতি দিয়েই সংখ্যাগরিষ্ঠের ভোটে তারা ক্ষমতায়। বাস্তবতা হচ্ছে বহু ভাষাভাষী ও সম্প্রদায়ের দেশ ভারতে হিন্দুরাষ্ট্র বাস্তবায়ন যে সম্ভব নয়, এই সত্যটি বিজেপি সরকার ভালো করেই জানে। সেটা নির্ভেজাল ভোটেরই রাজনীতি মাত্র। তাই বলে বিজেপির হিন্দুত্ববাদী সাম্প্রদায়িক নৃশংসতা কিন্তু থেমে নেই। বহুত্ববাদকে ভেঙে একক হিন্দুত্ববাদী অপতৎপরতা চলছে দেশজুড়ে। গো-রক্ষার নামে সাম্প্রদায়িক নৃশংস বর্বরতা অবিরাম ঘটে চলেছে। গো-হত্যা, গো-মাংস বহন ও রক্ষণের বানোয়াট অভিযোগে মানুষ হত্যার ঘটনাও ঘটে চলেছে বিজেপির শাসনামলজুড়ে। বিজেপি শাসিত অনেক রাজ্যে গো-হত্যা নিষিদ্ধ করা হয়েছে। পশ্চিমবঙ্গসহ যেসব রাজ্যের ক্ষমতা বিজেপির নেই সেসব রাজ্যের ওপর গো-হত্যা বন্ধের কড়া হুমকি দিয়ে আসছে বিজেপির হিন্দুত্ববাদী উগ্রবাদীরা।
মহাত্মা গান্ধী গো-রক্ষার জন্য নানাবিধ কর্মকাণ্ডে সক্রিয় ছিলেন। খেলাফতের সঙ্গে চুক্তি করে অকপটে বলেছেন, মুসলমানদের ছুরির কবল থেকে গো-মাতাকে রক্ষায় তিনি ওই চুক্তি করেছিলেন। গো-রক্ষার প্রচার-প্রচারণায় সারা ভারত চষে বেড়িয়েছেন। গান্ধী অহিংসায় বিশ্বাস করতেন। তাই তিনি বলেছেন, গো-রক্ষার নামে হিংসার আশ্রয় নেয়া যাবে না। তিনি আরো বলেছেন, তিনি নিজে গো-সেবা করলেও, আমিষাশী মুসলমান ও খ্রিস্টান এবং অন্যান্য সম্প্রদায়ের মানুষ যারা গো-মাংস খায় তাদের খাদ্যাভ্যাসে হস্তক্ষেপ করতে পারেন না। এ কাজ অন্যায়। তিনি স্বীকার করতেন এবং বলেছেন, ভারতবর্ষ কেবল হিন্দুদের দেশ নয়। এ দেশে বিভিন্ন ধর্মের মানুষ বসবাস করেন। তাদের প্রত্যেকের নিজস্বতাকে সম্মান করতে হবে। নরেন্দ্র মোদির বিজেপি সরকার ক্ষমতা গ্রহণের পর থেকে মানুষের খাদ্যাভ্যাসের ওপর অন্যায় হস্তক্ষেপ করে চলেছে। অর্ডিন্যান্স পর্যন্ত জারি করেছে। যেটি ভারতের জাতির জনক গান্ধীর আদর্শ ও নীতির সম্পূর্ণ বিরোধী।
আপাতদৃষ্টিতে হিন্দুত্ববাদী বিজেপির সঙ্গে জাতীয়তাবাদী কংগ্রেস দলের মতপার্থক্য ভিন্ন বলেই মনে করা হয়। অনেকে কংগ্রেসকে ধর্মনিরপেক্ষ দল হিসেবেও গণ্য করে। অথচ এই কংগ্রেস দলের শাসনামলেই বাবরি মসজিদ ধ্বংসের ঘটনা ঘটেছিল। উপযুক্ত ব্যবস্থা গ্রহণের বিপরীতে কংগ্রেস সরকার তখন মৌলবাদীদের ঘৃণিত অপকীর্তির তামাশা দেখেছিল মাত্র। স্বীয় কর্তব্য পালনে পুরো মাত্রায় ব্যর্থতার পরিচয় দিয়েছিল কংগ্রেস সরকার। সে দায় বা অভিযোগ থেকে কংগ্রেসের পরিত্রাণের উপায় নেই। বাবরি মসজিদ ধ্বংসকে কেন্দ্র করে সহিংস সাম্প্রদায়িক দাঙ্গার দায়ও কংগ্রেস সরকারের ওপরই বর্তায়। সে দায় কংগ্রেসকে বহন করতেই হবে। প্রবল পরাক্রম বিজেপিকে রুখতে গত জানুয়ারিতে কলকাতায় বিজেপিবিরোধী বিগ্রেট অনুষ্ঠিত হয়েছে। যার মূল উদ্যোক্তা পশ্চিম বাংলার মুখ্যমন্ত্রী মমতা বন্দ্যোপাধ্যায়। বিজেপি ছাড়া সব রাজনৈতিক দল বিজেপি ঠেকাতে ঐক্যবদ্ধভাবে নির্বাচনে লড়ার ডাক দিয়েছিল। কংগ্রেস বলেছে নির্বাচনে নয়, নির্বাচন পরবর্তী ঐক্যের কথা।
মমতা বন্দ্যোপাধ্যায় বিজেপিবিরোধী জোট গঠনে উদাত্ত আহ্বান জানিয়েছেন। অথচ মমতা বন্দ্যোপাধ্যায়ই বিজেপি জোটে শামিল হয়ে বিনিময়ে হয়েছিলেন কেন্দ্রীয় রেলমন্ত্রী। আসাম ও ত্রিপুরা রাজ্যে শূন্য অবস্থান থেকে বিজেপির রাজ্য ক্ষমতা লাভ মমতার ঘুম কেড়ে নিয়েছে। পশ্চিম বাংলায় বিজেপির ক্রমাগত শক্তি বৃদ্ধি ঘটছে। গত পঞ্চায়েত নির্বাচনে বিজেপি দ্বিতীয় অবস্থানে পৌঁছেছে। কংগ্রেস ও বামফ্রন্টের অবস্থান তলানিতে ঠেকেছে। এ রকম পরিস্থিতিতে মমতার প্রতিপক্ষ বিজেপি ঠেকানোর ভূমিকা নেয়া খুবই স্বাভাবিক। নিজের ক্ষমতা নিরঙ্কুশ রাখতে বিজেপি ঠেকানো ছাড়া তার গতি নেই। বামফ্রন্ট সরকারের প্রবল বিরোধী মমতা বন্দ্যোপাধ্যায় এখন বামফ্রন্টের সঙ্গে নির্বাচনী ঐক্যের জন্য ছোটাছুটি শুরু করেছেন। ক্ষয়িষ্ণু বামফ্রন্টকে আর প্রতিপক্ষ মনে করছেন না। তৃণমূলের প্রতিপক্ষ এখন কংগ্রেস কিংবা বামফ্রন্ট নয়, বিজেপি।
সর্বভারতীয় জাতীয়তাবাদী কংগ্রেস প্রকাশ্যে অসাম্প্রদায়িকতার মুখোশ এঁটে থাকলেও ভোটের রাজনীতিতে সাম্প্রদায়িকতার অনেক নমুনা কিন্তু তাদের অপ্রকাশ্য থাকেনি। আগামী নির্বাচনকে কেন্দ্র করে ইতোমধ্যে তুরুপের নতুন চাল চেলেছে। যেটি নির্ভেজাল বিজেপির অনুসরণে। কংগ্রেসের অন্যতম সাধারণ সম্পাদক হরিশ রাওয়াত গত ২২ ফেব্রুয়ারি প্রকাশ্যে বলেছেন, আগামী লোকসভা নির্বাচনে বিজয়ী হয়ে ক্ষমতায় এলে অযোধ্যায় একটি বিশাল রামমন্দির নির্মাণ করবেন তারা। রাওয়াত দাবি করেন, আগেরবারও যখন ক্ষমতায় ছিলেন তখনো রামমন্দির নির্মাণের জোর প্রচেষ্টা চালিয়েছিলেন তারা। তিনি ক্ষমতাসীন ভারতীয় জনতা পার্টির (বিজেপি) প্রতি অভিযোগের আঙুল তুলে বলেন, বিজেপি রামমন্দির বিষয়ে আন্তরিক নয়। রামমন্দির বিষয়ে তাদের অবস্থান কপট। বিজেপিতে অনৈতিক লোকে ভরা। অনৈতিক লোক পুরুষোত্তম রামের ভক্ত হতে পারেন না। তার এই প্রতিশ্রুতি কংগ্রেস দলীয় কিনা জিজ্ঞেস করা হলে হরিশ রাওয়াত বলেন, ‘রামমন্দির বিষয়ে আমার বক্তব্য গণমাধ্যমে ব্যাপক প্রচারিত হয়েছে। কংগ্রেসের তরফে সেটির বিষয়ে কোনো আপত্তি করা হয়নি।’ ভোটের রাজনীতির অবস্থা যদি এই হয়, তাহলে বিজেপির সঙ্গে কংগ্রেসের পার্থক্য আর রইল কোথায়!
আমাদের দেশে ধর্মভিত্তিক রাজনীতি নিষিদ্ধ ছিল। জেনারেল জিয়ার সামরিক সরকার সেটা বাতিল করে ধর্মভিত্তিক রাজনীতির দুয়ার উন্মুক্ত করে দিয়েছিলেন। পাশাপাশি শাসনতন্ত্রের চার মূল স্তম্ভের দুই স্তম্ভ সমাজতন্ত্র ও ধর্মনিরপেক্ষতাকে সংবিধান থেকে বিদায় করেছিলেন। এরই ধারাবাহিকতায় অপর সামরিক শাসক জেনারেল এরশাদ প্রবর্তন করেছিলেন ‘রাষ্ট্রধর্ম ইসলাম’। এরশাদ পরবর্তী অসামরিক শাসকরা সেটার পরিবর্তন তো পরের কথা সাংবিধানিক স্বীকৃতি পর্যন্ত দিয়েছেন। এমনকি সংবিধানের অসম্প্রাদায়িক ধারা পাল্টে সাম্প্রদায়িক ধারাগুলো সংবিধানভুক্ত পর্যন্ত করেছেন। একাত্তরের ঘাতক দল জামায়াতে ইসলামী এখন চূড়ান্ত পতনের প্রহর গুনছে বটে, তবে হেফাজতিদের প্রবল উত্থান ঘটেছে সরকারি মদদে। হেফাজত গণতান্ত্রিকতায় বিশ্বাস করে না। করে না নির্বাচনী ব্যবস্থায় শাসক বদলের ধারাও। তলোয়ার হাতে রাষ্ট্র ক্ষমতা দখলই তাদের লক্ষ্য।
হেফাজতের দাবির পরিপ্রেক্ষিতে মাধ্যমিকের শিক্ষার্থীদের পাঠ্যপুস্তকে ব্যাপক পরিবর্তন করা হয়েছে। অসাম্প্রদায়িক পাঠ্যসূচি পরিবর্তন করে সাম্প্রদায়িক শিক্ষার নানা উপকরণ যুক্ত করা হয়েছে। হেফাজতিদের যেরূপ আশকারা দেয়া হচ্ছে, তাতে ভবিষ্যতে বর্তমান সরকারের প্রধান বিরোধী দল হিসেবে হেফাজতে ইসলাম আবির্ভূত হলে নিশ্চয় অবাক হব না। যেহেতু সরকারবিরোধী দল হিসেবে সংসদে কিংবা সংসদের বাইরে এখন কার্যত কেউ নেই। বুর্জোয়া জাতীয়তাবাদী রাজনীতি মূলত ক্ষমতারই রাজনীতি। ক্ষমতাই একমাত্র লক্ষ্য। ওই লক্ষ্য পূরণে হেন অপকীর্তি নেই, যেটা করতে তাদের বিন্দুমাত্র দ্বিধা-সংকোচ হয়। ধর্মকে রাজনৈতিক ফায়দা হাসিলে ব্যবহার করতেও ছাড়ে না। মুখে অসাম্প্রদায়িকতার আওয়াজ তুললেও ক্ষমতার মোহে সবই জায়েজ করে নেয়। একমাত্র ক্ষমতার মোহেই তথাকথিত জাতীয়তাবাদী রাজনীতি নীতি-আদর্শের ধার ধারে না। কবি নজরুল ‘মানুষ’ কবিতার লিখেছিলেন, ‘হায়রে ভজনালয় তোমার মিনারে চড়িয়া ভণ্ড গায়ে স্বার্থের জয়’। জাতীয়তাবাদী শাসকদের ক্ষেত্রে এমনটা অনায়াসে বলা যায়।</t>
  </si>
  <si>
    <t xml:space="preserve">১৫ থেকে ১৭ ফেব্রুয়ারি বিশ্ব ইজতেমা: ধর্ম প্রতিমন্ত্রী
</t>
  </si>
  <si>
    <t>ঐক্যবদ্ধভাবে আগামী মাসের ১৫ থেকে ১৭ তারিখ পর্যন্ত বিশ্বইজতেমা অনুষ্ঠিত হবে—বৃহস্পতিবার ধর্মমন্ত্রণালয়ে বৈঠক শেষে এ কথা জানান ধর্ম প্রতিমন্ত্রী শেখ মোহাম্মদ আবদুল্লাহ। বৃহস্পতিবার ধর্ম মন্ত্রণালয়ে এক বৈঠকে এ সিদ্ধান্ত হয়েছে— এর আগে দুই পর্বে এ বিশ্বইজতেমা অনুষ্ঠিত হলেও এবার একটাই হবে।
বৈঠক শেষে সাংবাদিকদের ধর্ম প্রতিমন্ত্রী শেখ মোহাম্মদ আব্দুল্লাহ বলেন, দুই গ্রুপ এক সঙ্গে একই জায়গায় এবারের ইজতেমা করার বিষয়ে একমত হয়েছেন। গতকাল ফেব্রুয়ারি মাসে বিশ্ব ইজতেমা হবে যৌথ আয়োজনে-আর দিন ঠিক হবে ধর্ম মন্ত্রণালয়ের সাথে বৈঠকে বলে জানান স্বরাষ্ট্রমন্ত্রী আসাদুজ্জামান খান কামাল।
বুধবার স্বরাষ্ট্র মন্ত্রণালয়ের সভাকক্ষে দুই পক্ষের ‘মুরুব্বিদের’ নিয়ে প্রায় আড়াই ঘণ্টা বৈঠকের পর এ কথা বলেন তিনি। তাবলিগ জামাতের প্রতিদ্বন্দ্বি দুই পক্ষের বিবাদ মিটে গেছে জানিয়ে স্বরাষ্ট্রমন্ত্রী বলেন, আসছে ফেব্রুয়ারিতে দুই পক্ষ একসঙ্গে বিশ্ব ইজতেমা করতে সম্মত হয়েছে।
তিনি বলেন, বিরোধ মীমাংসা হয়েছে— এখন আর কোনো বিরোধ নেই, ফেব্রুয়ারি মাসে একসঙ্গে ইজতেমা হবে আর আগামীকাল ধর্ম প্রতিমন্ত্রীর সঙ্গে দুই পক্ষের প্রতিনিধি মাওলানা জুবায়ের আহমেদ ও মাওলানা ওয়াসেকুল ইসলাম বৈঠক করে দিন ঠিক করবেন।
এক প্রশ্নের জবাবে মন্ত্রী বলেন, দিল্লির মাওলানা সাদ এবার আর ইজতেমায় যোগ দিতে আসছেন না, বৈঠকে এ সিদ্ধান্তই হয়েছে। বৈঠক শেষে স্বরাষ্ট্র মন্ত্রণালয়ের বারান্দায় দুই পক্ষের ‘মুরুব্বিরা’ কোলাকুলি করেন। বিরোধ মীমাংসায় সমন্বয়কারী কাকরাইল মসজিদের ইমাম মাওলানা মাজহারুল ইসলাম সাংবাদিকদের বলেন, উভয়পক্ষ সম্মত হয়েছে একবারেই ইজতেমা হবে। তাদের মধ্যে যে ভুল বোঝাবুঝি ছিল তা মিটমাট হযে গেছে এখন আর বিরোধ নেই।
কয়েক লাখ লোকের জমায়েতের কারণে বিশ্ব ইজতেমাকে মুসলমানদের দ্বিতীয় বৃহত্তম সম্মিলন বলা হয়। প্রতিবছর জানুয়ারি মাসে টঙ্গীতে বিশ্ব ইজতেমার আয়োজন হলেও তাবলিগ জামাতের নেতৃত্বের দ্বন্দ্বে এবার তা স্থগিত করা হয়।
স্বরাষ্ট্রমন্ত্রীর সঙ্গে বৈঠকে দিল্লির নিজামুদ্দিন মারকাজের মাওলানা মোহাম্মদ সাদ কান্ধলভির অনুসারীদের মধ্যে তাবলিগের শুরা সদস্য ইঞ্জিনিয়ার ওয়াসেকুল ইসলাম এবং দেওবন্দপন্থিদের মধ্যে শুরা সদস্য মাওলানা জুবায় আহমেদ উপস্থিত ছিলেন। এছাড়া শোলাকিয়ার ইমাম মাওলানা ফরিদ উদ্দিন মাসউদ, ধর্ম প্রতিমন্ত্রী শেখ মোহাম্মদ আবদুল্লাহ, পুলিশের মহাপরিদর্শক মোহাম্মদ জাবেদ পাটোয়ারী, র্যা ব মহাপরিচালক বেনজীর আহমেদ ও ঢাকার পুলিশ কমিশনার মো. আছাদুজ্জামান মিয়াও উপস্থিত ছিলেন বৈঠকে।</t>
  </si>
  <si>
    <t xml:space="preserve">সরকারের দাবি ইজতেমা একসাথে হতে হবে: ধর্ম প্রতিমন্ত্রী
</t>
  </si>
  <si>
    <t>তাবলিগের এক পক্ষ না আসায় অন্য পক্ষের মতামত নিয়ে স্বরাষ্ট্রমন্ত্রী আসাদুজ্জামান খাঁন কামাল বলেছেন, এবারের ইজতেমার তারিখ নির্ধারণে বুধবার দুই পক্ষকে নিয়ে বসবেন তারা। সোমবার বিকালে স্বরাষ্ট্র মন্ত্রণালয়ের সভাকক্ষে বৈঠকে তাবলিগের দিল্লি মারকাজের মাওলানা মোহাম্মদ সাদ কান্ধলভির অনুসারীরা উপস্থিত হয়েছিলেন।
স্বরাষ্ট্রমন্ত্রী মো. আসাদুজ্জামান কামাল ও ধর্ম প্রতিমন্ত্রী শেখ মোহাম্মদ আবদুল্লাহর সঙ্গে বৈঠকে অংশ নেন এই পক্ষের নেতা কাকরাইল মারকাজের শূরা সদস্য ওয়াসিফুল ইসলাম। কিন্তু দেওবন্দ অনুসারীরা এই বৈঠকে উপস্থিত ছিলেন না।
স্বরাষ্ট্রমন্ত্রী সাংবাদিকদের বলেন, “আরেকটি পক্ষ সময়মতো জানতে না পেরে আসতে পারেনি। আমরা বুধবার সকাল সাড়ে ১০টায় উভয়পক্ষকে নিয়ে একসাথে বসব এবং তাদেরকে (উভয় পক্ষ) ইজতেমার তারিখ ঠিক করতে বলব।”
এই দুই পক্ষের দ্বন্দ্ব সংঘাতে গড়ানোর পর এবারের বিশ্ব ইজতেমা স্থগিত করা হয়েছে। বাংলাদেশের টঙ্গিতে এই ইজতেমা হয়ে আসছে।
ধর্ম প্রতিমন্ত্রী আবদুল্লাহ সাংবাদিকদের বলেন, “সরকারের পক্ষ থেকে একটি দাবি আছে, তাহল একসাথে ইজতেমা হতে হবে।”
উপমহাদেশে সুন্নী মতাবলম্বীদের সবচেয়ে বড় সংঘ তাবলিগ জামাতের মূলকেন্দ্র ভারতের দিল্লিতে। মাওলানা সাদের দাদা ভারতের ইসলামি পণ্ডিত ইলিয়াছ কান্ধলভি ১৯২০ এর দশকে তাবলিগ জামাত নামের এই সংস্কারবাদী আন্দোলনের সূচনা করেন।
মাওলানা ইলিয়াছের মৃত্যুর পর তার ছেলে মাওলানা মোহাম্মদ ইউসুফ এবং তারপর মাওলানা ইনামুল হাসান তাবলিগ জামাতের আমিরের দায়িত্ব পালন করেন। মাওলানা ইনামুলের মৃত্যুর পর একক আমিরের বদলে সাংগঠনিক সিদ্ধান্ত নেওয়ার ভার দেওয়া হয় একটি শূরা কমিটির উপর।
মাওলানা জুবায়েরের মৃত্যুর পর মাওলানা সাদ আমিরের দায়িত্ব নেন এবং একক নেতৃত্বের নিয়ম ফিরিয়ে আনেন। কিন্তু মাওলানা জুবায়েরের ছেলে মাওলানা জুহাইরুল হাসান তখন নেতৃত্বের দাবি নিয়ে সামনে আসেন এবং তার সমর্থকরা নতুন করে শুরা কমিটি গঠনের দাবি জানান। কিন্তু সাদ তা প্রত্যাখ্যান করলে বিরোধ বড় আকার ধারণ করে।
নেতৃত্ব নিয়ে দিল্লির মারকাজ এবং দেওবন্দ মাদ্রাসার অনুসারীদের মধ্যে এই দ্বন্দ্ব প্রকট আকার ধারণ করে গত বছর জানুয়ারিতে ঢাকায় বিশ্ব ইজতেমার সময়। আখেরি মোনাজাত পরিচালনা করে আসা সাদ কান্ধলভি বিরোধীদের বিক্ষোভের মুখে পড়েন। শেষ পর্যন্ত ইজতেমায় অংশ না নিয়েই তাকে ঢাকা ছাড়তে হয়।
তারপর থেকে দুই পক্ষের মধ্যে বিরোধ চলছে।
সোমবার বৈঠকের পর সাদের অনুসারী সৈয়দ আশরাফ আলী সাংবাদিকদের বলেন, “আমরা একসাথে ইজতেমা করতে রাজি আছি। তবে আমাদের কিছু দাবি রয়েছে।”
তাদের দাবির মধ্যে রয়েছে, আগের মতো নিজামুদ্দিন (নিজামুদ্দিন আউলিয়া) মারকাজের তত্ত্বাবধানে ইজতেমা অনুষ্ঠিত হতে হবে। তাদেরকে প্রথম ইজতেমা করার সুযোগ দিতে হবে। পছন্দ মতো বিদেশি মেহমান আনার সুযোগ দিতে হবে।
শর্তাধীনে একসঙ্গে ইজতেমায় রাজি হওয়ার কথা জানালেও সাদের অনুসারী আশরাফ আলী বলেন, “এখন যে অবস্থা দাঁড়িয়েছে, তাতে একসাথে ইজতেমা হওয়ার সম্ভাবনা দেখছি না।”</t>
  </si>
  <si>
    <t xml:space="preserve">হাজীদের চোখের পানি দেখতে চাই না: ধর্ম প্রতিমন্ত্রী
</t>
  </si>
  <si>
    <t>হাজীদের চোখের পানি দেখতে চাই না। যদি কারো কোনো কর্মকাণ্ডের দ্বারা হাজীদের চোখে পানি পড়ে তাহলে তার বিরুদ্ধে কঠোর ব্যবস্থা নেওয়া হবে। মন্ত্রণালয়ের কোনো অনিয়ম মেনে নেওয়া হবে না। কথা নয়, কাজ দিয়েই তা প্রমাণ করতে চাই।'
আজ শুক্রবার (১১ জানুয়ারি) দুপুরে গোপালগঞ্জ শহরের নিজ বাসভবনে স্থানীয় গণমাধ্যমকর্মীদের সঙ্গে মতবিনিময়কালে এসব কথা বলেন নবগঠিত মন্ত্রিপরিষদে নিযুক্ত ধর্ম প্রতিমন্ত্রী শেখ মোহাম্মদ আব্দুল্লাহ।
সব ধর্মের জন্য সমান সুযোগ ও প্রাপ্য দেওয়ার চেষ্টা করা হবে উল্লেখ করে মন্ত্রী বলেন, হজ্ব পালনকারীদের যাতে কোনো ধরনের সমস্যা পোহাতে না হয় সে জন্য সব ধরনের ব্যবস্থা নেওয়া হবে। হজ্ব পালনকারীদের সমস্যা হবে এটা প্রধানমন্ত্রী শেখ হাসিনা কোনোভাবেই পছন্দ করেন না। আমার দায়িত্ব হবে আল্লাহর মেহমানদের সঠিকভাবে হজ্ব পালনের সুযোগ করে দেওয়া। তাদের চোখের পানি যেন কোনোভাবেই না পড়ে সেই কাজটি আমি চ্যালেঞ্জ নিয়ে করবো। আমি নিজে কোনো দুর্নীতি করবো না, অন্য কাউকেও দুর্নীতি করতে দেওয়া হবে না। শুধু মুসল্লিদের নয় হিন্দু, খ্রিষ্টান ও বৌদ্ধ ধর্মালম্বীদেরও সমান সুযোগ দেওয়া হবে।
মতবিনিময়সভায় স্থানীয় বিভিন্ন গণমাধ্যমে কর্মরত সাংবাদিক, জেলা আওয়ামী লীগের সহ-সভাপতি শেখ মোহম্মদ রুহুল আমিনসহ স্থানীয় নেতৃবৃন্দ উপস্থিত ছিলেন।
এরপর প্রতিমন্ত্রী টুঙ্গিপাড়ায় গওহরডাঙ্গা মাদ্রাসায় মুসল্লিদের সঙ্গে মতবিনিময় করেন এবং সদর সাব হুজুর শামছুল হক ফরিদপুরীর কবর জিয়ারত ও সদ্য প্রয়াত টুঙ্গিপাড়া উপজেলা আওয়ামী লীগ সভাপতি শেখ আব্দুল হালিম গিমাডাঙ্গা গ্রামের বাড়িতে গিয়ে শোক সন্তপ্ত পরিবারের সদস্যদের সান্ত্বনা দেন।</t>
  </si>
  <si>
    <t xml:space="preserve">নির্বাচন নিয়ে শঙ্কায় ধর্মীয় ও জাতিগত সংখ্যালঘুরা
</t>
  </si>
  <si>
    <t>সহিংসতা ও ভীতিকর পরিস্থিতি সৃষ্টির মাধ্যমে নির্বাচন ভণ্ডুল বা আন্তর্জাতিকভাবে প্রশ্নবিদ্ধ করার জন্য বিএনপি-জামায়াত চক্র আবারো প্রেট্রলবোমা মেরে নাশকতায় নেমেছে। যুদ্ধাপরাধীদের বিচার বাতিলসহ তাদের নেতাকর্মীদের মুক্ত করার জন্য তারা ২০১৩, ২০১৪ ও ২০১৫ সালে চট্টগ্রামসহ সারা দেশে পেট্রলবোমা, যাত্রীবাহী গাড়িতে আগুন দিয়ে জীবন্ত মানুষ পুড়িয়ে মারার মতো আবারো সন্ত্রাস শুরু করেছে ৩০ ডিসেম্বরের নির্বাচনকে সামনে রেখে। চট্টগ্রামে পেট্রলবোমার নাশকতা শুরু করেছে বিএনপি-জামায়াত ক্যাডাররা। এর পাশাপাশি চট্টগ্রামসহ সারা দেশের ধর্মীয় ও জাতিগত সংখ্যালঘু সম্প্রদায়ের নাগরিকদের মধ্যে অতীতের ভয়াবহ হামলা-নির্যাতন-খুন-জ্বালাও-পোড়াও-মন্দির-উপাসনালয় ধ্বংসের ভীতিকর বিষয়টিও কাজ করছে। সীতাকুণ্ডে গত ২৫ ডিসেম্বর নির্বাচনী প্রচারণা চালানোর সময় আওয়ামী লীগ নেতাকর্মীদের লক্ষ্য করে ছোড়া পেট্রলবোমার আগুনে ৫ নেতাকর্মী ঝলসে যায়। এর পরদিনই গত ২৬ ডিসেম্বর আবার সীতাকুণ্ডে বিএনপি প্রার্থীর নির্বাচনী প্রচারণার গাড়ি থেকে দেশীয় অস্ত্রসহ পেট্রলবোমা তৈরির সরঞ্জাম আটক করে পুলিশ। এরই মধ্যে চট্টগ্রাম নগরীতে ১৮টি পেট্রলবোমাসহ বিএনপির ২ নেতাকে গত ২৬ ডিসেম্বর দিবাগত রাত আড়াইটার দিকে নগরীর খুলশী থানার টাইগারপাস এলাকা থেকে নগর গোয়েন্দা পুলিশ গ্রেপ্তার করে। এরা হলেন মো. জাবেদ ও রুহুল আমিন। নগর গোয়েন্দা পুলিশের উপকমিশনার মো. মিজানুর রহমান জানান, জাবেদ খুলশী থানা বিএনপির সহসাংগঠনিক সম্পাদক এবং রুহুল আমিন সহসাধারণ সম্পাদক। টাইগারপাস এলাকা থেকে আটকের পর তাদের কাছে ১৮টি পেট্রলবোমা পাওয়া গেছে। তারা নির্বাচনে নাশকতা করার জন্য পেট্রলবোমাগুলো সংগ্রহ করেছিলেন। তাদের বিরুদ্ধে বিস্ফোরক আইনে মামলা দায়ের করা হয়েছে বলে জানান এ গোয়েন্দা কর্মকর্তা। বিভিন্ন সরকারি-বেসরকারি পরিসংখ্যান অনুযায়ী ২০১৩ সালে যুদ্ধাপরাধীদের বিচার বন্ধ করার জন্য জামায়াত-শিবির সমর্থকরা ১৫ জন পুলিশ সদস্যকে হত্যা করে। যুদ্ধাপরাধ, গণহত্যা এবং মানবতাবিরোধী অপরাধের বিচারের জন্য গঠিত ট্রাইব্যুনালের বিরোধিতা ও বিচার প্রক্রিয়া বন্ধে শুরু করে নানা নাশকতা। ২০১৩ সালে জামায়াত-শিবিরের রাজনৈতিক সহিংসতার ৪১৯টি প্রধান ঘটনায় ৪৯২ জন নিহত এবং ২২০০ জন আহত হয়। এর মধ্যে ২০১৩ সালের ৫ ফেব্রুয়ারি একাত্তরের কুখ্যাত খুনি জামায়াত নেতা কাদের মোল্লার মৃত্যুদণ্ড ঘোষণার পর জামায়াত-শিবিরের দুই দিনের হরতালে সারা দেশে কমপক্ষে তিন জন নিহত হয়। এরপর ২৪ ফেব্রুয়ারি মানিকগঞ্জ জেলার সিংগাইর উপজেলায় হরতালে পুলিশের সঙ্গে জামায়াত-শিবির কর্মীদের সংঘর্ষে ৪ জন নিহত এবং কমপক্ষে ৫০ জন আহত হয়। আবার একই বছর ১২ ডিসেম্বর কাদের মোল্লার ফাঁসির পর জামায়াতে ইসলামীর কর্মীরা এবং তাদের ছাত্রসংগঠন ইসলামী ছাত্রশিবিরের সহিংসতায় সারা দেশে সংঘর্ষে কমপক্ষে সাত জন নিহত ও ১৫০ জন আহত হয়। একই বছর যুদ্ধাপরাধের অভিযোগে জামায়াত নেতা দেলাওয়ার হোসাইন সাঈদীকে মৃত্যুদণ্ডে দণ্ডিত করার পর ২৮ ফেব্রুয়ারি আন্দোলনের নামে জামায়াতে ইসলামী ও ইসলামী ছাত্রশিবির। তাদের সহিংসতায় ১২ জন পুলিশ সদস্যসহ অন্তত ৪০ জন নিহত এবং ২ হাজারেরও বেশি লোক আহত হয়। ২০১৪ সালের ৫ জানুয়ারির নির্বাচনের বিরোধিতা করে বিএনপি-জামায়াত জোটের সন্ত্রাসের রাজত্ব শুরু হয়। ওই ঘটনায় তাদের পেট্রলবোমা, হাতবোমা এবং অন্যান্য সহিংসতায় ২০ জন আইনশৃঙ্খলা বাহিনীর সদস্যসহ ২০০ জনেরও বেশি মানুষ নিহত হয়। বিএনপি-জামায়াতের সন্ত্রাসীরা মসজিদ, মন্দির, প্যাগোডা ও গির্জা ভাঙচুর এবং পবিত্র কুরআনের শত শত কপি জ্বালিয়ে দেয়। নির্বাচনের দিন একজন প্রিসাইডিং অফিসারসহ মোট ২৬ জনকে হত্যা করে এবং সারা দেশে ৫৮২টি স্কুলে ভোটকেন্দ্রে আগুন লাগায় বিএনপি-জামায়াতপন্থিরা। এরপর ২০১৫ সালের ৪ জানুয়ারি নির্বাচনের এক বছর পূর্তির দিনকে ‘গণতন্ত্র হত্যা দিবস’ আখ্যা দিয়ে আবারো জ্বালাও-পোড়াও সন্ত্রাসের মধ্য দিয়ে ওই সময় ২৩১ জনকে হত্যা করে তারা। যাদের বেশির ভাগই পেট্রলবোমা এবং আগুনে দগ্ধ হয়ে মারা যায়। ওই ঘটনায় আহত হয় আরো ১ হাজার ১৮০ জন। সে সময় ২,৯০৩টি গাড়ি, ১৮টি রেলগাড়ি এবং ৮টি যাত্রীবাহী জাহাজে আগুন লাগিয়ে হামলা চালায় তারা। ওই সময় হামলার লক্ষ্যবস্তুতে পরিণত হয় সরকারি অফিসগুলো। আর, বিএনপি-জামায়াতের ভাঙচুর এবং আগুনে পুড়ে ৬টি ভ‚মি অফিসসহ ৭০টি সরকারি কার্যালয় নষ্ট হয়ে যায়। আর যে কোনো নির্বাচন পূর্বাপর সময়ে বাংলাদেশের ধর্মীয় ও জাতিগত সংখ্যালঘু সম্প্রদায় বারবার হামলার শিকার হয়েছে। সেটি ২০০১ সালের নির্বাচনের সময় থেকে সবচেয়ে বেশি ঘটে আসছে। বাংলাদেশ সুপ্রিম কোর্টের হাইকোর্ট বিভাগে পুলিশের জমা দেয়া রিপোর্ট অনুযায়ী, ২০১৪ সালের ৫ জানুয়ারির নির্বাচনের পর বিএনপি-জামায়াত হিন্দুদের ওপর দেশের ২১ জেলায় হামলা চালায়। আর ওই সময় মোট ১৬০টি হামলা ও অত্যাচারের ঘটনার খবর পাওয়া গেছে। আর বেশির ভাগ হামলার জন্যই বিএনপি-জামায়াত দায়ী বলেই মনে করা হয়। অত্যাচারের মধ্যে রয়েছে হিন্দু সম্প্রদায়কে আহত করা, তাদের ঘরবাড়ি, মন্দির ও ব্যবসা প্রতিষ্ঠানে আগুন দেয়া এবং লুটপাট। এবারের নির্বাচন ও সংখ্যালঘু সম্প্রদায়ের অবস্থান সম্পর্কে জানতে চাইলে বাংলাদেশ হিন্দু-বৌদ্ধ-খ্রিস্টান ঐক্য পরিষদের সাধারণ সম্পাদক এডভোকেট রানা দাশগুপ্ত এ প্রতিবেদককে বলেন, বাংলাদেশে নির্বাচন এলেই ধর্মীয় সংখ্যালঘুদের মধ্যে আতঙ্ক বিরাজ করতে থাকে। আমরা বারবারই দাবি জানিয়ে আসছি, বাংলাদেশের রাজনীতি-প্রশাসনসহ সর্বক্ষেত্রে ধর্মীয় ও জাতিগত সংখ্যালঘুদের সংখ্যানুপাতিক প্রতিনিধিত্ব ও ক্ষমতায়ন। কিন্তু সে বিষয়টি এর আগে উপেক্ষিত থাকলেও এবার একটু ভিন্নতা লক্ষ্য করছি আমরা। প্রশাসন-রাজনৈতিক দল-নির্বাচন কমিশন অনেকটা সহায়ক ভূমিকা পালন করছে অন্যান্যবারের তুলনায়। এটি একটি ইতিবাচক দিক। আমরা অন্য সবার মতো সমানাধিকার-সম্মান নিয়ে এদেশে পূর্ণ মর্যাদায় থাকতে চাই। আমরা আস্থা রাখতে চাই রাজনৈতিক দল-প্রশাসনের ওপর যাতে আগের মতো আবারো কোনো ধরনের সহিংস হামলার শিকার হতে না হয়।</t>
  </si>
  <si>
    <t xml:space="preserve">ধর্মমন্ত্রীর দায়িত্বগ্রহণ করলেন মোজাম্মেল
</t>
  </si>
  <si>
    <t>মুক্তিযুদ্ধ বিষয়ক মন্ত্রণালয়ের দায়িত্বে নিয়োজিত থাকা অবস্থায় এবার মন্ত্রী আ.ক.ম মোজাম্মেল হক ধর্ম বিষয়ক মন্ত্রণালয়ের মন্ত্রী হিসেবে দায়িত্ব গ্রহণ করেছেন। তিনি অতিরিক্ত হিসেবে এই দায়িত্ব পালন করবেন।নবযোগদানকৃত ধর্মমন্ত্রী আজ মঙ্গলবার বিকেল ৩টায় ধর্মবিষয়ক মন্ত্রণালয়ে তার কার্যালয়ে সর্বস্তরের কর্মকর্তা-কর্মচারীদের সাথে মতবিনিময় করেন। নতুন ধর্মমন্ত্রীকে ফুল দিয়ে স্বাগত জানান ধর্ম বিষয়ক মন্ত্রণালয়ের সচিব মো. আনিছুর রহমান।
মতবিনিময়কালে ধর্মমন্ত্রী আ.ক.ম মোজাম্মেল হক বলেন, ‘প্রধানমন্ত্রীর প্রতি আমি কৃতজ্ঞ তিনি আমাকে ধর্ম বিষয়ক মন্ত্রণালয়ের মতো একটি গুরুত্বপূর্ণ ও সংবেদনশীল মন্ত্রণালয়ের দায়িত্ব প্রদান করেছেন। ধর্ম বিষয়ক মন্ত্রণালয় হজ ব্যবস্থাপনাসহ অনেক গুরুত্বপূর্ণ কার্যক্রম সম্পাদন করে থাকে। বিভিন্ন ধর্মীয় জনগোষ্ঠীর কল্যাণে এই মন্ত্রণালয়ের ভূমিকা অপরিসীম।’
নতুন ধর্মমন্ত্রী বলেন, নির্বাচনকালীন এ স্বল্প সময়ে প্রধানমন্ত্রীর নির্দেশনা ও যাবতীয় বিধি-বিধান অনুসরণ করে আন্তরিকতার সাথে রুটিন দায়িত্ব পালন করে যাবো। এ সময় তিনি ধর্মবিষয়ক মন্ত্রণালয়ের স্বাভাবিক কার্যক্রম সচল রাখার জন্য মন্ত্রণালয়ের সকল কর্মকর্তা-কর্মচারীর প্রতি নির্দেশ দেন। মন্ত্রী তার দায়িত্ব পালনকালে সকলের সহযোগিতাও কামনা করেন।</t>
  </si>
  <si>
    <t xml:space="preserve">নৈতিক চেতনা: ধর্ম ও আদর্শ
</t>
  </si>
  <si>
    <t>মৌলবাদবিরোধী আন্দোলনের নামে, নারীবাদী আন্দোলনের নামে সাধারণ মানুষের ধর্মবোধকে আঘাত করা- ক্রমাগত আঘাত করা কি ঠিক হয়েছে? এই আঘাত করার এবং গণতন্ত্রকে ব্যর্থ করে চলার ফল কী হয়েছে? জীবন, সমাজ, রাষ্ট্র ও বিশ্ব কি কখনো শান্তি-সুখের স্থান হয়ে উঠতে পারে সুস্থ নৈতিক চেতনা, সুষ্ঠু নীতি, উৎকৃষ্ট আইন ও উন্নত সরকারের অবলম্বন ছাড়া? স্বার্থঘটিত বিরোধের মীমাংসা তো মানুষকেই করে চলতে হবে
বাংলাদেশের এবং অন্য সব দেশের অধিকাংশ লোকই এমনো মনে করে থাকে যে নীতির উৎস ধর্ম, ভালো-মন্দ নির্ণয় করতে হলে এবং ভালো জীবনযাপন করতে হলে অবশ্যই ধর্ম অবলম্বন করে চলতে হবে, ধর্মে ভালো-মন্দ নির্দেশিত আছে। তারা মনে করে, স্বার্থগত বিরোধের সর্বোৎকৃষ্ট মীমাংসার জন্যও ধর্ম অপরিহার্য।
তাদের মতে, একমাত্র ধর্মীয় নীতি অবলম্বন করে ন্যায় স্বার্থ ও হীন স্বার্থের পার্থক্য বোঝা যায়। তারা মনে করে ভালো জীবনযাপনের উপায় কেবল ধর্মেই নির্দেশিত আছে। ভালো-মন্দ ও ন্যায়-অন্যায় বিচারের প্রয়োজনে, নীতির ও নৈতিক সিদ্ধান্তের প্রয়োজনে তারা ধর্মগ্রন্থ, ধর্ম প্রবর্তকের জীবনের ঘটনাবলি ও বাণী ইত্যাদিকে পথপ্রদর্শক রূপে অবলম্বন করে।
বাস্তবে দেখা যায়, যে ব্যক্তি যে ধর্মে জন্মগ্রহণ করে অর্থাৎ যার যেটি পৈতৃক ধর্ম- উত্তরাধিকার সূত্রে সে সেই ধর্মেরই অনুসারী হয় এবং কেবল সেই ধর্মের পক্ষে যুক্তি প্রদর্শন করে। ধর্মভিত্তিক রাষ্ট্র ও ধর্মভিত্তিক সমাজ প্রতিষ্ঠার স্বপ্ন দেখে, এমন লোকের সংখ্যা আজো পৃথিবীতে বিপুল।
সাধারণত নৈতিক সমস্যাকে- ভালো-মন্দ বিচারের এবং ভালোকে অবলম্বন করে জীবনযাপনের সমস্যাকে তারা সবচেয়ে গুরুত্বপূর্ণ বিষয় বলে মনে করে। ধর্মের আওতার বাইরে গিয়ে বিকাশশীল জীবনধারা ও প্রকৃতির দিকে তাকিয়ে মানুষের ওপর আস্থা রেখে মানবীয় বিচারবুদ্ধি দিয়ে তারা নৈতিক বিষয়াদিকে স্বার্থঘটিত সমস্যাবলিকে বিচার করার ও সমাধান করার কথা ভাবতে পারে না। তারা ঈশ্বর প্রদত্ত বিধানের কাজ মানবসৃষ্ট বিধান দ্বারা সম্ভবপর বলে মনে করে না।
অবশ্য প্রবৃত্তির তাড়নায় তারা ধর্মের নীতিকে লঙ্ঘনও করে। মানুষ সব সময় নিজের ওপর নিজের নিয়ন্ত্রণ বজায় রাখতে পারে না। মানুষ নীতি ও আইন মেনে চলে, আবার লঙ্ঘনও করে।
কোনো ধর্মের স্বরূপ বুঝতে হলে সেই ধর্মের প্রবর্তকের জীবন, দেশ-কালের চাহিদা, প্রচারিত বিষয় ও তার ঐতিহাসিক ভূমিকা- তার প্রচারিত ধর্মের উদ্ভব, বিকাশ ও পরিণতি বিচার করে বুঝতে হয়। কোনো ধর্মের ভূমিকাই সেই ধর্মের বিস্তার ও বিকাশের সব পর্যায়ে এক রকম থাকে না
ইসলামকে বুঝতে হলে হজরত মুহম্মদ (সা.)-এর জীবন, তখনকার আরবের অবস্থা ও ঐতিহাসিক পটভূমি, প্রচলিত অন্যান্য ধর্ম, দেশ-কালের বৈশিষ্ট্য ও চাহিদা, ইসলামের শিক্ষা, স্বার্থগত বিরোধ মীমাংসায় ইসলামের দৃষ্টিভঙ্গি, আর্থ-সামাজিক, রাষ্ট্রিক বিষয়াদি নিয়ে ইসলামের ব্যবস্থা- ইসলামের উদ্ভব, বিকাশ ও বিস্তার ইত্যাদি কারণকার্য সূত্র ধরে গভীরভাবে বুঝতে হবে। অন্যান্য ধর্মকেও একইভাবে বুঝতে হবে। বিভিন্ন ধর্ম নিয়ে তুলনামূলক বিচারও প্রাসঙ্গিক।
প্রত্যেক ধর্মেই একই সঙ্গে জাগতিক ও লৌকিক বিষয় এবং অজাগতিক ও অলৌকিক বিষয় আছে। দুই ধারার ব্যাপারগুলোকেই কারণকার্য সূত্র অবলম্বন করে বিচার করতে হবে। অলৌকিক বিষয়গুলোকে বুদ্ধি-বিচার-বিজ্ঞান দিয়ে বোঝা যায় না, সেগুলো নিতান্তই বিশ্বাসের ব্যাপার- বিচার-বিবেচনাহীন বিশ্বাস। কেউ অন্ধভাবে বিশ্বাস করবেন কি করবেন না- সেটা ব্যক্তির বিবেচনার ওপরই ছেড়ে দেয়া উচিত।
এ ক্ষেত্রে কোনো পক্ষ থেকেই কোনো প্রকার জবরদস্তি, শক্তি প্রয়োগ কিংবা বাধ্যবাধকতার অনুকূলে কোনো নীতি কিংবা আইন কিংবা প্রথা থাকা উচিত নয়। বিশ্বাস-অবিশ্বাসের প্রশ্নে যে কোনো দিক থেকে শক্তি প্রয়োগ ও জবরদস্তিকে দমন করার জন্য প্রত্যেক রাষ্ট্রেরই অবশ্যই কার্যকর আইন রাখতে হবে।
ধর্মের জাগতিক ও লৌকিক ব্যাপারাদি বিচার করতে গেলে দেখা যায়, প্রত্যেক ধর্মেরই উদ্ভব, প্রতিষ্ঠা ও বিকাশের মূলে রয়েছে নৈতিক চেতনা। ধর্মপ্রবর্তক ও ধর্মপ্রচারকরা চালিত হয়েছেন নৈতিক চেতনা বা নৈতিক তাড়না দ্বারা আর লোকে নতুন ধর্ম গ্রহণও করেছে নৈতিক ক্ষুধার তাড়নায়। মানব স্বভাবের স্বরূপ অনুধাবন করে তারা চেষ্টা করেছেন জনগণের বিচ্ছিন্ন-বিক্ষিপ্ত নৈতিক বোধ ও চিন্তাকে সমন্বিত করে যুগোপযোগী নৈতিক দৃষ্টিভঙ্গি গড়ে তুলতে এবং নতুন নীতি ও আইন প্রণয়ন করতে।
মনে রাখতে হবে নৈতিক বিবেচনা এবং নীতি ও আইনের সঙ্গে সব সময়ই স্বার্থের ব্যাপার জড়িত থাকে। নীতি ও আইন দ্বারা আসলে স্বার্থের সমস্যারই সমাধান করা হয়। ধর্ম প্রবর্তকরা সন্ধান করছেন জীবনযাত্রার জন্য চিরন্তন নীতি, ধর্মের অনুসারীরাও চেয়েছেন চিরন্তন নীতি। কিন্তু কোনো নীতিই চিরন্তন হতে পারে না। কোনো নীতি সাময়িক, কোনোটি দীর্ঘস্থায়ী, কোনোটি আরো দীর্ঘস্থায়ী- কোনোটিই চিরস্থায়ী নয়। প্রকৃতি বিকাশশীল, মানবজাতিও বিকাশশীল।
এ জন্যই কালে কালে নতুন নতুন অবস্থায় নতুন নতুন ধর্মের উদ্ভব ঘটেছে। প্রায় প্রত্যেক ধর্ম প্রবর্তকই প্রচলিত ধর্মকে বাতিল করে নতুন ধর্ম প্রবর্তন করেছেন। সেকালে ধর্মগ্রন্থ, ধর্ম প্রবর্তকদের প্রচারিত নীতি ও আইন অবলম্বন করে ব্যক্তিজীবন, সমাজজীবন ও রাষ্ট্র পরিচালিত হয়েছে।
এ কালে তার স্থান দখল করেছে আইনসভা, জাতীয় সংসদ, বিধানসভা, লোকসভা, রাজ্যসভা ইত্যাদি দ্বারা প্রবর্তিত আইন ও সরকারি বিধিবিধান। মূল্যবোধের ক্ষেত্রে শিক্ষাব্যবস্থা, প্রচার মাধ্যম, সামাজিক ও রাষ্ট্রীয় অনুষ্ঠানাদি এবং সাহিত্য ও শিল্পকলাও গুরুত্বপূর্ণ ভূমিকা পালন করে। বাংলাদেশে বিবাহ ও সম্পত্তির উত্তরাধিকারের ক্ষেত্রে আজো ধর্মীয় আইন প্রচলিত আছে- অন্য সব ক্ষেত্রে মানবীয় আইন।
ধর্মকে মানবীয় ব্যাপার হিসেবে মানবীয় বিচার-বুদ্ধি দিয়ে বুঝতে চাইলেই ভালো করে বোঝা যায়, তাতে ধর্মের অন্তর্গত নৈতিক ব্যাপারসমূহের স্বরূপও স্পষ্ট হয়ে ওঠে। ধর্মীয় নীতির সঙ্গে ধর্মনিরপেক্ষ নীতির তুলনা করে কারণকার্য বুঝতে চাইলেও ধর্মের ও নীতির স্বরূপ স্পষ্টতই হয়।
তবে ধর্মের অলৌকিক ব্যাপারগুলোকে মানবীয় বিচার-বুদ্ধির আওতায় আনলে সেগুলোর সভ্যতা স্বীকার করার কারণ পাওয়া যায় না। সেগুলো নিতান্তই বিশ্বাস-অবিশ্বাসের ব্যাপার। তবে সেগুলো নিয়ে বাস্তবসম্মত অনুসন্ধানের সুযোগ আছে।
মূল্যবোধ ও নৈতিক চেতনা ধর্মের ওপর নির্ভরশীল নয়, ধর্মই মূল্যবোধ ও নৈতিক চেতনার ওপর নির্ভরশীল। নৈতিক চেতনা থেকেই ধর্মের উৎপত্তি। ধর্ম থেকে নীতিকে আলাদা করে নিলে ধর্মে কি সুস্থ-স্বাভাবিক মানুষের মনে আবেদন সৃষ্টি করার মতো কিছু অবশিষ্ট থাকে? রাষ্ট্র থেকে ধর্মকে বাদ দিতে হলে মানুষের নৈতিক সমস্যার সমাধানের কার্যকর উপায় রাষ্ট্রব্যবস্থার অভ্যন্তরে গড়ে তুলতে হবে। তা না করা হলে ধর্মীয় শক্তির কর্তৃত্ব থেকে এবং রাজনীতিতে ধর্মের অপব্যবহার রাষ্ট্র মুক্তি পাবে না। বাংলাদেশ ‘মৌলবাদ বিরোধী আন্দোলন’ ও ‘নারীবাদী আন্দোলন’ করতে করতে এখন ধর্মের দিকে ঝুঁকে যাচ্ছে।
স্বাধীন বাংলাদেশে দরকার ছিল গণতান্ত্রিক মূল্যবোধ, গণতান্ত্রিক নৈতিক চেতনা, গণতান্ত্রিক নীতি ও গণতান্ত্রিক আইন উদ্ভাবন করা এবং রাষ্ট্রব্যবস্থায়, জাতীয় জীবনে ও জনজীবনে সেগুলো প্রয়োগ করা। মৌলবাদবিরোধী আন্দোলনের নামে, নারীবাদী আন্দোলনের নামে সাধারণ মানুষের ধর্মবোধকে আঘাত করা- ক্রমাগত আঘাত করা কি ঠিক হয়েছে? এই আঘাত করার এবং গণতন্ত্রকে ব্যর্থ করে চলার ফল কী হয়েছে? জীবন, সমাজ, রাষ্ট্র ও বিশ্ব কি কখনো শান্তি-সুখের স্থান হয়ে উঠতে পারে সুস্থ নৈতিক চেতনা, সুষ্ঠু নীতি, উৎকৃষ্ট আইন ও উন্নত সরকারের অবলম্বন ছাড়া? স্বার্থঘটিত বিরোধের মীমাংসা তো মানুষকেই করে চলতে হবে। মানুষকেই তো ব্যক্তিগত ও সম্মিলিত চেষ্টায় গড়ে তুলতে হবে শান্তিপূর্ণ, সমৃদ্ধ সুন্দর উন্নত পৃথিবী। পৃথিবীকেই পরিণত করা যাবে স্বর্গে। তার জন্য উন্নততর রাষ্ট্রীয় ও আন্তঃরাষ্ট্রিক আইন-কানুন ও নিয়ম-নীতি প্রতিষ্ঠা করে চলতে হবে। প্রয়োজন অনুযায়ী রাষ্ট্রীয় ও আন্তঃরাষ্ট্রিক নতুন নতুন সংঘ, সংস্থা, সংবিধান ইত্যাদি গঠন করতে হবে। রাজনীতি, রাজনৈতিক দল ও সরকারের বিকল্প নেই। এগুলোকে কী করে উন্নত চরিত্র দেয়া যাবে, সেটাই প্রশ্ন।
নৈতিক চেতনার সঙ্গে আদর্শের প্রশ্নও যুক্ত। আদর্শ কী? মানুষ ইতিহাসের ধারায় ও উত্তরাধিকার সূত্রে জীবনযাপনের জন্য যে অবস্থা লাভ করে, তা নিয়ে সন্তুষ্ট থাকে না। সে চায় আরো উন্নত, আরো সমৃদ্ধ, আরো সুন্দর ও সুখকর অবস্থা। প্রকৃতির রহস্য সে জানতে চায়। সে কামনা করে সম্ভবপর সর্বোৎকৃষ্ট অবস্থা। চিন্তা ও কল্পনার সাহায্যে সে অভীষ্ট আর্থ-সামাজিক-রাষ্ট্রিক ও সাংস্কৃতিক সর্বোৎকৃষ্ট অবস্থার রূপ ও প্রকৃতি নির্ণয় করে এবং সাধনা ও সংগ্রামের মাধ্যমে সেই অভীপ্সিত কল্পিত অবস্থায় উত্তীর্ণ হতে চায়। এই রকম কল্পিত সম্ভাব্য বাস্তবই আদর্শ।
মানুষ যেহেতু সামাজিক জীব, সে জন্য আদর্শের পরিকল্পনায় সমাজ ও সম্মিলিত প্রয়াস বিবেচিত হয়। মানববাদ (humanism), উপযোগবাদ, গণতন্ত্র, সমাজতন্ত্র ও তার সম্পূরক আন্তর্জাতিকতাবাদ ইত্যাদি এমনই আদর্শ। আদর্শকে বাস্তবায়িত করতে হয় আদর্শ-অভিমুখী কর্মসূচি ও কর্মপন্থা অবলম্বন করে। অনুসন্ধান করলে দেখা যায়, আদর্শের মূলেও কাজ করে মানুষের স্বার্থবুদ্ধি এবং মূল্যবোধ ও নৈতিক চেতনা।
আধুনিক যুগে- ইউরোপের রেনেসাঁসের সময় থেকে- বিভিন্ন মানবীয় আদর্শ ক্রমিক গতিতে ধর্মের স্থান দখল করে নিয়েছে। তবে ধর্ম বিলুপ্ত হয়নি। বহুজনের ক্ষুদ্র-বিচ্ছিন্ন অভিজ্ঞতা, চিন্তা, আশা ও কামনা-বাসনাকে সমন্বিত করে আদর্শ-প্রবর্তকরা নিজেদের আদর্শকে রূপ দিয়েছেন। পর্যায়ক্রমিক সক্রিয় কর্মসূচি ও কর্মনীতির আশ্রয়েই আদর্শ জীবন্ত থাকে। আদর্শকে যদি বিকাশশীল রাখা হয় তাহলেই তা কার্যকর ও দীর্ঘস্থায়ী হয়। আদর্শকে যদি ধর্মের মতো অপরিবর্তনীয় চিরন্তন নীতির সমষ্টিকে পরিণত করা হয় তাহলে কিছুকালের মধ্যেই তা অকেজো হয়ে পড়ে। মার্কসবাদের ক্ষেত্রে এটাই হয়েছে। কারণ কার্য সূত্রের ধারায় আদর্শকে যদি তার পটভূমি এবং উদ্ভব, বিকাশ ও পরিণতির মধ্য দিয়ে দেখা হয় তাহলেই আদর্শের স্বরূপ বোঝা সম্ভব হয়। ধর্ম কিংবা আদর্শ ছাড়া সমাজে, রাষ্ট্রে, যৌথ জীবনে মানুষ আশাবাদী কিংবা শুভবাদী থাকতে পারে না।
ইতিহাসের দিকে তাকালে দেখা যায়, মধ্যযুগেই ধর্ম প্রবর্তনের মাধ্যমে এবং আধুনিক যুগে আদর্শ প্রবর্তনের মাধ্যমে মনীষীরা উন্নততর নতুন পৃথিবী সৃষ্টির চেষ্টা করেছেন। বর্তমানে বিজ্ঞানের আবিষ্কার-উদ্ভাবনের যে অপব্যবহার হচ্ছে, তাতে পৃথিবীব্যাপী মানুষের নৈতিক চেতনাকে বিকারপ্রাপ্ত ও বিপর্যস্ত দেখা যাচ্ছে। পৃথিবীর মোট জনসংখ্যার পাঁচ শতাংশ কায়েমি-স্বার্থবাদীদের বাদ দিলে বাকি পঁচানব্বই শতাংশ মানুষের চোখে উন্নত ভবিষ্যতের কোনো স্বপ্ন নেই, কল্পনা নেই, আদর্শ নেই, আশা নেই।
এমনি এক অবস্থা চলছে এখন। কায়েমি-স্বার্থবাদীরা মূল ভোগসর্বস্ব জীবনযাত্রায় নিজেদের অপচিত করছে। তাদের মধ্যে সৃজনশক্তির কোনো লক্ষণ দেখা যায় না। যেসব নীতি নিয়ে তারা চলছে সেগুলোকে বলা যায় সুবিধাবাদ, মুনাফেকি ও ভোগবাদ। মানুষের স্বার্থবুদ্ধি, মূল্যবোধ ও নৈতিক চেতনাকে সুস্থ করে তুলে, মানুষের সৃজন সামর্থ্যকে উদ্দীপ্ত করে, কল্পনা ও আশাকে জাগ্রত করে এবং নতুন আদর্শ অবলম্বন করে সম্ভব হবে উন্নতর নতুন পৃথিবী ও নতুন জীবন প্রতিষ্ঠা করা। জীবন পরিবেশের স্বরূপকে সমগ্রতার ও অন্তর্গত বৈশিষ্ট্যের মধ্যে বুঝতে পারলেই উন্নত জীবন প্রতিষ্ঠার উপায় করা যাবে। বাংলাদেশ ভুল পথে পরিচালিত হচ্ছে। পৃথিবী ভুল পথে পরিচালিত হচ্ছে। এই বাস্তবকে ওল্টাতে হবে। দুনিয়াব্যাপী জনসাধারণকে পথ ও বিপথের পার্থক্য বুঝতে হবে এবং বিপথ ছেড়ে পথে চলতে হবে। অপসংস্কৃতি ও অপশক্তির রাজত্ব চলছে। সংস্কৃতি ও শুভশক্তিকে জাগাতে হবে, জয়ী করতে ও জয়ী রাখতে হবে।</t>
  </si>
  <si>
    <t xml:space="preserve">সন্তানদের ধর্মীয় শিক্ষায় আগ্রহী রোহিঙ্গারা
</t>
  </si>
  <si>
    <t>বাংলাদেশে আশ্রয় নেয়া রোহিঙ্গা জনগোষ্ঠীর মধ্যে উল্লেখযোগ্য একটি অংশ শিশু। সংশ্লিষ্টরা বলছেন, আশ্রয় নেয়া ৩ লাখ ৭০ হাজার রোহিঙ্গার বয়স ১৮ বছরের নিচে, যা মোট জনগোষ্ঠীর ৫৫ শতাংশ। এ বিপুলসংখ্যক শিশুর শিক্ষাদানের জন্য পাঠ্যক্রম তৈরি এবং স্কুল প্রতিষ্ঠার কাজ অব্যাহত রয়েছে। বিভিন্ন ক্যাম্পে ৪ থেকে ১৪ বছর বয়সের শিশুদের ইংরেজি, গণিত ও বার্মিজ ভাষায় উপানুষ্ঠানিক শিক্ষা দেয়ার কাজ করছে কয়েকটি এনজিও। কিন্তু শিশুদের এই শিক্ষা দেয়ার ক্ষেত্রে আগ্রহ নেই তাদের অভিভাবকদের। সন্তানদের ধর্মীয় শিক্ষা দেয়ার ক্ষেত্রেই তাদের আগ্রহ বেশি। সরেজমিন দেখা গেছে, রোহিঙ্গাদের নিজেদের ব্যবস্থাপনায় ক্যাম্পের ভেতরে গড়ে উঠেছে মক্তব। সেখানে শুধুমাত্র ধর্মীয় শিক্ষা দেয়া হয়। ক্যাম্পের বাসিন্দাদের খরচেই মক্তবগুলোতে কয়েক হাজার শিশুকে আরবি শিক্ষা দেয়া হয়। ধর্মীয় শিক্ষা বুকে ধারণ করেই বেঁচে থাকার জন্য প্রাণপণ চেষ্টা করছে রোহিঙ্গা জনগোষ্ঠী। মধুরছড়া ক্যাম্পের মাঝি (প্রধান) কলিমুল্লাহ জানান, ক্যাম্পের শিশুরা সকালে কিংবা বিকেলে মক্তবে শুধু আরবি পড়ে। প্রচলিত অন্য কোনো শিক্ষার প্রতি তাদের আগ্রহ নেই। ময়নার ঘোনা ক্যাম্পের বাসিন্দা নূর মোহাম্মদ (৪৫) তিন সন্তানের জনক। তার বড় মেয়ে নূরুননেছা (১৫) মিয়ানমারে নবম শ্রেণি পর্যন্ত লেখাপড়া করেছিল। নূরুননেছা এখন ক্যাম্পের একটি শিক্ষাদানকারী কেন্দ্রে বার্মিজ ভাষা শেখায়। নূরুননেছা বলেন, আমি নবম শ্রেণি পর্যন্ত পড়েছি। এখানে এসে আর পড়তে পারিনি। আবার এখানকার পড়ালেখাও আমি জানি না। তবে ক্যাম্পের বাচ্চাদের বার্মিজ শেখাতে পেরে ভালো লাগে। নূর মোহাম্মদের বাকি দুই সন্তানকে তিনি ধর্মীয় শিক্ষায় শিক্ষিত করতে চান। একই ক্যাম্পের বাসিন্দা মৌলভি ফকির আহমদ (৫৮) পাঁচ ছেলে ও ছয় মেয়ের জনক। মিয়ানমারে চাষাবাদ এবং স্থানীয় একটি মসজিদে চাকরি করতেন। ছেলেমেয়েদের তিনি ক্যাম্পের মক্তবে পাঠান। তিনি জানান, মিয়ানমারে থাকা অবস্থায় তাদের সন্তানরা মসজিদের মক্তবে লুকিয়ে এক বেলা পড়তে পারত। ২০১২ সালের পর সেখানে সব মসজিদ বন্ধ করে দেয়া হয়। ক্যাম্পের মক্তবে তার সন্তানরা নামাজ পড়তে পারছে, ধর্মীয় শিক্ষা নিতে পারছে। এতেই তিনি ভীষণ খুশি। মধুরছড়া ক্যাম্পের বাসিন্দা আবু সৈয়দের (৪৫) চার ছেলে মেয়ে এবং মো. ইউসুফ (৫২) আট সন্তানের জনক। তারাও চান তাদের সন্তান ধর্মীয় শিক্ষায় শিক্ষিত হোক। প্রচলিত শিক্ষা না থাকায় এবং কেবলমাত্র ধর্মীয় শিক্ষা রোহিঙ্গা শিশুদের অনেককেই মৌলবাদের দিকে আকৃষ্ট করতে পারে বলে আশঙ্কা করছেন স্থানীয়রা। মুক্তি কক্সবাজার নামের একটি বেসরকারি প্রতিষ্ঠান রোহিঙ্গা ক্যাম্পের শিশুদের উপানুষ্ঠানিক শিক্ষা দিয়ে থাকে। নাম প্রকাশে অনিচ্ছুক প্রতিষ্ঠানটির এক কর্মকর্তা বলেন, এমনিতে রোহিঙ্গাদের নিজেদের নাগরিক হিসেবে মানতেই রাজি নয় মিয়ানমার। এখন যদি রোহিঙ্গা শিশুদের বাংলা ভাষা ও সংস্কৃতি শিক্ষা দেয়া হয়, তাহলে পরিস্থিতি আরো জটিল হতে পারে। এ কারণে রোহিঙ্গা শিশুদের বাংলামাধ্যমে লেখাপড়া শেখানো হবে না। শুধু বাংলামাধ্যমেই নয়, বাংলা ভাষা ও সংস্কৃতি বিষয়েও তাদের শিক্ষা দেয়ার বিষয়ে নিরুৎসাহিত করা হবে। রোহিঙ্গা শিশুদের বার্মিজ ভাষায় শিক্ষাদান করতে হবে। সরকারের পক্ষ থেকে এমন নির্দেশ রয়েছে। চলতি বছরের জুলাইয়ে বাংলাদেশ সফরে এসে কক্সবাজারের রোহিঙ্গা ক্যাম্প পরিদর্শন করেন বিশ্বব্যাংকের প্রেসিডেন্ট জিম ইয়ং কিম। পরে সংস্থার এক বিবৃতিতে জিম ইয়ং কিম উল্লেখ করেন, রোহিঙ্গাদের স্বাস্থ্যসেবার পাশাপাশি তাদের শিক্ষার বিষয়টিও অত্যন্ত গুরুত্বপূর্ণ। আনুমানিক ৩ লাখ ৭০ হাজার রোহিঙ্গা শিশু ও যুবকের শিক্ষাপ্রতিষ্ঠানে যাওয়ার সুযোগ দরকার। শিক্ষায় অনুদান দেয়ার একটি প্রক্রিয়া শুরু করেছে বিশ্বব্যাংক। এর পর দুই কোটি ৫০ লাখ ডলার অনুদান দেয়ার আশ্বাস দেয় বিশ্বব্যাংক। এর মধ্যে আন্তর্জাতিক উন্নয়ন সংস্থা গ্লোবাল পার্টনারশিপ ফর এডুকেশনের ৮৩ লাখ ডলার অনুদানও রয়েছে, যা বিশ্বব্যাংকের মাধ্যমেই ব্যয় হবে। কক্সবাজারের রোহিঙ্গা শরণার্থীদের ৭৩ শতাংশের কোনো অক্ষরজ্ঞান নেই। এ অবস্থায় রোহিঙ্গা শিশুসহ নিরক্ষর রোহিঙ্গাদের শিক্ষা কার্যক্রমে জাতিসংঘ শিশু তহবিলের (ইউনিসেফ) আবেদনের পরিপ্রেক্ষিতে এ অনুদান দেয়া হচ্ছে।</t>
  </si>
  <si>
    <t xml:space="preserve">সিঙ্গাপুর নেওয়া হচ্ছে ধর্মমন্ত্রীকে
</t>
  </si>
  <si>
    <t>হার্টের সমস্যা, জ্বর ও শারীরিক নানা জটিলতার জন্য ধর্মমন্ত্রী অধ্যক্ষ মতিউর রহমানকে সিঙ্গাপুর নেওয়া হচ্ছে। এজন্য সিঙ্গাপুর থেকে ভাড়া করে একটি হেলিকপ্টার ঢাকায় আনা হয়েছে। রাত আনুমানিক ১০টার দিকে সেটি মন্ত্রীকে নিয়ে সিঙ্গাপুরের উদ্দেশে উড়াল দেবে। সেখানে তাঁকে ন্যাশনাল ইউনিভার্সিটি হাসপাতালে ভর্তি করা হবে।
ধর্মমন্ত্রীর ব্যক্তিগত চিকিৎসক ডা. মোরশেদ রহমান ও ব্যক্তিগত কর্মকর্তা মু. আবু সাঈদ এই তথ্য জানিয়েছেন।
এখন ধর্মমন্ত্রীর শারীরিক অবস্থা কেমন জানতে চাইলে ডা. মোরশেদ রহমান বলেন, আলহামদুলিল্লাহ এখন ভালো। হিউম্যান বডি, বলা তো যায় না। তাঁর হার্টে কিছু সমস্যা দেখা দিয়েছে। জ্বর ছাড়াও শারীরিক জটিলতার জন্য তাঁকে সিঙ্গাপুর নেওয়া হচ্ছে।
ব্যক্তিগত কর্মকর্তা মু. আবু সাঈদ ধর্মমন্ত্রীর রোগমুক্তির জন্য সাংবাদিকদের মাধ্যমে দোয়া চেয়েছেন। তিনি জানান, হেলিকপ্টারে করে সিঙ্গাপুর নেওয়ার প্রস্তুতি চলছে। রাত ১০টা নাগাদ প্রস্তুতি শেষ হতে পারে। এরপর তাঁকে হেলিকপ্টারে তোলা হবে।
এর আগে জ্বর নিয়ন্ত্রণের বাইরে গেলে গতকাল বুধবার বিকেলে ময়মনসিংহ থেকে হেলিকপ্টারে করে ধর্মমন্ত্রী অধ্যক্ষ মতিউর রহমানকে ঢাকার স্কয়ার হাসপাতালে নেওয়া হয়।</t>
  </si>
  <si>
    <t xml:space="preserve">ভারতে ধর্মগুরু রামপালকে যাবজ্জীবন কারাদণ্ড
</t>
  </si>
  <si>
    <t>ভারতের স্বঘোষিত ধর্মগুরু রামপালকে যাবজ্জীবন কারাদণ্ড দিয়েছে আদালত। শিশুসহ ৫ জনকে হত্যার দায়ে মঙ্গলবার হরিয়ানার একটি আদালতে এ রায় দেয়া হয়। একইসঙ্গে তাকে দুই লাখ ৫ হাজার রুপি জরিমানা করা হয়েছে। ২০১৪ সালের নভেম্বরে তার বিরুদ্ধে একটি খুনের মামলা দায়ের করা হয়। এতে বলা হয়, ২০০৬ সালে রামপালের নির্দেশে তার ভক্তরা স্থানীয় এক গ্রামের বাসিন্দাদের ওপর হামলা করলে একজন নিহত হন। পরে ওই ঘটনায় রামপালকে অভিযুক্ত করে আটক করতে গেলে পুলিশের সঙ্গে তার সমর্থকদের ব্যাপক সংঘর্ষ হয়। সেসময় শিশুসহ পাঁচ নারী নিহত হন। তার বিরুদ্ধে আনা অপর একটি হত্যা মামলার রায় বুধবার দেয়া হবে।</t>
  </si>
  <si>
    <t xml:space="preserve">আসলেই ধর্মের কল বাতাসে নড়েছে
</t>
  </si>
  <si>
    <t>একটি রাজনৈতিক দলের চেয়ারপারসন দুর্নীতির মামলায় দণ্ডিত হয়ে জেলবন্দি, ভারপ্রাপ্ত চেয়ারপারসন আগে দশ বছর সাজাপ্রাপ্ত বর্তমানে হত্যা চেষ্টার দায়ে যাবজ্জীবনের সাজাপ্রাপ্ত পলাতক আসামি। এদের নেতৃত্বে বাংলাদেশের রাজনীতি কোনো দিনই সুস্থ ধারায় প্রবাহিত হবে না। আজ সময় এসেছে এদের প্রত্যাখ্যান করার। বাংলাদেশের জনগণ যত তাড়াতাড়ি বিএনপি ও তার জোটভুক্ত দলগুলো থেকে মুখ ফিরিয়ে নেবে ততই তা বাংলাদেশের জন্য মঙ্গল।
কয়েকদিন আগে আমি একটি কলাম লিখেছিলাম ‘নিজেকে প্রশ্ন করুন কোন পক্ষে যাবেন’- শিরোনামে। যেখানে আমি নানা তথ্য-উপাত্ত দিয়ে দেখানোর চেষ্টা করেছিলাম জন্মলগ্ন থেকে এখন পর্যন্ত বিএনপি কীভাবে বাংলাদেশের বিরুদ্ধে ষড়যন্ত্র করে যাচ্ছে। আমার সে লেখায় এটাও বলার চেষ্টা করেছিলাম যে, স্বাধীন সার্বভৌম বাংলার মাটিতে বিএনপি নামক ঘাতক দলের রাজনীতি করার কোনো অধিকার থাকতে পারে না।
যে বিএনপির প্রতিষ্ঠাতা জেনারেল জিয়া ১৯৭৫ সালের ১৫ আগস্ট জাতির জনক বঙ্গবন্ধুকে সপরিবারে হত্যা করার পেছনে কলকাঠি নেড়েছে এবং কারা প্রকোষ্ঠে জাতীয় চার নেতা- সৈয়দ নজরুল ইসলাম, তাজউদ্দীন আহমদ, এ এইচ এম কামরুজ্জামান এবং এম মনসুর আলীকে হত্যা করেছে, যে বিএনপি ২০০৪ সালের ২১ আগস্ট তৎকালীন বিরোধীদলীয় নেত্রী ও বর্তমান প্রধানমন্ত্রী শেখ হাসিনাকে হত্যার উদ্দেশ্যে নৃশংস গ্রেনেড হামলায় প্রত্যক্ষ মদদ জুগিয়েছে, সেই বিএনপির আসলেই কি কোনো অধিকার থাকতে পারে বাংলাদেশে রাজনীতি করার? জন্মলগ্ন থেকেই বিএনপি বাংলাদেশকে পাকিস্তানি ভাবধারায় নিয়ে যাওয়ার জন্য নানামুখী চক্রান্ত করে যাচ্ছে। পৃষ্ঠপোষকতা দিয়ে যাচ্ছে মৌলবাদী ধর্মান্ধ গোষ্ঠীকে। জিয়াউর রহমান দল গঠন করে দেশদ্রোহী-রাজাকারদের বাংলাদেশে পুনর্বাসিত করেছিলেন, তার স্ত্রী খালেদা জিয়া ও পুত্র তারেক রহমান জিয়া নির্দেশিত পথেই এগিয়ে গেছেন।
জিয়া পরিবারের জন্য বঙ্গবন্ধু অনেক কিছুই করেছেন। খালেদা জিয়াকে বঙ্গবন্ধু আপন কন্যার মতোই স্নেহ করতেন। খালেদা জিয়ার ভাঙা সংসার বঙ্গবন্ধুই জোড়া লাগিয়ে দিয়েছিলেন। বঙ্গবন্ধুর এত আদর-স্নেহের মূল্য জিয়া দিয়েছেন ‘বুলেট’ দিয়ে, আর তার স্ত্রী-পুত্র দিয়েছেন ‘গ্রেনেড’ দিয়ে। মানুষ কতটা অকৃতজ্ঞ হতে পারে, ক্ষমতা ও স্বার্থের জন্য কতটা নিচে নামতে পারে, জিয়া পরিবারকে না দেখলে বাংলাদেশের মানুষ কিছুতেই তা বুঝতে পারতেন না।
কথায় বলে- ‘ধর্মের কল বাতাসে নড়ে’। আসলেই ধর্মের কল বাতাসে নড়েছে। ১৫ আগস্ট ট্র্যাজেডির রায়ের কল নড়েছিল ২৩ বছর ২ মাস পরে আর ২১ আগস্টের গ্রেনেড হামলা মামলার রায় ঘোষিত হয় ১৪ বছর ২ মাস ১৯ দিনের মাথায়। দীর্ঘ সময় পর হলেও আদালতের রায়ে সত্য প্রতিষ্ঠিত হয়েছে। মুখোশ খুলে গেছে ষড়যন্ত্রকারীদের। আজ শুধু বাংলাদেশের মানুষই নয়, পৃথিবীর নানা দেশের মানুষই বুঝতে পারছে বিএনপি স্বচ্ছ রাজনীতিতে বিশ্বাসী নয়, বিএনপির বিশ্বাস হত্যা ও ষড়যন্ত্রের রাজনীতিতে, বিএনপি একটি সন্ত্রাসী দল, তাই জামায়াত তাদের বন্ধু।
২০০৪ সালের ২১ আগস্ট ২৩ বঙ্গবন্ধু এভিনিউতে সন্ত্রাসবিরোধী শান্তিপূর্ণ সমাবেশে বিকেল ৫.৪০ মিনিটে তৎকালীন বিএনপি-জামায়াত জোট সরকারের প্রত্যক্ষ মদদে নারকীয় গ্রেনেড হামলা চালানো হয়। সেই হামলায় ঘটনাস্থলেই মারা যান আওয়ামী লীগের ২৪ জন নিরপরাধ নেতাকর্মী।
এর মধ্যে বাংলাদেশ মহিলা আওয়ামী লীগের সভানেত্রী, প্রয়াত রাষ্ট্রপতি জিল্লুর রহমানের স্ত্রী আইভি রহমানও আছেন। আহত হন পাঁচশ’র অধিক নেতাকর্মী। বাংলাদেশের ইতিহাসে দিবালোকে এমন নৃশংস ঘটনার আর কোনো নজির নেই। সবশেষে শেখ হাসিনাকে বহন করা গাড়িতেও কয়েকটি গুলি করেছিল তাকে হত্যার জন্য। সেদিন ভাগ্যক্রমে বেঁচে যান আওয়ামী লীগের সভাপতি শেখ হাসিনা।
মূলত শেখ হাসিনাকে হত্যার উদ্দেশ্যে এ হামলা চালানো হলেও, এর পেছনে ছিল আরো গভীর চক্রান্ত। বিএনপি-জামায়াত জোট সরকার বাংলাদেশকে মৌলবাদীদের অভয়ারণ্য বানাতে চেয়েছিল, বিপথে নিয়ে যেতে চেয়েছিল ত্রিশ লাখ শহীদের রক্তমূল্যে কেনা সব অর্জন।
২০০৪ সালের ২১ আগস্ট গ্রেনেড হামলার ঘটনার সুষ্ঠু তদন্ত চায়নি বিএনপি ও তার দোসররা। এই হামলাকে ধামাচাপা দেয়ার জন্য সব আলামত নষ্ট করা হয়। আওয়ামী লীগের ওপর দোষ চাপানো হয়, সাজানো হয় জজ মিয়া নাটক। নোয়াখালীর সেনবাগের শ্রমজীবী যুবক মোহাম্মদ জামাল উদ্দীন ওরফে জজ মিয়া নিরপরাধ হওয়া সত্ত্বেও তাকে ৪ বছর ২৬ দিন জেলখানায় কাটাতে হয়। রিমান্ডে নিয়ে অকথ্য নির্যাতন করা হয় জজ মিয়ার ওপর। ক্রসফায়ারের হুমকি ও জজ মিয়ার পরিবারকে টাকা দেয়ার শর্তে শেখানো জবানবন্দি রেকর্ড করা হয় জজ মিয়ার। তবু শেষ রক্ষা হয় না। একে একে বের হতে থাকে আসল ঘটনা। তারপর অনেক চড়াই-উৎরাই পেরিয়ে ১০ অক্টোবর, ২০১৮ সালে ঘোষিত হয় আদালতের রায়। ৪৯ জন আসামির মধ্যে ১৯ জন মৃত্যুদণ্ডে দণ্ডিত হয়, যাবজ্জীবন সাজা হয় ১৯ জনের, বাকি এগারো জন পায় বিভিন্ন মেয়াদের দণ্ড।
আদালতের রায় ঘোষিত হওয়ার পরে নানাজন নানাভাবে তাদের প্রতিক্রিয়া ব্যক্ত করেছেন। আওয়ামী লীগ, বিএনপি ছাড়াও প্রতিক্রিয়া ব্যক্ত করেছেন ভুক্তভোগী ও সুশীল সমাজের ব্যক্তিবর্গ। এখানে আমি রায়ের প্রতিক্রিয়া নিয়ে কোনো কথা বলতে চাই না, আমি শুধু বলতে চাই- এই ঐতিহাসিক রায়ে একটি জিনিস স্পষ্ট হয়ে উঠেছে সেটা হলো- বিএনপি একটি সন্ত্রাসী ও ঘাতক দল। হত্যা, খুন, লুটপাট ও জঙ্গিদের পৃষ্ঠপোষকতা দান করাই বিএনপির মূল লক্ষ্য। এরা চায় না বাংলাদেশ সুখে-শান্তিতে থাকুক, নিরাপদে বসবাস করুক বাংলাদেশের শান্তিপ্রিয় মানুষ। এরা ষড়যন্ত্র করে কিংবা মৌলবাদী ধর্মান্ধ গোষ্ঠীর সহায়তায় যখন রাষ্ট্রীয় ক্ষমতায় অধিষ্ঠিত হয় তখন দেশে দুর্নীতি বেড়ে যায়, বোমাবাজি বেড়ে যায়, রাষ্ট্র খেতাব পায় অকার্যকর রাষ্ট্র হিসেবে। বিএনপি স্পষ্টত রাষ্ট্র চালনায় ব্যর্থ এবং রাজনৈতিক কর্মকাণ্ডের আড়ালে এরা গণতান্ত্রিক রাজনীতিকে হত্যা করার ষড়যন্ত্রে লিপ্ত। এরা মুখোশ পরে থাকে, কিন্তু মুখোশের আড়ালে এদের যে মুখটা আছে সেটা খুবই ভয়ঙ্কর।
একটি রাজনৈতিক দলের চেয়ারপারসন দুর্নীতির মামলায় দণ্ডিত হয়ে জেলবন্দি, ভারপ্রাপ্ত চেয়ারপারসন আগে দশ বছর সাজাপ্রাপ্ত বর্তমানে হত্যা চেষ্টার দায়ে যাবজ্জীবনের সাজাপ্রাপ্ত পলাতক আসামি। এদের নেতৃত্বে বাংলাদেশের রাজনীতি কোনো দিনই সুস্থ ধারায় প্রবাহিত হবে না।
আজ সময় এসেছে এদের প্রত্যাখ্যান করার। বাংলাদেশের জনগণ যত তাড়াতাড়ি বিএনপি ও তার জোটভুক্ত দলগুলো থেকে মুখ ফিরিয়ে নেবে ততই তা বাংলাদেশের জন্য মঙ্গল। বিএনপি পদে পদে ব্যর্থতা, অযোগ্যতা ও নৃশংসতার পরিচয় দিয়েছে। যারা নৃশংস, সন্ত্রাসী, ব্যর্থ এবং অযোগ্য তাদের হাতে দেশ ও দেশের মানুষ কিছুতেই নিরাপদ থাকতে পারে না। আমি প্রথমেই বলেছিলাম আমার পূর্ববর্তী একটি নিবন্ধের কথা- ‘নিজেকে প্রশ্ন করুন কোন পক্ষে যাবেন।’
আজ আবার এই প্রশ্ন উত্থাপন করে বলতে চাই- বাংলাদেশের মানুষ কোন পক্ষে যেতে চায়? তারা কি হত্যায় বিশ্বাসী, মৌলবাদে উস্কানিদাতা, দুর্নীতিবাজ বিএনপির সঙ্গে যাবে? বিএনপিপন্থি বুদ্ধিজীবী, দল এবং যারা জোট করতে চান তাদেরও নতুন করে ভাবার সময় এসেছে। নাকি মুক্তিযুদ্ধের চেতনা ও উন্নয়নে বিশ্বাসী আওয়ামী লীগের পক্ষে থাকবে? বাংলাদেশের মানুষ খুবই আবেগপ্রবণ, তাদের মনও অত্যন্ত কোমল। বাঙালি আবেগপ্রবণ আর কোমল মনের বলে অনেক সহজেই এরা ক্ষমাশীল। ক্ষমা মহৎ গুণ বটে।
তবে ঘাতককে, দেশদ্রোহীকে ক্ষমা করার কোনো মানে নেই। এদের ঐক্যবদ্ধভাবে বয়কট করে মুক্তিযুদ্ধের ধারায় দেশকে এগিয়ে নিতে হবে। এ জন্য যারা মুক্তিযুদ্ধের পক্ষের শক্তি তাদের হাত শক্তিশালী করতে হবে। নির্দ্বিধায় গণরায় দিতে হবে দেশপ্রেমিক, উন্নয়নমুখী, পরিচ্ছন্ন রাজনৈতিক দলকে। বিগত দশ বছরে বাংলাদেশ অনেক দূরে এগিয়ে গেছে, বিদেশেও মর্যাদা বাড়ছে বাংলাদেশের। বাংলাদেশের উন্নয়ন ও মর্যাদা রক্ষার জন্য বিএনপি নয়- আওয়ামী লীগই এখন আমাদের একমাত্র ভরসা।</t>
  </si>
  <si>
    <t xml:space="preserve">কোনও ধর্মই জঙ্গি-সন্ত্রাসবাদকে সমর্থন করে না: রাষ্ট্রপতি
</t>
  </si>
  <si>
    <t>রাষ্ট্রপতি মো. আবদুল হামিদ ধর্মকে ব্যবহার করে কোনও ব্যক্তি বা গ্রুপ যাতে সামাজিক শৃঙ্খলায় বিঘ্ন ঘটাতে না পারে সে জন্য সকল ধর্মের লোকদের আরো সতর্ক থাকার আহবান জানিয়েছেন।
জন্মাষ্টমী উপলক্ষে বঙ্গভবনে রোববার হিন্দু সম্প্রদায়ের সদস্যদের সঙ্গে শুভেচ্ছা বিনিময়কালে তিনি এ আহ্বান জানান। খবর বাসসের
রাষ্ট্রপতি বলেন, ‘ধর্ম মানুষকে সত্য ও ন্যায়ের পথ দেখায়, জনকল্যাণে অনুপ্রাণিত করে। কোনও ধর্মই জঙ্গিবাদ, মৌলবাদ অথবা সন্ত্রাসবাদকে সমর্থন করে না।’
যদি কেউ আতঙ্ক সৃষ্টির চেষ্টা চালায় তাহলে তাদের বিরুদ্ধে কঠোর সামাজিক প্রতিরোধ গড়ে তোলা এবং একই সঙ্গে জাতীয় উন্নয়ন ও অগ্রগতির ধারা বজায় রাখতে সম্মিলিত প্রচেষ্টা অব্যাহত রাখার আহবান জানান তিনি।
রাষ্ট্রপতি যে কোন মূল্যে সাম্প্রদায়িক সম্প্রীতি বজায় রাখার জন্য জনগণের প্রতি আহ্বান জানিয়ে বলেন, দেশের মহান স্বাধীনতা যুদ্ধসহ সকল আন্দোলন সংগ্রামে সকল ধর্ম, বর্ণ ও মতের লোকরা অংশ নেয়ায় বিজয় ত্বরান্বিত হয়েছে।
রাষ্ট্রপতি আবদুল হামিদ জাতির জনক বঙ্গবন্ধু শেখ মুজিবুর রহমানের স্বপ্নের সুখী সমৃদ্ধ বাংলাদেশ নির্মাণে অসাম্প্রদায়িক চেতনাকে কাজে লাগানোর প্রতি গুরুত্বারোপ করেন।
সাম্প্রদায়িক সম্প্রীতি আমাদের ঐতিহ্য উল্লেখ করে রাষ্ট্রপতি বর্তমান ও ভবিষ্যত প্রজন্মের জন্য সুখী ও সমৃদ্ধ বাংলাদেশ নির্মাণে সমাজে বিদ্যমান সম্প্রীতি ও বন্ধুত্ব আরো জোরদারে সকল ধর্ম বিশ্বাসের লোকদের প্রতি আহবান জানান।
বাংলাদেশে জন্মাষ্টমী উদ্যাপন উপলক্ষে রাষ্ট্রপতি বলেন, সকল ধর্মীয় উৎসবই আনন্দ উল্লাসের, কিন্তু প্রতিটি উৎসবই সকলের অংশগ্রহণে সর্বজনীন হয়ে ওঠে।
আবদুল হামিদ বলেন, মুসলিম, হিন্দু, বৌদ্ধ এবং খ্রিস্টান সম্প্রদায়ের মাঝে দীর্ঘদিনের ঐতিহ্যগত ঐক্য যৌথ প্রচেষ্টা ও পারস্পরিক সহানুভবতার মাধ্যমে গড়ে উঠেছে।
তিনি এসময় হিন্দু সম্পদায়ের জনগণকে শুভেচ্ছা জানিয়ে বলেন, সমাজ থেকে সকল ধরনের অবিচার, নিপীড়ন, নির্যাতন ও সংঘাত দূর করে জনগণের মধ্যে ভালোবাসা ও সম্প্রীতির সম্পর্ক তৈরি করাই ছিল শ্রী কৃষ্ণের মূল মতাদর্শ।
রাষ্ট্রপতি বলেন, সমাজে ধর্ম ও ভালো লোককে রক্ষায় সকল ধরনের অপশক্তি নির্মূলে সমাজে শ্রী কৃষ্ণের আবির্ভাব হয়েছিল।
এ সময় অভ্যর্থনায় রাষ্ট্রপতির সঙ্গে উপস্থিত ছিলেন ধর্মমন্ত্রী অধ্যক্ষ মতিউর রহমান। অনুষ্ঠানে আরো উপস্থিত ছিলেন, হিন্দু ধর্মীবলম্বীর ব্যক্তিবর্গ, হিন্দু কল্যাণ ট্রাস্ট, বাংলাদেশ পুজা উদযাপন পরিষদ, বাংলাদেশ হিন্দু, বৌদ্ধ ও খ্রিস্টান ঐক্য পরিষদের নেতৃবৃন্দ, বিভিন্ন পেশায় নিয়োজিত হিন্দু সম্প্রদায়ের ব্যক্তিগণ। এ সময় তারা রাষ্ট্রপতিকে জন্মাষ্টমীর ফুলেল শুভেচ্ছা জানান।
সংসদ সদস্য, বিচারপতি, বাংলাদেশে নিযুক্ত ভারতের হাইকমিশনার, হিন্দ্র ধর্মাবলম্বী জ্যেষ্ঠ সাংবাদিকসহ বিভিন্ন ব্যক্তিবর্গ বঙ্গভবনের অভ্যর্থনা অনুষ্ঠানে যোগ দেন।
এ সময় অতিথিবৃন্দকে বঙ্গভবনের দরবার হলে বিভিন্ন ঐতিহ্যবাহী খাবারে আপ্যায়ন করা হয়। রাষ্ট্রপতি অতিথিদের কাছে গিয়ে শুভেচ্ছা বিনিময় করেন।</t>
  </si>
  <si>
    <t xml:space="preserve">ভারতে ধর্মীয় প্রতিষ্ঠানে নজরদারির নির্দেশ
</t>
  </si>
  <si>
    <t xml:space="preserve">ভারতের সুপ্রিমকোর্ট দেশটির সব ধর্মীয় প্রতিষ্ঠানের ব্যবস্থাপনার ওপরে নজরদারির নির্দেশ দিয়েছেন।
এ নির্দেশ হিন্দু, মুসলিম, শিখ, খ্রিস্টান, পার্শিসহ প্রত্যেক ধর্মীয় স্থানের জন্যই প্রযোজ্য হবে। খবর বিবিসির।
মূলত ধর্মীয় প্রতিষ্ঠানের আর্থিক ব্যবস্থাপনা, সম্পদ, ধর্মস্থানে ভক্তদের প্রবেশাধিকার, পরিচ্ছন্নতা- এসব বিষয়ের ওপরে নজর রাখবেন জেলা স্তরের বিচারকরা।
ভারতে প্রায় ২০ লাখ হিন্দু মন্দির, তিন লাখ মসজিদ এবং কয়েক হাজার চার্চ ও গুরদোয়ারা রয়েছে। এছাড়াও আছে জৈন, বৌদ্ধ, পার্শি ও অন্য ধর্মাবলম্বীদের নিজস্ব ধর্মীয় উপাসনালয়।
পুরীর জগন্নাথ মন্দিরে সম্পদের হিসাব আর আর্থিক ব্যবস্থাপনা-সংক্রান্ত একটি জনস্বার্থ মামলার শুনানি চলাকালীন আদালত ওই নির্দেশ দেন।
তবে শুধু কোনও একটি মন্দিরের মধ্যে বিষয়টিকে না রেখে সব ধর্মের প্রতিটি প্রতিষ্ঠানের হিসাব, সম্পদ ও অন্য ব্যবস্থাপনার ওপরেই আদালতের নজরদারি করার কথা বলেছেন সুপ্রিমকোর্ট।
উড়িষ্যার বাসিন্দা মৃণালীনি পাধি সুপ্রিমকোর্টে একটি জনস্বার্থ মামলা দায়ের করেছিলেন যেটিতে পুরীর জগন্নাথ মন্দিরের ব্যবস্থাপনা নিয়ে প্রশ্ন তোলা হয়েছিল।
সেই মামলার শুনানিতেই আদালত মনে করে যে শুধু ওই বিখ্যাত মন্দিরটি নয়, ভারতের সব ধর্মীয় উপাসনালয়ের ওপরেই আদালতের নজরদারির প্রয়োজন রয়েছে।
কয়েকটি হিন্দু মন্দিরের সম্পদ প্রচুর। বিশ্বে সবচেয়ে ধনী হিন্দু মন্দিরগুলোর অন্যতম - দক্ষিণ ভারতের তিরুপতির বালাজী মন্দির। এ মন্দিরের সম্পদ কয়েক হাজার কোটি টাকা। পুরীর জগন্নাথ দেবের মন্দিরেও কয়েকশ কোটি টাকার সম্পদ রয়েছে।
তেমনি প্রচুর সম্পদ রয়েছে আজমির শরিফের মতো দরগারও। হিন্দু মন্দিরগুলোর সম্পদের মধ্যে যেমন- স্বর্ণ, হিরা, রুপা আছে, তেমনই আছে অর্থ আর জমি।
তিরুপতির মন্দির পরিচালন কমিটি গত বছর প্রায় দুই হাজার ৮০০ কিলোগ্রাম স্বর্ণ ব্যাংকে জমা করেছে। প্রতি বছর প্রায় এক টন স্বর্ণ ভক্তরা ওই মন্দিরে দান করেন।
</t>
  </si>
  <si>
    <t xml:space="preserve">সৌদির শীর্ষ ধর্মপ্রচারক ড. আবদুল আজিজ আল ফাওজানকে গ্রেপ্তার
</t>
  </si>
  <si>
    <t>সৌদি আরবের শীর্ষ ধর্মপ্রচারক ড. আবদুল আজিজ আল ফাওজানকে গ্রেপ্তার করেছে সৌদি কর্তৃপক্ষ। দেশজুড়ে শেখ এবং ধর্মপ্রচারকদের দমন-পীড়নের বিষয়ে নিজের মতামত ব্যক্ত করে এক টুইট প্রকাশ করেন আল ফাওজান। সামাজিক মাধ্যমের কর্মীরা জানিয়েছেন, ওই টুইটকে কেন্দ্র করেই তাকে গ্রেপ্তার করা হয়েছে। এর আগেও সৌদি কর্তৃপক্ষ আল ফাওজানকে হেনস্তা করেছে। আল ইমাম মোহাম্মদ ইবনে সৌদ ইসলামিক বিশ্ববিদ্যালয়ের অধ্যাপক আল ফাওয়াজ এর আগে এক টুইটে উল্লেখ করেছিলেন যে, তাকে আসন্ন গ্রেপ্তারের জন্য সতর্ক করা হয়েছে। দু'সপ্তাহ আগে তার ওপর ভ্রমণ এবং সামাজিক মাধ্যম ব্যবহারে নিষেধাজ্ঞা আনা হয়। সম্প্রতি এক টুইট বার্তায় আল ফাওজান বলেন, আমার প্রিয় মানুষেরা। যে যেখানে আছেন, আপনাদের প্রার্থনায় আমার জন্য দোয়া করবেন। আল্লাহ আমাদের রক্ষা করবেন। সৌদিতে বহু সংখ্যক আলেমকে গ্রেপ্তারের প্রতিবাদে বিক্ষোভে অংশ নিয়েছিলেন তিনি। সম্প্রতি বেশ কয়েকজন বিজ্ঞ ব্যক্তি ও ধর্মপ্রচারককে গ্রেপ্তার করেছে সৌদির নিরাপত্তা বিভাগ।</t>
  </si>
  <si>
    <t xml:space="preserve">এবার ভারতীয় 'ধর্মগুরু'র লালসার শিকার বিবাহিত পুরুষরা!
</t>
  </si>
  <si>
    <t>ভারতে একের পর এক ধর্মগুরুর কুকীর্তির কথা প্রকাশ্যে বেড়িয়ে আসছে। এবার প্রকাশ্যে এলো আর এক স্বঘোষিত ধর্মগুরুর কুর্কীতি। এবার বিবাহিত পুরুষদেরকেই জোর করে অস্বাভাবিক যৌনসম্পর্কে বাধ্য করার অভিযোগ উঠল এক ধর্মগুরু বিরুদ্ধে। বিবাহিত পুরুষদের জোর করে যৌনসম্পর্কে বাধ্য করার অভিযোগে মহারাষ্ট্রের বুলধারা জেলার আসিফ নুরি নামের এক স্বঘোষিত ধর্মগুরুকে গ্রেপ্তার করেছে পুলিশ। ভারতীয় গণমাধ্যমসূত্রে জানা গেছে, মহারাষ্ট্রে বিভিন্ন জেলায় একাধিক আশ্রম রয়েছে আসিফের। সেখানেই গত কয়েকবছর ধরে এই ধরণের কুর্কীতি চালাত সে। সম্প্রতি এক অভিযোগের ভিত্তিতে তদন্তে নামে পুলিশ। তারপর বিষয়টি প্রকাশ্যে আসে। পুরুষেরা তার কাছে পারিবারিক জীবনের বিভিন্ন গোপন সমস্যার প্রতিকার চাইতে আসত। প্রথমে বিভিন্ন সমস্যার সমাধান করবে বলে প্রতিশ্রুতি দিত আসিফ। মূলত, পারভনি, নানদেদ, মারাঠাওয়াদা এলাকার বিবাহিত পুরুষদের টার্গেট করত সে। পুলিশি তদন্তে বেড়িয়ে এসেছে, পুরুষদের ভুল বুঝিয়ে একটি ঘরে নিয়ে যাওয়া হত। তার পরে সেখানেই জোর করে অস্বাভাবিক যৌন সম্পকে বাধ্য করা হতো। সেই ভিডিও রেকর্ড করে রাখা হত। যে কারণে লোকলজ্জার ভয়ে নির্যাতিতরা কেউ মুখ খুলত না। পুলিশের অনুমান, আসিফের কয়েকজন সঙ্গীও এই কাজে জড়িত থাকতে পারে। ঘটনার পূর্ণাঙ্গ তদন্ত শুরু করেছে মহারাষ্ট্র পুলিশ।</t>
  </si>
  <si>
    <t xml:space="preserve">বাংলাদেশের ধর্মীয় সম্প্রীতি থেকে মিয়ানমারকে শিক্ষা নেয়ার পরামর্শ প্রধানমন্ত্রীর
</t>
  </si>
  <si>
    <t>প্রধানমন্ত্রী শেখ হাসিনা বাংলাদেশে বিদ্যমান ধর্মীয় সম্প্রীতি থেকে শিক্ষা গ্রহণের জন্য মিয়ানমারের প্রতি পরামর্শ দিয়েছেন। তিনি বলেন, ‘আমি মনে করি ধর্মীয় সম্প্রীতির ঐতিহ্য বজায় রেখে দেশ কিভাবে এগিয়ে যায় বাংলাদেশ থেকে মিয়ানমার সেই শিক্ষা নেবে।’
রবিবার সন্ধ্যায় প্রধানমন্ত্রীর সরকারি বাসভবন গণভবনে বুদ্ধ পূর্ণিমা উপলক্ষে বৌদ্ধ ধর্মীয় নেতৃবৃন্দ এবং বিশিষ্ট ব্যক্তিদের সঙ্গে মতবিনিময়কালে প্রধানমন্ত্রী এ কথা বলেন। ধর্মবিষয়ক মন্ত্রণালয়ের অধীন বৌদ্ধ ধর্মী কল্যাণ ট্রাস্ট এ অনুষ্ঠানের আয়োজন করে।
প্রধানমন্ত্রী বলেন, রোহিঙ্গা জনগণের তাদের জন্মভূমিত বসবাস করার অধিকার সুরক্ষিত হতে হবে এবং তাদেরকে সেখানে বাস করার জন্য সার্বিক সুযোগ-সুবিধা দিতে হবে।
তিনি বলেন, ‘মিয়ানমার আমাদের নিকটতম প্রতিবেশী, যেখানে রোহিঙ্গাদের ওপর অমানবিক আচরণ করা হচ্ছে এবং এর ফলে ব্যাপক সংখ্যক রোহিঙ্গা দেশ ছেড়ে পালিয়ে আসে।’
রোহিঙ্গাদের মানবিক কারণে আশ্রয় দেয়া হয়েছে, এ কথা পুনরুল্লেখ করে প্রধানমন্ত্রী বলেন, প্রতিবেশী হিসেবে বাংলাদেশ মিয়ানমারের সঙ্গে কোন প্রকার দ্বন্দ্বে যায়নি। আমরা এই সমস্যা আলোচনার মাধ্যমে সমাধানের জন্য আমাদের প্রচেষ্টা চালিয়ে যাচ্ছি এবং বিশ্বের সকল দেশ এ ব্যাপারে সাধুবাদ জানাচ্ছে।’
ধর্ম বিষয়ক মন্ত্রী অধ্যক্ষ মতিউর রহমান অনুষ্ঠানে সভাপতিত্ব করেন। পার্বত্য চট্টগ্রাম বিষয়ক প্রতিমন্ত্রী বীর বাহাদুর উ শৈ সিং, বৌদ্ধ কল্যাণ ট্রাস্টের ভাইস চেয়ারম্যান সুপ্ত ভুবন বড়ুয়া, বাংলাদেশ আওয়ামী লীগের উপ-দপ্তর সম্পাদক ব্যারিস্টার বিপ্লব বড়ুয়া, বৌদ্ধ সংঘ নাঠক শুদ্ধানন্দ মহাথেরো, উসংঘ রাজ সত্যপ্রিয় মহাথেরো, স্বাধীনতা চিকিৎসক পরিষদের যুগ্ম মহাসচিব উত্তম কুমার বড়ুয়া, ইউরোপিয়ান স্কুল অব ল’ ইন লন্ডনের ডীন এবং বাংলাদেশ সুপ্রিম কোর্টের আইনজীবী প্রশান্ত ভূষণ বড়ুয়া অনুষ্ঠানে বক্তব্য রাখেন। বাসস</t>
  </si>
  <si>
    <t xml:space="preserve">লন্ডনে ইহুদীদের ধর্মীয় উৎসবে বিস্ফোরণ, আহত ১০
</t>
  </si>
  <si>
    <t>লন্ডনের স্ট্যামফোর্ড হিল এলাকায় ‘ল্যাগ বাওমার’ (Lag BaOmer) নামে ইহুদীদের একটি উৎসবে বোনফায়ার থেকে বিস্ফোরণের ফলে অন্তত ১০ জন আহত হয়েছেন। বুধবার সন্ধ্যায় নিজেদের সম্প্রদায়ের বিশেষ ছুটির দিবস উদযাপনে ইহুদীরা জড়ো হয়ে ওই আগুন জ্বালিয়েছিল। অনলাইনে ছড়িয়ে পড়া ভিডিওতে দেখা গেছে, বিশাল সংখ্যক লোক জড়ো হয়ে ওই আগুন জ্বালানোর অপেক্ষা করছিল। প্রচুর তেল ঢালার পর ওই বোনফায়ারে আগুন দিতে গেলেই বিস্ফোরণ ঘটে। ইয়েশিভা ওয়ার্ল্ড নামের ইহুদী সংবাদ মাধ্যম প্রতক্ষ্যদর্শীদের বরাতে জানায়, এক রাবাই (ইহুদী ধর্মগুরু) প্রযুক্তির বিপজ্জনক দিকগুলো নিয়ে আলোচনা করার পর অনেকেই ওই বোনফায়ারে তাদের স্মার্টফোন ফেলে দেন। তবে স্মার্টফোনের কারণে নয় বরং তেলের কারণেই বিস্ফোরণ ঘটেছে বলে ধারণা করা হচ্ছে। লন্ডর ফায়ার বিগ্রেড জানিয়েছে, তাদের অগ্নিনির্বাপন কর্মীরা সেখানে মাত্র ১৫ মিনিট ছিলেন। তবে আগুনের কারণ নিয়ে কোনো তদন্ত করা হয়নি। লন্ডন মেট্রো পুলিশ জানিয়েছে, আগ্নি বিস্ফোরণে যে ১০ জন আহত হয়েঝে তাদের মধ্যে কেউই খুব বেশি দগ্ধ হয়নি। আর এর পেছনে কোনো অপরাধ সংঘটনের উদ্দেশ্যও ধরা পড়েনি। সূত্র: দ্য ইনডিপেনডেন্ট ও বিবিসি</t>
  </si>
  <si>
    <t xml:space="preserve">খাগড়াছড়িতে বৌদ্ধ ধর্মাবলম্বীদের বৈশাখী পূর্ণিমা
</t>
  </si>
  <si>
    <t>খাগড়াছড়িতে যথাযোগ্য ধর্মীয় মর্যাদায় উদযাপিত হচ্ছে বৌদ্ধ ধর্মাবলম্বীদের বৈশাখী পূর্ণিমা। আজ ভোর থেকে বিভিন্ন বৌদ্ধ বিহারে চলছে বুদ্ধ পূজা, পঞ্চশীল, অষ্টশীল ও ধর্মীয় দেশনা।
বৈশাখী পূর্ণিমার এই তিথিতে ভগবান গৌতম বুদ্ধ জন্মগ্রহণ, বৌদ্ধত্ব লাভ ও নির্বাণ লাভ করেন। তাই ত্রিস্মৃতি বিজড়িত বৈশাখী পূর্ণিমা বৌদ্ধ ধর্মাবলম্বীদের কাঝে খুবই তাৎপর্যপূর্ণ। বিভিন্ন রকমের ফুল, ফল ও মিষ্টান্ন দিয়ে তাই প্রার্থনা করে বৌদ্ধ ধর্মাবলম্বীরা।
খাগড়াছড়ি সদরের য়ংড় বৌদ্ধ বিহারে ধর্মীয় সভায় মং সার্কেল চীফ সাচিং প্রু চৌধুরী উপস্থিত ছিলেন। বিশ্ব শান্তি ও মঙ্গলের প্রার্থনা শেষে সন্ধ্যার আকাশে হাজার প্রদীপ প্রজ্জ্বলনের মধ্য দিয়ে বৈশাখী পূর্ণিমার আনুষ্ঠানিকতা শেষ করে বৌদ্ধ ধর্মাবলম্বীরা। এছাড়া বৈশাখী পূর্ণিমা উপলক্ষে মৈত্রী বৌদ্ধ বিহারের উদ্যোগে কৃর্তি শিক্ষার্থীদের মাঝে পুরস্কার বিতরণের করা হয়েছে।</t>
  </si>
  <si>
    <t xml:space="preserve">৫ ভারতীয় ধর্মগুরু হয়ে গেলেন প্রতিমন্ত্রী
</t>
  </si>
  <si>
    <t>নর্মদানন্দ মহারাজ, কম্পিউটার বাবা, হরিহরানন্দ মহারাজ, ভায়ু মহারাজ এবং পণ্ডিত যোগেন্দ্র মোহান্ত। ভারতে হিন্দু ধর্মাবলম্বীদের এই ৫ ‘সাধুবাবা’কে এবার প্রতিমন্ত্রীর মর্যাদা দিয়েছে মধ্যপ্রদেশের বিজেপি সরকার। প্রাথমিক কাজ হিসেবে নর্মদা অঞ্চলে বৃক্ষরোপণ, জলাধার নির্মাণ এবং পরিষ্কার-পরিচ্ছন্নতার ব্যাপারে জনসচেতনতা তৈরির জন্য তাদেরকে একটি কমিটি গঠন করতে বলা হয়েছে।
যদিও এই পদক্ষেপের তীব্র সমালোচনা করছে প্রতিপক্ষ কংগ্রেস। দলটির নেতারা বলছেন, ২০১৮ সালের নির্বাচনকে সামনে রেখে ধর্মকে পুঁজি করে ভোট টানতে চাইছে বিজেপি। আর তাই এইসকল ধর্মীয় সাধুদের প্রতিমন্ত্রীর মর্যাদা দিয়েছে তারা। মধ্যপ্রদেশ সরকার জানাচ্ছে, নর্মদা নদী রক্ষা কমিটিতে জায়গা পাওয়ার সুবাদেই মন্ত্রীদের সমান সুযোগ-সুবিধা পাবেন ওই ধর্মগুরুরা।
মধ্যপ্রদেশ কংগ্রেসের মুখপাত্র পঙ্কজ চতুর্বেদী বলেছেন, ‌‘‌পুরোটাই রাজনৈতিক উদ্দেশ্যপ্রণোদিত। মুখ্যমন্ত্রী ভাবছেন এইভাবে নিজের পাপ ধুয়ে ফেলতে পারবেন। নর্মদা রক্ষার জন্য সত্যিই কতটুকু কী হচ্ছে, তা নিয়ে এই সরকারে কোনো মাথাব্যথা নেই।’ এদিকে মধ্যপ্রদেশ বিজেপির মুখপাত্র রজনীশ আগরওয়ালের কথায়, ‘‌এই ধর্মগুরুরা যে মর্যাদা পাচ্ছেন, সেটা সংবিধান মেনেই হচ্ছে। তারা রাজ্যের উন্নয়নে অংশ নিয়েছেন। তাই এই সম্মান।’‌ ইন্ডিয়ান এক্সপ্রেস।</t>
  </si>
  <si>
    <t xml:space="preserve">আফগানিস্তানে ধর্মীয় জমায়েতে বিমান হামলায় ৭০ জন নিহত
</t>
  </si>
  <si>
    <t>আফগানিস্তানের উত্তরাঞ্চলীয় কুন্দুজ প্রদেশে একটি ধর্মীয় জমায়েতে সামরিক বাহিনীর বিমান হামলায় কমপক্ষে ৭০ জন নিহত হয়েছে। সোমবারের ওই হামলায় আহত হয়েছে আরও ৩০ জন। স্থানীয় কর্মকর্তারা হতাহতের খবর নিশ্চিত করেছেন। খবর নিউ ইয়র্ক টাইমস। দাসত-ই-আরচি জেলার গভর্নর নাসরুদ্দিন সাদি বলেন, একটি মসজিদ এবং পার্শ্ববর্তী মাঠে আয়োজিত প্রায় ১ হাজার মানুষের একটি জমায়েতে হেলিকপ্টার থেকে হামলা চালানো হয়। প্রত্যক্ষদর্শীরা জানিয়েছেন, হামলার শিকার মসজিদটি মাদ্রাসা এবং ধর্মীয় শিক্ষাকেন্দ্র ছিল। তালেবানের সদস্যরা তালেবান যোদ্ধারা নিজেদের মধ্যে বৈঠক করতেই ওই মাদ্রাসায় জড়ো হয়েছিল। নাসরুদ্দিন সাদি বলেন, মসজিদে ধর্মীয় জমায়েতে লোকজন উপস্থিত হলেও সেখানে জঙ্গিদের উপস্থিতি লক্ষ্য করেই হামলা চালায় নিরাপত্তা বাহিনীর সদস্যরা। অপরদিকে প্রতিরক্ষা মন্ত্রণালয়ের মুখপাত্র মোহাম্মদ রাদমানিস মসজিদে ধর্মীয় কাজে সমবেত হওয়ার বিষয়টি প্রত্যাখ্যান করেছেন। তিনি বলেন, তালেবান এবং অন্যান্য জঙ্গি গোষ্ঠীগুলো আফগান বাহিনীর ওপর হামলার পরিকল্পনা করছিল। কিন্তু আমাদের বাহিনীর সদস্যরা জঙ্গিদের পরিকল্পনা আগেই জেনে গেছেন। ফলে তাদের পরিকল্পনা নস্যাৎ করা হয়েছে। তিনি বলেন, হেলিকপ্টার দিয়ে হামলার ঘটনায় এক তালেবান কমান্ডারসহ ২১ জঙ্গি নিহত হয়েছে। এটি কোনো আবাসিক এলাকা ছিল না। তাই এই হামলায় শুধুমাত্র সন্ত্রাসী এবং তালেবানরাই নিহত হয়েছে। কারণ সেখানে তারা সক্রিয় ছিল। ওই এলাকায় কোনো বেসামরিকরা ছিল না। তবে প্রত্যক্ষদর্শীদের দাবি হামলায় শিশুসহ বেশ কয়েকজন বেসামরিক নিহত হয়েছে।</t>
  </si>
  <si>
    <t xml:space="preserve">মেক্সিকোতে ধর্মীয় শোভাযাত্রায় গোলাগুলিতে নিহত ২
</t>
  </si>
  <si>
    <t>মেক্সিকোর পর্যটন নগরী আকাপুলকোয় গুড ফ্রাইডে’র শোভাযাত্রা চলাকালে বন্দুকধারীদের গোলাগুলিতে অন্তত দু’জন নিহত হয়েছেন। শনিবার দেশটির কর্মকর্তারা এ কথা জানিয়েছেন। খবর বার্তা সংস্থা এএফপি’র।
মেক্সিকোর পশ্চিম উপকূলীয় গুরেরো অঙ্গরাজ্যের নিরাপত্তা মুখপাত্র রবার্তো আলভারেজ হেরেদিয়া জানান, পুলিশ গাড়ি চোরদের ধাওয়া করলে প্রথম দফার গোলাগুলির ঘটনা ঘটে। পরে বন্দুকধারীরা স্থানীয় একটি থানায় হামলা চালালে দ্বিতীয় দফায় গোলাগুলি হয়।
সাধারণ মানুষের অংশগ্রহণে গুড ফ্রাইডে শোভাযাত্রা চলাকালে এই গোলাগুলির ঘটনায় দু’জন নিহত হন। এ সময় আতঙ্কিত মানুষ মাটিতে শুয়ে আত্মরক্ষার চেষ্টা করেন।
আকাপুলকোতে গুড ফ্রাইডে উৎসবটি অত্যন্ত জনপ্রিয়। এটি দেশটির ক্যাথলিক খ্রিস্টানদের একটি অন্যতম ধর্মীয় অনুষ্ঠান।</t>
  </si>
  <si>
    <t xml:space="preserve">জাফর ইকবালের ওপর হামলাকারীরা ধর্মান্ধ : প্রধানমন্ত্রী
</t>
  </si>
  <si>
    <t>প্রধানমন্ত্রী শেখ হাসিনা বলেছেন, দেশ বরেণ্য শিক্ষাবিদ সিলেট শাহজালাল বিজ্ঞান ও প্রযুক্তি বিশ্ববিদ্যালয়ের (শাবিপ্রবি) অধ্যাপক ড. মুহম্মদ জাফর ইকবালের ওপর যারা হামলা চালালো তারা কারা, এরা ধর্মান্ধ। এদের খুঁজে বের করতে হবে। ওরা মনে করে নিরীহ মানুষকে হত্যা করতে পারলেই বেহেস্ত নিশ্চিত। আসলে তারা বেহেস্তে যাবে না, তাদের জায়গা দোজখে। এটা নিশ্চিত। রোববার বিজ্ঞান ও প্রযুক্তি মন্ত্রণালয় কর্তৃক বিশ্ববিদ্যালয়/গবেষণা প্রতিষ্ঠান ও বিভিন্ন সংস্থার শিক্ষক, বিজ্ঞানী ও গবেষকদের এবং মেধাবী ছাত্র-ছাত্রীদের বঙ্গবন্ধু ফেলোশিপ, এনএসটি ও বিশেষ গবেষণা অনুদান-২০১৮ প্রদান অনুষ্ঠানে প্রধান অতিথির বক্তব্যে তিনি এসব কথা বলেন। প্রধানমন্ত্রী বলেন, এই ধর্মান্ধরা দেশের শত্রু, জাতির শত্রু। এদের থেকে সাবধান থাকতে হবে। জঙ্গিবাদ, সন্ত্রাসবাদ যারা করে তারা দেশের মঙ্গল করতে পারে না। জঙ্গিবাদ, সন্ত্রাসবাদ ও মাদকের বিরুদ্ধে দেশের মানুষকে রুখে দাঁড়ানোর জন্য এ সময় আহ্বানও জানান তিনি। শেখ হাসিনা বলেন, একটি অনুষ্ঠানে তাকে পিছন দিক থেকে চুরিকাঘাত করা হয়েছে। ঘটনাটি শোনার সঙ্গে সঙ্গে আমি নির্দেশ দিয়েছি হেলিকপ্টারে দ্রুত ঢাকায় এনে চিকিৎসা করার জন্য। তিনি বলেন, সন্ত্রাস ও জঙ্গিবাদ যারা করে তারা শিক্ষা দেয় যে, মানুষকে খুন করতে পারলেই তারা বেহেস্তে যাবে। এ ধরনের কথা ইসলাম সমর্থন করে না। আমাদের ইসলাম ধর্মে হত্যা মহাপাপ। কাজেই তারা কখনই বেহেস্তে যেতে পারবে না। তাদের জায়গা হবে দোযখে। দেশের প্রতিটি শিক্ষা প্রতিষ্ঠান ও ধর্মীয় প্রতিষ্ঠানের প্রধানদের প্রতি আহ্বান জানিয়ে তিনি বলেন, আমি বিভিন্ন সভা সমাবেশে আপনাদের প্রতি আহ্বান জানিয়েছি। জঙ্গিবাদ, সন্ত্রাসবাদ ও মাদক সম্পর্কে সচেতন করার জন্য। আশা করি, প্রতিটি বাবা-মা তাদের সন্তান কোথায় যায়, কার সঙ্গে মেশে সে বিষয়ে খেয়াল রাখবেন। এই ধর্মান্ধরা কারো ভালো করতে পারে না। এরা শুধু জানে ধ্বংস করতে। সুতরাং এদের থেকে সাবধান হতে হবে। রাজধানীর ওসমাসী স্মৃতি মিলনায়তনে অনুষ্ঠিত এ অনুষ্ঠানে সভাপতিত্ব করেন বিজ্ঞান ও প্রযুক্তি মন্ত্রণালয়ের মন্ত্রী স্থপতি ইয়াফেস ওসমান। স্বাগত বক্তব্য রাখেন মন্ত্রণালয়ের সচিব অনোয়ার হোসেন। বিজ্ঞান ও প্রযুক্তি মন্ত্রণালয় সংক্রান্ত সংসদীয় স্থায়ী কমিটির সভাপতি ডা. রুহুল হক এমপি অনুষ্ঠানে বিশেষ অতিথির বক্তব্য রাখেন।</t>
  </si>
  <si>
    <t xml:space="preserve">আজ হিন্দু সম্প্রদায়ের অন্যতম ধর্মীয় উৎসব দোল পূর্ণিমা
</t>
  </si>
  <si>
    <t>হিন্দু সম্প্রদায়ের অন্যতম ধর্মীয় উৎসব দোল পূর্ণিমা বা হোলি উৎসব আজ (বৃহস্পতিবার)। বাংলাদেশে এ উৎসবটি ‘দোলযাত্রা’, ‘দোল পূর্ণিমা’ নামে পরিচিত। এ উপলক্ষে আজ রাজধানী ঢাকাসহ সারাদেশে বিভিন্ন মন্দিরে পূজা, হোমযজ্ঞ, প্রসাদ বিতরণসহ বিভিন্ন ধর্মীয় অনুষ্ঠানের আয়োজন করা হয়েছে। মহানগর সার্বজনীন পূজা কমিটির উদ্যোগে ঢাকেশ্বরী জাতীয় মন্দিরে দোল উৎসব ও কীর্তনের আয়োজন করা হয়েছে। পূজা ও কীর্তন শুরু হয়েছে সকাল সাড়ে ৮টায়।
দোলযাত্রা হিন্দু বৈষ্ণবদের উৎসব। বৈষ্ণব বিশ্বাস অনুযায়ী এ দিন শ্রীকৃষ্ণ বৃন্দাবনে রাধিকা এবং তার সখীগণের সঙ্গে আবির খেলেছিলেন। সেই ঘটনা থেকেই দোল খেলার উৎপত্তি। এ কারণে দোলযাত্রার দিন এ মতের বিশ্বাসীরা রাধা-কৃষ্ণের বিগ্রহ আবিরে রাঙিয়ে দোলায় চড়িয়ে নগর কীর্তনে বের হন। এ সময় পরস্পর তারা রং খেলার আনন্দে মেতে ওঠেন। বিশ্বের অনেক অনেক স্থানে উৎসবটি শ্রীকৃষ্ণের দোলযাত্রা নামে অধিক পরিচিত হলেও ভারতের পশ্চিমবঙ্গ, মাদ্রাজ, উড়িষ্যা প্রভৃতি স্থানে দোল উৎসব এবং উত্তর, পশ্চিম ও মধ্য ভারতে ‘হোলি’ নামে পরিচিত। এছাড়াও নেপালে এই উৎসব ‘হোলি’ নামে পরিচিত। কোনো কোনো স্থানে এ উৎসবকে বসন্ত উৎসবও বলা হয়। দ্বাপর যুগ থেকে পুষ্পরেণু ছিটিয়ে রাধা-কৃষ্ণ দোল উৎসব করতেন। সময়ের বিবর্তনে পুষ্পরেণুর জায়গায় এসেছে ‘আবির’। সারাদেশে সকাল থেকে শুরু হয়ে বিকেল পর্যন্ত এ উৎসব চলবে। হিন্দু সম্প্রদায়ের লোকেরা পরস্পরকে রঙের আবির মাখিয়ে এ উৎসব উদযাপন করবেন।</t>
  </si>
  <si>
    <t xml:space="preserve">পাকিস্তানের ধর্মদ্রোহিতা আইনের প্রতিবাদে রোমের কলোসিয়ামে লাল আলো
</t>
  </si>
  <si>
    <t xml:space="preserve">
পৃথিবীর অন্যতম প্রাচীন শহর রোমের ঐতিহ্যবাহী কলোসিয়াম মুড়ে দেওয়া হল লাল আলোয়। খ্রিষ্ঠান ধর্মে লাল রঙ বিপ্লবের প্রতীক। পাকিস্তানের ধর্মদ্রোহিতা আইনের প্রতিবাদ করতেই শনিবার লাল আলোয় মুড়ে ফেলা হয় রোমের কলোসিয়াম।
ঘটনার সূত্রপাত ২০০৯ সালের জুন মাসে। আসিয়া বিবি নামের এক পাক ক্যাথলিক ধর্মাবলম্বী নারী নাকি ধর্মের অবমাননা করেছেন। অমুসলিম হয়েও প্রতিবেশী মুসলিমের গ্লাস থেকে পানি খেয়েছিলেন আসিয়া বিবি। প্রবল তৃষ্ণায় সেই প্রতিবেশীর নিষেধ অমান্য করেই পান করে ফেলেছিলেন গ্লাসের জল।
আর পানি খেতে নিষেধ করায় আসিয়া বিবি নাকি ইসলাম ধর্ম সম্পর্কে অবমাননা মূলক মন্তব্য করেছিলেন।
সেই কারণে ২০১০ সালের নভেম্বর মাসে আসিয়া বিবি-কে মৃত্যুদণ্ডের নির্দেশ দেয় পাকিস্তানি আদালত। সেই সময় থেকেই জেলেই রয়েছেন আসিয়া বিবি।
আসিয়া বিবি পাকিস্তানেরই নাগরিক। পাকিস্তানি পাঞ্জাবের সেখপুরা জেলার এক খ্রিস্টান অধ্যুষিত ছোট গ্রামে তাঁর জন্ম হয়। লাহোর শহর থেকে ওই গ্রামের দূরত্ব প্রায় ৩০ মাইল।
অন্যদিকে, কলোসিয়াম হচ্ছে ইতালির রোম শহরে অবস্থিত একটি বৃহৎ উপবৃত্তাকার ছাদবিহীন মঞ্চ। ৫০ হাজার দর্শক ধারণক্ষমতাসম্পন্ন এই মঞ্চ সাধারণত গ্ল্যাডিয়েটরদের প্রতিযোগিতা এবং জনসাধারণের উদ্দেশে কোনো প্রদর্শনীর জন্য ব্যবহৃত হত।
মানবাধিকার সংগঠনগুলোর অভিযোগ, পাকিস্তানের ব্লাসফেমি আইন বা ধর্মদ্রোহিতার আইনের সুযোগ নিয়ে ধর্মীয় উগ্রপন্থীরা নিপীড়ন চালায়। এছাড়া ব্যক্তিগত রোষ থেকেও প্রতিপক্ষকে ধর্মদ্রোহিতার অভিযোগের ফাঁদে ফেলে প্রতিশোধ নেয় অনেকে। বহু মুসলিমকেও এই আইনের ফাঁদে ফেলেছে তাদের শত্রুরা।</t>
  </si>
  <si>
    <t xml:space="preserve">ধর্মগুরুর জলাতঙ্ক রোগের বার্তায় স্কুলে যাচ্ছে না শিক্ষার্থীরা
</t>
  </si>
  <si>
    <t>উপজেলার গন্ডিমসারা গ্রামে জলাতঙ্ক রোগে আক্রান্ত হওয়ার ভয়ে সন্তানদের স্কুলে যেতে দিচ্ছেন না অভিভাবকরা। স্থানীয় এক ধর্মগুরু এবং কবিরাজের ছড়ানো গুজবে সন্তানদের ঘরের বাইরে যেতে দিচ্ছেন না তারা। পুলিশ প্রশাসনের লোকজন গ্রামবাসীর সাথে সার্বক্ষণিক যোগাযোগ ও পরামর্শ দিচ্ছেন।
স্থানীয়রা জানায়, গন্ডিমসারা গ্রামে প্রভাষ চন্দ্র নামে এক ব্যাক্তি ৪-৫ মাস আগে কুকুরের কামড়ে আক্রান্ত হয়ে গত ১৯ ফেব্রুয়ারি মারা যান। তার মারা যাওয়ার পর একজন কবিরাজ ওই গ্রামের শিশু, নারী-পুরুষসহ প্রায় সবার শরীরে মৃত প্রভাষের কুকুরের বিষ প্রবেশ করেছে বলে মত দেন। তার কথায় বিশ্বাস করে গ্রামের শিবেন দেবনাথ, বাচ্চু মোল্লা, মিলন ইসলামসহ গ্রামবাসীরা কবিরাজের ঝাড়-ফুঁক, পানিপড়া, গুড়পড়াসহ হাতুড়ে চিকিৎসা নিচ্ছেন। অভিভাবকরা সন্তানদেরকে নিয়ে চরম দুশ্চিতায় রয়েছেন। ধর্মগুরু আর কবিরাজের নাম-পরিচয় জানাতে তারা রাজি হননি।
গন্ডিমসারা সরকারি প্রাথমিক বিদ্যালয়ের প্রধান শিক্ষক অরুণা কান্তি সরকার জানান, গুজবে অভিভাবকরা শিশুদের স্কুলে যেতে দিচ্ছেন না। এতে তার বিদ্যালয়সহ আশপাশের শিক্ষা প্রতিষ্ঠানগুলোতে শিক্ষার্থীদের উপস্থিতি উল্লেখযোগ্য হারে কমে গেছে।
আক্কেলপুর উপজেলা স্বাস্থ্য কর্মকর্তা ডা. রাধে শ্যাম আগরওয়ালা ও আক্কেলপুর থানার ভারপ্রাপ্ত কর্মকর্তা (ওসি) সিরাজুল ইসলাম জানান, প্রশাসন ও স্বাস্থ্যবিভাগের লোকজন গ্রামবাসীদের আশ্বস্ত করতে জনসচেতনতামূলক কর্মকাণ্ড চালিয়ে যাচ্ছে। গুজব ছড়ানো সেই কবিরাজের খোঁজে পুলিশ মাঠে নেমেছে।</t>
  </si>
  <si>
    <t xml:space="preserve">সারাদেশে মসজিদের সংখ্যা আড়াই লাখ- ধর্মমন্ত্রী
</t>
  </si>
  <si>
    <t>ধর্মমন্ত্রী অধ্যক্ষ মতিউর রহমান জানিয়েছেন, সারাদেশে মসজিদের সংখ্যা ২ লাখ ৫০ হাজার ৩৯৯টি। আজ সংসদে সরকারি দলের সদস্য শেখ মো. নুরুল হকের এক প্রশ্নের জবাবে মন্ত্রী এসব কথা বলেন।
ধর্ম মন্ত্রী বলেন, ‘ধর্ম বিষয়ক মন্ত্রণালয় থেকে প্রতি অর্থবছরে নির্ধারিত আবেদন ফরমের ভিত্তিতে বাজেট বরাদ্দ থাকা সাপেক্ষে মসজিদের অনুদান মঞ্জুর করা হয়। এর অংশ হিসেবে ২০১৫-১৬ অর্থবছরে ৫ হাজার ৩৫৬টির অনুকূলে ১১ কোটি ২১ লাখ ৬০ হাজার, ২০১৬-১৭ অর্থবছরে ৫ হাজার ৩৯৯ মসজিদের জন্য ১১ কোটি ৪৬ লাখ ৭০ হাজার টাকা অনুদান দেয়া হয়। তবে দেশের সকল মসজিদে সরকারি অনুদান সমভাবে পৌঁছানোর কোন পরিকল্পনা মন্ত্রণালয়ের নেই।’
সরকারি দলের সদস্য মো. আবদুল মতিনের অপর এক প্রশ্নের জবাবে মন্ত্রী বলেন, গত চার বছরে ৯৯৯ জন হজ প্রতিনিধির পেছনে সরকারি তহবিল থেকে ব্যয় হয়েছে ২৪৫ কোটি টাকা।
তিনি বলেন, ‘বাংলাদেশি হজ যাত্রীদের বিভিন্ন সমস্যা দেখাশুনাসহ হজ ব্যবস্থাপনার জরুরি দায়িত্ব পালনের জন্য বিভিন্ন দলে (হজ প্রতিনিধি দল, হজ প্রশাসনিক দল, হজ কারিগরি দল এবং হজ চিকিৎসক কারিগরি দল) অন্তর্ভুক্ত করে ধর্ম মন্ত্রণালয়সহ বিভিন্ন দপ্তর, বিভাগের কর্মকর্তা-কর্মচারিগণ সৌদি আরবে দায়িত্ব পালন করে থাকেন। তাদের পেছনে ওই অর্থ ব্যয় হয়।
ধর্মমন্ত্রী বলেন, ২০০৯ সাল থেকে ২০১৩ সাল পর্যন্ত সরকারি খরচে কোন হজযাত্রী পাঠানো হয়নি। মন্ত্রিসভার অনুমোদন নিয়ে জাতীয় হজ ও ওমরাহ নীতি অনুযায়ী ২০১৪ সাল থেকে সরকারি খরচে ধর্মপ্রাণ মুসলমানদের হজে পাঠানো হচ্ছে। এ হিসেবে ২০১৪-১৫ অর্থবছরে ১২৫ জনের পেছনে সরকারের ব্যয় হয়েছে ১৮ কোটি ৩৬ লাখ, ২০১৫-১৬ অর্থবছরে ২৬৬ জনের পেছনে ২৯ কোটি, ২০১৬-১৭ অর্থবছরে ২৮৮ জনের পেছনে সাড়ে ২৯ কোটি এবং ২০১৮ অর্থবছরে ৩২০জনের পেছনে অর্থ বরাদ্দ পাওয়া গেছে সাড়ে ৩৩ কোটিসহ মোট ২৪৫ কোটি টাকা।-বাসস।</t>
  </si>
  <si>
    <t xml:space="preserve">শেমুরবিপ্রবিতে ধর্মীয় ভাবগাম্ভীর্যের মধ্য দিয়ে সরস্বতী পূজা উদযাপিত
</t>
  </si>
  <si>
    <t xml:space="preserve">গোপালগঞ্জে বঙ্গবন্ধু শেখ মুজিবুর রহমান বিজ্ঞান ও প্রযুক্তি বিশ্ববিদ্যালয়ে বিপুল উৎসাহ - উদ্দীপনা ও ধর্মীয় ভাবগাম্ভীর্যের মধ্য দিয়ে সনাতন ধর্মাবলম্বীদের ধর্মীয় উৎসব সরস্বতী পূজা উদযাপিত হয়েছে। আজ রবিবার সকাল ৯ টায় বিশ্ববিদ্যালয়ের কেন্দ্রীয় মন্দিরে এ পূজা উদযাপিত হয়। প্রধান অতিথি হিসেবে পূজামণ্ডপ পরিদর্শন করেন উপাচার্য প্রফেসর ড. খোন্দকার নাসিরউদ্দিন । সরস্বতী পূজা উদযাপন কমিটির সভাপতি ড. নিশীথ কুমার পালের সভাপতিত্বে অনুষ্ঠানে উপস্থিত ছিলেন কেন্দ্রীয় পূজা উদযাপন কমিটির সভাপতি সহকারী অধ্যাপক তাপস বালা, ম্যানেজমেন্ট স্টাডিজ বিভাগের সহকারী অধ্যাপক ঈশিতা রায়,ইংরেজি বিভাগের সহকারী অধ্যাপক সুকান্ত বিশ্বাস, লেকচারার পান্থ প্রতিম সরকার,প্রণিতা দত্ত, তন্ময় বর্ধন প্রমুখ। উপাচার্য প্রফেসর ড. খোন্দকার নাসিরউদ্দিন পূজামণ্ডপ পরিদর্শনের সময় হিন্দু ধর্মাবলম্বীদের শুভেচ্ছা জানিয়ে বলেন, এ পূজা ভ্রাতৃত্ব, সৌহার্দ্য ও সম্প্রীতির নিদর্শন। অজ্ঞতার অন্ধকার থেকে জ্ঞানের আলো পেতে অসংখ্য ভক্ত ও বিশ্ববিদ্যালয়ের শিক্ষক-শিক্ষার্থী, কর্মকর্তা -কর্মচারীরা বিদ্যাদেবী সরস্বতীর চরণে পুষ্পাঞ্জলি অর্পণ ও পূজা অর্চণা করেন। পূজা অর্চণা শেষে ভক্তদের মাঝে প্রসাদ বিতরণ করা হয়।
</t>
  </si>
  <si>
    <t xml:space="preserve">ধর্ম নিয়ে নিজের অবস্থান জানালেন মমতা
</t>
  </si>
  <si>
    <t>শুধু হিন্দু নয়, বরং মুসলিমসহ অন্য ধর্মের সব মানুষকে সম্মান করেন বলে জানিয়েছেন পশ্চিমবঙ্গের মুখ্যমন্ত্রী মমতা বন্দ্যোপাধ্যায়। গতকাল শনিবার ঈদের দিনের এক অনুষ্ঠানে ধর্ম নিয়ে তার অবস্থান পরিষ্কার করে একথা জানান তিনি।
ভারতের শীর্ষস্থানীয় এক গণমাধ্যম জানিয়েছে, মমতা বন্দ্যোপাধ্যায়ের বিরুদ্ধে বারবার অভিযোগ উঠেছে যে তিনি সংখ্যালঘু সম্প্রদায় তথা মুসলিম সম্প্রদায়ের লোকেদের তোষণ করেন। কেন্দ্রের শাসকদল বিজেপির পক্ষ থেকে বহুবার মমতা বন্দ্যোপাধ্যায় এবং তৃণমূল কংগ্রেসের বিরুদ্ধে মুসলিম তোষণের অভিযোগ তোলা হয়েছে। রাজ্যের সুবিশাল মুসলিম ভোট ব্যাংক দখল করতেই নাকি মুসলিম তোষণ করেন এই নেত্রী।
এই একই অভিযোগ বিজেপি ছাড়াও অন্যান্য অনেক রাজনৈতিক দলও করেছে বিভিন্ন সময়ে। শনিবার ঈদের এক অনুষ্ঠানে সেই অভিযোগের জবাব দিলেন মমতা।এদিন ঈদ উপলক্ষে রেড রোডের অনুষ্ঠানে হাজির ছিলেন মুখ্যমন্ত্রী। সেখানে বক্তব্য রাখতে গিয়ে তিনি বলেন, ‘অনেকের অভিযোগ আমি নাকি মুসলিম তোষণ করি। যদি হিন্দুদের আমি ভালোবাসি তাহলে কী মুসলিমদের ঘৃণা করতে হবে?’
অভিযোগকারীদের প্রতি প্রশ্ন ছুঁড়ে দিয়ে মুখ্যমন্ত্রী বলেছন, ‘আমি সকল ধর্ম এবং সম্প্রদায়ের লোকেদেরকেই সম্মান করি। এই দেশ সকলের।’অভিযোগকারীদের আক্রমণ করে মমতা বলেন, ‘যারা আমার বিরুদ্ধে মুসলিম তোষণের অভিযোগ করে তারা হিন্দু বা মুসলিম কারও বন্ধু নয়।’আগামী বছরে সমগ্র দেশ জুড়ে অনুষ্ঠিত হবে লোকসভা নির্বাচন। দেশের সপ্তদশ লোকসভা নির্বাচনের আগে সব সাম্প্রদায়িক ভেদাভেদ দূর করার ডাক দিয়েছেন পশ্চিমবঙ্গের প্রশাসনিক প্রধান।সন্ত্রাসের সঙ্গে কোনো ধর্মের যোগ থাকে না বলেও দাবি করেছেন তৃণমূল নেত্রী। তার কথায়, ‘আমাদের বুঝতে হবে যে সন্ত্রাসের কোনো ধর্ম হয় না। দেশ থেকে সাম্প্রদায়িক ভেদাভেদ দূর করতে ২০১৯ সালের লোকসভা নির্বাচনের আগে সকলকে এক হতে হবে।’এ সময় নতুন ভারত গড়ার লক্ষ্যে সবাইকে একসঙ্গে লড়াই করার আহ্বান জানিয়েছেন মমতা বন্দ্যোপাধ্যায়।</t>
  </si>
  <si>
    <t>তাপপ্রবাহের মধ্যে জনজীবনের যখন হাঁসফাঁস অবস্থা, তখন দেশের বিভিন্ন এলাকায় সালাতুল ইস্তিসকার বা বৃষ্টির জন্য বিশেষ নামাজ এবং বিভিন্ন প্রার্থনার মাধ্যমে বৃষ্টি চাইছেন সাধারণ মানুষ। সেই বৃষ্টি কবে স্বস্তি হিসেবে ঝরতে পারে সে বিষয়ে আগেই পূর্বাভাস দিয়েছিলো আবহাওয়া অধিদপ্তর।
শনিবার (২৭ এপ্রিল) সন্ধ্যায় দেয়া আবহাওয়া বার্তায় সেই তথ্যই নির্দিষ্ট করলো আবহাওয়া অফিস।
আবহাওয়ার পূর্বাভাসে বলা হয়েছে, বর্ধিত ৫ দিনের শেষের দিকে বৃষ্টি ও বজ্রসহ বৃষ্টি বাড়তে পারে। একইসঙ্গে তাপমাত্রাও কমে আসবে।
আরো পড়ুন: ৪৩ বছরের মধ্যে সবচেয়ে কম কালবৈশাখীর রেকর্ড
এছাড়া আবহাওয়া বার্তায় আরো জানানো হয়, শনিবার সন্ধ্যা থেকে পরবর্তী ২৪ ঘণ্টায় চট্টগ্রাম ও সিলেট বিভাগের দু-এক জায়গায় অস্থায়ীভাবে দমকা ও ঝড়ো হাওয়াসহ বৃষ্টি অথবা বজ্রসহ বৃষ্টি হতে পারে। একইসঙ্গে কোথাও কোথাও বিক্ষিপ্তভাবে শিলাবৃষ্টি হতে পারে। এছাড়া দেশের অন্যত্র অস্থায়ীভাবে আংশিক মেঘলা আকাশসহ আবহাওয়া প্রধানত শুষ্ক থাকতে পারে।
এ সময় চুয়াডাঙ্গা জেলার ওপর দিয়ে অতি তীব্র তাপপ্রবাহ এবং রাজশাহী, পাবনা, সিরাজগঞ্জ, যশোর ও কুষ্টিয়া জেলার ওপর দিয়ে তীব্র তাপপ্রবাহ বয়ে যাবে। দিনাজপুর, রাঙামাটি, চাঁদপুর, ফেনী ও বান্দরবান জেলাসহ রাজশাহী ও খুলনা বিভাগের অবশিষ্টাংশ এবং ঢাকা ও বরিশাল বিভাগের ওপর দিয়ে মৃদু থেকে মাঝারি ধরনের তাপপ্রবাহ বয়ে যাবে। এতে সারাদেশে দিনের তাপমাত্রা সামান্য বাড়তে পারে এবং রাতের তাপমাত্রা প্রায় অপরিবর্তিত থাকতে পারে।
আবহাওয়া অধিদপ্তর আরো জানিয়েছে, জলীয় বাষ্পের আধিক্যের কারণে অস্বস্তিভাব বিরাজমান থাকবে।
এছাড়া আগামীকাল (রবিবার ২৮ এপ্রিল) সন্ধ্যা থেকে পরবর্তী ৪৮ ঘণ্টায় সিলেট বিভাগের দু-এক জায়গায় অস্থায়ীভাবে দমকা অথবা ঝড়ো হাওয়াসহ বৃষ্টি ও বজ্রসহ বৃষ্টি হতে পারে। পাশাপাশি কোথাও কোথাও বিক্ষিপ্তভাবে শিলাবৃষ্টি হতে পারে। এ সময় বিরাজমান তাপপ্রবাহ অব্যাহত থাকতে পারে।</t>
  </si>
  <si>
    <t xml:space="preserve">এবার 'ধর্মগুরুর' আশ্রম থেকে উদ্ধার হল অপ্রাপ্ত বয়স্ক ৪৮ মেয়ে
</t>
  </si>
  <si>
    <t>ধর্মগুরু' রাম রহিমের পর এবার বিরেন্দ্র দেব দিক্ষিত নামে আরেক গুরুর সন্ধান মিলেছে ভারতের রাজধানী নতুন দিল্লিতে। সম্প্রতি তার আশ্রম থেকে কমপক্ষে ৪৮ জন অপ্রাপ্ত বয়স্ক মেয়েকে উদ্ধার করেছে পুলিশ।
জানা যায়, নগরীর আধ্যাত্নিক বিশ্ববিদ্যালয়ের একটি আশ্রমে অভিযান চালিয়ে তাদের উদ্ধার করা হয়। এ ব্যাপারে পুলিশের পক্ষ থেকে জানানো হয়েছে, আশ্রমটি যেন এক দুর্ভেদ্য দুর্গ। কাঁটাতার ও একাধিক তালা দেওয়া ফটক ডিঙিয়ে আমরা তাদেরকে উদ্ধার করেছি।
এদিকে এক বিজ্ঞপ্তিতে বিশ্ববিদ্যালয় কর্তৃপক্ষ জানিয়েছে, আশ্রমের সুনাম ক্ষুন্ন করতেই এ ধরনের অভিযান চালানো হয়েছে। নারী ভক্ত ও সমাজের জন্য ক্ষতিকর, এ ধরনের কোনো কাজ এখানে করা হয় না। তারা আরও জানিয়েছে, তাদের গুরু হিন্দু দেবতাদের অবতার; তিনি বিভিন্ন ধর্মের মধ্যে মেল বন্ধনে পৃথিবীতে এসেছেন।
প্রসঙ্গত, পরিবারের সদস্যরা উধাও হয়ে যাচ্ছেন- এ বিষয়ে দিল্লি হাই কোর্টে তিনটি পরিববার মামলা দায়ের করলে বিষয়টি কর্তৃপক্ষের নজরে আসে। আদালতে ৩২ বয়স্ক একজন নারী জানান, ২০০০ সালে ওই আশ্রমে থাকা অবস্থায় দিক্ষিত কর্তৃক তিনি ধর্ষণের শিকার হন। তিন বছর পর তার পরিবার ছোট বোনটিকেও ওই আশ্রমে দিয়ে দিতে ‘বাধ্য’ হয়।
এ ব্যাপারে দিল্লি রাজ্য সরকারের নারী বিষয়ক সংস্থার প্রধান স্বাতী মালিওয়াল বলেন, "আশ্রমে অবৈধ কার্যকলাপ চালানো হয়। ওখানে ঘর ভর্তি ওষুধ পাওয়া গেছে-যার বেশির ভাগের গায়েই কোনো নাম লেখা ছিল না। নারীদেরকে তাদের দেহ দিক্ষিতের কাছে ‘সমর্পণ’ করা বিষয়ক ধর্মীয় বাণী সম্বলিত বইও পাওয়া গেছে।"
এছাড়া আদালতে জমা দেওয়া তদন্ত প্রতিবেদন অনুসারে, আশ্রমে নারীরা পশুর মতো জীবন যাপন করে। এখনও ১৬৮ জন নারী ও ২৫ জন পুরুষ সেখানে বসবাস করছেন। তাদের সকলেই ভগ্ন স্বাস্থ্যের ও মাদকাসক্ত।
এদিকে দিক্ষিত সম্পর্কে খুব কম তথ্যই এ পর্যন্ত জানা গেছে। এমনকি এ গুরু এখন কোথায় আছে, তাও জানে না পুলিশ।</t>
  </si>
  <si>
    <t xml:space="preserve">সর্বোচ্চ ধর্মীয় নেতা খামেনির ছবিও পোড়াচ্ছে ইরানের বিক্ষোভকারীরা
</t>
  </si>
  <si>
    <t>ইরানের খোরামাবাদ, যানজান ও আহভাজ শহরে রবিবার মিছিল থেকে দেশের সর্বোচ্চ ধর্মীয় নেতা আয়াতোল্লাহ আলি খামেনির পদত্যাগ ও তার ‘নিপাত’ যাওয়ার দাবিতে স্লোগান দেয়া হয়েছে। আবহার শহরে বিক্ষোভকারীরা দেশের সর্বোচ্চ নেতা আয়াতোল্লাহ আলি খামেনির ছবি সংবলিত সুবিশাল ব্যানারে আগুন ধরিয়ে দিয়েছে।
আটত্রিশ বছর আগে ইরানে যে ইসলামিক বিপ্লব হয়েছিল, তার পর সে দেশে গ্র্যান্ড আয়াতোল্লাহ’র বিরুদ্ধে এই ধরনের বিক্ষোভ প্রায় নজিরবিহীন বলা চলে। বিবিসি পার্সিয়ান বিভাগের বিশ্লেষক কাসরা নাজি বলছেন, ইরানের বিভিন্ন প্রান্তে মূলত তরুণ ও পুরুষ এই বিক্ষোভকারীরা সরাসরি দেশ থেকে মোল্লাতন্ত্র উচ্ছেদের ডাক দিচ্ছেন।
তাদের এই বিক্ষোভ ইরানের ছোট ছোট শহরেও ছড়িয়ে পড়ছে এবং ক্রমশ আরও ব্যাপক আকার নিতে যাচ্ছে বলেও তিনি মনে করছেন। এদিকে ইরানে সরকারবিরোধী বিক্ষোভকারীদের আন্দোলন চলতে থাকলে, শক্ত হাতে তা দমন করা হবে এমন হুশিয়ারি দিয়েছে দেশটির বিপ্লবী বাহিনী। দেশটিতে দ্রব্যমূল্য বৃদ্ধির কারণে জীবনমান নিম্নমুখী হয়েছে, এমন অভিযোগে তৃতীয় দিনের মত ইরানের বিভিন্ন বড় শহরে বিক্ষোভ চলছে। বিবিসি।</t>
  </si>
  <si>
    <t xml:space="preserve">ধর্মীয় সম্প্রীতির গৌরবময় ঐতিহ্য সুদৃঢ় করার আহ্বান রাষ্ট্রপতির
</t>
  </si>
  <si>
    <t>রাষ্ট্রপতি মো. আব্দুল হামিদ সারাদেশে ধর্মীয় সম্প্রীতি গৌরবময় ঐতিহ্য আরো সুদৃঢ় করতে নিজ নিজ অবস্থান থেকে কার্যকর ভূমিকা পালন করার জন্য সকলের প্রতি আহ্বান জানিয়েছেন।
‘বড় দিন’ উপলক্ষে আজ সোমবার বঙ্গভবনে খ্রিস্টান ধর্মের লোকদের সঙ্গে শুভেচ্ছা বিনিময়কালে তিনি বলেন, ‘এদেশের সকল ধর্মের মানুষ পারস্পরিক ভালোবাসা ও সম্প্রীতির বন্ধনে আবদ্ধ। দেশে বিদ্যমান সম্প্রীতির এই সুমহান ঐহিত্যকে আরো সুদৃঢ় করতে সবাইকে নিজ নিজ অবস্থান থেকে অবদান রাখতে হবে।’
এদেশে সুদীর্ঘকালের সাম্প্রদায়িক সম্প্রীতির ঐতিহ্য রয়েছে উল্লেখ করে তিনি একটি সুখী-সমৃদ্ধ ও অসাম্প্রদায়িক বাংলাদেশ গঠনে সকলকে ঐক্যবদ্ধভাবে কাজ করার আহ্বান জানান।
আব্দুল হামিদ বলেন, এ বছর বাংলাদেশে বড় দিন উদযাপন অন্যান্য বছরের তুলনায় আরো বেশি আনন্দময় ও তাৎপর্যপূর্ণ কারণ মহাপূত পোপ ফ্রান্সিস প্রথমবারের মতো এ বছরের নভেম্বরে বাংলাদেশ সফর করেছেন। এসময় তিনি এদেশের বিভিন্ন সম্প্রদায়ের জনগণের সঙ্গে কথা বলেছেন এবং তাদের অনুভূতি জেনেছেন
রাষ্ট্রপতি আশা প্রকাশ করেন ‘তার (পোপ) এই সফর বহির্বিশ্বে বাংলাদেশের সাম্প্রদায়িক সম্প্রীতির ঐতিহ্যকে আরো উজ্জ্বল করবে।’
তিনি রোহিঙ্গাদের দুঃখ-দুর্দশার উল্লেখ করে বলেন, মিয়ানমার থেকে বলপূর্বক বাস্তুচ্যুত লাখ লাখ রোহিঙ্গাকে আশ্রয় দিয়ে বাংলাদেশ বিশ্ব দরবারে মানবিকতার এক অনন্য দৃষ্টান্ত স্থাপন করেছে।
আব্দুল হামিদ বড় দিন উপলক্ষে খ্রিস্ট ধর্মাবলম্বী সকলকে আন্তরিক শুভেচ্ছা ও অভিনন্দন জানান।
খ্রিস্ট ধর্মের প্রবর্তক যীশুখ্রিস্টকে মুক্তির দূত ও আলোর দিশারী হিসেবে অভিহিত করে তিনি বলেন, পৃথিবীকে শান্তির আবাসভূমিতে পরিণত করতে তিনি খ্রিস্ট ধর্মের সুমহান বাণী প্রচার করেছেন। ভালোবাসা, সেবা, ক্ষমা, সহানুভূতি ও ন্যায় প্রতিষ্ঠার মাধ্যমে শান্তিপূর্ণ সমাজ বিনির্মাণই ছিল যীশুখ্রিস্টের দর্শন।
তিনি বলেন, যীশুখ্রিস্ট জাগতিক সুখের পরিবর্তে ত্যাগ, সংযম ও দানের মাধ্যমে পরমার্থিক সুখ অর্জনকে গুরুত্ব দিয়েছেন।
রাষ্ট্রপতি বলেন, ‘আমার বিশ্বাস জাতিতে জাতিতে সম্প্রীতি ও ঐক্য স্থাপনসহ সমস্যা সংকুল বিশ্বে শান্তি প্রতিষ্ঠায় যীশুখ্রিস্টের শিক্ষা ও আদর্শ খুবই প্রাসঙ্গিক।’
রাষ্ট্রপতি আব্দুল হামিদ ও রাশিদা খানম বঙ্গভবনে এই অভ্যর্থনার আয়োজন করেন। এখানে মোমের আলোতে একটি ক্রিসমাস ট্রি সাজানো হয়।
অনুষ্ঠানে বাংলাদেশের কার্ডিনাল প্যাট্রিক ডি রোজারিও, বিদেশী মিশনগুলোর রাষ্ট্রদূত ও প্রতিনিধিবৃন্দ, খ্রিস্টান সম্প্রদায়ের সম্মানিত ব্যক্তিরা, ধর্মীয় নেতারা ও পেশাজীবীরা অংশ নেন।
অনুষ্ঠানে একদল শিল্পী ক্রিসমাস সঙ্গীত পরিবেশন করেন। রাষ্ট্রপতি পরে খ্রিস্টান সম্প্রদায়ের সদস্যদের সঙ্গে নিয়ে ক্রিসমাস কেক কাটেন। বাসস</t>
  </si>
  <si>
    <t xml:space="preserve">টেবিলে রোগী রেখে ধর্মঘটে যাবেন না: স্বাস্থ্যমন্ত্রী
</t>
  </si>
  <si>
    <t xml:space="preserve">ডাক্তারদের উদ্দেশ্যে স্বাস্থ্যমন্ত্রী মোহাম্মদ নাসিম বলেছেন, ‘আপনাদের প্রতি আমার অনুরোধ, কথায় কথায় টেবিলে রোগী রেখে ধর্মঘট করবেন না।’
বুধবার সন্ধ্যায় রাজধানীর সোনারগাঁও হোটেলে আন্তর্জাতিক কার্ডিওলজি সম্মেলনে মন্ত্রী এই অনুরোধ জানান।
হৃদরোগ বিশেষজ্ঞদের জাতীয় সংগঠন বাংলাদেশ কার্ডিয়াক সোসাইটির দুই দিনব্যাপী এই সম্মেলনের আয়োজন করেছে।
‘বাংলাকার্ডিও-২০১৭’ নামে এই আন্তর্জাতিক সম্মেলন বাংলাদেশে এবারই প্রথম অনুষ্ঠিত হচ্ছে।
স্বাস্থ্যমন্ত্রী বলেন, ‘অনেকে বিদেশের ডাক্তারদের মানের কথা বলেন। আমি তাদের বলি সেখানে ডাক্তাররা প্রতিদিন দুই থেকে পাঁচজন রোগী দেখেন। তাদের চাপ কম। আর বাংলাদেশে একজন ডাক্তার প্রতিদিন ১০০ জন রোগী দেখেন। আমাদের জনসংখ্যা বেশি। আমাদের ডাক্তারদের অনেক পরিশ্রম করতে হয়। আপনারা রাত জেগেও রোগী দেখেন।’
মন্ত্রী বলেন, ‘তবে একটা জিনিস খেয়াল রাখতে হবে রোগীদের প্রতি আপনাদের আচরণ ভালো করতে হবে। আর কথায় কথায় আপনারা টেবিলে রোগী রেখে ধর্মঘট করবেন না। এটা করলে রোগিরা চিকিৎসা থেকে বঞ্চিত হয় এবং অনেক সমালোচনাও হয়। সাংবাদিকরা আমাদের অনেক প্রশ্ন করেন এ ব্যাপারে।’
অনুষ্ঠানে জানানো হয় কার্ডিয়াক সোসাইটি প্রতি দুই বছর পর বাংলাকার্ডিও নামে আন্তর্জাতিক সম্মেলন অনুষ্ঠিত করবে বাংলাদেশে। এবার এ সম্মেলনে বিভিন্ন দেশের ২০ জন আন্তর্জাতিক খ্যাতিসম্পন্ন হৃদরোগ বিশেষজ্ঞসহ ৯০০ বিশেষজ্ঞ অংশগ্রহণ করেছেন।
ভারত, সিঙ্গাপুর, কোরিয়া, থাইল্যান্ড, পাকিস্তান ও তাইওয়ান কার্ডিয়াক সোসাইটির সভাপতি, এশিয়ান প্যাসিফিক কার্ডিয়াক সোসাইটির মহাসচিবসহ যুক্তরাষ্ট্র, যুক্তরাজ্য, ভারত, সিঙ্গাপুর, মালয়েশিয়ার প্রখ্যাত হৃদরোগ বিশেষজ্ঞরা সম্মেলনে উপস্থিত থেকে দুই দিনব্যাপী এই সম্মেলনে হৃদরোগ বিষয়ক আধুনিক চিকিৎসা প্রবন্ধ উপস্থাপন করবেন। আজ সকাল থেকেই বিভিন্ন প্রবন্ধ উপস্থাপন করা হয়।
বাংলাদেশ মেডিক্যাল অ্যাসোসিয়েশন (বিএমএ) প্রেসিডেন্ট ডা. মোস্তফা জালাল মহিউদ্দিন বলেন -বাংলাদেশের হৃদরোগ চিকিৎসা আরও উন্নত ও সম্প্রসারণে এ সম্মেলন উল্লেখযোগ্য অবদান রাখবে।
</t>
  </si>
  <si>
    <t xml:space="preserve">সিলেটে উদ্ধার নাটোরের নিখোঁজ ধর্মযাজক
</t>
  </si>
  <si>
    <t>নাটোরের খ্রিস্টান ধর্মযাজক ফাদার ওয়াল্টার উইলিয়াম রোজারিওকে (৪০) উদ্ধার করেছে পুলিশ। শুক্রবার বেলা তিনটায় সিলেটের দক্ষিণ সুরমা কদমতলী বাসটার্মিনালের একটি বাস কাউন্টার থেকে তাকে উদ্ধার করা হয়।
দক্ষিণ সুরমা থানার ভারপ্রাপ্ত কর্মকর্তা (ওসি) খায়রুল ফজল বলেছেন, ‘কাউন্টারে বসা অবস্থায় ধর্মযাজকে উদ্ধার করেছে পুলিশ। গোপন সংবাদের ভিত্তিতে খবর পেয়ে পুলিশ তাকে উদ্ধার করে। এরই মধ্যে তাকে ঢাকায় পাঠানো হয়েছে। এ বিষয়ে ঢাকায় পুলিশের পক্ষ হতে বিস্তারিত জানানো হবে।’
বেলা সাড়ে চারটার মাইক্রোবাসে করে ওয়াল্টার উইলিয়াম রোজারিওকে নিয়ে ঢাকার উদ্দেশে রওনা দেয় দক্ষিণ সুরমা পুলিশ।
গত ২৭ নভেম্বর নাটোর থেকে নিখোঁজ হন ধর্মযাজক ওয়াল্টার উইলিয়াম রোজারিও। তিনি বড়াইগ্রামের জোনাইল সেন্ট লুইস উচ্চবিদ্যালয়ের প্রধান শিক্ষক ও জোনাইল ধর্মপল্লির সহকারী পাল-পুরোহিত। উপজেলার বনপাড়া মিশন মার্কেট থেকে জোনাইল ধর্মপল্লিতে ফেরার উদ্দেশে রওনা হওয়ার পর তাকে আর খুঁজে পাওয়া যাচ্ছিল না। তার বাড়ি জঙ্গি হামলায় নিহত সুনীল গোমেজের বাড়ি থেকে মাত্র এক শ গজ পশ্চিমে।
নিখোঁজের পর ওয়াল্টারের বড় ভাই ব্যবসায়ী প্রেমল রোজারিও জানিয়েছিলেন, আত্মীয়স্বজন হাসপাতালসহ বিভিন্ন স্থানে খোঁজখবর নেওয়ার পর তাকে (ধর্মযাজককে) খুঁজে না পেয়ে থানা-পুলিশ, জেলা ডিবি পুলিশ ও স্থানীয় প্রশাসনকে জানায়।</t>
  </si>
  <si>
    <t xml:space="preserve">নাটোরে চার্চের সহকারী ধর্মযাজক নিখোঁজ
</t>
  </si>
  <si>
    <t>নাটোরের বড়াইগ্রাম উপজেলার জোনাইল সেন্ট লুইস উচ্চ বিদ্যালয়ের প্রধান শিক্ষক ও জোনাইল ক্যাথলিক চার্চের সহকারী ধর্মযাজক ফাদার ওয়াল্টার উইলিয়াম রোজারিও (৪০) নিখোঁজ হয়েছেন। উপজেলার বনপাড়া মিশন মার্কেট থেকে সোমবার বিকেল সাড়ে ৪টার দিকে জোনাইল ধর্মপল্লীতে ফেরার উদ্দেশে রওনা দেয়ার পর থেকেই তিনি নিখোঁজ রয়েছেন। এদিকে তার নিখোঁজ হওয়ার সংবাদে উদ্বিগ্ন হয়ে পড়েছে বনপাড়া ও জোনাইল ধর্মপল্লীবাসী। ধর্মযাজক ওয়াল্টার বনপাড়া পৌর শহরের মিশন পাড়া এলাকার মৃত সিলভেস্টার রোজারিওর ছেলে। তার বাড়ি বনপাড়ার আলোচিত জঙ্গি হামলায় নিহত ব্যবসায় সুনীল গোমেজের বাড়ি থেকে মাত্র একশ গজ পশ্চিমে। ওয়াল্টারের বড় ভাই ব্যবসায়ী প্রেমল রোজারিও জানান, বনপাড়ার একটি প্রেসে বড়দিন উপলক্ষে বিশেষ সংকলন প্রকাশের জন্য কিছু কাজ শেষে তিনি বিকাল সাড়ে ৪টার দিকে জোনাইলের উদ্দেশে মোটরসাইকেলযোগে রওনা দেন। রাত ৮টার দিকে ওই ধর্মপল্লীর প্রধান পাল-পুরোহিত ফাদার সুব্রত পিউরিফিকেশন তার ফিরে না আসার কথা জানান। পরে আত্মীয়-স্বজনেরা হাসপাতালসহ বিভিন্ন স্থানে খুঁজে না পেয়ে মঙ্গলবার প্রশাসনকে জানান। এ বিষয়ে বড়াইগ্রাম থানায় ফাদার ওয়াল্টার উইলিয়াম রোজারিও একটি মিসিং ডায়েরি করেন। এদিকে ফাদার ওয়াল্টারের নিখোঁজ হওয়ার ঘটনায় বনপাড়া ধর্মপল্লীসহ উপজেলার ৪টি ধর্মপল্লীবাসীদের মধ্যে আতঙ্ক দেখা দিয়েছে। এসব ধর্মপল্লীর অনেকেই আগামী ৩০ নভেম্বর ঢাকায় পোপের উপস্থিতিতে খ্রিষ্টযাগে অংশ নিতে ঢাকায় যাওয়ার প্রস্তুতি নিচ্ছিলেন। এ ঘটনার পর পোপের অনুষ্ঠানে অংশ নিতে চাচ্ছেন না তারা। বড়াইগ্রামের অতিরিক্ত পুলিশ সুপার (সার্কেল) হারুন-অর-রশিদ জানান, ফাদার ওয়াল্টারকে উদ্ধার করতে ব্যাপক পুলিশি অভিযান শুরু হয়েছে। পুলিশ সুপার বিপ্লব বিজয় তালুকদারসহ পুলিশের অন্যান্য ঊর্ধ্বতন কর্মকর্তা ঘটনাস্থল পরিদর্শন করেছেন ও তদন্ত চালিয়ে যাচ্ছেন। অপরদিকে নাটোরের গোয়েন্দা পুলিশের পরিদর্শক (ওসি) মো. আব্দুল হাই জানান, ফাদার ওয়াল্টার উইলিয়াম রোজারিওকে খুঁজে বের করতে গোয়েন্দা পুলিশের পক্ষ থেকেও জোর চেষ্টা চালানো হচ্ছে।</t>
  </si>
  <si>
    <t xml:space="preserve">রাখাইনে ধর্ম বৈষম্য হয়নি: পোপকে বললেন মিয়ানমার সেনাপ্রধান
</t>
  </si>
  <si>
    <t>মিয়ানমারের সেনাবাহিনীর প্রধান সিনিয়র জেনারেল মিন অং হ্লাইং পোপ ফ্রান্সিসের সঙ্গে বৈঠকে দাবি করেছেন, রাখাইন রাজ্যে ধর্মের ভিত্তিতে কোনো বৈষম্য হয়নি। সেই সঙ্গে দেশটির সেনাবাহিনী সেখানে শান্তি প্রতিষ্ঠায় কাজ করছে বলেও জানিয়েছেন তিনি। বৌদ্ধ প্রধান দেশ মিয়ানমারে প্রথমবারের মত কোন পোপের সফরে সোমবার পোপ ফ্রান্সিস দেশটিতে পৌঁছেছেন। সফরের শুরুর দিনেই দেশটির সেনা প্রধানের সঙ্গে দেখা করেন পোপ। রাতে সেনাপ্রধানের দেয়া ফেসবুক পোস্টে দেখা যায়, রাখাইন রাজ্যে কোনো ধর্মীয় বৈষম্য হয়নি বলে পোপ-কে আশ্বস্ত করেছেন তিনি। সেনা প্রধানের অফিস থেকে বলা হয়েছে, জেনারেল মিন পোপকে জানিয়েছেন, দেশটির সেনাবাহিনী রাখাইন অঞ্চলে শান্তি এবং স্থিতিশীলতা আনতে কাজ করে যাচ্ছে। তবে এসবের জবাবে পোপ ফ্রান্সিস কি প্রতিক্রিয়া জানিয়েছেন- তা উল্লেখ করা হয়নি মিয়ানমারের পক্ষ থেকে। যদিও, মিয়ানমার সফরে পোপকে রোহিঙ্গা শব্দটি ব্যবহার না করার বিষয়ে আগেই পরামর্শ দেয়া হয়েছিল। এর আগে সোমবার পোপ মিয়ানমার পৌঁছালে হর্ষধ্বনির মাধ্যমে তাকে বিমানবন্দরে স্বাগত জানানো হয়। রোমান ক্যাথলিক খ্রিস্টানদের সর্বোচ্চ ধর্মীয় নেতা এমন এক সময়ে মিয়ানমার সফর করছেন যখন দেশটির সামরিক বাহিনীর বিরুদ্ধে রোহিঙ্গা মুসলমানদের জাতিগত নিধনের অভিযোগ রয়েছে। দেশটির সেনাবাহিনীর নির্যাতন থেকে বাঁচতে গত তিন মাসে ছয় লাখের বেশি রোহিঙ্গা মুসলমান পালিয়ে বাংলাদেশে আশ্রয় নিয়েছে। ভ্যাটিকানের কর্মকর্তারা বলছেন, পোপ মিয়ানমার সফরের সময় মৈত্রী  পুনঃপ্রতিষ্ঠা এবং সংকট সমাধানের জন্য সংলাপের ওপর জোর দেবেন। সেনা প্রধানের পর মিয়ানমারের ডি ফ্যাক্টো নেতা অং সান সু চির সঙ্গে দেখা করবেন পোপ। এরপর তিনি যাবেন বাংলাদেশ সফরে।</t>
  </si>
  <si>
    <t xml:space="preserve">বাংলাদেশের মানুষ ধর্মভীরু, কিন্তু ধর্মান্ধ নয়-স্বরাষ্ট্রমন্ত্রী
</t>
  </si>
  <si>
    <t>স্বরাষ্ট্রমন্ত্রী মো. আসাদুজ্জামান খান কামাল বলেছেন, বাংলাদেশের মানুষ ধর্মভীরু, কিন্তু ধর্মান্ধ নয়। এদেশের আলেম-ওলামারা সহযোগিতা করলে দেশ থেকে জঙ্গিবাদ ও সন্ত্রাস নির্মূল করা সম্ভব হবে।
রোববার বেলা সোয়া ২টার দিকে শরীয়তপুর পুলিশ লাইন্স মাঠে জেলা পুলিশ ও কমিউনিটি পুলিশিং ওলামা-মাশায়েখ ফোরামের উদ্যোগে ‘জঙ্গিবাদবিরোধী ওলামা-মাশায়েখ সমাবেশ’ এ প্রধান অতিথির বক্তব্যে এসব কথা বলেন স্বরাষ্ট্রমন্ত্রী।
সমাবেশে প্রধান আলোচক হিসেবে বক্তব্য রাখেন, পুলিশের মহাপরিদর্শক (আইজিপি) এ কে এম শহীদুল হক। তিনি বলেন, মাদরাসার শিক্ষার্থীরা জঙ্গিবাদ সৃষ্টি করে না। জঙ্গিবাদ সৃষ্টি করে বিশ্ববিদ্যালয়ের শিক্ষার্থীরা। তাদের সঙ্গে রয়েছে বড় ঘরের সন্তানরা। জঙ্গিবাদে এরাই জড়িত। তাই সমাজের অন্যায়-অবিচার প্রতিরোধের জন্য আলেম-ওলামাদের সহযোগিতা প্রয়োজন।
উপস্থিত আলেম-ওলামাদের উদ্দেশ্য করে স্বরাষ্ট্রমন্ত্রী বলেন, সন্ত্রাস ও জঙ্গিবাদ মুক্ত দেশ গড়তে আপনাদের অগ্রণী ভূমিকা রাখতে হবে। ইমামরা মসজিদগুলোতে শুক্রবার জুমার দিনের খুতবায় জঙ্গিবাদ ও সন্ত্রাসের কুফল সম্পর্কে বক্তব্য দিলে জনগণ সন্ত্রাস ও জঙ্গিবাদের কুফল সম্পর্কে সচেতন হবে। যে যেখানে সুযোগ পান, সেখানেই সন্ত্রাস ও জঙ্গিবিরোধী বক্তব্য দেবেন।
রোহিঙ্গাদের বিষয়ে স্বরাষ্ট্রমন্ত্রী বলেন, ১৯৭১ সালে আমরা প্রতিবেশী দেশ ভারতে গিয়ে অবস্থান নিই। ১৯৭৮, ১৯৯২, ২০১৬ সালে মিয়ানমার রোহিঙ্গাদের বাংলাদেশে ঠেলে দিয়েছে। এখন ২০১৭ সালেও তারা ১০ লাখ রোহিঙ্গাকে বাংলাদেশে ঠেলে দিয়েছে। প্রধানমন্ত্রী বলেছেন, আমরা যদি খেতে পারি, তাহলে ১০ লাখ রোহিঙ্গাদেরও খেতে দিতে পারব। প্রধানমন্ত্রী ২ হাজার একর জমিতে রোহিঙ্গাদের থাকার ব্যবস্থা করেছেন।
শরীয়তপুরের জেলা পুলিশ সুপার সাইফুল্লাহ আল মামুনের সভাতিত্বে সমাবেশে আরও বক্তব্য রাখেন- শরীয়তপুর-১ আসনের সংসদ সদস্য বিএম মোজাম্মেল হক, সংসদ সদস্য (সংরক্ষিত মহিলা আসন-২৭) অ্যাডভোকেট নাভানা আক্তার, পুলিশের ঢাকা রেঞ্জের অ্যাডিশনাল আইজি মোহা. শফিকুল ইসলাম, জেলা প্রশাসক (ভারপ্রাপ্ত) মাহবুবা আক্তার, জেলা আওয়ামী লীগের সাধারণ সম্পাদক অনল কুমার দে, শরীয়তপুর পৌরসভার মেয়র মো. রফিকুল ইসলাম কোতোয়াল, ভোজেশ্বর ঐতিহাসিক জামে মসজিদের ইমাম ও খতিব হাফেজ মাওলানা শওকত আলী ও আংগারিয়া কওমি মাদরাসার অধ্যক্ষ মাওলানা আবু বকর সিদ্দিকী।</t>
  </si>
  <si>
    <t xml:space="preserve">ধর্মানুভূতির আগুনে পুড়ছে সংখ্যালঘুর কপাল
</t>
  </si>
  <si>
    <t>সমকামিতা প্রশ্ন নিয়ে ভারতীয় ধর্মগুরু শ্রী শ্রী রবিশঙ্কর প্রসাদের ওপর চটেছেন বলিউড অভিনেত্রী সোনম কাপুর। রবি শঙ্কর সম্প্রতি জওহরলাল নেহেরু বিশ্ববিদ্যালয়ে গিয়ে সমকামিতা নিয়ে বলেন,সমকামিতা হচ্ছে একটি ‘প্রবণতা’, যেটা পরবর্তী সময় বদলে যেতে পারে। এজন্য তাকে অসুস্থ মনে করার কোনো কারণ নেই। আবার তিনি কোনো গর্হিত কাজ করছেন এমন ভাবারও কোনো প্রয়োজন নেই। রবি শঙ্করের দাবি, তিনি তাঁর জীবনে বহু মানুষকে দেখেছেন, যাঁরা একসময় সমকামী ছিলেন, পরে বহুগামী হয়েছেন। অনেকে আবার সম্পূর্ণ স্ট্রেইট হয়েছেন। আবার অনেকে প্রথম জীবনে স্ট্রেইট হলেও, পরে সমকামী হয়েছেন এমন নিদর্শনও বহু রয়েছে। ধর্মগুরুর এই মন্তব্যের পরই কার্যত ফুঁসে উঠেছেন সোনাম কাপুর। কোনো রাখঢাক না করেই টুইটারে বলেন, সমকামিতা কোনো প্রবণতা নয়, এটা সম্পূর্ণ একটি স্বাভাবিক যৌন চাহিদা। কাউকে এই কথা বলা যে, পরবর্তী সময় তাঁর যৌন চাহিদা বদলে যেতে পারে, সেটা একেবারেই দায়িত্বজ্ঞানহীন মন্তব্য। এমনকি সমকামিতাকে প্রবণতা হিসেবে বর্ণনা করা ঘুরিয়ে বিষয়টিকে একটি রোগ বলা একই ব্যাপার। তারপর অভিনেত্রী বলেন, হিন্দু ধর্ম এবং তাঁর ঐতিহ্য নিয়ে মত প্রকাশের আগে প্রত্যেকেরই উচিত সেটা ভালভাবে জানা এবং তারপর কথা বলা।</t>
  </si>
  <si>
    <t xml:space="preserve">বাংলাদেশ ধর্মীয় সম্প্রীতির ঊর্বর ক্ষেত্র : নূর
</t>
  </si>
  <si>
    <t>সংস্কৃতি বিষয়কমন্ত্রী আসাদুজ্জামান নূর বলেছেন, বাংলাদেশ ধর্মীয় সম্প্রীতির এক ঊর্বর ক্ষেত্র। হাজার বছর ধরে এ দেশে হিন্দু, মুসলমান, বৌদ্ধ, খ্রিস্টানসহ বিভিন্ন ধর্ম ও সম্প্রদায়ের লোকজন শান্তিপূর্ণভাবে ও সম্প্রীতির সাথে বসবাস করে আসছে।
মন্ত্রী আজ সকালে রাজধানীর সবুজবাগস্থ ধর্মরাজিক বৌদ্ধবিহারে রাজকীয় থাই দূতাবাসের সহযোগিতায় বাংলাদেশ বৌদ্ধ কৃষ্টি প্রচার সংঘ আয়োজিত ‘কঠিন চীবর দানোৎসব ২০১৭’ অনুষ্ঠানে প্রধান অতিথির বক্তৃতায় এসব কথা বলেন।
আসাদুজ্জামান নূর বলেন, রাজকীয় এ কঠিন চীবর দানোৎসব উদারতা ও দাক্ষিণ্যের স্মারক বহন করে যা সকল ধর্মের মূল তত্ত্ব।
তিনি বলেন, এ উৎসব দুই দেশের মধ্যে কেবল ধর্মীয় সহযোগিতাকে জোরদার করবে না, বরং সাংস্কৃতিক বিনিময় ও অর্থনৈতিক সহযোগিতার ক্ষেত্রকে আরো সম্প্রসারিত করবে।
থাইল্যান্ডের রাজা ভাজিরালঙ্গকর্ন বোদিন্দ্রাদেবায়াভারাঙ্গকুন-এর প্রতিনিধি থাইল্যান্ডের পররাষ্ট্র মন্ত্রণালয়ের উপ-স্থায়ী সচিব পাসকর্ন সিরিয়াফান-এর সভাপতিত্বে অনুষ্ঠানে উপস্থিত ছিলেন বাংলাদেশে নিযুক্ত থাইল্যান্ডের রাষ্ট্রদূত পানপিমন সুয়ান্নাপঙ্গসে, থাইল্যান্ডের পররাষ্ট্র মন্ত্রণালয়ে সংযুক্ত রাষ্ট্রদূত লিন্না টাঙ্গথাশিরি, বাংলাদেশ বৌদ্ধ কৃষ্টি প্রচার সংঘের সভাপতি সংঘনায়ক শুদ্ধানন্দ মহাথেরো, সাধারণ সম্পাদক প্রণব কুমার বড়ুয়া, সহ-সভাপতি রঞ্জিত কুমার বড়ুয়া ও যুগ্ম-মহাসচিব ড. বিক্রম প্রসাদ বড়ুয়া।</t>
  </si>
  <si>
    <t xml:space="preserve">পাকিস্তানকে ‘ধর্মবিদ্বেষী রাষ্ট্র’ ঘোষণার দাবি যুক্তরাষ্ট্রে
</t>
  </si>
  <si>
    <t>পাকিস্তানকে ‘ধর্মবিদ্বেষী রাষ্ট্র’ হিসেবে ঘোষণা করার দাবি তুলল যুক্তরাষ্ট্র। যুক্তরাষ্ট্রের সেক্রেটারি অফ স্টেট রেক্স টিলারসনের কাছে এই বিষয়ে চিঠি পাঠিয়েছেন একাধিক সেনেটর।
শুধু সন্ত্রাসবাদী রাষ্ট্রই নয়, ধর্ম বিদ্বেষের ঘোরতর অভিযোগ থাকায় পাকিস্তানের বিপক্ষে এমন ঘোষণা করার দাবি তোলা হয়েছে বলে জানা গেছে। জানা গেছে, বব মেনেনডেজ,মার্কো রুবিও, ক্রিস কুনস, টোড ইয়ং, জেফ মার্কলে ও জেমস ল্যাংকফোর্ড নামে ছয় মার্কিন সেনেটর এই চিঠি দিয়েছেন। আগামী ১৩ নভেম্বরের মধ্যেই এই সিদ্ধান্ত নিতে হবে মার্কিন স্বরাষ্ট্রমন্ত্রালয়কে। মূলত কোনও দেশ যদি ধর্ম সংক্রান্ত স্বাধীনতায় হস্তক্ষেপ করে, তাহলে ইন্টারন্যাশনাল ফ্রিডম অ্যাক্টের আওতায় যুক্তরাষ্ট্র সেই দেশকে এই ‘ধর্মবিদ্বেষী রাষ্ট্র’ তকমা দিয়ে থাকে। সাধারণত ধর্মের জন্য যদি মানুষের উপর নৃশংস অত্যাচারের ঘটনা ঘটে, তবেই সেই দেশকে এমন তকমা দেওয়া হয়।
মার্কিন সেনেটরদের দেওয়া সেই চিঠিতে বলা হয়েছে, ‘পাকিস্তানের সরকার প্রতিনিয়ত ধর্মীয় স্বাধীনতায় হস্তক্ষেপ করে চলেছে। এমনকি ধর্মের জন্য বহু মানুষকে জেলবন্দি করার বা হত্যা করার মত ঘটনাও ঘটছে। ধর্মীয় আইন লঙ্ঘন করার জন্য বর্তমানে ৪০ জনকে ফাঁসির কিংবা যাবজ্জীবনের নির্দেশ দেওয়া হয়েছে পাকিস্তানে। হিন্দু, ক্রিশ্চানের মত সংখ্যালঘুরা মার খাচ্ছে বলেও অভিযোগ তোলা হয়েছে।</t>
  </si>
  <si>
    <t xml:space="preserve">ধর্মনিরপেক্ষতার প্রতি আমাদের অঙ্গীকার দৃঢ়তম: ভারপ্রাপ্ত প্রধান বিচারপতি
</t>
  </si>
  <si>
    <t>ধর্ম কোনো সম্প্রদায় বা সাম্প্রদায়িকতার মধ্যে আবদ্ধ হতে চায় না বলে মন্তব্য করেছেন ভারপ্রাপ্ত প্রধান বিচারপতি মো.আবদুল ওয়াহহাব মিঞা। তিনি বলেন, সংবিধানের অন্যতম স্তম্ভ হচ্ছে ধর্মনিরপেক্ষতা। ধর্মীয় সব উৎসব আয়োজনে অনুকূল পরিবেশ সৃষ্টির মাধ্যমে ধর্মনিরপেক্ষতার প্রতি আমাদের অঙ্গীকার দৃঢ়তম হয়।
বৃহস্পতিবার বিকালে সুপ্রিমকোর্ট আইনজীবী সমিতি বিজয়া পুনর্মিলনী পরিষদ-২০১৭-এর উদ্যোগে আয়োজিত ‘বিজয়া পুনর্মিলনী’ অনুষ্ঠানে প্রধান অতিথির বক্তব্যে তিনি এ কথা বলেন।
সুপ্রিমকোর্ট আইনজীবী সমিতির সভাপতি জয়নুল আবেদীনের সভাপতিত্বে অনুষ্ঠানে হাইকোর্ট বিভাগের বিচারপতি সৌমেন্দ্র সরকার, বক্তব্য রাখেন অ্যাটর্নি জেনারেল মাহবুবে আলম, বার কাউন্সিলের ভাইস চেয়ারম্যান আবদুল বাসেত মজুমদার, স্বামী ধ্রুবেশানন্দ মহারাজ, সুপ্রিমকোর্ট আইনজীবী সমিতির সম্পাদক ব্যারিস্টার মাহবুব উদ্দিন খোকন। এছাড়া অ্যডভোকেট কুমার দেবুল দে ও অ্যাডভোকেট মিন্টুচন্দ্র দাস প্রমুখ উপস্থিত ছিলেন।
বিচারপতি আবদুল ওয়াহহাব মিঞা বলেন, ধর্ম জাত-পাত চিনবে না। জাত-পাত বিচারও করবে না। ধর্ম নারী-পুরুষ বিভাজন করবে না, করে না। ধর্ম কোনো সম্প্রদায় বা সাম্প্রদায়িকতার মধ্যে আবদ্ধ হতে চায় না।
তিনি বলেন, আমাদের মহান সংবিধানের ৪১ অনুচ্ছেদে ধর্ম পালনের স্বাধীনতা সম্পর্কে স্পষ্টভাবে বিধৃত আছে,‘ (১) আইন, জনশৃংখলা ও নৈতিকতা-সাপেক্ষে (ক) প্রত্যেক নাগরিকের যে কোনো ধর্ম অবলম্বন, পালন বা প্রচারের অধিকার রহিয়াছে; (খ) প্রত্যেক ধর্মীয় সম্প্রদায় ও উপ-সম্প্রদায়ের নিজস্ব ধর্মীয় প্রতিষ্ঠানের স্থাপন, রক্ষণ ও ব্যবস্থাপনার অধিকার রহিয়াছে। (২) কোন শিক্ষা-প্রতিষ্ঠানে যোগদানকারী কোনো ব্যক্তির নিজস্ব ধর্ম-সংক্রান্ত না হইলে তাহাকে কোন ধর্মীয় শিক্ষাগ্রহণ কিংবা কোন ধর্মীয় অনুষ্ঠান বা উপাসনায় অংশগ্রহণ বা যোগদান করিতে হইবে না।’
ভারপ্রাপ্ত প্রধান বিচারপতি বলেন, ধর্ম ব্যক্তিবিশেষের জন্য স্বতন্ত্র নয়, ধর্ম কোনো রকম বৈষম্য সৃষ্টি করে না। ধর্মের গ্রহণ বা বর্জন এবং ধর্মের আবেদন সবার জন্য সমান। এমনকি ধর্মের অধিকারও সবার জন্য সমান। ধর্ম জাত-পাত চিনবে না। জাত-পাত বিচারও করবে না। ধর্ম নারী-পুরুষ বিভাজন করবে না, করে না। ধর্ম কোনো সম্প্রদায় বা সাম্প্রদায়িকতার মধ্যে আবদ্ধ হতে চায় না। সূর্য যেমন সবার জন্য সমান, তেমনি ধর্মও। স্বাস্থ্য বিজ্ঞানের ভাষায় বলা যায়, বিশুদ্ধ বায়ু যেমন স্বাস্থ্যের পক্ষে হিতকর, তেমনি স্বধর্মও সবার জন্য মঙ্গলপ্রদ।
তিনি বলেন, ‘মানুষ সমাজবদ্ধজীব। সমাজজীবনে একেই ভূখণ্ডে, একই বলয়ে বসবাস করতে হলে নানা ধর্ম, গোত্র, বর্ণ, সম্প্রদায় সম্পর্কে বিভিন্ন ভাষাভাষী লোকের সঙ্গে বসবাস করতে হয়। একটি বাগানে নানা জাতের ফুল থাকে তেমনি একটি রাজ্যে বা রাষ্ট্রে নানা জাতের মানুষ থাকবে। সুতরাং নানা জাতের সঙ্গে সহবস্থান ঐক্য-সংহতির মাধ্যমে একত্রে বসবাস করে মানবজাতির ধর্ম ও সমাজের উন্নয়ন করতে সবাইকে বদ্ধপরিকর হতে হবে।
বিচারপতি আব্দুল ওয়াহহাব মিঞা বলেন, অন্যদিকে মহামারী এইডস যেমন কোনো ধর্ম-বর্ণ বিচার করে না, তেমনি ধর্ম জাত-পাত বিচার করে না। সুতরাং ধর্ম হিন্দু মুসলিম বৌদ্ধ খ্রিস্টান ধর্মের ক্ষেত্রে কোনো বিচার্যক বিষয় নয়। ধর্মের স্বভাবই ধর্মই। ধর্ম নিজ আভায় সার্বজনীন বাণীতে উদ্ভাসিত। জ্ঞানের বহ্নি শিখায় প্রজ্বলিত হয়ে দেশের প্রতিটি মানুষ অসম্প্রাদিয়কতায় অন্ধকার কূপমণ্ডূকতা আর অকল্যাণকর সব বাধা পেরিয়ে একটি উন্নত সমাজ গঠনে এগিয়ে আসবে -এটাই সবার প্রত্যাশা।
তিনি বলেন, আমরা গভীরভাবে বিশ্বাস করি, ধর্ম যার যার সমাজ রাষ্ট্র উৎসব সবার- এ মর্মবাণী অনুধাবন করতে পারলে বিশ্বের মানুষ সম্প্রীতি, ভ্রাতৃত্ব এর চেতনায় উদ্বুদ্ধ হবে। হিংসা-দ্বেষ-ভেদাভেদ ভুলে শান্তির পৃথিবী গড়ে তুলতে অনুপ্রাণিত হবে। সভায় অ্যাটর্নি জেনারেল বলেন, আমাদের দেশটি সত্যিকারভাবে ধর্মনিরপেক্ষ দেশ। কিন্তু আমাদের মধ্যে অনেক সময় খারাপ উদ্দেশ্য ধর্মীয় চেতনাকে ছাপিয়ে যায়। সে থেকে আমাদের মুক্ত থাকতে হবে। শুধুমাত্র এটা না, অনেক সময় ক্ষুদ্রতর স্বার্থও আমাদের আচ্ছন্ন করে ফেলে। অনেকে বলে তাজমহল ভেঙে ফেলা উচিত। ভারতের উত্তর প্রদেশের দেখা গেছে দর্শনীয় স্থানগুলোর মধ্যে তাজমহলের নাম নেই। এই জিনিসগুলো কিন্তু হীনমন্যতা। যে কোন ধর্মের ভিতরে হীনমন্যতার কোনো স্থান নেই।
তিনি বলেন, মিয়ানমারে মানুষকে তাড়িয়ে দিচ্ছে এটা হিংস্রতার চরম একটি অভিব্যক্তি। এই জিনিসগুলো থেকে যাতে আমরা মুক্ত থাকতে পারি সেটাই হলো সব ধর্মের মূল কথা। সব ধর্মের ভালো জিনিসগুলো আমরা তুলে ধরি। সেগুলোকে প্রতিপালন করার চেষ্টা করি।
মাহবুবে আলম বলেন, আর্থিক স্বার্থ এবং অন্য স্বার্থ ধর্মের অনুশাসনগুলো মানুষকে ভুলিয়ে দেয়। আপনার চিন্তা করতে পারেন বুদ্ধদেব সারা বিশ্বকে অহিংস বাণী দিয়ে প্রচার করেছিল অহিংসের বাণী। বলেছিলেন কোনো জীবের তোমরা ক্ষতি করো না। সেই বুদ্ধের অনুসারীরা আজকে মিয়ানমার থেকে কিভাবে মানুষকে তাড়িয়ে দিচ্ছে, হত্যা করছে, ধর্ষণ করছে, জ্বালিয়ে দিচ্ছে, তাদের কোনোরকম বিবেক জাগ্রত হয় না বুদ্ধদেবের কথায়। একবারও মনে হয় না। বিবেক জাগ্রত হয় না</t>
  </si>
  <si>
    <t xml:space="preserve">সন্ত্রাসীদের কোনো ধর্ম নেই : দালাই লামা
</t>
  </si>
  <si>
    <t>মুসলিম কিংবা খ্রিষ্টান বলে কোনো সন্ত্রাসী নেই। কারণ একবার সন্ত্রাসী কর্মকাণ্ডে জড়িয়ে পড়লে তার আর কোনো ধর্ম থাকে না। ভারতের মণিপুর রাজ্যের ইমফাল শহরে প্রথমবার ভ্রমণের পর তিব্বতের আধ্যাত্মিক ধর্মগুরু দালাই লামা এ ধরনের মন্তব্য করেন। তিনদিনের সফরে মঙ্গলবার মণিপুর যাওয়ার একদিন পর বুধবার গণঅভ্যর্থনার সময় এ ধরনের মন্তব্য করেন ৮২ বছর বয়সী এ ধর্মগুরু। ২৫ আগস্টের পর থেকে মিয়ানমারের রাখাইন রাজ্যে সংখ্যালঘু রোহিঙ্গা মুসলিমদের ওপর নির্যাতনের ঘটনাকে দুঃখজনক বলেও মন্তব্য করেন তিনি। তিনি আরও বলেন, ধর্ম পালন এবং ধর্ম প্রচারের মধ্যে পার্থক্য রয়েছে। পরে তিনি বলেন, এটা ভালো নয়। ঐতিহাসিকভাবেই ভারত বহু জাতি-ধর্মের দেশ। সে কারণে আলাদা আলাদা মানুষের ভিন্ন ভিন্ন গোত্র, ভিন্ন বিশ্বাস রয়েছে; আর সেটাই হওয়ার কথা। তবে কোনো ধর্মের মানুষেরই অন্যকে প্ররোচিত করার অধিকার নেই। এটা একেবারেই ভুল কাজ বলেও মন্তব্য করেন তিনি। দোকলাম ইস্যু নিয়ে ভারত-চীনের দ্বন্দ্বের ব্যাপারে তিনি জানান, ভারত-চীন উভয়ই মহান দেশ। কাউকে হারানোর ক্ষমতা কারও নেই। উভয়কে পাশাপাশি বসবাস করতে হবে। সীমান্ত এলাকায় কিছু সমস্যা রয়েছে। কিন্তু সে কারণে গুরুতর কোনো ঘটনা ঘটবে বলে আমি মনে করি না।</t>
  </si>
  <si>
    <t xml:space="preserve">সনাতন ধর্মলম্বিদের দীপাবলি উৎসব আজ
</t>
  </si>
  <si>
    <t>সনাতন ধর্মলম্বিদের শ্যামাপূজা ও দীপাবলি উৎসব আজ। শ্যামা পূজাকে কালী পূজা নামেও অভিহিত করা হয়।হিন্দু সম্প্রদায়ের দ্বিতীয় বৃহত্তম এই ধর্মীয় উৎসব সাধারনত কার্তিক মাসের অমাবস্যা তিথিতে অনুষ্ঠিত হয়ে থাকে।
দুষ্টের দমন ও শিষ্টের পালনের মধ্য দিয়ে ভক্তের জীবনে কল্যাণের অঙ্গীকার নিয়ে পৃথিবীতে আগমন ঘটে দেবী শ্যামার।
হিন্দুধর্মাবলম্বীদের কাছে তাই শ্যামা দেবী শান্তি, সংহতি ও সম্প্রীতি প্রতিষ্ঠায় সংগ্রামের প্রতীক। ভক্তদের কাছে কালী দেবী শ্যামা, আদ্য মা, তারা মা, চামুন্ডি, ভদ্রকালী, দেবী মহামায়াসহ অনেক নামেই পরিচিত।
কালী পুজার দিন হিন্দু সম্প্রদায় সন্ধ্যায় তাদের বাড়িতে ও শ্মশানে প্রদীপ প্রজ্জ্বলন করে স্বর্গীয় পিতা-মাতা ও আত্মীয়-স্বজনদের স্মরণ করেন। এটিকে বলা হয় দীপাবলি। লোকবিশ্বাস অনুযায়ী, কালী শ্মশানের অধিষ্ঠাত্রী দেবী। এই কারণে বিভিন্ন অঞ্চলে শ্মশানে মহাধুমধামসহ শ্মশানকালী পূজা অনুষ্ঠিত হয়।
মহানগর সর্বজনীন পূজা কমিটির উদ্যোগে ঢাকেশ্বরী জাতীয় মন্দিরে কেন্দ্রীয়ভাবে শ্যামাপূজা উদ্যাপিত হবে। সন্ধ্যায় দেশ ও জাতির মঙ্গল কামনায় সহস্র প্রদীপ প্রজ্বলন করা হবে। রমনা কালীমন্দির ও মা আনন্দময়ী আশ্রমে দেশবাসী এবং বিশ্ব মানবতার কল্যাণ কামনায় সন্ধ্যায় মন্দির প্রাঙ্গণে পাঁচ হাজার প্রদীপ প্রজ্বলন করা হবে। এ ছাড়া অনুষ্ঠিত হবে সাংস্কৃতিক অনুষ্ঠান।
ঢাকেশ্বরী জাতীয় মন্দির, রাম কৃষ্ণ মিশন ও মঠ, সিদ্বেশ্বরী কালী মন্দির, সবুজবাগ থানাধীন শ্রী শ্রী বরদেশ্বরী কালীমাতা মন্দির, পুরান ঢাকার ঐতিহাসিক ৮৪নং বনগ্রাম রোডস্থ রাধাগোবিন্দ জিঁও ঠাকুর মন্দির, পোস্তাগোলা মহাশ্মশান, রামকৃষ্ণ মিশন, ঢাকেশ্বরী বাড়ী, সূত্রাপুরের বিহারীলাল জিঁও মন্দির, গৌতম মন্দির, রামসীতা মন্দির, ঠাটারী বাজারে শিব মন্দির, তাঁতী বাজার, শাখারী বাজার, বাংলা বাজারসহ বিভিন্ন মন্ডপ ও মন্দিরে শ্যামা পূজা অনুষ্ঠিত হবে।
মহানগর সার্বজনীন পূজা কমিটি সূত্রে জানা গেছে, এবার রাজধানীতে পাঁচ শতাধিক মন্ডপে কালী পূজা অনুষ্ঠিত হবে।
রামকৃষ্ণ মঠ ও রামকৃষ্ণ মিশনের মহারাজ স্বামী গুরু সেবানন্দ বলেন, আজ রাত নয়টায় পূজা শুরু হবে। দিবাগত রাত তিনটায় পুষ্পাঞ্জলি হবে এবং পূজা শেষ হবে ভোর সাড়ে পাঁচটায়।</t>
  </si>
  <si>
    <t xml:space="preserve">শুরু হয়েছে বৌদ্ধদের অন্যতম ধর্মীয় অনুষ্ঠান কঠিন চীবর দান
</t>
  </si>
  <si>
    <t>দেশের পার্বত্য এলাকায় বৌদ্ধদের অন্যতম ধর্মীয় অনুষ্ঠান কঠিন চীবর দান অনুষ্ঠান শুরু হয়েছে। এই অনুষ্ঠানে মূলত বৌদ্ধ ভিক্ষুদেরকে ত্রি-চীবর নামে বিশেষ পোশাক দান করা হয়। বৃহস্পতিবার প্রবারণা পূর্ণিমা উদযাপনের পর গতকাল (শুক্রবার) থেকে শুরু হয়েছে মাসব্যাপী এ উৎসব। উৎসবকে ঘিরে পাহাড়ে বৌদ্ধ বিহারগুলো বিরাজ করছে সাজসাজ রব। পাহাড়ের বিভিন্ন বিহারে ধারাবাহিকভাবে এ উৎসব পালিত হবে। ভারতীয় জনপদে 'কঠিন চীবর দান' শব্দটি গৌতম বুদ্ধের সময় থেকে প্রচলিত হয়ে আসছে। মাত্র ২৪ ঘণ্টার মধ্যে তুলা কেটে, সুতা বানিয়ে, রং করে, নানা রকম আচার ও নিয়ম মেনে একেকটি চীবর তৈরি করার কাজটি খুব বেশি কঠিন বলেই অনুষ্ঠানের এই নাম। ইতিহাস থেকে জানা যায়, গৌতম বুদ্ধের সময় বিশাখা নামে এক পূণ্যবতী, বুদ্ধের জন্য এক দিনের ভেতর এভাবেই চীবর তৈরি করেছিলেন। আর তারই ফলশ্রুতি বর্তমান 'কঠিন চীবর দান' অনুষ্ঠানটি। পূণ্যার্থীদের বিশ্বাস এ কাজের প্রভাবে মৃত্যুর পরে নির্মাণগামী হওয়া যায়। শুক্রবার দুপুর ২টায় রাঙামাটি সদরের মোরঘোনা সাধনানন্দ মহাস্থবির বনভান্তের জন্মস্থান মোরঘোনা বন বিহারে পালিত হয় কঠিন চীবর দান। একই দিনে বাঘাইছড়ি উপজেলার আর্য্যপুর ধর্মোজ্জল বন বিহারেও পালিত হয় এ অনুষ্ঠান।</t>
  </si>
  <si>
    <t xml:space="preserve">২৪ ঘণ্টার মধ্যে লেকহেড স্কুল খুলে দিতে নির্দেশ
</t>
  </si>
  <si>
    <t>ধানমন্ডি ও গুলশানে লেকহেড গ্রামার স্কুলের দুটি শাখা ২৪ ঘণ্টার মধ্যে খুলে দিতে নির্দেশ দিয়েছেন হাইকোর্ট। মঙ্গলবার (১৪ নভেম্বর) বিচারপতি সৈয়দ মোহাম্মদ দস্তগীর হোসেন ও বিচারপতি মো. আতাউর রহমান খানের হাইকোর্ট বেঞ্চ এ রায় ঘোষণা করেন। এর আগে গত ৯ নভেম্বর রাজধানীর ধানমন্ডি ও গুলশানের দুটি শাখাসহ লেকহেড গ্রামার স্কুলের সব শিক্ষা কার্যক্রম বন্ধ করা কেন অবৈধ হবে না, তা জানতে চেয়ে রুল জারি করেন হাইকোর্ট। ওই দিন সকালে লেকহেড গ্রামার স্কুলের নতুন মালিক খালেদ হাসান মতিন ও ১২ জন শিক্ষার্থীর অভিভাবকের পক্ষে ব্যারিস্টার রাশনা ইমাম রিট দায়ের করেন। গত ৬ নভেম্বর ধানমন্ডি ও গুলশানের দুটি শাখাসহ লেকহেড স্কুলের সব শিক্ষা কার্যক্রম বন্ধ করার নির্দেশ দেয় শিক্ষা মন্ত্রণালয়। শিক্ষা মন্ত্রণালয়ের যুগ্ম সচিব সালমা জাহানের সই করা চিঠিতে ঢাকা জেলা প্রশাসককে এ নির্দেশ দেওয়া হয়। চিঠিতে বলা হয়, এই প্রতিষ্ঠানটি সরকারের অনুমোদন নেয়নি। এ ছাড়া শিক্ষাপ্রতিষ্ঠানটি ধর্মীয় উগ্রবাদ, উগ্রবাদী সংগঠন সৃষ্টি, জঙ্গি কার্যক্রমে পৃষ্ঠপোষকতাসহ স্বাধীনতার চেতনাবিরোধী কর্মকাণ্ডে যুক্ত বলে চিঠিতে উল্লেখ করা হয়। জানা গেছে, এই প্রতিষ্ঠানটির মূল উদ্যোক্তা ও পৃষ্ঠপোষক রেজোয়ান হারুন সম্প্রতি লন্ডন থেকে ঢাকায় এসে লাপাত্তা হয়ে যান। এখন পর্যন্ত তাকে গ্রেপ্তার করতে পারেনি পুলিশ। রেজোয়ান হারুনের বিরুদ্ধে জঙ্গিবাদে অর্থায়ন ও মদদের অভিযোগ রয়েছে। চলতি বছরের ২৩ জানুয়ারি শিক্ষা মন্ত্রণালয়ের একটি প্রতিবেদনে রেজোয়ান হারুনকে আইনের আওতায় আনার নির্দেশনা দেওয়া হয়। ২০০৬ সালে ধানমন্ডির ৬/এ সড়কে প্রতিষ্ঠিত হয় লেকহেড গ্রামার স্কুল। গুলশানে এই স্কুলের আরো দুটি শাখা আছে।</t>
  </si>
  <si>
    <t xml:space="preserve">কুষ্টিয়ায় পরিবহন ধর্মঘট চলছে
</t>
  </si>
  <si>
    <t>বিভিন্ন সময় আইন-শৃঙ্খলা বাহিনীর সদস্যদের হাতে শ্রমিক হয়রানির প্রতিবাদে অনির্দিষ্টকালের পরিবহন ধর্মঘট চলছে কুষ্টিয়ায়। স্থানীয় পরিবহন মালিক ও শ্রমিক সংগঠনের ডাকে মঙ্গলবার সকাল ৬টা থেকে জেলার সকল রুটে এ ধর্মঘট শুরু হয়েছে। বাস মিনিবাস মালিক গ্রুপ, বাস মিনিবাস মালিক সমিতি ও জেলা মটর শ্রমিক ইউনিয়ন এ ধর্মঘটের ডাক দেয়। সোমবার রাতে এ বিষয়ে সিদ্ধান্ত হয়। স্থানীয় রুট ছাড়াও দূর পাল্লার কোনো রুটেও বাস ছেড়ে যায়নি। বিশেষ করে উত্তরবঙ্গের সঙ্গে দক্ষিণবঙ্গের যোগাযোগ একেবারেই বিচ্ছিন্ন হয়ে পড়েছে। বাস চলাচল বন্ধ হয়ে যাওয়ায় চরম ভোগান্তিতে পড়েছেন সাধারণ যাত্রীরা। বাস মিনিবাস মালিক গ্রুপের সভাপতি আজগর আলী জানান, বিভিন্ন সময় আইনশৃঙ্খলা রক্ষাকারী বাহিনীর সদস্যরা পরিবহন শ্রমিকদের হয়রানি করছে। তাদের আটক করে জেলে পাঠাচ্ছে। এসব কারণে মালিক ও শ্রমিকদের যৌথ সিদ্ধান্তে পরিবহন ধর্মঘটের ডাক দেয়া হয়েছে। বাস মালিকরা জানিয়েছে, সমস্যার সমাধান না হওয়া পর্যন্ত তাদের এই পরিবহন ধর্মঘট চলবে।</t>
  </si>
  <si>
    <t xml:space="preserve">বিএনপির দু’পক্ষের সমাবেশ কেন্দ্র করে ধর্মপাশায় ১৪৪ ধারা
</t>
  </si>
  <si>
    <t>সুনামগঞ্জের ধর্মপাশার গোলকপুরে ১৪৪ ধারা জারি করেছে স্থানীয় প্রশাসন। সোমবার বিএনপির দুইপক্ষ একই স্থানে সমাবেশ ডাকায় এ ধারা জারি করেন উপজেলা নির্বাহী কর্মকর্তা মামুন খন্দকার। মামুন খন্দকার বলেন, সোমবার বেলা ১১টায় উপজেলার গোলকপুর বাজারে জেলা বিএনপির সাবেক সভাপতি নজির হোসেনের সমর্থকরা সদস্য সংগ্রহ অভিযান আয়োজন করেছে। এই খবরে কেন্দ্রীয় বিএনপির সাবেক সদস্য রফিকুল ইসলাম চৌধুরীর গ্রুপের সমর্থকরাও একই সময় সেখানে বিক্ষোভ মিছিল ও জনসভা ডাকে। একই স্থানে বিবাদমান দুই পক্ষ সমাবেশ ডাকায় গোলকপুর বাজার ও আশপাশের এলাকায় সোমবার সকাল সকাল ৬টা থেকে রাত ১২টা পর্যন্ত সব ধরনের সভা-সমাবেশ নিষিদ্ধ করে মাইকিং করা হয়েছে বলে তিনি জানান।</t>
  </si>
  <si>
    <t xml:space="preserve">পৃথিবীতে যুদ্ধ নয়, শান্তি চাই
</t>
  </si>
  <si>
    <t>ইসলাম সব ধরনের অস্ত্রবাজি, সন্ত্রাসী বোমা হামলা, সামরিক আগ্রাসন, জুলুম-নির্যাতন, অনিষ্ট সাধন, দাঙ্গা-হাঙ্গামা ও নরহত্যার বিরোধী। নিরীহ মানুষ হত্যাকে ইসলাম কখনোই প্রশ্রয় দেয় না। তবে ইসলামে যেমন ন্যায়সংগত যুদ্ধের স্বীকৃতি রয়েছে, তেমনি আবশ্যক মতো শান্তিচুক্তি বা সন্ধির বিধানও রয়েছে। ইসলামের আবির্ভাবের আগে আরবে বিভিন্ন জনগোষ্ঠীর মধ্যে সংঘর্ষ ও রক্তক্ষয়ী যুদ্ধবিগ্রহ লেগে থাকত। ইসলামের আগমনে রক্তপাত ও হানাহানির অবসান ঘটে। সব রকম চরমপন্থা ও সন্ত্রাসী কর্মকাণ্ডই ইসলামপরিপন্থী। সন্ত্রাসী তৎপরতা ও আগ্রাসী হামলা প্রতিরোধে প্রয়োজনে সন্ত্রাসীদের বিরুদ্ধে যুদ্ধ করার নির্দেশ দিয়ে পবিত্র কোরআনে আল্লাহ তাআলা ঘোষণা করেছেন, ‘তোমরা তাদের বিরুদ্ধে যুদ্ধ করতে থাকবে, যতক্ষণ ফিতনা দূরীভূত না হয়।’ (সূরা আল-বাকারা, আয়াত: ১৯৩)
জনগণের স্বাধীনতা-সার্বভৌমত্ব অর্জন ও সংরক্ষণে এবং কোনো স্বাধীন দেশের সার্বভৌমত্বকে ভূলুণ্ঠিত করে সীমানাপ্রাচীর ভেঙে শত্রু কর্তৃক নির্যাতিত-নিপীড়িত ও আক্রান্ত মানুষের মুক্তি সাধনে সর্বশক্তি নিয়োগ করে জানমাল ও জ্ঞান-বুদ্ধি দ্বারা যে সংগ্রাম করা হয়, সেটাই প্রকৃত ন্যায়সংগত যুদ্ধ। মাতৃভূমিকে বহিঃশত্রু ও অভ্যন্তরীণ শত্রুর আক্রমণ থেকে রক্ষার জন্য প্রতিরোধমূলক যুদ্ধের প্রয়োজন। তাওহিদ বা একাত্ববাদ প্রচার ও আল্লাহর দ্বীনকে সমুন্নত রাখার জন্য ইসলামের প্রকাশ্য শত্রু কাফের ও মুশরিকদের বিরুদ্ধে রাসুলুল্লাহ (সা.) জিহাদ বা ন্যায়সংগত যুদ্ধ করেছেন। এভাবে ইসলামের ইতিহাসে বদরের যুদ্ধ, ওহুদের যুদ্ধ, খন্দকের যুদ্ধসহ আরও অনেক যুদ্ধ সংঘটিত হয়েছে। কিন্তু তিনি কখনো আক্রমণাত্মক যুদ্ধ করেননি; বরং ইসলামের বিরোধিতাকারী প্রকাশ্য শত্রুদের বিরুদ্ধে জানমাল উৎসর্গ করে আত্মরক্ষামূলক বা রক্ষণাত্মক যুদ্ধ তথা অসত্য ও অন্যায়ের প্রতিরোধে সংগ্রাম করেছিলেন। মক্কা থেকে মদিনায় হিজরতের পর তিনি কঠোর সাধনা করে শেষ পর্যন্ত রক্তপাতহীনভাবে জন্মভূমি মক্কা বিজয়ের মাধ্যমে সেখানে অসত্য ও অন্যায় উৎখাত করে শান্তির পতাকা উত্তোলন করেছেন।
মুসলমান নারী-শিশু ও ধনসম্পদের নিরাপত্তার জন্য অন্যায়ের বিরুদ্ধে প্রতিরোধ গড়ে তুলতে সংগ্রাম বা যুদ্ধ করা ফরজ। যদি কেউ দ্বীন ইসলাম শান্তিপূর্ণভাবে পালনের সময় বাধার সম্মুখীন হয় এবং শত্রুপক্ষ কর্তৃক আক্রমণের শিকার হয়, তাহলে নিরাপত্তার জন্য আল্লাহর পথে তাদের সংগ্রাম করতে হবে। তবে নিরীহ মানুষের ওপর অন্যায়-অত্যাচার করা যাবে না। মুসলমানদের জানমাল ও ইজ্জতের নিরাপত্তা এবং ধর্মীয় অধিকার রক্ষার তাগিদে যতটুকু সংগ্রাম করা প্রয়োজন, ঠিক ততটুকুই যুদ্ধ করা যাবে। মানবতা ও নৈতিকতার কোনো স্তরেই নিরপরাধ মানুষের প্রাণহানি ও অহেতুক রক্তপাতকে সমর্থন করা হয় না। তাই যুদ্ধক্ষেত্রে অসহায় নারী, পুরুষ ও শিশুদের বিপদে পাশে দাঁড়ানোর নির্দেশ দিয়ে আল্লাহ তাআলা পবিত্র কোরআনে ঘোষণা করেছেন, ‘তোমাদের কী হলো যে তোমরা সংগ্রাম করবে না আল্লাহর পথে এবং অসহায় নর-নারী এবং শিশুদের জন্য?’ যারা বলে, ‘হে আমাদের প্রতিপালক! এই জনপদ, যার অধিবাসীরা জালিম, তা হতে আমাদের অন্যত্র নিয়ে যাও; তোমার নিকট থেকে কাউকে আমাদের অভিভাবক করো এবং তোমার নিকট থেকে কাউকে আমাদের সহায় করো।’ (সূরা আন-নিসা, আয়াত: ৭৫)
কারও জীবনহানি, সম্পদ দখল, ঘরবাড়ি জ্বালিয়ে-পুড়িয়ে বিনষ্ট করলে বা কোনো দেশে বহিঃশত্রু আক্রমণ করলে আত্মরক্ষার বিধান ইসলামে স্বীকৃত। কেননা ইসলামের যুদ্ধনীতি প্রতিরক্ষামূলক, আক্রমণাত্মক নয়। কেবল আত্মরক্ষার্থে রাসুলুল্লাহ (সা.)-কে জীবনে অনেক যুদ্ধ, সংলাপ, সন্ধি ও শান্তিচুক্তি করতে হয়েছে। বহিঃশত্রুর আক্রমণ প্রতিহত করতে দেশে শান্তি প্রতিষ্ঠায় ন্যায়-সত্য, স্বাধীনতা ও মানবাধিকার রক্ষা করতে গিয়ে শত্রু কর্তৃক বাধাপ্রাপ্ত হয়ে তিনি প্রতিরোধমূলক যুদ্ধ করতে বাধ্য হয়েছিলেন। ‘যুদ্ধ’ মানেই যেখানে বিভীষিকা, মৃত্যু, ধ্বংস, সেখানে ইসলামের উদার যুদ্ধনীতিতে বলা হয়েছে, ‘যুদ্ধক্ষেত্রে প্রতারণা করা যাবে না, বিশ্বাস ভঙ্গ করা যাবে না, নিহত ব্যক্তির অঙ্গচ্ছেদ করা যাবে না, নারী-শিশু-বৃদ্ধদের হত্যা করা যাবে না, শত্রু হলেও প্রার্থনারত অবস্থায় কোনো ব্যক্তিকে আঘাত করা যাবে না, ফলদায়ী গাছ কাটা যাবে না।’ (তারিখ আল-তাবারি) এমনকি বিদায় হজের ভাষণে নবী করিম (সা.) বিনা অপরাধে একজন নিরীহ মানুষকেও হত্যা করতে নিষেধ করেছেন।
পৃথিবীতে অহেতুক হানাহানি, দ্বন্দ্ব-সংঘাত, ন্যায়-অন্যায়ের ঘটনাকে কেন্দ্র করে যুদ্ধ-বিগ্রহে বহু দেশ ও জাতি ধ্বংসের পথে চলেছে। তাই মানবতার বৃহত্তর স্বার্থে মধ্যপ্রাচ্যে বিরাজমান যুদ্ধ সংকটের আশু নিরসনের জন্য শান্তিপূর্ণ সমঝোতায় উপনীত হয়ে চূড়ান্ত যুদ্ধবিরতি অনিবার্য হয়ে পড়েছে। যেখানে সংলাপ-সমঝোতা চলে না বা বন্ধ থাকে সেখানেই শুরু হয় বলপ্রয়োগ, সংঘাত, রক্তপাত, সন্ত্রাস, সহিংসতা, হানাহানি, দুর্বলের ওপর সবলের অত্যাচার, মানবাধিকার লঙ্ঘন, ব্যক্তিস্বাধীনতা হরণ, ক্ষমতার মোহে দম্ভ-অহমিকা, প্রতিহিংসা প্রদর্শন এবং অনাকাঙ্ক্ষিত যুদ্ধ-বিগ্রহ। অথচ ইসলাম বিভিন্ন জাতি-ধর্মের মানুষে মানুষে হৃদ্যতা ও সৌহার্দ্য স্থাপনের মাধ্যমে একটি শান্তিময় পৃথিবী গড়ার তাগিদ দিয়েছে।
বর্তমানে মধ্যপ্রাচ্যে বিরাজমান অসম যুদ্ধ পরিস্থিতিতে জাতি-ধর্ম-বর্ণনির্বিশেষে সব সম্প্রদায়ের অনুসারীদের মানবতাবিরোধী আগ্রাসী যুদ্ধের বিরুদ্ধে ঐক্যবদ্ধ হয়ে পৃথিবীতে যুদ্ধ-বিগ্রহ প্রতিরোধে এবং বিশ্বশান্তি প্রতিষ্ঠার লক্ষ্যে একযোগে কাজ করতে হবে। মুসলিম বিশ্বের নেতাদেরও এ মুহূর্তে জাতিসংঘের সহায়তায় জরুরি ভিত্তিতে যুদ্ধবিরতি শান্তি প্রস্তাব কার্যকর করা উচিত। পৃথিবীর স্বস্তি, শান্তি, কল্যাণ ও প্রগতিকে ত্বরান্বিত ও নিশ্চিত করার স্বার্থেই শান্তিবাদী আঙ্গিকের একটি শুভতর প্রবর্তনার বিষয়টি অবশ্যই মানবিক বিবেচনায় রাখার উদ্যোগ চাই।</t>
  </si>
  <si>
    <t xml:space="preserve">ন্যায্য মজুরি শ্রমিকের অধিকার
</t>
  </si>
  <si>
    <t>শ্রমিককে কাজ সম্পাদন করামাত্রই তাঁর প্রাপ্য পারিশ্রমিক প্রদান করা মালিকের প্রধান দায়িত্ব। শ্রমিক-মজুরেরা নিজের ও পরিবারের যাবতীয় প্রয়োজন পূরণের জন্য কঠিন পরিশ্রম করে থাকেন। প্রাপ্য মজুরিই তাঁদের জীবিকার একমাত্র অবলম্বন। কিন্তু যুগ যুগ ধরে শ্রমিকেরা ন্যায্য প্রাপ্য মজুরি থেকে বঞ্চিত হয়েছেন। তাঁদের কাজের সময় কমানো ও ন্যায্য মজুরি প্রাপ্তির অধিকার নিয়ে সংগ্রাম করতে গিয়েই তাঁরা নিগৃহীত হন। শুরু হয় শক্তির দাপটে তাঁদের ওপর মালিকপক্ষের জুলুম-নির্যাতন। অথচ শ্রমিকেরাই হাড়ভাঙা খাটুনি খেটে মালিকের জন্য খাদ্য-বস্ত্র উৎপাদন করেন, বাসস্থান নির্মাণ করেন। এমতাবস্থায় শ্রমিকেরা যদি ন্যায্য মজুরি না পান বা প্রয়োজন অপেক্ষা কম পান বা নির্দিষ্ট সময়মতো প্রাপ্য অধিকার থেকে বঞ্চিত হন, তবে তাঁদের দুঃখ-কষ্টের সীমা থাকে না। এতে হতাশায় ভারাক্রান্ত হয়ে কাজের প্রতি শ্রমিকদের বীতশ্রদ্ধা ও বিতৃষ্ণা সৃষ্টি হতে পারে। এ জন্য নবী করিম (সা.) সতর্কবাণী উচ্চারণ করে বলেছেন, ‘শ্রমিকের পারিশ্রমিক ও ঋণ পরিশোধ নিয়ে ধনী ব্যক্তিদের টালবাহানা করা জুলুম।’ (বুখারি ও মুসলিম)
শ্রমের বিনিময়ে মালিকের বিনিয়োগকৃত সম্পদ শ্রমিকের কাছে আমানত। শ্রমিকদের ওপর এ দায়িত্ব অর্পণ করা হয়েছে তিনি যেন তাঁর চুক্তিকৃত মজুরির বিনিময়ে উত্তম সেবা প্রদান করেন এবং মালিকের প্রদত্ত জিম্মাদারি অত্যন্ত বিশ্বস্ততার সঙ্গে সম্পন্ন করেন ও তাঁর পরিপূর্ণ শক্তি-সামর্থ্য নির্দিষ্ট কাজে ব্যয় করেন। শ্রমিকের তত্ত্বাবধানে যেসব প্রতিষ্ঠান বা কারখানার মূল্যবান আসবাব দেওয়া হয়, তা আমানতস্বরূপ ব্যবহার করবে এবং সেগুলো তুচ্ছ মনে করে চুরি, অবৈধ ব্যবহার, ভাঙচুর, অগ্নিসংযোগ বা অন্য কোনো ধ্বংসাত্মক পন্থায় জাতীয় সম্পদ বিনষ্ট করা যাবে না। এ সম্পর্কে মহানবী (সা.) নিষেধাজ্ঞা জারি করে বলেছেন, ‘নিজের কিংবা অন্যের কোনো ক্ষয়ক্ষতি করা যাবে না।’ (দারাকুতনি)
শ্রমিকের ন্যায্য অধিকারের পরিপ্রেক্ষিতে তাঁদের ওপর বিশ্বাস স্থাপন করে মালিকের যেসব দামি যন্ত্রপাতি ও কাঁচামাল তাঁদের হাতে ছেড়ে দেওয়া হয়, সেগুলোর যথাযথ রক্ষণাবেক্ষণ করা ও জেনেশুনে তা নষ্ট বা ধ্বংস না করা তাঁদের অবশ্যকর্তব্য। যে কাজ যেভাবে করা উচিত, সে কাজ সেভাবে আঞ্জাম দেওয়া শ্রমিকের দায়িত্ব, অন্যথায় চরম বিশ্বাসঘাতকতা ও প্রতারণা করা হবে। এ ব্যাপারে সদাসচেতন থাকার জন্য রাসুলুল্লাহ (সা.) বলেছেন, ‘কোনো লোকের অধীন শ্রমিক স্বীয় মালিকের সম্পদের রক্ষক এবং সে তা সম্পর্কে জিজ্ঞাসিত হবে।’ (বুখারি ও মুসলিম)
সম্পদ ব্যবস্থাপনায় মালিকপক্ষ বা পুঁজিপতি তাঁর মূলধন খাটানোর কারণে এবং শ্রমিক তাঁর শ্রমের বিনিময়ে লাভের হকদার হয়ে থাকেন। মালিক-শ্রমিকের মধ্যে সুসম্পর্ক বিরাজমান থাকলে এবং শ্রমিক তাঁর ন্যায্য পাওনা পেলে উৎপাদন বৃদ্ধি পেয়ে দেশ ও জাতি যেমন উপকৃত হয় তেমনি শান্তি স্থাপিত হয় সর্বত্র। শ্রমিকেরা উৎপাদনে শরিক থাকলেও মুনাফায় তাদের অংশীদার করা হয় না। কিন্তু ইসলািম ব্যবস্থায় লাভের মধ্যেও তাঁদের অংশীদার করার বিধান রয়েছে। এ জন্য নবী করিম (সা.) শ্রমিককে মজুরি দান করার পরও তাঁকে লাভের অংশ দেওয়ার জন্য উপদেশ দিয়ে বলেছেন, ‘শ্রমিকদের তাঁদের শ্রমার্জিত সম্পদের লভ্যাংশ দাও, কেননা আল্লাহর শ্রমিককে বঞ্চিত করা যায় না।’ (মুসনাদে আহমাদ)
কর্মক্ষেত্রে নিহত, আহত বা ক্ষতিগ্রস্ত শ্রমিকদের কর্মদিবসের আয় অনুযায়ী আর্থিক বা দৈহিক ক্ষতিপূরণ আদায় করতে হবে। সামর্থ্যের বাইরে শ্রমিকদের ওপর কাজের বোঝা চাপানো যাবে না এবং তাঁদের সঙ্গে সৌজন্যমূলক সদাচরণ করতে হবে। অথচ বাস্তব জীবনে কর্মক্ষেত্রে বিভিন্ন দুর্ঘটনায় মৃত্যু ও স্থায়ী পঙ্গুত্ব যেন শ্রমিকের নিয়তি! অগ্নিকাণ্ড বা মর্মান্তিক কোনো দুর্ঘটনার পর নিহত শ্রমিকের পরিবার ও আহত ব্যক্তিদের ক্ষতিপূরণের নিশ্চয়তা যেন আরেক ট্র্যাজেডি! মালিকপক্ষের প্রতিশ্রুত ক্ষতিপূরণ দেওয়ার গতি এতটাই মন্থর যে তা ক্ষতিগ্রস্ত পরিবারগুলোর সহায় হয়ে উঠতে পারে না। যদিও ইসলামে শ্রমিকের পরিশ্রমের ফল বা কর্মীর কাজের প্রতিদান পাওয়ার অধিকার অনস্বীকার্য। পবিত্র কোরআনে ইরশাদ হয়েছে, ‘প্রত্যেকের মর্যাদা তার কর্মানুযায়ী—এটা এ জন্য যে আল্লাহ প্রত্যেকের কর্মের পূর্ণ ফল দেবেন এবং তাদের প্রতি অবিচার করা হবে না।’ (সূরা আল-আহকাফ, আয়াত: ১৯)
অধীনস্থ শ্রমিকদের দেশে প্রচলিত রীতি অনুসারে উপযুক্ত খোরপোশ ও পোশাক-পরিচ্ছদ দিতে হবে এবং তাঁদের ওপর সামর্থ্য অনুযায়ী কাজের দায়িত্ব অর্পণ করতে হবে। মজুরি বৃদ্ধির সংগ্রাম শ্রমিকদের সাময়িক সুবিধা দিলেও প্রকৃত সুবিধা প্রাপ্তি স্থায়ী থাকাটা মোটেও নিশ্চিত হয় না। এ জন্য মজুরির পরিমাণ এমন হতে হবে যেন তা কোনো দেশ ও যুগের স্বাভাবিক অবস্থা ও চাহিদা অনুসারে যুক্তিসংগত হয় এবং উপার্জনকারী শ্রমিক তাঁর পারিশ্রমিক দ্বারা অন্ন, বস্ত্র, বাসস্থান, শিক্ষা, চিকিৎসাসহ মানবিক, মৌলিক অধিকার ও দৈনন্দিন জীবনধারণের অন্যান্য প্রয়োজন পূরণ করতে পারে। রাসুলুল্লাহ (সা.) যথার্থই বলেছেন, ‘অধীনস্থ শ্রমিকদের খোরপোশ দিতে হবে।’ (মুসলিম)
তাই বর্তমান বাজার অনুযায়ী একটি শ্রমজীবী পরিবারের জীবন-যাপনের সাধারণ মানের কথা বিবেচনায় রেখে শ্রমিকদের ন্যায্য ক্ষতিপূরণ নির্ধারণ করা উচিত। আজীবনের জন্য যে শ্রমিকের পুরো পরিবার ক্ষতিগ্রস্ত হলো এবং সারা জীবনে তিনি কত আয় করতেন, এসব দিক বিশেষভাবে মানবিক বিবেচনায় রাখতে হবে। শ্রমিকের অধিকারসংক্রান্ত আন্তর্জাতিক শ্রম সংস্থার (আইএলও) কনভেনশন অনুসারে জাতীয়ভাবে শ্রমিকদের ক্ষতিপূরণের সবচেয়ে গ্রহণযোগ্য মানদণ্ড নির্ধারণ করতে হবে। আর দুর্ঘটনার জন্য দায়ী মালিকপক্ষগুলোকে শ্রমিকদের এ ক্ষতিপূরণ দিতে বাধ্য করতে হবে। মালিকপক্ষ শ্রমিকদের ভরণপোষণের দায়িত্ব নেবে অথবা যথাসময় এমন মজুরি দেবে, যাতে তাঁদের প্রয়োজন মিটে যায়। এ ক্ষেত্রে শ্রমিকের কর্মদক্ষতা, যোগ্যতা, পরিবেশ, চাহিদা, জীবনযাত্রা প্রভৃতি পর্যালোচনা করে মজুরি নির্ধারণ করতে হবে। এগুলো যেহেতু পরিবর্তনশীল, তাই শ্রমিকের মজুরির ক্ষেত্রেও পরিবর্তন সাধিত হতে পারে।</t>
  </si>
  <si>
    <t xml:space="preserve">বানভাসি মানুষের পাশে দাঁড়ান
</t>
  </si>
  <si>
    <t>প্রাকৃতিক দুর্যোগ-দুর্বিপাক অনেক সময় মানুষকে জীবনের কঠিন বাস্তবতার মুখোমুখি করে মহৎ প্রাণ ও ধর্মভীরু করে তোলে। যখনই কোনো বালা-মুসিবত বা বিপদ-আপদ পৃথিবীতে নেমে আসে, তখন মানুষ আল্লাহর ভয়ে ভীতসন্ত্রস্ত হয়ে আত্মবিশ্লেষণের সুযোগ পায়। তাই অতিবৃষ্টি, ঝড়, বন্যা প্রভৃতি প্রাকৃতিক বিপর্যয়ের মুহূর্তে অসহায় মানবতার পাশে দাঁড়ানো দলমত-নির্বিশেষে সব শ্রেণি-পেশার ধর্মপ্রাণ মানুষের অবশ্যকর্তব্য। বিপদের সময় বানভাসি মানুষের সেবায় এগিয়ে এসে প্রত্যেক সামর্থ্যবান ব্যক্তির তাদের পাশে দাঁড়ানো উচিত। বিপদগ্রস্ত লোকেরা সাহায্যের অর্থ, ত্রাণসামগ্রী, খাদ্য, বস্ত্র, ওষুধ, খাওয়ার স্যালাইন, বিশুদ্ধ পানি বা নিত্যপ্রয়োজনীয় জিনিসপত্রে খুবই উপকৃত হয়। যাঁরা অসহায়, ক্ষতিগ্রস্ত, অভাবী, গরিব-দুঃখী এবং অন্ন, বস্ত্র, চিকিৎসা, বাসস্থানহীন মৌলিক অধিকারবঞ্চিত মানুষকে ত্রাণসাহায্য করে ধৈর্যের পরীক্ষা দিয়ে সহমর্মিতা প্রকাশ করেন, আল্লাহ তাআলা তাঁদের প্রতি অত্যন্ত সন্তুষ্ট হন। এ মর্মে পবিত্র কোরআনে বলা হয়েছে, ‘নিশ্চয়ই আমি (আল্লাহ) তোমাদের ভয়, ক্ষুধা এবং ধন-সম্পদ, জীবন ও ফল-ফসলের ক্ষয়ক্ষতি দ্বারা অবশ্যই পরীক্ষা করব। তুমি ধৈর্যশীলদের শুভ সংবাদ দাও, যারা তাদের ওপর বিপদ আপতিত হলে বলে, “আমরা তো আল্লাহরই জন্য এবং নিশ্চিতভাবে তাঁর দিকেই প্রত্যাবর্তনকারী।”’ (সূরা আল-বাকারা, আয়াত: ১৫৫-১৫৬)
দেশের বিভিন্ন স্থানে বন্যা পরিস্থিতির অবনতির কারণে অসহায় মানুষ যখন পানিবন্দী অবস্থায় জীবন যাপন করছে, তখন সমাজের বিত্তবানদের বানভাসি মানুষের পাশে দাঁড়ানো ও সাহায্য-সহযোগিতা করা ইসলামের বিধান। টাকাপয়সা, খাদ্য, বস্ত্র, পানি, ওষুধ—যার যা কিছু আছে, তা নিয়েই স্বতঃস্ফূর্তভাবে বন্যাদুর্গতদের সাহায্যে এগিয়ে আসার এখনই সময়। বন্যা উপদ্রুত এলাকার ক্ষতিগ্রস্ত বানভাসি মানুষ অন্ন, বস্ত্র, আশ্রয় ও চিকিৎসার অভাবে অর্ধাহারে-অনাহারে অবর্ণনীয় দুর্ভোগে দিন যাপন করছে। দুঃখের রজনী যেমন শেষ হতে চায় না, তেমনি বানভাসি মানুষের কাছে এখন একেকটি দিন যেন দুর্বিষহ কষ্টের অনন্তকাল। হাদিস শরিফে দুনিয়াতে ক্ষুধার্ত ও তৃষ্ণার্ত মানুষকে অন্ন ও বস্ত্রদানের পরকালীন প্রতিদান ঘোষণা করে রাসুলুল্লাহ (সা.) বলেছেন, ‘যে ব্যক্তি আল্লাহর সন্তুষ্টির জন্য দুনিয়াতে মানুষকে খাদ্য দান করেছে, সেদিন তাকে খাদ্য দান করা হবে। যে আল্লাহকে খুশি করার জন্য মানুষকে পানি পান করিয়েছে, তাকে সেদিন পানি পান করিয়ে তার পিপাসা দূর করা হবে। যে মানুষকে বস্ত্র দান করেছে, তাকে সেদিন বস্ত্র পরিধান করিয়ে তার লজ্জা নিবারণ করা হবে।’ (আবু দাউদ)
বন্যায় অনেক দরিদ্র পরিবারের বাড়িঘর, সহায়-সম্পদ ও জীবন-জীবিকার ক্ষয়ক্ষতি সাধিত হয়েছে। বহু রাস্তাঘাট, দোকানপাট, বসতভিটা, জমি-জিরাত ও ফল-ফসল নিশ্চিহ্ন ও বিলীন হয়ে গেছে। এ অবস্থায় বন্যাকবলিত অঞ্চলের অসহায় বানভাসি মানুষ কতটা দুঃখ-কষ্টের মধ্যে পড়েছে, তা সহজেই অনুমেয়। বন্যাদুর্গত বিভিন্ন এলাকায় পানিবাহিত নানা ধরনের রোগব্যাধি ছড়িয়ে পড়ছে। প্রয়োজনীয় ওষুধপত্রের অভাবে তারা সুচিকিৎসা পাচ্ছে না। দেশের প্রধান নদ-নদীর পানি বিপৎসীমার ওপর দিয়ে প্রবাহিত হওয়ায় প্রবল স্রোতে পানির সংযোগ পাইপ, গভীর নলকূপ ও কুয়া চরমভাবে ক্ষতিগ্রস্ত হওয়ায় সর্বত্র বিশুদ্ধ খাওয়ার পানির তীব্র সংকট দেখা দিয়েছে। তাই জরুরি ভিত্তিতে বন্যা উপদ্রুত এলাকায় মানবেতর জীবনযাপনরত বানভাসি মানুষের জন্য প্রয়োজনীয় ত্রাণ তৎপরতা, শুকনা খাদ্যসামগ্রী প্রদান, আর্থিক সাহায্য-সহযোগিতা ও চিকিৎসাসেবা নিশ্চিত করার ব্যবস্থা গ্রহণ অত্যাবশ্যক। যেমনভাবে রাসুলুল্লাহ (সা.) দিকনির্দেশনা প্রদান করে বলেছেন, ‘তোমরা ক্ষুধার্তকে খাদ্য দাও, অসুস্থ বা রুগ্ণ ব্যক্তির সেবা করো এবং বন্দীকে মুক্ত করো অথবা ঋণের দায়ে আবদ্ধ ব্যক্তিকে ঋণমুক্ত করো।’ (বুখারি)
সমাজে যাঁরা বিত্তবান, তাঁরা সবাই চিত্তহীন নন, বর্তমান প্রাকৃতিক দুর্যোগপূর্ণ সময়ে তাঁরা হাত গুটিয়ে বসে থাকতে পারেন না। এ জন্য দেশের ধনাঢ্য ও সংগতিসম্পন্ন লোকেরা বন্যায় ক্ষতিগ্রস্ত দরিদ্র ব্যক্তিদের পরিবার-পরিজন ও আত্মীয়স্বজনকে ইসলামের নির্দেশনা অনুযায়ী মুক্ত হস্তে দান-সাদকা করে সাহায্য-সহযোগিতার প্রয়াসে গতিসঞ্চার করতে পারেন। সাহায্যকারীর দান কখনো বৃথা যায় না, যদি না তা লোক দেখানো হয়ে থাকে। অসহায় মানুষকে অন্নদানে বেহেশতের সুসংবাদ দিয়ে নবী করিম (সা.) ঘোষণা করেছেন, ‘একটি রুটি দানের কারণে তিন ব্যক্তিকে জান্নাতে পাঠানো হবে। ১. আদেশদাতা, ২. রন্ধনকর্তা, ৩. সেই পরিবেশনকর্তা—যে রুটি নিয়ে গরিবকে দিয়ে পরিবেশন করেছে।’ (হাকিম, তাবারানি)
যে ব্যক্তি শুধু প্রথাগত ইবাদত করেন, কিন্তু আল্লাহর রাস্তায় বিপদগ্রস্ত ও দুস্থ মানবতার কল্যাণের জন্য দান-খয়রাত, জাকাত-সাদকা, ত্যাগ-তিতিক্ষা ও সাহায্য-সহযোগিতায় এগিয়ে আসেন না; সমাজের অসহায় বিপন্ন, বন্যাদুর্গত ও ক্ষতিগ্রস্ত নিঃস্ব অর্ধাহারী-অনাহারী গরিব মানুষের অভাব দূরীকরণ, চরম ক্ষুধা নিবারণ ও দারিদ্র্য বিমোচনে দানের হাত সম্প্রসারণ করেন না অর্থাৎ দানশীলতা ও বদান্যতার চর্চা করেন না; ত্রাণ ও পুনর্বাসনের কাজে অংশ নেন না; তিনি আল্লাহ ও তাঁর রাসুলের কাছে কখনোই প্রিয়ভাজন হতে পারবেন না। বৈধ সম্পদ থেকে দরিদ্র ব্যক্তিকে দানের সওয়াব সম্পর্কে নবী করিম (সা.) বলেছেন, ‘কেউ হালাল উপার্জন থেকে দান করলে আল্লাহ নিজে সেই দান গ্রহণ করেন, সেটি উত্তমরূপে সংরক্ষণ করেন। একসময় সেই দানের সওয়াব পাহাড়তুল্য হয়ে যায়।’ (বুখারি ও মুসলিম)
সুতরাং যে প্রান্তেই থাকুন, নিজেদের সামর্থ্য অনুযায়ী বন্যার্তদের সাহায্য-সহযোগিতা করুন! যেখানে সম্ভব পাড়া-মহল্লার তরুণ-যুবকেরা সংগঠিত হয়ে বাড়ি বাড়ি গিয়ে ত্রাণসামগ্রী সংগ্রহ করে নিজ দায়িত্বেই বন্যাদুর্গতদের মধ্যে বিতরণ করুন! বন্যায় ক্ষতিগ্রস্ত মানুষের জন্য অর্থ তহবিল সংগ্রহ, সাহায্য-সহযোগিতা ও বিতরণের সময় স্থানীয় প্রশাসন, উন্নয়নকর্মী বা স্বেচ্ছাসেবী দলের সঙ্গে যোগাযোগ করুন। ইসলামের মর্মবাণী অনুসারে মানুষ মানুষের জন্য সাহায্যে এগিয়ে আসবেন, সদাচরণ করবেন—এটাই স্বাভাবিক। তাই আর্তমানবতার সেবায় সবাই স্বেচ্ছায় যথাসাধ্য সাহায্য-সহযোগিতার মনোভাব নিয়ে বন্যার্তদের সহায়তায় এগিয়ে আসুন! ঐক্যবদ্ধভাবে সবাই যদি এগিয়ে আসেন, তাহলে প্রাকৃতিক দুর্যোগ বা বালা-মুসিবত যত বড়ই হোক না কেন, তার মোকাবিলা করা কঠিন হতে পারে না। বিদেশে অবস্থানরত প্রবাসী বিত্তবানেরাও আর্তমানবতার কল্যাণে ঝাঁপিয়ে পড়ে বানভাসি মানুষের পাশে দাঁড়ানোর জন্য যাঁর যেভাবে সুবিধা হয় স্বতঃস্ফূর্তভাবে আর্থিক সাহায্য-সহযোগিতা প্রদান করুন।</t>
  </si>
  <si>
    <t xml:space="preserve">শারদপ্রভার শুরুর সেই প্রভাত
</t>
  </si>
  <si>
    <t>দুর্গা বাংলার নানা জনপদে অম্বিকা, রুদ্রাণী, উমা, ভবানী, কন্যাকুমারী, কাত্যায়ানী, জয়দুর্গা প্রভৃতি নামে পরিচিত এবং একই সঙ্গে পূজিত। বাংলার সব অঞ্চলে সনাতন হিন্দুধর্মাবলম্বীদের কাছে দুর্গা বিপত্তারিণী দেবী হিসেবে পরিচিত। এমন কোনো জনপদ নেই যেখানে হিন্দু সম্প্রদায়ের মধ্যে দুর্গতিনাশিনী দুর্গাদেবীর পূজার প্রচলন নেই। বাঙালি হিন্দুদের সবচেয়ে বড় উৎসব বা পার্বণই হলো শারদীয় দুর্গাপূজা। দুর্গা পৌরাণিক দেবী। তিনি আদ্যাশক্তি, মহামায়া, শিবানী, ভবানী, দশভুজা, সিংহবাহনা নামেও পরিচিত। হিন্দু পুরাণমতে, দুর্গা একদা দুর্গ বা দুর্গম দৈত্যকে বধ করেছিলেন। স্বর্গ দখলকারী মহিষাসুরকে দেবী যুদ্ধে তিনবার বধ করেছিলেন। দেবতাদের আলয় স্বর্গকে রক্ষা করেছিলেন অসুরদের হাত থেকে। ব্রহ্মা, বিষ্ণু, শিব, ইন্দ্র প্রমুখ দেবতার দেহজ তেজ থেকে তাঁর জন্ম। সত্য, ত্রেতা, দ্বাপর, কলি—সব যুগে দুর্গা পূজিত হয়ে এসেছেন। সত্য যুগে রাজ্যহারা রাজা সুরথ ও স্বজনদের কাছ থেকে প্রতারিত সমাধি বৈশ্য মেধস মুনির পরামর্শে প্রথম পূজা করেছিলেন। পরে ত্রেতা যুগে রাবণ চৈত্র মাসে অর্থাৎ বসন্তকালে দুর্গাপূজা করেন দেবীর কৃপা লাভের উদ্দেশ্যে, যা বাসন্তী পূজা নামে পরিচিত। আজও বাংলাদেশের অনেক জায়গায় বসন্তকালে বাসন্তী পূজা অনুষ্ঠিত হয় শারদীয় দুর্গাপূজার আদলে। অপরদিকে রাজা রামচন্দ্র ত্রেতা যুগে রাবণবধের অভিলাষে শরৎকালে দেবীদুর্গার পূজা করেছিলেন, যা অকালবোধন বা শারদীয় দুর্গাপূজা নামে অধিক পরিচিত। সাধারণত আশ্বিন অথবা কখনো কার্তিক মাসের শুক্লপক্ষের ষষ্ঠী তিথিতে দেবী বোধনের মাধ্যমে সূচনা হয় বর্তমানে প্রচলিত দুর্গাপূজার আনুষ্ঠানিকতা এবং বিজয়া দশমীতে বিসর্জনের মাধ্যমে পরিসমাপ্তি ঘটে তার। বর্তমানে প্রচলিত শারদীয় দুর্গাপূজার প্রথম প্রচলন করেছিলেন প্রাচীন জনপদ বরেন্দ্র অর্থাৎ রাজশাহীর বাগমারা থানার তাহিরপুরের রাজা কংসনারায়ণ। ইতিহাসপ্রাপ্ত সূত্র থেকে জানা যায়, ১৫৮০ সালে তিনি প্রথম বর্তমানে প্রচলিত শারদীয় দুর্গাপূজার সূত্রপাত করেছিলেন নিজ উদ্যোগে। বারণই নদের পূর্ব তীরে রামরামায় গ্রামে ছিল তাহিরপুর (বর্তমান লোকমুখে প্রচলিত তাহেরপুর) রাজবংশের আদি নিবাস। নদীভাঙনের কারণে পরবর্তীকালে নদীর অপর তীরে গড়ে তোলেন বর্তমান রাজবাড়িটি। রাজবাড়ি প্রাঙ্গণেই প্রতিষ্ঠা করা হয় দুর্গামন্দির, শিবমন্দির, গোবিন্দমন্দিরসহ অন্যান্য স্থাপনা। ইতিহাসখ্যাত এই রাজবংশের প্রথম পুরুষ ছিলেন সংস্কৃত বেণী সংহার রচয়িতা ভট্টনারায়ণ বা নারায়ণ ভট্ট নামক সংস্কৃতজ্ঞ বরেন্দ্রী এক ব্রাহ্মণ। নাটোরের দীঘাপতিয়া, রাজশাহীর পুঠিয়া, দিনাজপুরের রাজবংশের চেয়েও পুরোনো এই রাজবংশটি বাংলার ইতিহাসে গুরুত্বপূর্ণ হয়ে আছে নানা কারণে। জানা যায়, বিজয় লস্কর থেকে এ বংশের সুখ্যাতি ও সমৃদ্ধি বৃদ্ধি পেতে থাকে। রাজা কংসনারায়ণের সময় তাহিরপুর রাজবংশের প্রভাব-প্রতিপত্তি সবচেয়ে বৃদ্ধি পেয়েছিল। জাতিতে তিনি ছিলেন ব্রাহ্মণ। যজ্ঞ বা হোম করে পূজা অনুষ্ঠানের অধিকার তাঁর ছিল। তাই তিনি স্বজাতি বরেন্দ্রী ব্রাহ্মণদের দিয়েই শাস্ত্রসম্মতভাবে দুর্গাপূজার সব আনুষ্ঠানিকতা সম্পন্ন করেছিলেন। মাসব্যাপী প্রজাসাধারণের ভোজসহ বিনোদনের বিপুল আয়োজন করেছিলেন। সব অনুষ্ঠান সম্পন্ন করতে তিনি ব্যয় করেছিলেন সে সময়ই প্রায় নয় লাখÿ টাকা, যা বর্তমানের টাকার অঙ্কে কয়েক শ কোটি টাকা হবে। বিপুল এ খরচের পুরোটাই নিজে বহন করেছিলেন। নিজের শ্রেষ্ঠত্ব প্রমাণের উদ্দেশ্যে এবং সমসাময়িক কুলীন ব্রাহ্মণদের বিলুপ্তির হাত থেকে রক্ষার জন্যই মূলত রাজা কংসনারায়ণ শরৎকালে রাজা রাম প্রবর্তিত দুর্গাপূজার আয়োজন করেছিলেন। তাঁর পূজার জাঁকজমকের কথা আজও লোকমুখে প্রচারিত। বাংলার সব জনপদে ছড়িয়ে আছে রাজা কংসনারায়ণের দুর্গোৎসবের কথা। তাঁর দেখানো পথে পরবর্তীকালে অন্য রাজন্যরা হাঁটেন। অল্প কিছুকাল পরে ১৬০৬ সালে নদীয়ার রাজা কৃষ্ণচন্দ্র রায়ের পূর্বপুরুষ ভবানন্দ মজুমদার মহাসমারোহে দুর্গাপূজার আয়োজন করেন নিজ বাড়িতে। প্রায় একই সময় ১৬১০ সালে কলকাতার সাবর্ণ রায়চৌধুরী বংশের অন্যতম পুরুষ লক্ষ্মীকান্ত মজুমদারও নিজ বাড়িতে দুর্গাপূজার আয়োজন করেন। এর মাধ্যমে কলকাতায় সূত্রপাত হয় দুর্গাপূজার। এভাবেই রাজা-জমিদারদের পৃষ্ঠপোষকতায় বাংলার হিন্দুদের প্রধান এ উৎসবের বৈভব ছড়িয়ে পড়তে থাকে সমগ্র বাংলাদেশে। কিন্তু এ আয়োজনের সবই ছিল রাজা-জমিদারদের নিজেদের প্রভাব-প্রতিপত্তি দেখানোর উপলক্ষবিশেষ। ধর্মীয় অনুভূতির চেয়েও বিত্তের প্রকাশ এসব ক্ষেত্রে বড় হয়ে দাঁড়ায়। ১৭৯০ সালে হুগলির গুপ্তপাড়ার দুর্গাপূজার মাধ্যমে সর্বজনীন দুর্গাপূজার সূত্রপাত হয়। জমিদারবাড়ির প্রাঙ্গণ থেকে দুর্গা মা ঠাঁই পান বারোয়ারি উঠানে। আর এভাবেই শরতের প্রধান এ উৎসবের বর্ণিল প্রভা ছড়িয়ে পড়ে বাংলার আনাচকানাচে। ইতিহাসের অনেক ঘটনার মতো রাজা কংসনারায়ণের অমর এই কীর্তি হারিয়ে গেছে কালের অতল গর্ভে। বিস্মৃত এক চরিত্রে পরিণত হয়েছেন তিনি। দুর্গাপূজা প্রচলনের ইতিহাস অনেকের কাছেই অজানা। তাহিরপুর রাজবাড়ির বিবর্ণরূপের মতো রাজা কংসনারায়ণ প্রতিষ্ঠিত দশভুজা মন্দিরটিও ধ্বংস হয়েছে। সেই সঙ্গে হারিয়ে গেছে বাংলার সামাজিক ও ধর্মীয় ইতিহাসের এক অমূল্য স্মারক। অনেক বছর পর অতিসম্প্রতি স্থানীয় হিন্দু সম্প্রদায় এই ধ্বংসস্তূপের ওপরেই নতুন করে নির্মাণ করেছেন একটি দুর্গামন্দির। পুরাতনীকে স্মরণ করে প্রতিবছর এখন এই নতুন মন্দিরে অনুষ্ঠিত হচ্ছে দুর্গাপূজা। স্থানীয় লোকজনের উদ্যোগে মন্দির প্রাঙ্গণে একটি শিলালিপিও প্রতিষ্ঠা করা হয়েছে। যেখানে বলা হয়েছে, ‘মা দুর্গা সাধারণ্যে প্রথম আবির্ভাবস্থল। মা দুর্গার জন্ম স্বর্গে সমস্ত দেবতাদের মহাতেজ শক্তি নিয়ে মহা পরাক্রমশালী মহিষাসুরকে বধ করার মানসে ত্রেতা যুগে রাবণের অত্যাচারে অতিষ্ঠ হয়ে দশরথপুত্র মহামতি রাম মা দুর্গার অকালবোধন পূজা করেন। মা দুর্গা তাঁর পূজায় সন্তুষ্ট হয়ে রাবণ বধের বর প্রদান করতে সক্ষম হন। অতঃপর ৮৮৭ বঙ্গাব্দে কংসনারায়ণের আহ্বানে মা দুর্গা সাধারণ্যে আবির্ভূত হন। এ স্থানে শরৎকালে আশ্বিন মাসের মহা ষষ্ঠী তিথিতে দেবীর বোধন হয়। ওই পূজার পৌরোহিত্য করেছিলেন রাজপতি রমেশ শাস্ত্রী। মা দুর্গার প্রথম পদধূলিতে ধন্য এ পুণ্যভূমি। এ পুণ্যভূমি থেকেই শারদীয় দুর্গোৎসবের সূচনা।’ আর এভাবেই আধুনিক দুর্গাপূজার প্রথম প্রচলনকারী রাজা কংসনারায়ণকে কিছুটা হলেও স্মরণ করা হচ্ছে।
উদয় শংকর বিশ্বাস: সহকারী অধ্যাপক, ফোকলোর বিভাগ, রাজশাহী বিশ্ববিদ্যালয়।</t>
  </si>
  <si>
    <t xml:space="preserve">আটচালার মা ঠাকরুন
</t>
  </si>
  <si>
    <t xml:space="preserve">আসুরিক শক্তির বিরুদ্ধে সুরের লড়াই
</t>
  </si>
  <si>
    <t xml:space="preserve">মানবসম্পদ উন্নয়নে ইমামদের ভূমিকা
</t>
  </si>
  <si>
    <t xml:space="preserve">রাসুল (সা.)-এর পদপ্রান্তে'
</t>
  </si>
  <si>
    <t>রাজার অতিথি আমি, দর্শনপ্রার্থী তাঁর, যিনি সব রাজার রাজা। সৌদি দূতাবাস থেকে জরুরি টেলিফোন, ‘পাসপোর্ট পাঠান, হজ ডেলিগেশনে রাজকীয় মেহমান আপনি।’ শেষ ফ্লাইটে সৌদিয়া বিমানে বিজনেস ক্লাসে বসে আল্লাহকে জানালাম কোটি কোটি শুকরিয়া। হজ করেছি ৩২ বছর আগে, আবার গত বছর ছোট মেয়েকে সঙ্গে নিয়ে। মদিনায় খেজুর বাগানে গিয়ে শারমিনীকে জানালাম জীবনের শেষ স্বপ্নের কথা। এখানেই থাকতে মন চায় জীবনের শেষ কয়টি দিন। তবে কি সেই আহ্বানই শুনতে পেয়েছেন বিধাতা?
হজের প্রচণ্ড ভিড়ে কাবাঘর স্পর্শ পঁচাত্তর-উত্তীর্ণ যুবকদের পক্ষে অসম্ভব কল্পনা, আল্লাহ অল্প আয়েসেই অধমকে পৌঁছে দিলেন সেই স্থানে। দেয়ালের স্পর্শ ছাড়ব না কিছুতেই, চাইব যতক্ষণ দেহে আছে শক্তি, অতীত, বর্তমান ও ভবিষ্যতের মুসলমানদের জন্য এবং দেশের সবার জন্য চাইব শান্তির ফয়সালা। জীবনব্যাপী ভুলের নজরানা কুলাল না নজরুল-আব্বাসউদ্দীনের ফেলে যাওয়া গজলসম্ভারে, দুকূল ভাঙা অশ্রুধারা শুকাল শেষে ক্লান্তিহীন করুণা ভিক্ষায়। কাবা প্রদক্ষিণের এ অনন্ত স্রোতধারা, শেষ হবে না কোনো দিন। পতঙ্গের মতো, সুযোগ পেয়েছি আলোর আবর্তে নিজকে বিলীন করার, সুযোগ পেয়েছি প্রাণ ভরে মজলুম মুসলমানদের সঙ্গে একাত্ম হওয়ার। কাঙালের মতো এই ক্ষণে ফরিয়াদরত নারী– পুরুষ, শিশু-বৃদ্ধ-যুবা একাকার। জীবন স্রোতের সঙ্গে তুলনীয় এই স্রোত কেউ কখনো খুঁজে পাবে না পৃথিবীর অন্য কোথাও।
অনেক দিন আগে মক্কা শহরে গেছেন যাঁরা, পুরোনো কোনো কিছুই আর তাঁরা খুঁজে পাবেন না। ইতিহাসের কোনো কিছুই আর খুঁজে পাওয়া যাবে না কাবাগৃহ ছাড়া। অচিরেই এটি পরিণত হতে চলেছে পৃথিবীর আধুনিকতম নগরের একটিতে। শোভা পাবে যেখানে নতুন নতুন গগনচুম্বী হোটেল, নতুন পথঘাট, বাজারহাট। তীর্থযাত্রীরা থাকবেন শহর থেকে দূরত্বে, নতুন নতুন স্যাটেলাইট টাউনে—কম খরচে, আরাম-আয়েশে। বিদ্যুৎবেগে বিদ্যুৎ ট্রেনে পৌঁছে দেওয়া হবে কাবাগৃহের সামনে। ধরা যাক, সেদিন বাংলাদেশ থেকে যাঁরা হজে যাবেন, তাঁদের জন্য প্রস্তুত হবে ‘বাংলাদেশ মরু-পল্লি’, ভারতের জন্য ‘ভারত মরু-পল্লি’ ইত্যাদি। তীর্থযাত্রীদের জন্য সুযোগ-সুবিধা, যেমন– সুআহার, চিকিৎসা ও নামাজের বন্দোবস্ত ও সর্বাপেক্ষা প্রয়োজনীয় সুনিদ্রার ব্যবস্থা থাকবে। এ কথা অনস্বীকার্য যে বর্তমানে স্থানসংকুলান না হওয়ায় ২৫ লাখ তীর্থযাত্রীর মক্কা ও মদিনায় একসঙ্গে থাকা-খাওয়া, ঘুমানো বেশ কষ্টসাধ্য। মিনা ও মুজদালিফায় তীর্থযাত্রীরা যে কষ্টের মধ্যে পতিত হন, তা থেকে এখন ব্যবস্থা উন্নততর। মরুভূমিতে প্রয়োজন পানি। তুলনায় পর্যাপ্ত পানি ও তাঁবু মজুত আছে এখন। কাবা শরিফ, মক্কা-মদিনা সব সময় পরিষ্কার ও পরিচ্ছন্ন। পরিষ্কারে নিয়োজিত আমরা, বাংলাদেশের তরুণ শক্তি।
কাবাগৃহের চতুর্দিকে উঠছে, উঠবে, পাঁচতারা হোটেল, যেখানে বিত্তশালীরা কামরায় বসেই এবাদতে মশগুল থাকবেন। গয়া, কাশি, বেনারসেও আকাশচুম্বী হোটেলগুলোতে হতে চলেছে ভারতের লাখো মানুষের জন্য সুবিধা, গঙ্গার জলের নির্মলতা। সুব্যবস্থা গ্রহণ করছে নতুন সরকার। জাপানের কিয়োটো শহর, বৌদ্ধদের বড় মন্দির দেখে এসেছি, যেন নির্মলতা ও পবিত্রতার প্রতিমূর্তি।
নবীর পদপ্রান্তে কয়টি দিন। নবীর কাছে কীভাবে যাব, ভাবছি প্রতিক্ষণ। হয়তো জায়গাই পাব না। অবাক আমি। তাঁর পদপ্রান্তে সবচেয়ে গরিব কয়জন আরববাসীর পাশেই আমার জায়গা করে দিলেন তিনি। সোম ও বৃহস্পতিবার তাঁরা রোজা রাখেন নবীর পদাঙ্ক অনুসরণে। আমার জন্যও আঁজলা ভরে জমজমের পানি, আজওয়া খেজুর ও খুবজা এগিয়ে দিলেন। রোজা ছিলাম না, অথচ ওদের সঙ্গে ইফতার করায় সওয়াব পেলাম। রাসুল (সা.)-এর কথা মনে হতেই বাংলার মানুষের চোখে অশ্রুর ঢল নামে। রাসুল (সা.)-এর জন্য আমার এবারের সওগাত:‘রসুলের পদপ্রান্তে’—আমারই লেখা মুহাম্মদের নাম গ্রন্থের ২০ বছর পর।
গ্রন্থটি মনেই ছিল, পরিণত বয়সে যা দল মেলতে চলেছে। আমার সঙ্গে এবার বাংলাদেশের শতসহস্র বঞ্চিত শিশু, যারা কোনো দিন হজে যায়নি, যেতে পারবে না। অথচ আমার সঙ্গে গেলে কত সহজেই নবীর পায়ের কাছে বসে শুনতে পারবে নজরুলের অসংখ্য গজল, যা গীত হয়েছে পিতা আব্বাসউদ্দীনের কণ্ঠে ১০০ বছর ধরে। ছোট ছেলেমেয়েরা সবাই তাঁর সামনে খেলা করছে, তারা গান গাইছে, সহজ নৃত্য করছে, আর রাসুল (সা.)-এর স্নেহ, চুম্বনে হচ্ছে অভিসিক্ত। এ আমার মায়ার খেলা। কল্পনার চোখে এ খেলা প্রত্যক্ষ করেছি। চোখের পানিতে সয়লাব হয়ে গানগুলো আবার গেয়েছি। কাজী নজরুল, গোলাম মোস্তফা ও পিতা আব্বাসউদ্দীন আহ্মদ ছিলেন আমার সঙ্গে। কল্পনার মাহফিলে বঞ্চিত শিশুরা গান গেয়েছে, সেই সঙ্গে অবগাহন করে এসেছি নবী (সা.)-এর সেই সময়ের দেশ, যেটি ছিল মরুময়, মাঝেমধ্যে ছোট ছোট গাছ, সেখানে উট চরিয়ে ফিরছে ছোট শিশুরা। সে দৃশ্য এখনো আছে বৈকি। শুধু বদলে গেছে মক্কা-মদিনা।
সৌদি আরবের আমন্ত্রণে বারো শ মেহমান। চীন, জাপান, রাশিয়া, কোরিয়া, থাইল্যান্ড, মিয়ানমার, ভারত, পাকিস্তান, আমেরিকা, যুক্তরাজ্য, আফ্রিকার দেশগুলো, মধ্যপ্রাচ্যের দেশগুলো, বাংলাদেশসহ ৭০টি দেশ। একসঙ্গে খাওয়া, তাঁবুতে ঘুমানো, জায়নামাজে সিজদা। রাজার সঙ্গে দেখা হয়নি, পাঠিয়েছেন: জায়নামাজ, তাসবিহ, আতর, মোবাইল ও জমজমের পানি। ডিরেক্টর জেনারেল বললেন, ‘আব্বাসী সাহেব, সালাম পৌঁছে দেবেন সবার কাছে। আপনাদের খাদেম আমরা। তাঁর সুন্দর হাসিটি অনেক দিন মনে থাকবে।’
মুস্তাফা জামান আব্বাসী: সাহিত্য-সংগীত ব্যক্তিত্ব।</t>
  </si>
  <si>
    <t xml:space="preserve">সদ্ব্যবহারে মনুষ্যত্বের বিকাশ
</t>
  </si>
  <si>
    <t>ব্যবহার মানবজীবনের একটি গুরুত্বপূর্ণ ও অপরিহার্য উপাদান। ‘আশরাফুল মাখলুকাত’ হিসেবে জগতের সব মানুষ পারস্পরিক সর্বোত্তম ব্যবহার পাওয়ার অধিকার রাখে। সুন্দর ব্যবহারকে ইসলামে অত্যাবশ্যকীয় ইবাদত হিসেবে গণ্য করা হয়। সদ্ব্যবহারের মাধ্যমে ধর্মপ্রাণ মানুষ নিজেকে অন্যের কাছে সুন্দরভাবে উপস্থাপন করতে পারে। সব মানুষেরই নিজের ব্যক্তিত্বকে প্রকাশ করার জন্য তার ব্যবহারকে অমায়িক করে গড়ে তোলা দরকার। কেননা, আচার-ব্যবহারের মধ্য দিয়েই মনুষ্যত্বের প্রকৃত পরিচয় ফুটে ওঠে। মানুষ ভালো কথাবার্তা ও আচার-ব্যবহার গঠনের মাধ্যমে নিজেকে শোভন, সুন্দর আর পরিশীলিত করে অন্যের প্রীতিভাজন হয়ে উঠতে পারে। সবার সঙ্গে সদ্ব্যবহার করার নির্দেশ দিয়ে পবিত্র কোরআনে আল্লাহ তাআলা ঘোষণা করেছেন, ‘তোমরা পিতা-মাতা, আত্মীয়স্বজন, এতিম, অভাবগ্রস্ত, নিকটতম প্রতিবেশী, দূরবর্তী প্রতিবেশী, সঙ্গী-সাথি, পথচারী এবং তোমাদের অধিকারভুক্ত দাস-দাসীদের প্রতি সদ্ব্যবহার করবে।’ (সূরা আল নিসা, আয়াত: ৩৬)
মানুষের সঙ্গে উত্তম ব্যবহার ও ইসলামি শরিয়াহ পরিপালন পরস্পর সহধর্মী। তাই পরস্পরের প্রতি ভালো ব্যবহার মানবজীবনের অন্যতম ব্রত হওয়া উচিত। মানুষের শোভন ও সুন্দর হয়ে ওঠার জন্য জীবন চলার পথে সুন্দর আচার-ব্যবহারের মানসিকতা চমৎকারভাবে ফুটিয়ে তুলতে হবে। মানবসমাজে বংশের আসল পরিচয় তার আচার-ব্যবহার। তাই মনুষ্যত্বের বিকাশের জন্য আচার-ব্যবহার সুন্দর হওয়া অত্যন্ত প্রয়োজনীয় একটি বিষয়। মানুষের সত্যিকার পরিচয় তার ব্যবহারেই ফুটে ওঠে। একজন মানুষ ভালো কি মন্দ, তা তার ব্যবহার দেখেই ধরে নেওয়া যায়। ভদ্রলোকের কথাবার্তা, আদব-কায়দা ও আচার-আচরণ থেকে সদ্ব্যবহার প্রকাশ পায়। একজনের ব্যবহার ভালো হলে সে সহজেই সবার প্রিয়ভাজন হয়ে উঠতে পারে। যেমনভাবে হাদিস শরিফে বলা হয়েছে, ‘ভালো কথা ও সাদকা করা উত্তম কাজ। সুতরাং তোমরা দোজখের আগুন থেকে বেঁচে থাকো, একটি খেজুর দিয়ে হলেও। যদি তা না পাও, তাহলে মধুর ভাষা ও ব্যবহারের বিনিময়ে।’ (বুখারি)
মানবসমাজে সবাইকে ভদ্রোচিতভাবে অন্যের সুবিধা-অসুবিধা বিবেচনা করে কথায় ও কাজে আত্মসংযমী হতে হয়। মানুষকে নিয়ে ঠাট্টা-বিদ্রূপ বা তুচ্ছ-তাচ্ছিল্য করা, কাউকে কথা দিয়ে প্রতিশ্রুতি না রাখা, অবান্তর প্রশ্ন করা এবং অহেতুক রাগ-অনুরাগ বা হিংসা-বিদ্বেষ করা উচিত নয়। পরিচিত লোকজনের সঙ্গে কুশলাদি বিনিময় করা, ছোটদের স্নেহ-ভালোবাসা, গুরুজনদের মান্য করা এবং অতিথিকে যথাসাধ্য আপ্যায়ন করা সবার দায়িত্ব। সালামের ব্যাপারে অগ্রণী ভূমিকা পালন করে খুশিমনে সালামের জবাব দেওয়া অবশ্যকর্তব্য। সৎ মানুষকে সর্বোত্তম বন্ধু হিসেবে গ্রহণ করতে হবে। একে অন্যের সঙ্গে সব সময় হাসিমুখে কথা বলা উচিত। রাসুলুল্লাহ (সা.) সব সময় মানুষের সঙ্গে হাসিমুখে কথা বলতেন এবং সর্বোত্তম পন্থায় যুক্তিতর্ক উপস্থাপন করতেন। তাই পবিত্র কোরআনে বলা হয়েছে, ‘তুমি মানুষকে তোমার প্রতিপালকের পথে আহ্বান করো হিকমত (প্রজ্ঞা) ও সদুপদেশ দ্বারা এবং তাদের সঙ্গে আলোচনা করো সদ্ভাবে।’ (সূরা আন-নাহল, আয়াত: ১২৫)
সুতরাং মানুষকে হাসিমুখে ও আন্তরিকতার সঙ্গে গ্রহণ করা নৈতিক দায়িত্ব। বন্ধুত্বপূর্ণ হাসি দ্বারা গ্রাহকদের অভ্যর্থনা দিতে হবে। একজন হাস্যোজ্জ্বল মানুষের সঙ্গে যে কেউ কথা বলতে স্বাচ্ছন্দ্যবোধ করে। মানুষের সঙ্গে সদ্ব্যবহার করলে তার ভালোবাসা, শ্রদ্ধা ও প্রশংসা লাভ করা যায়। ব্যবহার ভালো হলে সবাই তাকে ভালো বলে ও পছন্দ করে। ভালো ব্যবহার করলে অন্যের কাছ থেকেও সদ্ব্যবহার পাওয়ার আশা করা যায়। সুন্দর ব্যবহারই মানুষকে শান্তিপূর্ণ জীবনের নিশ্চয়তা দিতে পারে। সুন্দরভাবে বেঁচে থাকতে হলে, জীবনে মহৎ কিছু করতে চাইলে অবশ্যই সবার সঙ্গে সদ্ব্যবহার করতে হবে। সুন্দর ব্যবহারই মানুষকে সব দিক থেকে সুন্দর করে তোলে। মুমিনের সম্প্রীতিবোধ সম্পর্কে নবী করিম (সা.) বলেছেন, ‘যে ব্যক্তি নম্র-বিনয়ী হয়, আল্লাহ তাকে উচ্চাসনে আসীন করেন।’ (মিশকাত)
সুন্দর ব্যবহার গড়ে তুলতে হলে মানুষের মন-প্রাণ উদার হতে হয়। আবার ব্যবহার সুন্দর হলে তার মন উদার ও মানবিক গুণাবলিতে ভরপুর হয়ে ওঠে। ভদ্র ও সংযমী আচরণের মাধ্যমে গড়ে ওঠে সুন্দর ব্যবহার। কারও মধ্যে এসব সদ্গুণের সমাহার থাকলে তা ধীরে ধীরে মানুষের ব্যবহারকে সুন্দর ও শোভন করে গড়ে তোলে। তাই ইসলামি জীবনাচার, আদব-কায়দা ও শিষ্টাচার নিজের জীবনে পরিপালন করতে হবে। পরিপাটি হয়ে থাকা, মানানসই জামা-কাপড় পরিধান করা, পারস্পরিক সাক্ষাতে সালাম ও অভিবাদন দেওয়া, উত্তম আচরণ করা এবং অনুমতি নিয়ে কথা বলা ইসলামের দৃষ্টিভঙ্গি। ইসলামে শিষ্টাচার বা আদবকে ইমানের অংশ বলা হয়েছে।
সর্বোত্তম ব্যবহার, বিনয়ী চরিত্র, ব্যক্তিত্ব, আনুগত্য, সহযোগিতা ও পারস্পরিক সুসম্পর্কের মাধ্যমে মানবসেবা ও জনকল্যাণ নিশ্চিত করতে হবে। সে-ই সবচেয়ে আদর্শ মানুষ, যার স্বভাব পরিবারের কাছে সবচেয়ে ভালো বলে বিবেচিত। সে-ই পূর্ণ মুসলমান, যার আচরণ সর্বোত্তম। যে ব্যক্তি নিজের লেনদেন ও কাজ-কারবারে সত্যবাদী ও বিশ্বস্ত, ওয়াদা পালন করে, দায়িত্ব-কর্তব্য সঠিকভাবে পালন করে, মানুষকে ধোঁকা দেয় না, আমানতের খেয়ানত করে না, অন্যের হক বিনষ্ট করে না, ওজনে কম দেয় না, মিথ্যা সাক্ষ্য দেয় না এবং সুদ-ঘুষসহ যাবতীয় অবৈধ রোজগার ও দুর্নীতি থেকে নিজেকে রক্ষা করে চলে, সে-ই হলো প্রকৃত মুসলমান। খাঁটি মুসলিম সে-ই, যার রসনা ও হাত থেকে মানবজাতি নিরাপদ। কোনো ব্যক্তি ততক্ষণ পর্যন্ত মুমিন হতে পারবে না, যতক্ষণ না সে নিজের জন্য যা চাইবে, তা অন্য ভাইয়ের জন্যও চাইবে।
সমাজকে এমন আলোকিতভাবে গড়ে তোলা দরকার, যাতে সহজেই সব মানুষ ব্যক্তিগতভাবে সদ্বব্যবহার করার সুযোগ পায়। সুন্দর ব্যবহারের মাধ্যমে আত্মশুদ্ধি অর্জন করে মানবজীবনকে সুখী, সমৃদ্ধ ও পরিপূর্ণ করার পাশাপাশি চিরন্তন জীবনের মহাশান্তি লাভের পথ সুগম করা সম্ভব।</t>
  </si>
  <si>
    <t xml:space="preserve">ঘুষ লেনদেন দুর্নীতির মূল উৎস
</t>
  </si>
  <si>
    <t xml:space="preserve">হিংসা মানুষের সৎ কর্ম নষ্ট করে
</t>
  </si>
  <si>
    <t>মানবচরিত্রে যেসব খারাপ দিক আছে, তার মধ্যে হিংসা-বিদ্বেষ মারাত্মক ক্ষতিকারক। ব্যক্তি, পরিবার ও সমাজে পারস্পরিক হিংসা-বিদ্বেষ, ঈর্ষাকাতরতা, কলহ-বিবাদ প্রভৃতি মানুষের শান্তিপূর্ণ জীবনকে অত্যন্ত বিষময় করে তোলে। এতে মানুষের ব্যক্তিগত, পারিবারিক, সামাজিক ও জাতীয় জীবন দুর্বিষহ হয়ে ওঠে। অন্যের সুখ-শান্তি ও ধন-সম্পদ বিনষ্ট বা ধ্বংস করে নিজে এর মালিক হওয়ার কামনা-বাসনাকে আরবিতে ‘হাসাদ’ অর্থাৎ হিংসা বলা হয়। ইসলাম অন্যের প্রতি হিংসা করা বা প্রতিহিংসাপরায়ণ হওয়াকে সম্পূর্ণরূপে হারাম বা নিষিদ্ধ করেছে। মানুষের মধ্যে পারস্পরিক হিংসা-বিদ্বেষের স্থলে সামাজিক শান্তি ও সম্প্রীতি বজায় রাখার উদ্দেশ্যে পবিত্র কোরআনে আল্লাহ তাআলা সতর্ক করে বলেছেন, ‘আল্লাহ নিজ অনুগ্রহে মানুষকে যা দিয়েছেন, সে জন্য কি তারা তাদের ঈর্ষা করে?’ (সূরা আন-নিসা, আয়াত: ৫৪)
হিংসা-বিদ্বেষ একটি ভয়ানক সংক্রামক ব্যাধি। মানুষের হীন মনমানসিকতা, ঈর্ষাপরায়ণতা, সম্পদের মোহ, পদমর্যাদার লোভ-লালসা থেকে হিংসা-বিদ্বেষের উৎপত্তি ও বিকাশ হয়। হিংসা-বিদ্বেষ মুমিনের সৎ কর্ম ও পুণ্যকে তার একান্ত অজান্তে কুরে কুরে খেয়ে ফেলে। মানুষ হিংসা-বিদ্বেষ, লোভ-লালসা, শঠতা-কপটতা, অশান্তি, হানাহানি প্রভৃতি সামাজিক অনাচারের পথ পরিহার করে পারস্পরিক ঐক্য ও ভ্রাতৃত্বের বন্ধনে আবদ্ধ হবে এবং ইসলামের পরিশীলিত জীবনবোধে উদ্বুদ্ধ হবে—এটিই ধর্মের মূলকথা। তাই নবী করিম (সা.) সাবধানবাণী উচ্চারণ করেছেন, ‘তোমরা হিংসা-বিদ্বেষ থেকে নিবৃত্ত থাকবে। কেননা, হিংসা মানুষের নেক আমল বা পুণ্যগুলো এমনভাবে খেয়ে ফেলে, যেভাবে আগুন লাকড়িকে জ্বালিয়ে নিঃশেষ করে দেয়।’ (আবু দাউদ)
ঈর্ষা বা হিংসা মানুষকে কত অধঃপতনে নিয়ে যায়, তার কোনো সীমা-পরিসীমা নেই। ঈর্ষা ও হিংসা প্রায় একই রকম আবেগ, তবে হিংসাকে বলা হয় ঈর্ষার চরম বহিঃপ্রকাশ। ঈর্ষাকাতরতা হিংসার পর্যায়ে চলে গেলে আক্রোশবশত মানুষ হত্যাকাণ্ড পর্যন্ত ঘটিয়ে ফেলতে পারে। হিংসুক ব্যক্তি অন্যের ভালো কিছু সহ্য করতে পারে না, কাউকে কোনো উন্নতি বা ক্ষমতায় অভিষিক্ত দেখলে অন্তরে জ্বালা অনুভব করে। এহেন অশোভন আচরণ ইসলামের সম্পূর্ণ পরিপন্থী। হিংসুক ব্যক্তি যখন হিংসাত্মক কাজে লিপ্ত থাকে, তখন তাকে পরিত্যাগ করা অবশ্যকর্তব্য। এ জন্য হিংসা-বিদ্বেষ থেকে মুক্ত থাকার লক্ষ্যে আল্লাহর কাছে আশ্রয় প্রার্থনার জন্য পবিত্র কোরআনে দিকনির্দেশনা প্রদান করা হয়েছে, ‘আর হিংসুকের অনিষ্ট থেকে পানাহ চাই, যখন সে হিংসা করে।’ (সূরা আল ফালাক, আয়াত: ৫)
দৈনন্দিন জীবনে হিংসার বহুবিধ কারণ যেমন পারস্পরিক ঈর্ষাপরায়ণতা, পরশ্রীকাতরতা, শত্রুতা, দাম্ভিকতা, নিজের অসৎ উদ্দেশ্য নষ্ট হওয়ার আশঙ্কা, নেতৃত্ব বা ক্ষমতার আকাঙ্ক্ষা, অনুগত লোকদের যোগ্যতাবান হয়ে যাওয়া এবং কোনো সুযোগ-সুবিধা হাসিল হওয়া, ব্যক্তি বা গোষ্ঠীর নীচুতা বা কার্পণ্য প্রভৃতি বিদ্যমান। নানা কারণে এক ব্যক্তি অন্য ব্যক্তির প্রতি হিংসা প্রকাশ করে থাকে। রাসুলুল্লাহ (সা.) সতর্ক করে দিয়ে বলেছেন, ‘তোমরা অন্যের প্রতি মন্দ ধারণা পোষণ করা থেকে বেঁচে থাকবে, কেননা এরূপ ধারণা জঘন্যতম মিথ্যা। আর কারও দোষ অনুসন্ধান করবে না, কারও গোপনীয় বিষয় অন্বেষণ করবে না, একে অন্যকে ধোঁকা দেবে না, পরস্পর হিংসা করবে না, একে অন্যের প্রতি বিদ্বেষ মনোভাব পোষণ করবে না, পরস্পর বিরুদ্ধাচরণ করবে না, বরং তোমরা সবাই এক আল্লাহর বান্দা হিসেবে পরস্পর ভাই ভাই হয়ে থাকবে।’ (বুখারি ও মুসলিম)
কোনো কারণে কারও প্রতি শত্রুভাবাপন্নতা দীর্ঘ সময় পর্যন্ত ধরে রাখার নাম বিদ্বেষ। একে অন্যের প্রতি বিদ্বেষ পোষণ করার বিষয়টি বদভ্যাসের অন্তর্ভুক্ত। ইসলামে পারস্পরিক বিদ্বেষ পোষণ করা হারাম। হাদিস শরিফে বর্ণিত আছে, ‘তিন ব্যক্তির গুনাহ মাফ হয় না, তার মধ্যে একজন হচ্ছে অন্যের প্রতি বিদ্বেষ পোষণকারী ব্যক্তি।’ হিংসা-বিদ্বেষের কঠিন পরিণতি সম্বন্ধে মহানবী (সা.) ইরশাদ করেছেন, ‘প্রতি সপ্তাহে সোম ও বৃহস্পতিবার মানুষের আমলগুলো পেশ করা হয় এবং সব মুমিন বান্দার গুনাহখাতা মাফ করে দেওয়া হয়; কিন্তু যাদের পরস্পরের মধ্যে বিদ্বেষ ও দুশমনি আছে, তাদের ক্ষমা করা হয় না। তাদের সম্পর্কে আল্লাহ তাআলা বলেন: তাদের ছেড়ে দাও, যেন তারা ফিরে আসে অর্থাৎ মিলে যায়।’ (মুসলিম)
ধর্মপ্রাণ মানুষের চরিত্র গঠনে হিংসা-বিদ্বেষ বিরাট প্রতিবন্ধকতা সৃষ্টি করে। এতে মানুষে-মানুষে ঝগড়া-বিবাদ, মারামারি, হানাহানি ও দ্বন্দ্ব-সংঘাতের উদ্ভব ঘটে। ইমানদারদের মন থেকে সব ধরনের হিংসা-বিদ্বেষ পরিহার করে সমাজের সবার সঙ্গে শান্তিতে মিলেমিশে পারস্পরিক ভ্রাতৃত্ব ও সৌহার্দ্যপূর্ণ সম্পর্ক বজায় রাখা বাঞ্ছনীয়। রাসুলুল্লাহ (সা.) এ ব্যাপারে সাবধানতা অবলম্বনের জন্য বলেছেন, ‘তোমাদের পূর্ববর্তী জাতিগুলোর মুণ্ডনকারী (ধ্বংসকারী) রোগ ঘৃণা ও হিংসা তোমাদের দিকে হামাগুড়ি দিয়ে আসছে। আমি চুল মুণ্ডনের কথা বলছি না, বরং তা হলো দ্বীনের মুণ্ডনকারী।’ (তিরমিজি ও আহমাদ)
পারস্পরিক হিংসা-বিদ্বেষ পরিত্যাগ করে বিশ্বের সব সৃষ্টির সেবা ও জনকল্যাণ কামনাই হলো সত্যিকারভাবে ইসলামের অনুশীলন। কিন্তু হিংসা-বিদ্বেষ পোষণকারী লোকেরা শরিয়তের পরিপন্থী কাজ করে দ্বীন ইসলামের মূলে কুঠারাঘাত করে। বাহুবলে হিংসা-বিদ্বেষ, ঈর্ষাকাতরতা ও শত্রুতা বৃদ্ধি পায় এবং সামাজিক জীবনে শান্তি ফিরে আসে না। তাই কোনো কিছু নিয়ে হিংসা-বিদ্বেষ করা উচিত নয়। নিজের যা কিছু আছে, তা নিয়েই সন্তুষ্ট থাকতে হবে। অন্যের দিকে তাকিয়ে বিদ্বেষ পোষণ করে হিংসার আগুনে জ্বলেপুড়ে ক্ষতি ছাড়া কোনো লাভ নেই। সুতরাং আত্মশুদ্ধি অর্জন করতে হলে ধর্মপ্রাণ মানুষকে অবশ্যই সর্বাবস্থায় হিংসা-বিদ্বেষ পরিহার করে সুন্দর মনমানসিকতায় সৎভাবে পরিশীলিত জীবনযাপন করা একান্ত বাঞ্ছনীয়।</t>
  </si>
  <si>
    <t xml:space="preserve">বড়দিনে বড় মন
</t>
  </si>
  <si>
    <t xml:space="preserve">শিল্পী তো মানুষ। তাই কর্ম নিয়েই কেটে যায় দিনের বেশি সময়। এর মধ্যে প্রতিদিন গানের রেওয়াজের সময় ঈশ্বরের ভাবনা চলে আসে। সংগীত মানেই যে প্রার্থনা। স্কুলে ও পারিবারিকভাবে ধর্মের শিক্ষা পেয়েছি ছোটবেলায়ই। যার বিভিন্ন ধরনের প্রভাব হয়তো আমার মধ্যে পড়েও থাকবে। আমি সব সময় নির্মল ও সজীব থাকার চেষ্টা করি। এ থেকে এখন আমার মনে হয়, নির্মল ও সজীব থাকাটা কিন্তু খুব কঠিন কোনো কাজ না। চাইলেই সেটা সম্ভব।
আমাকে একজন বকা দিতেই পারে। বিনিময়ে তাঁকে পাল্টা বকা না দিয়ে লোকটি কেন আমাকে বকা দিল, সেটা ভাবার চেষ্টা করি। খুঁজে বের করতে চাই আমার কোন আচরণ তাকে কষ্ট দিয়েছে? হয়তো নিজের অজান্তে হলেও কষ্ট দিয়েছি বলেই তিনি আমাকে বকা দিচ্ছেন। এসব হয়তো ধর্মীয় শিক্ষার ফল। বাইবেলের একটা অনুচ্ছেদে আছে, একবার একজন যিশুকে একটা চড় মেরেছিলেন। চড় খেয়ে যিশু তাঁর দিকে আরেকটা গাল পেতে দিয়েছিলেন! যিশুর কাছ থেকে এই শিক্ষাই পেয়েছি। এ জন্য তাঁর জন্মক্ষণ আমার কাছে বিশেষ এক মুহূর্ত। 
পারিবারিকভাবে শিখেছি, আমার দ্বারা যেন কারও ক্ষতি না হয়। এই বিষয়টাও আমি মেনে চলার চেষ্টা করি। সব ধর্মই মানবতার কথা, শান্তির কথা বলে। আমার মনে হয় ধর্ম অপব্যাখার কারণে পাল্টে যায়। খ্রিষ্ট ধর্মমতে, ২৫ ডিসেম্বর যিশু পৃথিবীতে আসেন শান্তির বার্তা নিয়ে। এই দিনটা খ্রিষ্টান ধর্মাবলম্বীদের জন্য আনন্দের এক দিন। বড়দিন হিসেবেই এটি বেশি পরিচিত। ছোটবেলায় সারা বছর অপেক্ষা করতাম এই দিনটার জন্য। বড়দিনে নানা ধরনের উৎসবে মেতে থাকতাম। রাজশাহীর চণ্ডীপুরে কেটেছে আমার স্কুল-কলেজের দিনগুলো। সেখানে আমাদের বয়সী কিশোরদের একটা দল মিলে বড়দিনের আগের সন্ধ্যায় পাড়া বেড়াতে বেরুতাম। বাড়ি বাড়ি গিয়ে ‘ক্রিসমাস ক্যারল’ (যিশুর আগমনী বার্তা বা কীর্তন) গাইতাম আমরা। নেচে-গেয়ে ভোররাত পর্যন্ত এক বাড়ি থেকে আরেক বাড়ি যেতাম। এই সময়ে বাড়ির লোকজন আমাদের শুভেচ্ছাস্বরূপ নানা ধরনের খাবার ও অর্থ দিত। বড়দিনের আগে এই নির্ঘুম রাতে আমার সঙ্গী ছিল আমার অকালপ্রয়াত সহোদর স্বপন। আরও থাকত ছন্ধ্যা, মানু, জন, সঞ্জু, বিপুল, প্রবীরসহ অনেকে। এই নাচগানের মাধ্যমে যিশুর আগমনী বার্তা সবার দরজায় পৌঁছে দেওয়া হতো। সারা রাত নাচ-গানের পর বাসায় ফিরে ঘুমানোর আগেই আবার ব্যস্ত হতাম চার্চে যাওয়ার জন্য। নতুন পোশাক পরে ঘোরাফেরা আর চার্চে যাওয়ার মজাই ছিল আলাদা। তবে সে সময়ের প্রতিটি বড়দিনেই আমার গলার স্বর থাকত ফ্যাসফেসে। মানে রাতভর গান করার পর গলা বসে যেত। 
বড়দিনে নানা ধরনের খাবার তৈরি হয় সব খ্রিষ্টান পরিবারে। ভূরিভোজের এই পর্বটাও ছিল বিশেষ আনন্দের একটা সময়। আরও কিছুটা আগের বড়দিনের স্মৃতি মানেই সান্তা ক্লজের উপহারের জন্য অপেক্ষা। বাবা-মায়ের পরামর্শে সকাল সকাল ঘুমিয়ে পড়তাম আর সকালে উঠে সান্তা ক্লাজের উপহারে চমকে যেতাম। বড়দিনের মধুর স্মৃতিগুলো ছোটবেলাতেই বেশি। আস্তে আস্তে বড় হয়েছি আর বড়দিনটাও পাল্টে গেছে। মাঝে অনেক বছরই বড়দিন মানে দেশের বাইরে অনুষ্ঠানে যোগ দিতে যাওয়া। এভাবেই কেটেছে বড়দিন। এবারের বড়দিনটা ঢাকার পাশেই কাটবে। সাভারে অনেকটা মফস্বলের আবহে পরিবার নিয়ে বড়দিন উদ্যাপনের পরকিল্পনা করেছি। এখন তো সন্তানদের আনন্দ দেখেই বড়দিন আরও বড় হয়ে ওঠে আমার। </t>
  </si>
  <si>
    <t xml:space="preserve">আমার যিশু ও চৌধুরীবাড়ির 'মেজবান'
</t>
  </si>
  <si>
    <t xml:space="preserve">আমরা সৌভাগ্যবান, কারণ আমাদের এত উৎসব। আমি যে সময়ে বড় হয়েছি, তখন আলাদা করে কে খ্রিষ্টান, কে হিন্দু, কে মুসলমান; এ রকম চিন্তা মাথায়ই আসত না। উৎসব, পালা-পার্বণে আমরা এক হয়ে যেতাম। আমাদের মায়েরাও, আমাদের বন্ধুরাও কখনো বুঝতে দেননি কে কোন ধর্মের। প্রতিবেশীদের বাড়িতে সবার জন্য দ্বার অবারিত ছিল। এখন মানুষের মনের মধ্যে যত বেড়া দেখতে পাই, ছোটবেলায় সে রকমটা দেখিনি। মা-বাবাদেরও বলতে শুনিনি। পারিবারিকভাবে সবাই যার যার ধর্মচর্চা করেছে, কিন্তু মেলামেশার মধ্যে তার প্রতিফলন ঘটতে দেখিনি। 
আমি পড়াশোনা করেছি জয়পুরহাটের খঞ্জনপুর মিশন স্কুলে, সেটা তখন ছিল বৃহত্তর বগুড়া জেলার মধ্যে। এই স্মৃতিগুলো বেশি মনে পড়ে এ জন্য যে, তখন বড়দিন মানেই অনেক আনন্দের। শুধু পরিবারের সঙ্গেই নয়, এলাকার বন্ধুবান্ধব, প্রতিবেশীদের নিয়েই উৎসব পালিত হতো। আমার গ্রামের বাড়ি পাবনার সাঁথিয়ার আতাইকুলায়। সেখানকার মাহাত্ম্য ছিল আমার দাদার উদ্যোগে বড়দিনের বিশেষ ভোজের আয়োজন—অনেকটা মেজবানধরনের। জাতি-ধর্মনির্বিশেষে সবাই আসত, কাউকে আলাদা করে দাওয়াত দিতে হতো না। সবাই জানত যে, চৌধুরীবাড়িতে বড়দিনের দাওয়াত।
সকালবেলা ক্রিসমাসের আচার-প্রথার পরে, পিঠা আর চা দিয়ে আপ্যায়ন শুরু হতো। তার পরে দুপুর থেকে বিকেল অবধি একেবারে দেশীয় কায়দায় খাওয়া-দাওয়া চলত। মুরব্বিরা আড্ডায় মশগুল হতেন। ঈদের সময়, পূজার সময়ের মতো ছেলেমেয়েরা রঙিন কাপড় পরে আসত। বড়দিন উপলক্ষে গ্রামে মেলাও বসে যেত। সে এক ভীষণ আনন্দের সময়। 
ডিসেম্বরের শুরুতে, যখন খেজুরের রস জমত, সরষেখেত হলুদ হয়ে যেত, তখনই আমাদের মনে বড়দিনের বাজনা বাজা শুরু হতো। সন্ধ্যাবেলা বড়দের পেছন পেছন বালক-বালিকারা যিশুর কীর্তন গাইতে গাইতে বাড়ি বাড়ি যেতাম, পিঠা খেতাম। রাত জেগে কীর্তন শোনার আকর্ষণটাই আলাদা ছিল। মা বলত, ‘এত ছোটদের যেতে হবে না...শীত লাগাবি না একেবারে।’ আমরা কি আর শুনি! চাদর-শাল গরম কাপড় দিয়ে গা-মুড়িয়ে আমরা বেরোতাম। এটা কিন্তু ইংরেজি ক্যারল গাওয়া না, একেবারে ঢোল-করতাল নিয়ে দেশীয় গান। গ্রামেগঞ্জে কোনো না কোনোভাবে এখনো এসব প্রচলিত। এলাকার মেয়েদের জামাইরা সবাই চলে এলে মজা আরও বাড়ত। বছরের এই সময়ে সবার সঙ্গে দেখা হবে, এটা ছিল অবধারিত। 
বড়দিনের আগের রাতে খুশির চোটে আমাদের ঘুমই হতো না। ঈদের আগের রাতে বাচ্চারা যেমন অস্থির থাকত, কত ভোর-ভোর উঠবে! আমাদের মুসলমান ও হিন্দু বন্ধুরাও ভোরবেলা আমাদের সঙ্গে উঠে পড়ত। সে এক দারুণ উত্তেজনা! আর নির্দোষ দুষ্টুমি কিছু যে ছিল না তা নয়। যেমন নিজেদের বাড়ির গাছ থেকে চুরি করে খেজুরের রস খাওয়া। সকালবেলা বাড়ির লোক দেখে, কলস আছে কিন্তু রস নেই। আমাদের বাচ্চারা, যারা শহরে বসবাস করে, তারা এসব পায় না। তারা প্রকৃতি, গাছপালা, পাখি চেনে না। উৎসবের সর্বজনীন আনন্দ থেকেও তারা বঞ্চিত। হলুদ যে মাটির তলায় হয়, সরষেখেত যে হলুদ হয়ে থাকে, ঘানিতে তা ভাঙানো হয়, এসব তাদের কে শেখাবে? 
আমাদের সেই ছোট মনে যেমন, এখনো তেমন যিশুর কল্পনা ভাসে। কখনো তা লম্বা চুলের শুভ্র চেহারার, কখনো তা সাঁওতাল এলাকার কালো যিশু। এখনো যখন চোখ বন্ধ করে প্রভু যিশুখ্রিষ্টকে কল্পনা করি, দেখি আমাদের মতোই একজন মানুষ। তখন চট করে নিজেদের সঙ্গে তাঁকে মিলিয়ে নিতে পারি। কিছুদিন আগে এশিয়ার বৃহত্তম হাসপাতাল ভারতের ভেলোরের খ্রিষ্টান মেডিকেল কলেজ থেকে একজন চিকিৎসক স্কয়ার হাসপাতাল দেখতে এসেছিলেন। তিনি আমাদের এক মুসলিম চিকিৎসককে দেখে বললেন, ‘ওনার শুভ্র সৌম্য দাড়ি, শান্ত চেহারা দেখে আমার জেসাস ক্রাইস্টের কথা মনে হয়!’ এটাই তো মানবের মধ্যে মহামানবের আভাস! মানুষের চরিত্রের মধ্যে ঐশী গুণাবলি প্রতিফলিত হয়, তেমনি যিশুর চরিতমাহাত্ম্য মানবতারই প্রতিচ্ছবি।
বাংলাদেশের খ্রিষ্টান সমাজের সৌভাগ্য, আমরা বাংলাদেশের সমাজ-সংস্কৃতি-ভাষার সঙ্গে ওতপ্রোতভাবে জড়িয়ে আছি। বাংলাদেশের খ্রিষ্টান সংস্কৃতি সম্পূর্ণভাবে বাংলাদেশি সংস্কৃতির সঙ্গে মেশানো। চার্চের ধর্মকথা, কীর্তন, বাইবেলের প্রচার সবই বাংলা ভাষায়। আধুনিক বাংলা ভাষার বিকাশে তাঁদের অবদান অস্বীকার করা যাবে না। এমনকি আমাদের মুক্তিযুদ্ধেও তাঁদের অনেকে এমনকি জীবনও দিয়ে গেছেন। গ্রামেগঞ্জে শিক্ষাবিস্তারে, মানবতার সেবায়, চিকিৎসায় তাঁরা নিজেদের উৎসর্গ করে গেছেন। এখন পর্যন্ত বাংলা মাধ্যমের অনেক ভালো বিদ্যালয় তাঁরা চালিয়ে যাচ্ছেন। আমি নিজেও সে রকম বিদ্যালয়ে প্রায় বিনা পয়সায় পড়েছি। 
যাঁরা ব্যবসা-বাণিজ্যের জন্য এ দেশে এসেছিলেন, তাঁদের কথা বলছি না। কিন্তু মানবতার সেবায় ধর্মের প্রচারে যাঁরা বাইরে থেকে এসেছিলেন, তাঁদের অনেকেই এ মাটিকে ভালোবেসে এখানেই থেকে গেছেন; এখানেই শেষনিঃশ্বাস ত্যাগ করেছেন। মানুষের সেবার এই আদর্শ তো সব ধর্মেরই মূল আবেদন। যিশুও সব সম্প্রদায়ের মানুষকে ভালোবেসে, তাদের মুক্তির শিক্ষাই আমাদের দিয়ে গেছেন। মানুষের বেশে এসে, ওই জীবন যাপন করে, মানুষের মতো কষ্টভোগ করে তিনি মানুষকে মুক্তি দিতে চেয়েছেন। ক্রুশবিদ্ধ হয়ে নিজের রক্তের বিনিময়ে তিনি আমাদের স্বাধীন ও পবিত্র করে গেছেন। 
আমার প্রথম পরিচয় আমি বাংলাদেশি। এ দেশের মানুষ আমাদের অনেক দিয়েছে, এই ছোট্ট সরল কথাটা যেন আমরা সব সময় মনে রাখি। অনেক মহাপুরুষ এ দেশে জন্মেছেন, এটা আমাদের আত্মবিশ্বাস দেয়। আমাদের সাধারণ মানুষের চাহিদা অনেক কম। তাদের মুখে হাসি ফোটানো তো খুব কঠিন না। সবাই মিলে যদি আমরা দেশটাকে আপন করে নিই, তাহলে এই বাংলাদেশের কোনো দুঃখ থাকবে না। </t>
  </si>
  <si>
    <t xml:space="preserve">শান্তি আনন্দ কল্যাণ
</t>
  </si>
  <si>
    <t>‘আমি এক মহা আনন্দের সংবাদ তোমাদের জানাতে এসেছি;
এই আনন্দ সব জাতির জন্য সঞ্চিত হয়ে আছে।’ (লুক ২:১০)
বড়দিন প্রভু যিশুর জন্মদিন। বড়দিন একটি মহা আনন্দের সংবাদ। বড়দিনে আমরা এই সংবাদ শুনি: ঈশ্বর আমাকে ভালোবাসেন; তিনি আমার সঙ্গে আছেন, তিনি ইম্মানুয়েল, আমাদের সঙ্গে তিনি বাস করেন। বড়দিনের এই আনন্দ ঈশ্বর থেকে আগত। তাই আনন্দ-কণ্ঠে গেয়ে উঠি রবিঠাকুরের কথায় ‘তাই তোমার আনন্দ আমার ’পর/ তুমি তাই এসেছ নীচে—’।
বড়দিনে আমরা ঘোষণা করি আনন্দের সংবাদ: ঈশ্বর আমাকে উদ্ধার করেছেন; তিনি আমাকে মুক্তি দিয়েছেন; গানে গানে তাই আহ্বান জানাই, ‘শোন শোন শোন, শোন দুনিয়ার শ্রান্ত ক্লান্ত ব্যথিত নর, তোমাদেরই মুক্তির লাগি খুলেছে স্বর্গদ্বার; শোন শোন শোন’।
বড়দিন একটি মঙ্গলসমাচার: ঈশ্বর ও মানুষে মিলন, মনুষ্য-পরিবারে ঈশ্বরের আগমন, মানুষের ঘরে ঈশ্বরের আবাসন—এ তো মহান একটি শুভবার্তা। বড়দিনের শুভসমাচার সবার মধ্যে জাগিয়ে তোলে আনন্দ, যার অভিব্যক্তি ঘটে প্রত্যেক ব্যক্তির অন্তরে, পরিবারবন্ধনে ও সমাজের নানা মিলন-উৎসবে। ‘তাই তোমরা আনন্দ করো, আবার বলি আনন্দ করো’, যেমনটি বলেছেন সাধু পৌল। অতএব বড়দিনে সবাই আনন্দ করুক, প্রভু যিশুর আগমনে সবাই আনন্দিত হোক, আনন্দের বার্তা সবার কাছে ঘোষণা করা হোক।
শিল্পীর কল্পনায় মা মেরির সঙ্গে শিশু যিশুখ্রিস্ট। ছবি: ইন্টারনেট থেকে সংগৃহীত
শিল্পীর কল্পনায় মা মেরির সঙ্গে শিশু যিশুখ্রিস্ট। ছবি: ইন্টারনেট থেকে সংগৃহীত
পুণ্যপিতা পোপ ফ্রান্সিস সব খ্রিষ্টবিশ্বাসীর কাছে উদাত্ত আহ্বান জানিয়েছেন, ‘তোমরা পবিত্র আত্মায় পরিপূর্ণ হও, খ্রিষ্টের সঙ্গে ব্যক্তিগত সম্পর্কে মঙ্গলসমাচারের আনন্দে উদ্বুদ্ধ হও, সবার কাছে মঙ্গলবাণী ঘোষণা করো ও তার সাক্ষ্য বহন করো। তাঁর এই আহ্বান আনন্দ-ধ্যানে শ্রবণ করে সেই আহ্বানে আনন্দময় সাড়া দেওয়ার জন্য বড়দিন কত সত্য, সুন্দর ও শুভ সময়!
বড়দিনের সময়, নাজারেথীয় পরিবারের দিকে তাকিয়ে, আমরা বিশেষভাবে উপলব্ধি করি যে ঈশ্বরের প্রেমময় বিধানে ‘পরিবার হচ্ছে মঙ্গলবাণী’। এ বছরে আমরা আহ্বান শুনি, ‘পরিবার, তুমি পরিবার হয়ে ওঠো’; ‘পরিবার, তুমি মঙ্গলবাণী ঘোষণা করো’; ‘পরিবার, তুমি মঙ্গলবাণীর সাক্ষী হও’।
আসুন বিশ্বাসীবর্গ, প্রভুর আগমনে আমরা আনন্দিত হই। আমরা প্রতিটি পরিবার প্রভুর আনন্দে আনন্দিত হই। নাজারেথের পরিবারের দিকে তাকিয়ে বড়দিনের অন্তর্বাণী আপন করে নিয়ে এ বছর আমরা অঙ্গীকার করি যেন ‘পরিবার-আনন্দময় মঙ্গলবাণী’, এই সত্য গভীরভাবে উপলব্ধি করতে পারি, নব উদ্যমে তা ঘোষণা করতে পারি এবং যথাযোগ্যভাবে তার সাক্ষ্য বহন করতে পারি।
পরিশেষে সবার কাছে খ্রিষ্টবিশ্বাসী ও সব মানুষের কাছে জানাই বড়দিনের আনন্দময় শুভেচ্ছা। প্রভু যিশুর জন্মে প্রতিটি পরিবার যেন ঈশ্বরের সান্নিধ্য ও ভালোবাসা, মা ও শান্তি এবং মিলন ও মুক্তির আনন্দ লাভ করুক। ‘পরিবার, তুমি আনন্দময় মঙ্গলবাণী’!</t>
  </si>
  <si>
    <t>ঈদে মিলাদুন্নবী (সা.)
মহানবী (সা.)-এর বিনম্র জীবনাচরণ</t>
  </si>
  <si>
    <t>মহানবী হজরত মুহাম্মদ (সা.) {৫৭০-৬৩২ খ্রি.} ছিলেন মানবজাতির অনুকরণীয় ও অনুসরণীয় মহান উদার, বিনয়ী ও নম্র ব্যক্তিত্ব। তিনি উত্তম চরিত্র ও মহানুভবতার একমাত্র আধার। পিতা-মাতা, স্বামী-স্ত্রী, প্রতিবেশী সবার অকৃত্রিম শিক্ষণীয় আদর্শ ও প্রাণপ্রিয় ব্যক্তিত্ব নবী করিম (সা.) একাধারে সমাজসংস্কারক, ন্যায়বিচারক, সাহসী যোদ্ধা, দক্ষ প্রশাসক, যোগ্য রাষ্ট্রনায়ক এবং সফল ধর্মপ্রচারক।
কল্যাণকর প্রতিটি কাজেই তিনি সর্বোত্তম আদর্শ। তাঁর অসাধারণ চারিত্রিক মাধুর্য ও অনুপম ব্যক্তিত্বের স্বীকৃতি দিয়ে পবিত্র কোরআনে ইরশাদ হয়েছে, ‘তোমাদের জন্য আল্লাহর রাসুলের মধ্যে রয়েছে উত্তম আদর্শ।’ (সূরা আল-আহজাব, আয়াত: ২১)
তিনি অবিস্মরণীয় ক্ষমা, মহানুভবতা, বিনয়-নম্রতা, সত্যনিষ্ঠতা প্রভৃতি বিরল চারিত্রিক মাধুর্য দিয়েই বর্বর আরব জাতির আস্থাভাজন হতে সক্ষম হয়েছিলেন। যে কারণে তারা তাঁকে ‘আল-আমিন’ বা বিশ্বস্ত উপাধিতে ভূষিত করেছিল। তিনি যে বিনয়-নম্র ও সৎচরিত্রের অধিকারী ছিলেন, তা তারা একবাক্যে অকপটে স্বীকার করেছে। দুনিয়ার মানুষকে অর্থের দ্বারা বশীভূত না করে বরং তাদের সদাচরণ, উত্তম ব্যবহার এবং সততার দ্বারা বশীভূত করতে সক্ষম হয়েছেন। তাঁর চারিত্রিক গুণাবলি সম্পর্কে আল্লাহ তাআলা ঘোষণা করেছেন, ‘নিশ্চয়ই তুমি সুমহান চরিত্রে অধিষ্ঠিত।’ (সূরা আল-কালাম, আয়াত: ৪)
আত্মমর্যাদাবোধবশত কখনো তিনি মানুষকে তুচ্ছজ্ঞান ও হেয়প্রতিপন্ন করেননি বা নগণ্য ভাবেননি। জাতি-ধর্ম-বর্ণ-দল-মতনির্বিশেষে সব মানুষের সঙ্গে সদাচরণ করে পৃথিবীর বুকে শ্রেষ্ঠতর স্বভাব-চরিত্রের অতুলনীয় আদর্শ স্থাপন করেছেন। তাঁর স্বভাব-চরিত্রের মধ্যে বিনয় ও নম্রতা ছিল সদা জাগ্রত। সর্বোত্তম আদর্শের বাস্তবায়নকারী ও প্রশিক্ষক হিসেবেই তাঁকে বিশ্বমানবতার কল্যাণের জন্য পৃথিবীতে প্রেরণ করা হয়েছিল। এ সম্পর্কে রাসুলুল্লাহ (সা.) বলেছেন, ‘আমি উত্তম চরিত্রের পরিপূর্ণতা সাধনের জন্যই প্রেরিত হয়েছি।’ (মুসনাদে আহমাদ, মিশকাত)
ব্যক্তিগত জীবনে তিনি ছিলেন আচার-আচরণে অত্যন্ত বিনয়ী। কখনো দুর্বল ব্যক্তিকে কটু কথার মাধ্যমে হেয়প্রতিপন্ন করতেন না। এমনকি কোনো মানুষকে তার সামর্থ্যের বাইরে অসাধ্য কাজে বা কঠিন দায়িত্বে বাধ্য করতেন না। তিনি দরিদ্র অসহায় মানুষের সঙ্গে ওঠাবসা করতেন।
সমাজে যে যতটুকু মর্যাদার অধিকারী, তাকে সেভাবেই মূল্যায়ন করতেন। তিনি নম্রতাসুলভ আচরণ প্রদর্শন
করার জন্য সাহাবায়ে কিরামদের উপদেশ দিতেন, আচার-ব্যবহারে অযথা রাগ ও ক্রোধ থেকে সর্বদা বিরত থাকার পরামর্শ দিতেন। তিনি মানুষকে সাবধান করে দিয়ে বলেছেন, ‘যে ব্যক্তি নম্র-বিনয়ী হয়, আল্লাহ তাকে উচ্চাসনে আসীন করেন আর যে অহংকারী হয়, আল্লাহ তাকে অপদস্থ করেন।’ (মিশকাত)
তাঁর কাছ থেকে বিধর্মীরাও আশাতীত সুন্দর কোমল আচরণ লাভ করত। তিনি এতই নমনীয় ও কোমলতর ব্যবহারের অধিকারী ছিলেন যে তাঁর পবিত্র সংস্রব কিংবা সামান্যতম সুদৃষ্টির কারণেও অনুসারীরা তাঁকে প্রাণাধিক ভালোবাসত এবং মনে-প্রাণে গভীর শ্রদ্ধা পোষণ করত। তাঁর কোমল ব্যবহার সম্পর্কে উম্মুল মুমিনীন হজরত আয়েশা (রা.) বলেন, ‘নবী করিম (সা.) কঠোর ভাষী ছিলেন না, এমনকি প্রয়োজনেও তিনি কঠোর ভাষা প্রয়োগ করতেন না। প্রতিশোধপ্রবণতা তাঁর মধ্যে আদৌ ছিল না।
মন্দের প্রতিবাদ তিনি মন্দ দিয়ে করতেন না, বরং মন্দের বিনিময়ে তিনি উত্তম আচরণ করতেন। সব বিষয়েই | তিনি ক্ষমাকে প্রাধান্য দিতেন। তিনি এতটা বিনয়ী ও নম্র ছিলেন যে কথা বলার সময় কারও মুখমণ্ডলের প্রতি দৃষ্টি নিবন্ধ করে কথা বলতেন না। কোনো অশোভন বিষয় উল্লেখ করতেন না।’
তিনি সব সময় মানুষের সঙ্গে হাসিমুখে কথা বলতেন ও সদালাপ করতেন। তাঁর মধুর বচনে সবাই অভিভূত হতো। তাঁর অভিভাষণ শুনে জনসাধারণ অশ্রু সংবরণ করতে পারত না। তিনি জনগণকে উপদেশ দিয়ে বলেছেন, ‘দয়ালু প্রভু আল্লাহর ইবাদত করো, ক্ষুধার্তকে খাদ্য প্রদান করো, সালামের বহুল প্রচলন করো এবং এসব কাজের মাধ্যমে বেহেশতে প্রবেশ করো।’ একদা এক ব্যক্তি নবী করিম (সা.)-কে ইসলামে সবচেয়ে ভালো কাজ কোনটি প্রশ্ন করলে তিনি উত্তরে জানালেন, ‘অভুক্তকে খাওয়ানো আর চেনা-অচেনা সবাইকেই সালাম করা।’ (বুখারি ও মুসলিম)
তিনি ছিলেন নির্লোভ, নিরহংকার, পরোপকারী, সহজ-সরল অনাড়ম্বর জীবনের অধিকারী সর্বকালের সর্বশ্রেষ্ঠ একজন আদর্শ মহামানব। একবার এক ব্যক্তি নবী করিম (সা.)-এর দরবারে এসে তাঁর ইস্পাতকঠিন ব্যক্তিত্ব ও গাম্ভীর্য লক্ষ করে ভয়ে কাঁপতে লাগল।
এতদর্শনে তিনি লোকটিকে স্বাভাবিক করে তোলার জন্য বললেন, ‘থামো, নিজেকে সংযত করো! আমি তো এমন এক মহিলার গর্ভজাত সন্তান, যিনি শুকনো গোশত ভক্ষণ করতেন।’ মানুষের সঙ্গে এমন সদাচরণ একান্তই উদারতার পরিচায়ক। পৃথিবীর ইতিহাসে এ রকম বিরল ব্যক্তিত্বের সন্ধান কখনো মেলে না। এমনিভাবে তিনি মানুষের প্রতি কঠোর সতর্কবাণী উচ্চারণ করে বলেছেন, ‘আল্লাহ তাআলা ওহির মাধ্যমে আমার কাছে নির্দেশ পাঠিয়েছেন যে নম্রতা ও হেয়তা অবলম্বন কোরো। কেউ যেন অন্যের ওপর গর্ব ও অহংকারের পথ অবলম্বন না করে এবং কেউ যেন কারও ওপর জুলুম না করে।’ (মুসলিম)
তিনি বহুলাংশেই স্বাবলম্বী ছিলেন। নিজের প্রয়োজনে কারও ওপর নির্ভরশীল হতেন না। নিজ হাতে জুতা মেরামত করতেন, কাপড় সেলাই করতেন, দুধ দোহন করতেন। সেবকদের কাজে সহায়তা করে আটা পিষতেন। নিজ হাতে রুটি তৈরি করে পরিবার-পরিজনকে নিয়ে খেতেন। নিজে হাটবাজার থেকে সওদা করে নিয়ে আসতেন। পরিবারের কেউ কোনো কাজের সহায়তা কামনা করলে তখনই সাহায্যের জন্য সাড়া দিতেন।
তাঁর পারিবারিক কার্যকলাপ সম্পর্কে জিজ্ঞাসা করা হলে হজরত আয়েশা (রা.) বলেন, ‘রাসুলুল্লাহ (সা.) বাড়িতে অবস্থানকালে পরিবারের কল্যাণমূলক কাজে নিয়োজিত থাকতেন। যখন নামাজের সময় হতো তখন তিনি নামাজের জন্য উঠে যেতেন।’ হজরত আনাস (রা.) বলেছেন, ‘পরিবারের প্রতি অধিক স্নেহপ্রবণ হিসেবে নবী করিম (সা.) থেকে বেশি অগ্রগামী আমি আর কাউকে দেখিনি। তিনি দিবারাত্রির সময়টুকু তিন ভাগে ভাগ করে নিতেন। এক ভাগ ইবাদত-বন্দেগি করতেন। অন্য ভাগ পরিবার-পরিজনের গৃহকর্মের যাবতীয় কাজ সম্পন্ন করতেন। আর এক ভাগ সময় তিনি নিঃস্ব-দুস্থজনদের জনসেবায় ব্যয় করতেন। কোনো জরুরি অবস্থা দেখা না দিলে সাধারণত এ নিয়মের ব্যত্যয় ঘটত না।
মহানবী (সা.) সৎ স্বভাব, সত্যনিষ্ঠা, সৌজন্যবোধ, বিনয় ও নম্রতার যে অনুপম শিক্ষা দিয়েছেন, তা আমরা ব্যক্তিগত, পারিবারিক ও সামাজিক জীবনে পারস্পরিক সদ্ব্যবহারের মাধ্যমে ফুটিয়ে তুলতে পারি। তাঁর সাধারণ জীবনযাপন, বিনম্র আচার-আচরণ, উপদেশাবলি অনুশীলন করলে এবং আদর্শ গুণাবলি নিজেদের জীবন পরিচালনার ক্ষেত্রে অনুশীলন করে চললে মানুষ ইহকালীন কল্যাণ ও পারলৌকিক মুক্তি লাভে ধন্য হতে পারে।
তাই নবী করিম (সা.)-এর সুমহান জীবনাদর্শ থেকে মানুষের প্রতি সর্বোত্তম ব্যবহার, বিনয়ী চরিত্র, বিনম্র ব্যক্তিত্ব, আনুগত্যতা, সহযোগিতা ও পারস্পরিক সুসম্পর্ক প্রতিষ্ঠার মাধ্যমে জনসেবা ও মানবকল্যাণ সুনিশ্চিত করা বাঞ্ছনীয়।</t>
  </si>
  <si>
    <t xml:space="preserve">জানমালের নিরাপত্তার অধিকার
</t>
  </si>
  <si>
    <t>মানুষের মৌলিক মানবাধিকারের প্রাথমিক বিষয় তার জানমালের নিরাপত্তা ও বেঁচে থাকার অধিকার। অন্যকে নিরাপদ রাখা ও বাঁচতে দেওয়া নাগরিক দায়িত্ব ও কর্তব্যের মধ্যে অন্যতম—এটি ইসলামের শিক্ষা। ইসলাম বিশ্বজনীন শান্তি, সম্প্রীতি ও মানবজাতির জন্য কল্যাণকামী পূর্ণাঙ্গ জীবনব্যবস্থা। ‘ইসলাম’ অর্থ আল্লাহর কাছে আত্মসমর্পণ করে তাঁর আদেশ-নিষেধ মেনে চলার মাধ্যমে ব্যক্তিগত ও সামাজিক জীবনে শান্তি ও নিরাপত্তা অর্জন। ধর্মপ্রাণ মুসলমানের পরিচয় তুলে ধরে রাসুলুল্লাহ (সা.) বলেছেন, ‘প্রকৃত মুসলমান সেই ব্যক্তি, যার হাত ও মুখ থেকে অন্য মুসলমান নিরাপদ।’ (বুখারি ও মুসলিম) তাই পৃথিবীতে সত্য ও ন্যায়নীতির বাস্তব প্রতিফলনের মাধ্যমে সমাজজীবনে শান্তিশৃঙ্খলা প্রতিষ্ঠা ও জনগণের জানমালের নিরাপত্তা বজায় রাখা ইসলামের দৃষ্টিতে অপরিহার্য কর্তব্য এবং
ইমানি দায়িত্ব। সুতরাং মানবসমাজে কোনো রকম নাশকতা, অশান্তি সৃষ্টি, নৈরাজ্য, বিশৃঙ্খলা, সংঘাত, হানাহানি, উগ্রতা, বর্বরতা, প্রতিহিংসাপরায়ণতা ও সাম্প্রদায়িক সহিংসতা ইসলামে নিষিদ্ধ। আল্লাহ তাআলা ঘোষণা করেছেন, ‘দুনিয়ায় শান্তি স্থাপনের পর এতে বিপর্যয় ঘটাবে না।’ (সূরা আল-আ’রাফ, আয়াত: ৫৬)
ব্যক্তি, পরিবার ও সমাজজীবনে ভ্রাতৃঘাতী সংঘাত ও সহিংসতাকে ইসলাম কঠোরভাবে নিষিদ্ধ ঘোষণা করেছে; মানবতাবিরোধী সব ধরনের অন্যায় হত্যাযজ্ঞ, রক্তপাত, অরাজকতা ও অপকর্ম প্রত্যাখ্যান করেছে; সৎ কর্মে সহযোগিতার নির্দেশ দিয়েছে এবং জুলুম-নির্যাতনমূলক কাজ থেকে বিরত থাকতে বলেছে। জাতি-ধর্ম-বর্ণ, দলমত-নির্বিশেষে মানুষের পারস্পরিক সম্প্রীতি ও শান্তিপূর্ণ সহাবস্থানের চেতনা এবং অর্থনৈতিক দর্শন ও অপরাধ দমন কৌশল ইসলামকে দিয়েছে সর্বজনীন গ্রহণযোগ্যতা ও জনপ্রিয়তা। কিন্তু শান্তির ধারক-বাহক জনগণের বিরুদ্ধে সর্বদাই অশান্তিকামী বিশৃঙ্খলা সৃষ্টিকারী দুর্বৃত্তরা খড়্গহস্ত থাকে। এ সম্পর্কে পবিত্র কোরআনে বলা হয়েছে, ‘তারা দুনিয়ায় ধ্বংসাত্মক কাজ করে বেড়ায়, আল্লাহ ধ্বংসাত্মক কাজে লিপ্ত ব্যক্তিদের ভালোবাসেন না।’ (সূরা আল-মায়িদা, আয়াত: ৬৪)
দেশে শান্তিশৃঙ্খলা রক্ষা ও মানুষের জানমালের নিরাপত্তা প্রতিষ্ঠায় সন্ত্রাস, নৈরাজ্য, দাঙ্গা-হাঙ্গামা, সংঘাতমুক্ত সমাজের প্রয়োজনে ইসলামের শান্তিপ্রিয় ও জনহিতকর কল্যাণকামী নৈতিক আদর্শের চর্চা এখন সময়ের দাবি। মানুষের সর্বাঙ্গীণ কল্যাণ ও জানমালের নিরাপত্তা বিধানে ইসলাম অনন্য কালজয়ী আদর্শ। ইসলামে সন্ত্রাস, জঙ্গিবাদ ও চরমপন্থার কোনো স্থান নেই। ইসলামের যুদ্ধনীতি প্রতিরক্ষামূলক, আক্রমণাত্মক নয়, এমনকি প্রতিশোধমূলকও নয়। রাসুলুল্লাহ (সা.) কখনো একজন নিরপরাধ মানুষকে প্রকাশ্যে বা গুপ্তহত্যা করেননি। শত অত্যাচার ও নির্মম নির্যাতন সহ্য করেও তিনি কখনো বাড়াবাড়ি, কঠোরতা বা গোঁড়ামির পরিচয় দেননি, বরং দীন প্রচারের ক্ষেত্রে চরমপন্থা অবলম্বনের বিরুদ্ধে ইসলামের সুমহান আদর্শ সমরনীতি ঘোষণা করেছেন, ‘তোমরা কখনো আগে অস্ত্র উত্তোলন কোরো না বা অস্ত্রের ভয়ভীতিও প্রদর্শন কোরো না।’
ইসলাম ইচ্ছাকৃতভাবে মানবসন্তানকে হত্যা করা কঠোর ভাষায় নিষিদ্ধ করেছে। নিরপরাধ জনগণকে গুলি করে, বোমা মেরে বা যাত্রীবাহী বাসে অগ্নিসংযোগে হত্যা করা, পুড়িয়ে মারা বা প্রাণহানি ঘটানো ইসলামের সঙ্গে সংগতিপূর্ণ নয়। অন্যায়ভাবে নরহত্যা, মানুষের জানমালের ক্ষতিসাধন, ভূপৃষ্ঠে ধ্বংসাত্মক কর্মকাণ্ড ও রাষ্ট্রীয় সম্পদ বিনষ্ট করাকে কবিরা গুনাহ আখ্যায়িত করে এর ভয়াবহ পরিণাম সম্পর্কে আল্লাহ তাআলা হুঁশিয়ারি উচ্চারণ করেছেন, ‘নরহত্যা বা দুনিয়ায় ধ্বংসাত্মক কাজ করা হেতু ব্যতীত কেউ কাউকে হত্যা করলে সে যেন দুনিয়ার সব মানুষকে হত্যা করল; আর কেউ কারও প্রাণ রক্ষা করলে সে যেন দুনিয়ার সব মানুষের প্রাণ রক্ষা করল।’ (সূরা আল-মায়িদা, আয়াত: ৩২) মানুষের জীবনের সর্বোচ্চ নিরাপত্তা নিশ্চিত করতে পবিত্র কোরআনে ইরশাদ হয়েছে, ‘আল্লাহ যার হত্যা নিষিদ্ধ করেছেন যথার্থ কারণ ব্যতিরেকে তোমরা তাকে হত্যা কোরো না।’ (সূরা বনি ইসরাইল, আয়াত: ৩৩) হাদিস শরিফে বর্ণিত আছে যে ‘দুনিয়া ধ্বংস করে দেওয়ার চেয়েও আল্ল­াহর কাছে ঘৃণিত কাজ হলো মানুষ হত্যা করা।’ (তিরমিজি)
সমাজজীবনে বিশৃঙ্খলা, হানাহানি ও সন্ত্রাস দমনে শান্তির ধর্ম ইসলাম কঠোর দিকনির্দেশনা দিয়েছে এবং সন্ত্রাসী দুর্বৃত্তদের প্রতিরোধে কঠিন শাস্তি আরোপ করেছে। ইসলামের আলোকে যদি রাষ্ট্রীয়ভাবে প্রচলিত আইনে সন্ত্রাস সৃষ্টিকারীদের উপযুক্ত ন্যায়বিচার করা হয়, তাহলে আর কেউ নাশকতা, নৈরাজ্য ও বিশৃঙ্খলা সৃষ্টি করতে সাহস পাবে না। পবিত্র কোরআনে ইচ্ছাকৃতভাবে হত্যাকাণ্ডকে মহা অপরাধ সাব্যস্ত করে কঠোর শাস্তির বিধান ঘোষিত হয়েছে, ‘কোনো মুমিনকে হত্যা করা কোনো মুমিনের কাজ নয়, তবে ভুলবশত করলে তা স্বতন্ত্র।...কেউ ইচ্ছাকৃতভাবে কোনো মুমিনকে হত্যা করলে তার শাস্তি জাহান্নাম, সেখানে সে স্থায়ী হবে এবং আল্লাহ তার প্রতি রুষ্ট হবেন, তাকে লানত করবেন এবং তার জন্য মহাশাস্তি প্রস্তুত রাখবেন।’ (সূরা আন-নিসা, আয়াত: ৯২-৯৩)
বর্তমান বেসামাল পরিস্থিতিতে সারা দেশে অবরোধে যেভাবে জনদুর্ভোগ, নিরাপত্তাহীনতা, নাশকতা, নৃশংসতা, ফেতনা-ফাসাদ ও সন্ত্রাসবাদ চলছে, সর্বস্তরে রাজনৈতিক অস্থিরতা, অনাচার, অশান্তি ও বিশৃঙ্খলা সৃষ্টি হচ্ছে, এতে যেমন আইনশৃঙ্খলা পরিস্থিতির চরম ব্যাঘাত হচ্ছে, তেমনি সামাজিক কর্মকাণ্ডে জননিরাপত্তার ব্যাঘাত ঘটছে। যেসব বিশৃঙ্খলা সৃষ্টিকারী দুর্বৃত্ত বিভিন্ন স্থানে নানা পর্যায়ে সন্ত্রাস, বোমাবাজি, গুপ্তহত্যা ও প্রকাশ্য দিবালোকে নরহত্যা, অপহরণ, হামলাসহ ধর্মবিরোধী মানবতাবিবর্জিত ধ্বংসাত্মক কর্মকাণ্ড চালিয়ে যাচ্ছে, বাস্তবিকই তারা ইসলামের মর্মবাণীর সঙ্গে সম্পর্কহীনই বটে। জনদুর্ভোগ সৃষ্টিকারী এসব ফেতনা-ফাসাদ প্রতিরোধে কথা ও কলমের জিহাদ অব্যাহত রাখতে হবে। কেননা, সমাজে ফেতনা-ফাসাদ, মানবিক বিপর্যয়, নিরাপত্তাহীনতা ও অস্থিতিশীলতা সৃষ্টি করাকে হত্যার চেয়েও জঘন্যতম অপরাধ সাব্যস্ত করা হয়েছে।
মানবাধিকার মানুষের জন্মগত মৌলিক অধিকার। জানমালের নিরাপত্তার অধিকার ছাড়া মানুষ শান্তিতে বসবাস ও নিরাপদে চলাফেরা করতে পারে না। এ জন্য ভ্রাতৃঘাতী সংঘাতের অনিবার্য পরিণতিতে নির্মম হত্যাকাণ্ড, অমানবিকতা ও সহিংসতার বিরুদ্ধে তীব্র ভাষায় ঘৃণা ব্যক্ত করা, জোরালো প্রতিবাদ জানানো, জনগণের জানমাল রক্ষায় শান্তিপূর্ণ উপায়ে সম্মিলিত প্রতিরোধ বা মানববন্ধন গড়ে তোলা যায় এবং সংগ্রামী সচেতন মানুষের সেটাই করণীয়। তাই শিগগির সম্ভব দেশের জাতীয় নিরাপত্তার স্বার্থে ও জনকল্যাণার্থে মানবতার ঐক্য ও শান্তিপূর্ণ সমঝোতার পরিবেশ সৃষ্টিতে বিবদমান দলমত ও গোষ্ঠীর সঙ্গে আলাপ-আলোচনা করে উদ্ভূত সমস্যা সমাধানে সংলাপের কোনো বিকল্প নেই।</t>
  </si>
  <si>
    <t xml:space="preserve">স্বদেশপ্রেমের চেতনা ও দেশাত্মবোধ
</t>
  </si>
  <si>
    <t>স্বদেশপ্রেমের চেতনা ও দেশাত্মবোধের প্রতি ইসলাম মানুষকে শুধু উদ্বুদ্ধই করেনি, বরং দেশের স্বাধীনতা ও সার্বভৌমত্ব অর্জন এবং দেশমাতৃকাকে সুরক্ষায় জীবনদানকে শাহাদাতের সম্মানজনক মর্যাদা দিয়েছে। এ ক্ষেত্রে যাঁদের সফল পদচারণ ঘটেছে, নিঃসন্দেহে তাঁরা অত্যন্ত সৌভাগ্যবান। দেশ ও জাতির জন্য আত্মনিবেদিত মানুষ সমাজের চোখে যেমন মহাসম্মানিত, তেমনি আল্লাহর কাছেও বিরাট গৌরবময় মর্যাদার অধিকারী। স্বদেশ ও মাতৃভূমিকে রক্ষার জন্য যাঁরা মুক্তিযুদ্ধে অকাতরে জীবন বিলিয়ে দিয়েছেন, তাঁদের মর্যাদা সুমহান, অতি উচ্চে। ইসলামের দৃষ্টিতে তাঁরা শহীদ, শাহাদাতের সর্বোচ্চ মর্যাদায় ভূষিত। তাঁদের মৃত বলা যাবে না, বরং তাঁরা জীবিত। তাঁরা মরেও চির অমর। তাঁরা দেশের মানুষের মণিকোঠায় চিরকাল স্মরণীয় ও বরণীয় হয়ে থাকবেন। যেমনভাবে পবিত্র কোরআনে বদরের যুদ্ধে নিহত শহীদদের মর্যাদা সম্পর্কে বলা হয়েছে, ‘আল্লাহর পথে যারা নিহত হয়, তাদের মৃত বোলো না, তারা জীবিত; কিন্তু তোমরা তা উপলব্ধি করতে পারো না।’ (সূরা আল-বাকারা, আয়াত: ১৫৪)
দেশব্যাপী বহিঃশত্রুর আগ্রাসন মোকাবিলার জন্য মহানবী (সা.) মদিনায় সুসংগঠিত, প্রশিক্ষণপ্রাপ্ত ও ইমানের বলে বলীয়ান এমন একটি মুসলিম সেনাবাহিনী গঠন করেছিলেন, যারা স্বদেশের মাটি ও মানুষকে রক্ষার জন্য যেকোনো ত্যাগ স্বীকার করতে সদা প্রস্তুত থাকত। তাই দেশের সীমান্ত প্রহরায় নিয়োজিত নৌবাহিনীকে দেশাত্মবোধে উদ্বুদ্ধ করে নবী করিম (সা.) বলেছেন, ‘ইসলামি রাষ্ট্রের সীমান্ত প্রহরায় এক রাত সমুদ্রতীরে যাপন করা ঘরে অবস্থান করে এক হাজার রাকাত নফল নামাজ আদায়ের চেয়ে উত্তম।’ দেশের সীমান্তরক্ষী অতন্দ্র প্রহরীদের স্বদেশপ্রেমে উজ্জীবিত করে হাদিস শরিফে বলা হয়েছে, ‘আল্লাহর পথে এক দিনের সীমান্ত প্রহরা দুনিয়া ও এর মাঝে যা কিছু আছে, তা থেকে উত্তম।’ যারা স্বাধীন ও সার্বভৌম দেশমাতৃকাকে গভীর ভালোবাসে এবং মাতৃভূমির পাই ইঞ্চি সীমানা রক্ষার জন্য ত্যাগ স্বীকার করে, তাদের সম্মানজনক মর্যাদা সম্পর্কে রাসুলুল্লাহ (সা.) আরও বলেছেন, ‘এক দিন ও এক রাতের সীমান্ত প্রহরা ধারাবাহিকভাবে এক মাসের সিয়াম সাধনা ও সারা রাত নফল ইবাদতে কাটানো অপেক্ষা উত্তম।’ (মুসলিম) ‘যে ব্যক্তি এক দিন ও এক রাত সীমান্ত প্রহরায় থাকবে, সে বাড়িতে বসে এক মাস সিয়াম সাধনার সমান সওয়াব পাবে। যে ব্যক্তি সীমান্ত প্রহরায় থাকাকালে ইন্তেকাল করবে, তার জন্য (কিয়ামত পর্যন্ত) সওয়াব জারি করে দেওয়া হবে। শহীদদের মতো সে রিজিক পেতে থাকবে। সে কবরের সব ফিতনা থেকে নিরাপদ থাকবে।’ (তাফসিরে মাজহারি)
ধর্মপ্রাণ মানুষের হৃদয়জুড়ে ‘স্বদেশপ্রেম ইমানের অঙ্গ’ আরবি প্রবাদবাক্যটি সুদূরপ্রসারী প্রভাব ফেলেছে। স্বদেশপ্রেমের চেতনায় উদ্বুদ্ধ হয়ে যারা দেশের মাটি, কৃষ্টি ও সংস্কৃতিকে ভালোবাসবে, দেশের সার্বভৌমত্ব সুরক্ষা করবে, দেশের মানুষকে ভালোবাসবে এবং দেশহিতৈষী সার্বিক তত্ত্বাবধানে নিয়োজিত থাকবে, তাদের প্রতি আল্লাহ ও তাঁর রাসুলের কাছ থেকে বিশেষ পুরস্কারের আশ্বাসবাণী ও প্রতিশ্রুতি রয়েছে। তাই দেশের স্বাধীনতা অর্জন ও দেশমাতৃকার সুরক্ষার জন্য নিজের জানমাল উৎসর্গ করা ফরজ বা অবশ্যকর্তব্য। পবিত্র কোরআনে আল্লাহ তাআলা ঘোষণা দিয়েছেন, ‘নিশ্চয়ই আল্লাহ মুমিনদের কাছ থেকে তাদের জীবন ও সম্পদ ক্রয় করে নিয়েছেন, তাদের জন্য জান্নাত আছে এর বিনিময়ে। তারা আল্লাহর পথে সংগ্রাম করে, নিধন করে ও নিহত হয়।’ (সূরা তওবা, আয়াত: ১১১)
স্বদেশপ্রেমকে জাহান্নাম থেকে মুক্তি ও জান্নাত লাভের উপায় হিসেবে উল্লেখ করে মহানবী (সা.) বলেছেন, ‘যারা দেশরক্ষার উদ্দেশ্যে সীমান্ত পাহারায় বিনিদ্র রজনী যাপন করে, তাদের জন্য জান্নাত।’ ‘দুই প্রকারের চক্ষুকে জাহান্নামের আগুন স্পর্শ করবে না। প্রথমত, সেই চক্ষু, যা আল্লাহর ভয়ে ক্রন্দন করে; দ্বিতীয়ত, যে চক্ষু আল্লাহর পথে (সীমান্ত) পাহারাদারি করতে করতে রাত কাটিয়ে দেয় বা বিনিদ্র রজনী যাপন করে।’ (তিরমিজি) রাষ্ট্রের সীমান্ত প্রহরায় নিয়োজিত ব্যক্তিদের পরকালীন অশেষ প্রতিদান সম্পর্কে নবী করিম (সা.) আরও বলেছেন, ‘মৃত ব্যক্তির সব আমল বন্ধ হয়ে যায়, ফলে তার আমল বৃদ্ধি পেতে পারে না। তবে ওই ব্যক্তির কথা ভিন্ন, যে ব্যক্তি কোনো ইসলামি রাষ্ট্রের সীমান্ত প্রহরায় নিয়োজিত থাকা অবস্থায় মৃত্যুবরণ করে, তার আমল কেয়ামত পর্যন্ত বৃদ্ধি পেতে থাকবে এবং কবরের প্রশ্নোত্তর থেকেও সে বেঁচে থাকবে।’ (তিরমিজি ও আবু দাউদ)
মহানবী (সা.)-এর স্বদেশপ্রেম একধরনের পরিশুদ্ধ ভাবাবেগ, যা মুসলমানদের কর্তব্যপরায়ণ ও দায়িত্বসচেতন করে তোলে। দেশের স্বাধীনতা সুরক্ষায় ত্যাগ স্বীকারে উদ্বুদ্ধ করে এবং দেশের জনগণের কল্যাণ ও আর্তমানবতার সেবায় উৎসাহী করে তোলে। দেশহিতৈষিতার ফলে মানুষের মন উদার ও মহৎপ্রাণ হয়। তার ভেতর অন্যের জন্য কল্যাণবোধ জন্মলাভ করে। তাই দেশের স্বার্থবিরোধীদের সর্বশক্তি দিয়ে প্রতিহত করে দেশের স্বাধীনতা ও সার্বভৌমত্বকে রক্ষার জন্য জাতি-ধর্ম-বর্ণনির্বিশেষে সবাইকে ঐক্যবদ্ধভাবে প্রচেষ্টা চালানো উচিত। দেশপ্রেমের চেতনা ও দেশাত্মবোধের অভাব মনুষ্যত্বের মৃত্যু ঘটায়। দেশকে যারা ভালোবাসে না, তারা চরম অকৃতজ্ঞ, তাদের দ্বারা কখনো দেশের মঙ্গল সাধন হয় না। আর যারা অকৃতজ্ঞ, তারা প্রকৃতপক্ষে ধার্মিক নয়, তারা দেশদ্রোহী ও জঘন্য চরিত্রের লোক। দেশের প্রতি একান্ত ভালোবাসা না থাকলে খাঁটি দেশপ্রেমিক বলা যায় না। দেশের স্বাধীনতা ও সার্বভৌমত্ব রক্ষণাবেক্ষণে দেশপ্রেমিক নিজের জানমাল উৎসর্গ করতেও কুণ্ঠাবোধ করে না। দেশাচার ধর্মভীরু মানুষকে স্বদেশের উন্নতি সাধনে সজাগ রাখে, দেশের জাতীয় সম্পদ অপচয় রোধে উদ্বুদ্ধ করে। আর দেশাত্মবোধ ও জাতীয়তাবোধ ছাড়া কোনো দেশের স্বাধীনতা স্থায়িত্ব লাভ করতে পারে না।
দেশমাতৃকার প্রতি ভালোবাসা মানুষকে জাতীয় ঐক্য ও সামাজিক ভ্রাতৃত্ববোধে উজ্জীবিত করে পারস্পরিক সদাচরণ করতে শেখায়। স্বদেশের সুখ-শান্তি, উন্নয়ন-অগ্রগতি, সমৃদ্ধি ও কল্যাণ কামনার জন্য জনগণকে ভাবতে অনুপ্রাণিত করে। দেশপ্রিয় মানুষের বিভিন্ন দলমত, সংগঠনের অভ্যন্তরীণ কোন্দল, পরস্পরের মতপার্থক্য, বিরোধিতা, সংঘর্ষ ও প্রতিহিংসাপরায়ণতার পরিবর্তে একে অন্যের সহযোগিতা, সহানুভূতি ও পৃষ্ঠপোষকতার ভাবধারা গড়ে তোলার জন্য দেশহিতকর পরমতসহিষ্ণুতার শিষ্টাচার গড়ে তোলা একান্ত প্রয়োজন। দেশাত্মবোধ ও স্বদেশের প্রতি মমতা অনেক অন্যায় ও অপরাধপ্রবণতা থেকে মানুষকে বিরত রাখতে পারে। তাই দেশের প্রকৃত উন্নয়ন ও অগ্রগতি সাধন করতে হলে অবশ্যই স্বদেশপ্রেমের চেতনা জাগ্রত করতে হবে। স্বদেশের প্রতি অনুগত থেকে জাতি-ধর্ম-বর্ণ-দল-মতনির্বিশেষে দেশমাতৃকাকে প্রাণাধিক ভালোবাসা সবার ইমানি দায়িত্ব ও পবিত্র কর্তব্য।</t>
  </si>
  <si>
    <t xml:space="preserve">শান্তি-সম্প্রীতির সপক্ষে মতৈক্য
</t>
  </si>
  <si>
    <t>মানবতার ঐক্য ও সংহতি জাতির অন্তর্নিহিত শক্তি বৃদ্ধি করে, ইমানি চেতনা ও মনোবলকে সুদৃঢ় করে। দেশের আপামর জনসাধারণের মধ্যে পারস্পরিক ঐক্য, মৈত্রী, সামাজিক সংহতি ও শান্তি-সম্প্রীতি যে অত্যন্ত প্রশংসনীয় এবং মানবজাতির একান্ত কাম্য, এতে বিশ্বের বিভিন্ন জাতি-ধর্ম-বর্ণ, দলমত-নির্বিশেষে সবাই মতৈক্য প্রকাশ করে। ইসলাম মানুষকে জাতীয় ঐক্য, সংহতি, দেশাত্মবোধ ও ভ্রাতৃত্ববোধ শিক্ষা দান করে, আর দেশপ্রেমের মাধ্যমে এ সামাজিক সংহতি টিকে আছে। দেশের স্বাধীনতা সুরক্ষায় জাতির ঐক্য ও সংহতি খুবই গুরুত্বপূর্ণ। মানবতার মতৈক্যের ওপর গুরুত্ব আরোপ করে পবিত্র কোরআনে বলা হয়েছে, ‘তোমরা সবাই আল্লাহর রজু দৃঢ়ভাবে ধরো এবং পরস্পর বিচ্ছিন্ন হয়ো না। তোমাদের প্রতি আল্লাহর অনুগ্রহকে স্মরণ করো, তোমরা ছিলে পরস্পরের শত্রু এবং তিনি তোমাদের হৃদয়ে প্রীতির সঞ্চার করেন, ফলে তাঁর অনুগ্রহে তোমরা পরস্পর ভাই হয়ে গেলে।’ (সূরা আেল ইমরান, আয়াত: ১০৩)
জগতের কোথাও এমন কোনো ধর্মপরায়ণ লোক নেই যে সন্ত্রাস-সহিংসতা, নাশকতা-বর্বরতা, হানাহানি-উগ্রতা, পেট্রলবোমাবাজি, আত্মঘাতী হামলা, দ্বন্দ্ব-কলহ, সংঘাত-সংঘর্ষ, ঝগড়া-বিবাদ, যুদ্ধবিগ্রহ ও হত্যাযজ্ঞকে উপকারী বা উত্তম মনে করে। কিন্তু ইতিহাস সাক্ষ্য দেয় যে মানবতার ঐক্য, সামাজিক সংহতি ও সাম্প্রদায়িক সম্প্রীতি অপরিহার্য হওয়া সত্ত্বেও ধর্ম-কর্ম ভুলে বিপথগামী লোকেরা বিভিন্ন দলমত, উপদল ও গোষ্ঠীতে বিভক্ত হয়ে বিচ্ছিন্ন অবস্থায় রয়েছে। দেশের অভ্যন্তরে দ্বন্দ্ব-কলহ, ঝগড়া-বিবাদ, সংঘাত-সংঘর্ষ, অন্তঃকোন্দল সৃষ্টি করার এমন নৈরাজ্যময় ও বিশৃঙ্খলাপূর্ণ ধ্বংসাত্মক কার্যকলাপ অব্যাহত রয়েছে, যাতে মানুষের পারস্পরিক ঐক্য, সামাজিক সংহতি ও শান্তি-সম্প্রীতি বিনষ্ট হতে চলেছে। এহেন মতবিরোধ, বিভেদ-বিভক্তি, তিক্ততা-রেষারেষি, হানাহানি, হিংসা-বিদ্বেষ, শত্রুতা-ঘৃণা প্রভৃতি দূরীভূত
করে সামাজিক জীবনে সুসম্পর্ক ও সম্প্রীতি স্থাপনের জন্য পারস্পরিক আলাপ-আলোচনার মাধ্যমে সমঝোতা ও সহযোগিতা অত্যন্ত জরুরি। কেননা, পবিত্র কোরআনে ইরশাদ হয়েছে, ‘তোমরা নিজেদের মধ্যে বিবাদ করবে না, তাহলে তোমরা সাহস হারিয়ে ফেলবে এবং তোমাদের শক্তি বিলুপ্ত হয়ে যাবে।’ (সূরা আল-আনফাল, আয়াত: ৪৬)
মানুষের সামাজিক সুসম্পর্ক ও দেশে শান্তি-সম্প্রীতি স্থাপনের অনিবার্য ফলস্বরূপ নাগরিকেরা পরস্পর ঐক্যবদ্ধ ও সুশৃঙ্খল জাতিতে পরিণত হতে পারে। পরমতসহিষ্ণুতার অতুলনীয় শিক্ষা ও নীতি-আদর্শ থেকে দূরে সরে থাকলে মানুষের জাতীয় ও দলগত জীবনে যেমন বিপর্যয় নেমে আসে, তেমনি ব্যক্তিগত ও সামাজিক জীবনও সুখকর হয় না। ব্যক্তি বা গোষ্ঠী যখন নিজের ক্ষমতা, শক্তি, সামর্থ্য ও স্বার্থপরতার দম্ভ নিয়ে ব্যতিব্যস্ত থাকে, তখন সমাজে বিভিন্ন শ্রেণি-পেশার দলমতের সঙ্গে মানুষের সম্পর্ক, ভাববিনিময় ও যোগাযোগ স্থাপন করা কঠিন হয়ে পড়ে। মুসলমানরা অভিন্ন সংস্কৃতি এবং একটি মহান ও উন্নত সভ্যতার অধিকারী। আল্লাহ তাআলা ঘোষণা করেছেন, ‘তোমরাই সর্বোত্তম জাতি, মানবজাতির (কল্যাণের) জন্য তোমাদের আবির্ভাব, তোমরা মানুষকে সৎ কাজের আদেশ করবে এবং মন্দ কাজ করতে নিষেধ করবে।’ (সূরা আেল ইমরান, আয়াত: ১১০)
কোনো দেশের স্বাধীনতা অর্জনের পর যদি সে দেশের সংখ্যাগরিষ্ঠ ধর্মপ্রাণ মানুষের মধ্যে শান্তি-সম্প্রীতি, নীতি-নৈতিকতা ও মানবিক মূল্যবোধের বিকাশ না ঘটে, তাহলে সে দেশের স্বাধীনতা অর্থবহ হয়ে ওঠে না। পারস্পরিক আলাপ-আলোচনা, সংলাপ-সমঝোতা, সহযোগিতা ও সহানুভূতিশীলতাপূর্ণ সামাজিক সম্প্রীতি ছাড়া মানুষ নিরাপদে চলতে পারে না। মানুষের একের প্রতি অন্যের বিশেষ অধিকার ও দায়িত্ব-কর্তব্য রয়েছে। এসব নাগরিক অধিকার ও কর্তব্যবোধ ধর্মভীরু মুসলমানদের ঐক্যবদ্ধ করে, ফলে সামাজিক ঐক্য-সংহতি ও সাম্প্রদায়িক সম্প্রীতি প্রতিষ্ঠিত হয়। পবিত্র কোরআনে ইরশাদ হয়েছে, ‘নিশ্চয়ই মুমিনগণ পরস্পর ভাই ভাই, সুতরাং তোমরা তোমাদের ভাইদের মধ্যে মীমাংসা করবে আর আল্লাহকে ভয় করবে, যাতে তোমরা অনুগ্রহপ্রাপ্ত হও।’ (সূরা আল-হুজুরাত, আয়াত: ১০)
মানবজীবনে জাতীয় মতৈক্য ও সংহতি স্থাপনের জন্য প্রয়োজন পারস্পরিক সংলাপ, পরমতসহিষ্ণুতা, সহমর্মিতা ও সামাজিক সুসম্পর্ক। সুতরাং উম্মতে মোহাম্মদি পরস্পরের প্রতি সহানুভূতিশীল হবে। এক ধর্মাবলম্বী গোত্র অন্য গোত্রের সঙ্গে খারাপ ব্যবহার বা অসৌজন্যমূলক আচরণ করবে না, কোনো রকম সহিংসতা বা উগ্রতা প্রদর্শন করবে না, এক সম্প্রদায় অন্য সম্প্রদায়ের ওপর আক্রমণ বা বোমা হামলা করবে না। মূলত বিশ্বশান্তি প্রতিষ্ঠায় মুসলিম উম্মাহর মধ্যে সামাজিক সংহতি, সাম্প্রদায়িক সম্প্রীতি ও সৌহার্দ্যভাব প্রকাশ করতে সংঘবদ্ধ প্রয়াস এবং মানবতার ঐক্যের বন্ধনে আবদ্ধ হওয়া বাঞ্ছনীয়। দেশের স্বাধীনতা ও সার্বভৌমত্ব সুরক্ষায় ক্রান্তিকালীন মুহূর্তে সবচেয়ে বেশি প্রয়োজন দেশপ্রেমে উদ্বুদ্ধ জাতীয় ঐক্য ও সামাজিক সংহতি। ধর্মপ্রাণ মুসলমানদের অসীম ধৈর্য ও সহনশীলতা সহকারে একতাবদ্ধ থাকার সপক্ষে রাসুলুল্লাহ (সা.) বাণী প্রদান করেছেন, ‘একজন মুমিন অপর মুমিনের জন্য অট্টালিকাস্বরূপ, যার এক অংশ অন্য অংশকে সুদৃঢ় করে রাখে এবং তিনি আঙুলগুলো একত্রে মিলিত করলেন।’ (বুখারি)
আবহমানকাল থেকে সব ধর্ম ও সংস্কৃতির মেলবন্ধন চির শান্তি ও সম্প্রীতির এ দেশের মানুষ দলবদ্ধভাবে সামাজিক সংহতি, পরমতসহিষ্ণুতা ও ধর্মীয় সহনশীলতার মধ্য দিয়ে পারস্পরিক শান্তিপূর্ণ সহ-অবস্থান করছে। শান্তিকামী দেশবাসীর প্রত্যাশা সহিংসতা-হানাহানি ও দমন-নিপীড়নের মধ্য দিয়ে নয়, পারস্পরিক গঠনমূলক আলাপ-আলোচনা ও শান্তিপূর্ণ সমঝোতার মাধ্যমে সব সমস্যার সমাধান ও মীমাংসা করতে হবে। তাহলেই দেশের সার্বিক উন্নয়ন-অগ্রগতি ও কল্যাণ-সমৃদ্ধির জন্য রাজনৈতিক, অর্থনৈতিক, সামাজিক ও সাংস্কৃতিক সহযোগিতার ফলে উদ্দেশ্য ও লক্ষ্যের দিক থেকে ধর্মপ্রাণ মানুষের মধ্যে জাতীয় মতৈক্য ও পারস্পরিক সমঝোতা প্রতিষ্ঠিত হতে পারে। বিবদমান দলমতের পারস্পরিক সমঝোতা, উদারতা ও সহযোগিতার মনোভাব বজায় রাখলে সমাজের বিভিন্ন ধর্মপ্রাণ ব্যক্তির সঙ্গে সুসম্পর্ক স্থাপন সহজতর হতে পারে। এমনিভাবে দেশ ও জাতির বৃহত্তর স্বার্থে দেশের স্বাধীনতা, সার্বভৌমত্ব ও অখণ্ডতা রক্ষার জন্য মানুষে মানুষে সাম্প্রদায়িক সম্প্রীতি, জাতীয় মতৈক্য ও সামাজিক সংহতি প্রতিষ্ঠায় সংলাপ-সমঝোতার মাধ্যমে শান্তির ধর্ম ইসলামের মর্মবাণীর যথাযথ বাস্তবায়ন হোক আমাদের ধর্মপ্রাণ জাতির অন্তর্নিহিত শক্তি!</t>
  </si>
  <si>
    <t xml:space="preserve">সৌহার্দ্যবন্ধন প্রতিষ্ঠায় সহনশীলতা
</t>
  </si>
  <si>
    <t>মানবজীবনে সৌহার্দ্যবন্ধন প্রতিষ্ঠায় সহনশীলতা একটি অনুকরণীয় ও অনুশীলনযোগ্য বিশেষ গুণ। সহনশীলতা মানুষকে শেখায় কীভাবে অন্যের মতামত ও আচার-আচরণ সহজভাবে গ্রহণ করতে হয় বা সহ্য করতে হয় এবং ভিন্নধর্মাবলম্বী মানুষের সঙ্গে সম্প্রীতি ও সহানুভূতিশীলতার সঙ্গে এবং সহযোগিতার মনোভাব বজায় রেখে একসঙ্গে বা একই সামাজিক পরিবেশে শান্তিপূর্ণ সহাবস্থান করতে হয়। সামাজিক জীবনে কাজকর্মে বিভিন্ন বাধা-প্রতিবন্ধকতা আসতেই পারে, সে কাজটি যদি মহৎ হয়, তাহলে সব বাধা ডিঙিয়ে চূড়ান্ত লক্ষ্য অর্জিত না হওয়া পর্যন্ত ধৈর্য ও সহনশীলতা সহকারে নিরন্তর প্রচেষ্টা চালিয়ে যেতে হবে। রাসুলুল্লাহ (সা.) বলেছেন, ‘যে ব্যক্তি সহনশীলতার চেষ্টা করবে, আল্লাহ তাকে সহনশীলতা অবলম্বনের শক্তি দান করবেন, আর সহনশীলতা থেকে অধিক উত্তম ও ব্যাপক কল্যাণকর বস্তু আর কিছুই কাউকে দান করা হয়নি।’ (বুখারি ও মুসলিম)
সহনশীলতার ক্ষেত্র বহুধাবিভক্ত; যেমন পরিবার, আত্মীয়স্বজন, পাড়া-প্রতিবেশীদের সঙ্গে সংযত আচরণ, কর্মক্ষেত্রে সহনশীল হওয়া এবং জাতি-ধর্ম-বর্ণ, দলমতের ক্ষেত্রেও সহিষ্ণুতা প্রদর্শন; এককথায় বলতে গেলে সব দিক দিয়ে সুস্থ সামাজিক পরিবেশে শান্তিপূর্ণ সহাবস্থান করতে হলে সহনশীলতাকে অত্যন্ত গুরুত্বের সঙ্গে বিবেচনা করতে হবে। এমন জবরদস্তি প্রচেষ্টা চালানো উচিত নয়, যা অন্য মানুষকে দুঃখ-কষ্টে নিপতিত করবে, অহেতুক বিপদ বয়ে আনবে; তবু সমাজে কাঙ্ক্ষিত শান্তিশৃঙ্খলা অর্জিত হবে না। অথচ সমাজে নানা রকম সহিংসতা, অশান্তি, বিশৃঙ্খলা, হানাহানি ও বিপর্যয় একটার পর একটা লেগেই আছে। এসব অনাকাঙ্ক্ষিত বিপদ-আপদ ও নিরাপত্তাহীনতায় সাধারণ মানুষ দিশেহারা হয়ে পড়েছে। পবিত্র কোরআনে আল্লাহ তাআলা বিপদে ধৈর্য ধারণের কথা বলেছেন, ‘হে মুমিনগণ! তোমরা ধৈর্য-সহনশীলতা ও নামাজের মাধ্যমে সাহায্য প্রার্থনা করো। নিশ্চয়ই আল্লাহ ধৈর্যশীলদের সঙ্গে আছেন।’ (সূরা আল-বাকারা, আয়াত: ১৫৩)
পরিবারে সহনশীলতার অভাব থাকলে পারিবারিক সুখ-শান্তি ব্যাহত হয়। মা-বাবা, ভাইবোন, স্বামী-স্ত্রী, অন্য কোনো আত্মীয়স্বজন পরস্পরকে যদি মোটামুটিভাবেও না বোঝে বা বুঝতে না চায়, তার অবশ্যম্ভাবী পরিণতি হবে পরস্পরের প্রতি অসহনশীল আচরণ; ফলে পরিবারের সুখ-শান্তি বিঘ্নিত হবে, মন খারাপ হবে এবং তা নানাভাবে পার্থিব জীবনকে কলুষিত করে পরস্পরের প্রতি সৌহার্দ্যবন্ধন ও সম্প্রীতিমূলক মনোভাব এবং আচরণকে অনুকূলভাবে প্রভাবিত করে, যার প্রভাব হয় সুদূরপ্রসারী। এর প্রধান কারণ অসহিষ্ণু পরিবেশে বেড়ে ওঠা সন্তানের ঘরের ও বাইরের জীবনের সঙ্গে খাপ খাওয়াতে বেশ অসুবিধার মধ্যে পড়ে। তারা আত্মকেন্দ্রিক ও স্বার্থপর হয়ে যায়। অথচ রাসুলুল্লাহ (সা.) বলেছেন, ‘মুমিনগণ উটের মতো সহনশীল ও নরম; যদি আকর্ষণ করা হয়, তবে সে আকৃষ্ট হয়, আর যদি পাথরের ওপর উপবিষ্ট করানো হয়, তবে সে উপবিষ্ট হয়।’
সহনশীলতার অভাবের ফলে আত্মীয়স্বজনদের মধ্যে অনেকের সঙ্গেই সম্পর্কের ক্ষেত্রে আন্তরিকতার ঘাটতি দেখা দেয়। ফলে পরস্পরের মধ্যে হিংসা-বিদ্বেষের পরিবেশের উদ্ভব হয়। পাড়া-প্রতিবেশীদের মধ্যেও সহনশীলতার অভাবে ঝগড়া-বিবাদ বা হিংসা-বিদ্বেষের মনোভাবের ফলে সামাজিক অশান্তি দেখা দেয়, সম্প্রীতি বিনষ্ট হয় এবং শত্রুতার বহিঃপ্রকাশ ঘটে। এসবের ফলে সাধারণভাবে ধীরে ধীরে সমাজের মধ্যে অস্থিরতা ও অশান্তি বেড়ে যায় এবং সুস্থ পরিবেশ হুমকির সম্মুখীন হয়। ফলে দুর্বল লোকেরা বারবার সবলদের দ্বারা আক্রান্ত, নির্যাতিত ও লাঞ্ছিত হচ্ছে। অথচ পবিত্র কোরআনে বলা হয়েছে, ‘তোমরা ধৈর্য ধারণ করো, নিশ্চয়ই আল্লাহ সৎকর্মপরায়ণদের শ্রমফল নষ্ট করেন না।’ (সূরা হুদ, আয়াত: ১১৫)
বর্তমানে দেশের অধিকাংশ মানুষের মাঝে সহনশীলতা ও সহমর্মিতা নেই। এমনকি শিশু-কিশোর, তরুণ ও যুবকদের মধ্যেও পারস্পরিক সহনশীলতা ও সহমর্মিতার ঘাটতি রয়েছে। সহনশীলতার অভাব ব্যাপকভাবে কর্মক্ষেত্রেও বিক্ষোভের এবং চাপা ক্ষোভের পরিবেশ সৃষ্টির ক্ষেত্রে এক বিরাট ভূমিকা পালন করে, যাতে সহকর্মীদের মধ্যে সম্প্রীতি ও বন্ধুত্বের পরিবেশ বিষাক্ত হয়ে পড়ে, ফলে রেষারেষির ভাব এবং ক্ষেত্রবিশেষে প্রতিশোধমূলক ধ্বংসাত্মক কার্যক্রমের আশঙ্কা ও উৎকণ্ঠা সৃষ্টি হয়। এসব ক্রমেই মানসিক শান্তির চরম বিপর্যয়ের কারণ হয়ে দাঁড়ায়। কর্মক্ষেত্রের অশান্তি পরিবারের মধ্যে সুস্থ সম্পর্কের ওপর অশুভ প্রভাব বিস্তার করে। রাসুলুল্লাহ (সা.) মানুষকে সাবধান করে বলেছেন, ‘বিপদ ও পরীক্ষা যত কঠিন হবে, তার প্রতিদানও হবে তত মূল্যবান। আর আল্লাহ যখন কোনো জাতিকে ভালোবাসেন, তখন অধিক যাচাই ও সংশোধনের জন্য তাদের বিপদ ও পরীক্ষার সম্মুখীন করেন। অতঃপর যারা আল্লাহর সিদ্ধান্তকে খুশি হয়ে মেনে নেয় এবং সহনশীলতা অবলম্বন করে, আল্লাহ তাদের ওপর সন্তুষ্ট হন। আর যারা বিপদ ও পরীক্ষায় আল্লাহর ওপর অসন্তুষ্ট হয় আল্লাহও তাদের ওপর অসন্তুষ্ট হন।’ (তিরমিজি)
পারিবারিক, সামাজিক ও রাষ্ট্রীয় জীবনে সৌহার্দ্যবন্ধন প্রতিষ্ঠা এবং শান্তিশৃঙ্খলা সুরক্ষার জন্য সহনশীলতা একটি উত্তম হাতিয়ার। তবে বর্তমানে আমাদের দেশে রাজনীতির ক্ষেত্রে অসহনশীলতা দুর্বিষহ অবস্থান নিয়ে মানুষের মধ্যে অস্থির ও অশান্তির পরিবেশ সৃষ্টি করেছে। দেশের আপামর জনসাধারণ এখন যতগুলো রাজনৈতিক গোষ্ঠী আছে, ততগুলো দলমত, জাতি-গোত্রের ভয়াবহ অভ্যন্তরীণ কোন্দল ও মতপার্থক্যে বিভক্ত হয়ে পড়েছে। ফলে সংঘাত, হানাহানি, মারামারি, কাটাকাটি, ভাঙচুর, বোমাবাজি ও অগ্নিসংযোগের ফলে সুস্থ রাজনীতি দারুণ চ্যালেঞ্জের সম্মুখীন। সন্ত্রাস, দাঙ্গা-হাঙ্গামা, বিশৃঙ্খলা শুধু অশান্তিই ডেকে আনে। আর মানুষের দুষ্কৃতি ও অপকর্মের দরুন জলে-স্থলে বিপর্যয় ছড়িয়ে পড়ে। তাই আল্লাহ তাআলা সমাজে বিশৃঙ্খলা সৃষ্টিকারীদের পছন্দ করেন না। সুতরাং দেশে সুস্থ রাজনৈতিক পরিবেশ এবং শান্তিশৃঙ্খলা রক্ষার জন্য প্রয়োজন অবিমিশ্র সহনশীলতা ও পারস্পরিক সমঝোতা। সহিংসতা ও সংঘাত এড়ানোর একমাত্র পথ সহনশীলতা। দেশের জনগণের সর্বাঙ্গীণ কল্যাণে ও জাতির সেবায় মানবতার ঐক্যবদ্ধ প্রচেষ্টার জীবনসংগ্রামে সামাজিক শান্তিশৃঙ্খলা ও সৌহার্দ্যবন্ধন প্রতিষ্ঠার জন্য ধর্মপ্রাণ মানুষের অত্যন্ত সহনশীল আচরণ করা বাঞ্ছনীয়।</t>
  </si>
  <si>
    <t xml:space="preserve">যিশুর পুনরুত্থান মহোৎসব
</t>
  </si>
  <si>
    <t>আজ ৫ এপ্রিল, রোববার। সারা পৃথিবীতে খ্রিষ্টবিশ্বাসীরা আজ মহাসমারোহে পালন করছে মৃত্যুঞ্জয়ী প্রভু যিশুর গৌরবময় পুনরুত্থান মহোৎসব পাস্কা বা ইস্টার। সবাই উচ্চকণ্ঠে গেয়ে উঠছে: আলে­­লুইয়া! অর্থাৎ জয় জয়, প্রভুর জয়!! ৩ এপ্রিল ছিল গুড ফ্রাইডে বা পুণ্য শুক্রবার। স্মরণ করা হয়েছে যিশুর পরিত্রাণদায়ী মৃত্যু। মানুষ কৃচ্ছ্রসাধন করে, উপবাস বা রোজা থেকে নিজের পাপের জন্য অনুতপ্ত হয়েছে; নিজের পাপ স্বীকার করে ঈশ্বর ও মানুষের সঙ্গে হয়েছে পুনর্মিলিত। আজ আনন্দের সঙ্গে স্মরণ করা হচ্ছে, পালন করা হচ্ছে প্রভু যিশুর গৌরবময় পুনরুত্থান। 
পাস্কা: হিব্রু শব্দ পাস্কা মানেই হলো পেরিয়ে যাওয়া বা পার হয়ে যাওয়া। যিশুর পুনরুত্থান পাপের ওপর বিজয় এনেছে। মানুষকে পাপ থেকে মুক্ত করেছে। এই অর্থে আজকের এই মহোৎসবের নাম পাস্কা। যিশুর পুনরুত্থানে মানুষের জীবনে উষার আলোর উদয় হয়েছে। তাই এই পর্বের নাম ইস্টার। 
ইস্টারের বড় মোমবাতি: বস্তুত শনিবার রাত থেকেই এই নবজীবনের মহোৎসব শুরু হয়। শনিবার রাতে নিস্তার জাগরণী উপাসনায় যিশুর পুনরুত্থান ঘোষণা করা হয় এবং সবাই মেতে ওঠে পুনরুত্থানের আনন্দে। জ্বালানো হয় পুনরুত্থানের প্রদীপ, এক বিরাট আকারের মোমবাতি, যা ঘোষণা করে যিশুর পুনরুত্থান মানুষের জীবনে এনেছে নতুন আলো, নতুন জীবন; যিশুর পুনরুত্থান দূরীভূত করেছে পাপের অন্ধকার; মানুষ মৃত্যুঞ্জয়ী যিশুখ্রিষ্টের সঙ্গে হয়েছে একীভূত। আজকের এই মহোৎসব আলোর মহোৎসব। এই উৎসব আমাদের সবাইকে আলোকিত মানুষ হয়ে, যিশুর সঙ্গে পুনরুত্থিত হয়ে তাঁর আলোতে উদ্ভাসিত হতে আহ্বান জানায়।
একটি আহ্বান: পুনরুত্থিত বা আলোকিত জীবনের দৃশ্যনীয় বৈশিষ্ট্যগুলো কী কী হতে পারে? যেখানে আছে মিলন ও ভ্রাতৃত্ব, যেখানে আছে শান্তি, যেখানে ঝগড়া-বিবাদ নয় বরং আছে ক্ষমা, যেখানে আছে সরলতা ও স্বচ্ছতা, যেখানে নেই ধর্ষণ বা মানব-নিধন, যেখানে নেই কোনো ধর্মীয় গোঁড়ামি, যেখানে নেই মিথ্যার ছড়াছড়ি, সেখানেই তো নবজীবন, পুনরুত্থিত জীবন। আসুন, অন্ধকারের সব কার্যকলাপ পরিত্যাগ করে আমরা প্রত্যেকেই হয়ে উঠি আলোকিত মানুষ; আমাদের পরিবারকে, আমাদের সমাজকে, ব্যাপক পরিসরে আমাদের দেশকে করে তুলি আলোকিত। আজকের এই ইস্টার বা পুনরুত্থান পর্ব এমন অন্ধকারের জীবন থেকে বের হয়ে বাংলার মানুষকে আলোর রাজ্যে আসার আহ্বান জানায়।
বাংলার মানুষের মিলনের কৃষ্টি: বাংলাদেশের মানুষ ঐতিহ্যগতভাবেই শান্ত মানুষ; ঐতিহ্যগতভাবেই আমাদের দেশের মানুষ মিলনের কৃষ্টির মানুষ; হিন্দু, মুসলিম, বৌদ্ধ, খ্রিষ্টান একত্রে বাস করে আসছে যুগ যুগ ধরেই। অতএব আমাদের শক্তি আছে এই মূল্যবোধগুলো নিয়ে পাপময় বাস্তবতাগুলোর ওপর জয় করে পুনরুত্থিত মানুষে পরিণত হওয়া। আর এ প্রসঙ্গে যিশুর পুনরুত্থান আমাদের প্রত্যেকের জন্য পাপের ওপর বিজয়ী হওয়ার একটি বড় চেতনা ও প্রেরণা। পুনরুত্থান মহোৎসবের এই চেতনা-প্রেরণা শুধু খ্রিষ্টবিশ্বাসীদেরই নয়, এই মহোৎসবের আবেদন, তাগিদ ও এর আহ্বান সর্বজনীন। 
পাস্কা ও বাংলা নববর্ষ: অত্যন্ত মজার দিকটা হলো, এ বছর পয়লা বৈশাখ ১৪ এপ্রিল; অর্থাৎ এই পাস্কা বা ইস্টার সানডের একটি সপ্তাহ পরেই। নববর্ষ তো নতুন জীবনই ঘোষণা করে। নতুনকে স্বাগত জানিয়ে সেদিন গেয়ে উঠব: এসো হে বৈশাখ, এসো এসো। একইভাবে আমরা এই পুনরুত্থান উৎসবে নতুন জীবনকে স্বাগত জানাই। আমাদের জীবন ঘোষণা করুক যে আমরা কথায়, কাজে, আচরণে, সম্পর্কে, ধর্মীয়, সামাজিক এমনকি রাজনৈতিক অঙ্গনে হয়েছি নতুন। 
উৎসবে আন্তধর্মীয় আমেজ: আজ নতুন সাজে খ্রিষ্টবিশ্বাসী সবাই পুনরুত্থানে তথা উপাসনায় অংশ নেবে। গির্জাঘর থাকে খ্রিষ্টভক্ত দিয়ে পূর্ণ। উপাসনা বা নামাজের পরেই চলে আপন আপন কৃষ্টিতে ইস্টারের শুভেচ্ছা বিনিময়। ঘরে ঘরে আজ আয়োজন করা হয় 
দই-চিঁড়া-মুড়ি-মুড়কির মতো হরেক রকম মুখরোচক আহার সামগ্রী। এতে অংশ নেবে ঘরের সবাই, 
পাড়া-প্রতিবেশী সবাই। এই আসরে অনেক সময়ই নিমন্ত্রিত হয় হিন্দু-মুসলিম ভাইবোনেরাও। শুভেচ্ছা জানায় তারাও। এভাবেই প্রতিটি মানুষ, প্রতিটি পরিবার, প্রতিটি সমাজ, প্রতিটি ধর্মের মানুষ তথা গোটা বাংলাদেশ নতুন হয়ে ওঠে আন্তধর্মীয় আমেজে এই ইস্টার উৎসবে।
বড় আক্ষেপ: এই আনন্দের দিনেও একটি আক্ষেপ! ইস্টার তথা যিশুর পুনরুত্থান-রহস্য খ্রিষ্টধর্মের একটি প্রধান ধর্মীয় বিষয়, ধর্মীয় অনুষ্ঠান। খ্রিষ্টীয় বিশ্বাসের ভিত্তিই হলো যিশুর এই পুনরুত্থান। অন্যান্য ধর্মের যেমন প্রধান প্রধান ধর্মীয় পূজা বা ঈদ রয়েছে, ইস্টার তেমনিই একটি মুখ্য খ্রিষ্টীয় ধর্মীয় মহোৎসব। পরিতাপের বিষয়, দিনটি ছুটির দিন নয়। এই দিনটিতে খ্রিষ্টবিশ্বাসীরা মুক্ত ধারায় মহোৎসবটি পালন করতে পারছে না। এমনকি এই দিনটিতেই ছাত্রছাত্রীদের পরীক্ষার তারিখও পড়ে যায়। দেশের সংশ্লিষ্ট বিজ্ঞ ব্যক্তিরা বিষয়টি বিবেচনায় আনবেন, এটি আমাদের প্রত্যাশা। এই ইস্টারেও খ্রিষ্টবিশ্বাসী আমাদের সবার বিনম্র অনুরোধ যে এই দিনটিকে ঐচ্ছিক নয় বরং সাধারণ ছুটি হিসেবে অনুমোদন দিলে পুনরুত্থান রোববারে মুক্ত মন নিয়ে খ্রিষ্টান ছাত্রছাত্রীরা, চাকরিজীবীরা অর্থাৎ সব পর্যায়ের খ্রিষ্টান নারী-পুরুষ গির্জায় যেতে পারবে এবং পারিবারিক, সামাজিক, কৃষ্টিগত ও সাংস্কৃতিক কর্মকাণ্ডে অংশ নিতে পারবে; সর্বোপরি সর্বজনীনভাবে খ্রিষ্টবিশ্বাসের কেন্দ্রীয় রহস্যভিত্তিক এই মহোৎসবটি সবার কাছেই সর্বাধিক গুরুত্ব পাবে, পরিচিত হবে। 
হিন্দু, মুসলিম, বৌদ্ধ, খ্রিষ্টান—সবার প্রতি রইল শুভ পাস্কা পর্বের প্রীতিপূর্ণ শুভেচ্ছা। পুনরুত্থিত যিশুর শান্তি ও আনন্দ সবার ঘরে ঘরে বিরাজ করুক। শুভ পাস্কা, শুভ পুনরুত্থান।
ফাদার প্যাট্রিক গমেজ: ক্যাথলিক ধর্মযাজক, রাজশাহী ক্যাথলিক ডায়োসিস, আহ্বায়ক আন্তধর্মীয় সংলাপ কমিশন।</t>
  </si>
  <si>
    <t xml:space="preserve">বাঙালি মুসলিম সমাজে নববর্ষ
</t>
  </si>
  <si>
    <t xml:space="preserve">শ্রমিক-মালিকের সুসম্পর্ক চাই
</t>
  </si>
  <si>
    <t xml:space="preserve">মানবতাবাদী গৌতম বুদ্ধ
</t>
  </si>
  <si>
    <t>রাজপ্রাসাদে নয়, লুম্বিনী নামক উদ্যানে হয়েছিল তাঁর জন্ম। জন্মের পর নবজাতককে এক নজর দেখার জন্য রাজপ্রাসাদে জনতার ঢল নামে। হিমালয়ের গভীর অরণ্য থেকে এলেন ঋষি অসিত। তিনি শিশু রাজকুমারকে দেখে অভিভূত হয়ে প্রথমে উচ্ছ্বাস প্রকাশ করেন। তৎপর তাঁর দুই চোখ অশ্রুসজল হয়ে ওঠে। ঋষির চোখে অশ্রু দেখে রাজা বিচলিত হয়ে বিনীতভাবে হর্ষ-বিষাদের কারণ জিজ্ঞাসা করেন। উত্তরে ঋষি বলেন, ‘মহারাজ! এই কুমার মহাজ্ঞানী বুদ্ধ হবেন। জগতে দুঃখ মুক্তির পথ প্রদর্শন করবেন। এ জন্য আমি উচ্ছ্বসিত হয়েছি। কিন্তু আমি বয়োবৃদ্ধ। তাঁর দুঃখ মুক্তির অমিয়বাণী শোনার সৌভাগ্য আমার হবে না। তৎপূর্বে আমার মৃত্যু হবে। এ জন্য মন বিষণ্ন, দুঃখভারাক্রান্ত।’ ভবিষ্যদ্বাণী শুনে রাজা বিষণ্ন হলেন।
একমাত্র পুত্র গৃহত্যাগ করে সন্ন্যাসী হবে এই চিন্তায় রাজা সারা দিন অস্থির থাকতেন এবং দিনরাত রাজকীয় ভোগ-ঐশ্বর্যে পুত্রকে আবিষ্ট করে সংসারমুখী করার চেষ্টা করতেন। তাঁকে বিবাহবন্ধনেও আবদ্ধ করালেন। কিন্তু জগতের কোনো রূপ-রস তাঁকে আকৃষ্ট করতে পারল না। কীভাবে মানুষকে ক্রমবর্ধমান দুঃখের রাহুগ্রাস থেকে মুক্তি দেওয়া যায় সে প্রশ্নের উত্তর খুঁজতে অর্থাৎ জগতের দুঃখের কারণ অনুসন্ধানে তিনি ২৯ বছর বয়সে অবলম্বন করেন সন্ন্যাসজীবন।
সুদীর্ঘ ছয় বছর কঠোর সাধনায় তিনি ৩৬ বছর বয়সে আর এক বৈশাখী পূর্ণিমা তিথিতে বুদ্ধগয়ার বোধি বৃদ্ধের নিচে লাভ করেন বোধি জ্ঞান, জগতে খ্যাত হন বুদ্ধ নামে। জন্মের মতো তাঁর বোধিপ্রাপ্তিও ঘটেছিল প্রকৃতির সান্নিধ্যে। বোধি জ্ঞান লাভের মধ্যে দিয়ে তিনি উপলব্ধি করলেন জগতের প্রকৃত স্বরূপ ‘দুঃখময়তা’। তিনি আবিষ্কার করলেন জগতে দুঃখ যেমন আছে, তেমনি দুঃখের কারণ আছে, দুঃখের নিরোধ আছে এবং দুঃখ নিরোধের উপায়ও আছে। তিনি দুঃখের স্বরূপ বিভাজন করে ঘোষণা করলেন, মানুষ জগতে আট প্রকার দুঃখ ভোগ করে। জন্ম, জরা, ব্যাধি, মৃত্যু, অপ্রিয় সংযোগ, প্রিয় বিচ্ছেদ, ইচ্ছিত বস্তুর অপ্রাপ্তি এবং পঞ্চ স্কন্ধের সমন্বয়ে গঠিত দেহই দুঃখের আকর বা দুঃখ প্রদায়ক। রক্ত-মাংসের দেহধারী মানুষ অবশ্যই এ আট প্রকার দুঃখ কোনো না কোনোভাবে ভোগ করে। দুঃখের ব্যবচ্ছেদের পাশাপাশি তিনি দুঃখের কারণও ঘোষণা করলেন। তিনি মানবজাতির দুঃখভোগের পেছনে ১২ প্রকার কারণ নির্দেশ করেন। এ ১২টি কারণ বৌদ্ধ সাহিত্যে দ্বাদশ নিদান নামে পরিচিত।
উপযুর্ক্ত ধর্ম-দর্শন পর্যালোচনা করলে দেখা যায়, বুদ্ধের চিন্তা-চেতনার কেন্দ্রে ছিল মানুষ। তাঁর প্রচারিত ধর্ম-দর্শনের আলোচ্য বিষয় মানুষ, মানবতা এবং মানুষের কল্যাণ সাধন। তাই তাঁর দর্শন মানবতাবাদী দর্শন হিসেবে খ্যাত। তাঁর দর্শনে অতিন্দ্রিয় সত্তা বা ঈশ্বরের কোনো উল্লেখ নেই। আছে মানুষ, মানুষের দুঃখ এবং দুঃখ মুক্তির নির্দেশনা। তাই তাঁর দর্শন মানবতাবাদী দর্শন হিসেবে খ্যাত। অধিবিদ্যাসংক্রান্ত বিষয়ে তিনি আগ্রহী ছিলেন না। তাই ঈশ্বর বিষয়ে তিনি নীরব ভূমিকা পালন করতেন। ইন্দ্রিয়গ্রাহ্য জগৎ শাশ্বত বা অশাশ্বত, সন্ত বা অনন্ত, মৃত্যুর পর আত্মা থাকে বা থাকে না, দেহ ও আত্মাÄ এক নাকি ভিন্ন প্রভৃতি প্রশ্ন তিনি এড়িয়ে যেতেন। তাঁর মতে, ‘কেউ তিরবিদ্ধ হলে প্রথম কাজ হচ্ছে তির উত্তোলন করা, চিকিৎসকের কাছে নিয়ে যাওয়া এবং ওষুধসেবনপূর্বক তাঁকে আরোগ্য করা। তা না করে কে তির মারল, কোন দিকে থেকে তির নিক্ষিপ্ত হলো, তিরের ফলায় কী ধরনের বিষ ছিল প্রভৃতি অনুসন্ধান করতে গেলে তিরবিদ্ধ মানুষটির মৃত্যু ঘটবে।’ তিনি আরও বলেন, ঈশ্বর আছে কি নেই, জগৎ শাশ্বত বা অশাশ্বত, আত্মা মৃত্যুর পর থাকে কি না প্রভৃতি প্রশ্নের উত্তরের প্রয়োজন নেই। দুঃখে জর্জরিত মানুষের দুঃখ মুক্তির জন্য এগুলো অর্থহীন। বরং দুঃখের কারণ ও তার প্রতিকারের উপায় জানাই অধিক প্রয়োজন।
তাই তিনি অতিপ্রাকৃত বিষয়াদির বদলে প্রকৃতিকে জানা এবং মানবীয় সমস্যাবলি সমাধানের ভারও মানুষের ওপর ন্যস্ত করেছেন। তাঁর মতে, ‘মানুষের মুক্তির জন্য মানুষই যথেষ্ট। মানুষ নিজেই নিজের ত্রাণকর্তা, নিজেই নিজের প্রভু এবং নিজেই নিজের আশ্রয়। মানুষ প্রজ্ঞাযুক্ত এক বিরাট সম্ভাবনাময় সত্তা এবং নিজেই সবকিছু করার অধিকার রাখে।’ তাই বুদ্ধ তাঁর শিষ্যদের উপদেশস্বরূপ বলেছিলেন, ‘আত্মদ্বীপ প্রজ্বলিত করে নিজের মুক্তির পথ পরিষ্কার করো, আত্মশরণ নাও, অন্যের ওপর নির্ভর করো না।’ ব্যক্তিস্বাধীনতা বা আত্মশক্তির প্রাধান্য সম্ভবত প্রাচ্যের দর্শনে বুদ্ধই প্রথম উচ্চারণ করেছিলেন। ‘অতিপ্রাকৃত সত্তা বা ঈশ্বরের সাহায্য ছাড়া মানুষ তাঁর কর্মের মাধ্যমে দুঃখ থেকে হতে মুক্তি লাভ করতে পারে’—এ ঘোষণার মাধ্যমে তিনি মানুষের মর্যাদা ও ব্যক্তিত্বকে সবার ওপরে স্থান দিয়ে মানবতার জয়গান গেয়ে গেছেন, যার অনুরণন দেখতে পাই কবির ভাষায়—‘সবার ওপরে মানুষ সত্য, তাহার ওপরে নাই’।
মৈত্রী করুণা বা প্রেম ভালোবাসা বুদ্ধের ানবতাবাদের প্রকৃষ্ট দিক। তাঁর হাতে ছিল মানবপ্রেমের বাঁশরি, কণ্ঠে ছিল মৈত্রী-করুণার অমৃতবাণী এবং লক্ষ্য ছিল সাম্য ও ন্যায়ের ধর্ম বিতরণে। বুদ্ধ আত্মজয়কে শ্রেষ্ঠ জয় বলে নির্দেশ করেছেন। তিনি হিংসাকে অহিংসা দিয়ে, শত্রুকে মৈত্রী দিয়ে জয় করার উপদেশ দিয়েছেন। হিংসাত্মক মনোভাব মানুষকে উত্তরোত্তর সংঘাতের দিকে ঠেলে দেয়। এই মহামন্ত্রই সেদিন ভারতবর্ষকে বিশ্বের সঙ্গে সৌভ্রাতৃত্বের বন্ধনে আবদ্ধ করেছিল। এই দীক্ষা নিয়ে সম্রাট অশোক চণ্ডাশোক থেকে ধর্মাশোকে পরিণত হয়েছিলেন। দ্বন্দ্ব-সংঘাত, হিংসা-বিদ্বেষ এবং সাম্প্রদায়িকতার বিষবাষ্পে উন্মত্ত এ পৃথিবীতে শান্তি প্রতিষ্ঠায় বুদ্ধের মানবতাবাদী দর্শনের অনুশীলন একান্ত প্রয়োজন। শুভ বুদ্ধপূর্ণিমায় কামনা হোক ‘হিংসা নয়, শত্রুতা নয়, যুদ্ধ নয়, জগতের সকল প্রাণী সুখী হোক, দুঃখ মুক্ত হোক’।</t>
  </si>
  <si>
    <t xml:space="preserve">মিরাজের তাৎপর্য ও শিক্ষা
</t>
  </si>
  <si>
    <t>পৃথিবীর ইতিহাসে ব্যাপক আলোড়ন সৃষ্টিকারী যুগান্তময়ী ঘটনা ‘মিরাজ’। এর আভিধানিক অর্থ সিঁড়ি, সোপান, ঊর্ধ্বগমন, বাহন, আরোহণ, উত্থান প্রভৃতি। অন্য অর্থে ঊর্ধ্বলোকে আরোহণ বা মহামিলন, যা রাসুলুল্লাহ (সা.)-এর বিশেষ মুজিজা এবং আল্লাহর কুদরতের মহানিদর্শন। নবীকুলের মধ্যে একমাত্র বিশ্বনবী হজরত মুহাম্মদ (সা.)-কে এই অনন্য মর্যাদা প্রদান করে সম্মানিত করা হয়। 
যাতে তিনি মহান সৃষ্টিকর্তার ঊর্ধ্বজগতের নিদর্শনাবলি পরিদর্শন ও তাঁর নিয়ামতরাজি স্বচক্ষে অবলোকন করে উম্মতকে তা সবিস্তারে বর্ণনা করতে পারেন। পবিত্র কোরআনে আল্লাহ তাআলা ঘোষণা করেছেন, ‘পবিত্র ও মহিমাময় তিনি, যিনি তাঁর বান্দাকে রজনীযোগে ভ্রমণ করিয়েছিলেন মসজিদুল হারাম থেকে মসজিদুল আকসায়, যার পরিবেশ আমি বরকতময় করেছিলাম, তাঁকে আমার নিদর্শন দেখানোর জন্য, নিশ্চয়ই তিনি সর্বশ্রোতা, সর্বদ্রষ্টা।’ (সূরা বনি ইসরাইল, আয়াত: ১)
সহিহ হাদিসের ভাষ্য অনুযায়ী, রাসুলুল্লাহ (সা.)-এর ৫০ বছর বয়সে নবুয়তের দশম বর্ষে রজব মাসের ২৬ তারিখ দিবাগত রজনীতে মিরাজের বিস্ময়কর ঘটনা সংঘটিত হয়েছিল। ওই রাতে তিনি কাবা শরিফের চত্বরে (হাতিমে) অথবা কারও মতে, উম্মে হানির গৃহে শায়িত ও নিদ্রিত ছিলেন। 
এমন সময় ফেরেশতা জিব্রাইল (আ.) সেখানে এসে তাঁকে ঘুম থেকে জাগালেন, অজু করালেন, সিনা চাক করলেন এবং ‘বোরাকে’ চড়িয়ে মুহূর্তের মধ্যে বায়তুল মোকাদ্দাস পৌঁছালেন। সেখানে মহানবী হজরত মুহাম্মদ (সা.) ‘ইমামুল মুরসালিন’ হিসেবে সব নবী-রাসুলের ইমামতিতে দুই রাকাত নফল নামাজ আদায় করলেন। 
এরপর তিনি আবার বোরাকে চড়ে সপ্তাকাশ পরিভ্রমণ করলেন এবং সেখান থেকে সপ্তম আকাশের ওপর ‘সিদরাতুল মুনতাহা’ নামক স্থানে পৌঁছালেন, যেখানে ফেরেশতা জিব্রাইল (আ.) থেমে গেলেন এবং নবী করিম (সা.) একাকী ‘রফরফে’ চড়ে ‘বায়তুল মামুরে’ উপনীত হলেন।
এরপর নবী করিম (সা.) রফরফে চড়ে আল্লাহর দরবারে উপস্থিত হন। তিনি এখানে শুধু একটি পর্দার অন্তরাল থেকে আল্লাহর সান্নিধ্য লাভ করলেন। সেখানে তিনি প্রভুর সঙ্গে একান্ত আলাপে মিলিত হন। আশেক ও মাশুকের মধ্যে সংলাপ ও কথোপকথন হলো। আল্লাহ তাআলা তাঁকে সমগ্র সৃষ্টিজগতের বিশেষ রহস্য বুঝিয়ে দিলেন এবং জান্নাত-জাহান্নাম পরিদর্শন করালেন, যাতে এ সম্বন্ধে কথা বলতে তাঁর মনে কোনো সন্দেহের উদ্রেক না হয়। সবশেষে তিনি সৃষ্টিকর্তার কাছ থেকে পাঁচ ওয়াক্ত ফরজ নামাজের বিধান নিয়ে আবার ঐশীবাহনে আরোহণ করে মুহূর্তের মধ্যে ধরণির বুকে ফিরে এলেন। 
মিরাজের শিক্ষা ও উদ্দেশ্য
সংক্ষেপে এই হলো মিরাজের প্রকৃত ঘটনা।
আল্লাহ তাআলা এক বিশেষ উদ্দেশ্যে অর্থাৎ তাঁর মহান কুদরত, অলৌকিক নিদর্শন, নবুয়তের সপক্ষে এক বিরাট আলামত, জ্ঞানীদের জন্য উপদেশ, মুমিনদের জন্য জ্বলন্ত প্রমাণ, হেদায়েত, নিয়ামত ও রহমত, ঊর্ধ্বলোক সম্পর্কে সম্যক জ্ঞানার্জন, সৃষ্টিজগতের রহস্য উন্মোচন, স্বচক্ষে বেহেশত-দোজখ অবলোকন, পূর্ববতী নবী-রাসুলদের সঙ্গে পারস্পরিক সাক্ষাৎ ও পরিচিতি, সুবিশাল নভোমণ্ডল পরিভ্রমণ, মহাকাশ, আরশ, কুরসি, লওহ, কলম প্রভৃতি সামনাসামনি দেখিয়ে দেওয়ার জন্য তাঁর প্রিয় হাবিবকে নিজের একান্ত সান্নিধ্যে তুলে নিয়েছিলেন, যাতে তিনি প্রবল আত্মবিশ্বাস নিয়ে ইসলামের মর্মবাণী প্রচার করতে পারেন।
সুতরাং মিরাজ কোনো স্বপ্ন ছিল না, মহান সৃষ্টিকর্তার ইচ্ছায় বাস্তবেই এটা হয়েছিল।
নবী করিম (সা.)-এর মিরাজের প্রকৃতি ও অনুপম শিক্ষা বিভিন্ন দিক দিয়ে অত্যন্ত গুরুত্ববহ ও তাৎপর্যপূর্ণ। শবে মিরাজের মাধ্যমে ঊর্ধ্বলোকের উচ্চতম স্থানে মহান সৃষ্টিকর্তার চরম ও নিবিড় সান্নিধ্যে মহাবিশ্বে পরিভ্রমণের মাধ্যমে সৃষ্টিরহস্য উদ্ঘাটনের পরম সৌভাগ্য রাসুলুল্লাহ (সা.)-কে প্রদান করে মানব মর্যাদার শ্রেষ্ঠত্ব বিধান করা হয়। 
বায়তুল মুকাদ্দাসে মহানবী (সা.)-এর ইমামতিতে হজরত আদম (আ.) থেকে শুরু করে সব নবী-রাসুলের সালাত আদায় করার মাধ্যমে তাঁর সর্বশ্রেষ্ঠত্ব ও আদর্শ শিক্ষার অনুসরণীয় বিশ্বজনীন রূপটি প্রমাণিত হয়। তাই ইসলামের পঞ্চস্তম্ভের অন্যতম নামাজকে রাসুলুল্লাহ (সা.) সর্বজনীন মিরাজ ঘোষণা দিয়ে বলেছেন, ‘নামাজ মুমিনদের জন্য মিরাজস্বরূপ।’ (ইবনে মাজা)
মিরাজের উপহার সম্পর্কে বিশিষ্ট সাহাবি হজরত আবদুল্লাহ ইবনে মাসউদ (রা.) বর্ণিত হাদিসে উল্লেখ আছে যে মিরাজ রজনীতে নবী করিম (সা.) ও তাঁর উম্মতের জন্য কয়েকটি জিনিস প্রদান করা হয়—প্রথমত, পাঁচ ওয়াক্ত নামাজ; যা প্রথমে পঞ্চাশ ওয়াক্ত ছিল। দ্বিতীয়ত, তাঁর উম্মতের যেসব ব্যক্তি আল্লাহর সঙ্গে কাউকে শরিক করবে না, আল্লাহ তাঁর পাপরাশি ক্ষমা করে দেবেন। তৃতীয়ত, সূরা আল-বাকারার শেষাংশ।</t>
  </si>
  <si>
    <t xml:space="preserve">মধ্য শাবানের পুণ্যময় রজনী
</t>
  </si>
  <si>
    <t xml:space="preserve">মানুষের অপকর্মে পরিবেশ বিপর্যয়
</t>
  </si>
  <si>
    <t>আল্লাহ তাআলা সৃষ্টির সূচনালগ্ন থেকেই পরিবেশ সংরক্ষণের জন্য সুব্যবস্থা রেখেছেন। আল্লাহর সৃষ্টি পশু-পাখি, গাছপালা, নদী-নালা, সাগর-মহাসাগর, পাহাড়-পর্বত, বনজঙ্গল, আগুন, পানি ও বায়ু—এ সবই মানুষের উপকারী ও পরিবেশবান্ধব। এদের মহান সৃষ্টিকর্তা যথাস্থানে স্থাপন করে রেখেছেন। মানুষের চারপাশে পরিবেশের যেসব উপায় উপকরণ রয়েছে যেমন গাছ, মাটি, পানি, বাতাস, নদ-নদী, পথঘাট-মাঠ, আকাশ-মহাকাশ, গ্রহ-নক্ষত্র—সবই মনোরম প্রকৃতির অজস্র নিয়ামতের নিদর্শন। সৃষ্টিকর্তার এসব নিয়ামতরাজির যথাযথ ব্যবহারবিধি সম্পর্কে পবিত্র কোরআনে বলা হয়েছে, ‘আল্লাহ প্রদত্ত জীবিকা থেকে তোমরা পানাহার করো এবং দুষ্কৃতকারীরূপে পৃথিবীতে অনর্থক বিপর্যয় সৃষ্টি করে বেড়াবে না।’ (সূরা আল-বাকারা, আয়াত: ৬০)
কিন্তু পরিবেশের ভারসাম্য রক্ষাকারী এসব নিয়ামতের অপব্যবহার ও অবাঞ্ছিত পরিবর্তনের মাধ্যমে মানুষ সীমা লঙ্ঘন করে প্রতিনিয়ত পরিবেশকে দূষিত করে চলেছে। মনুষ্য সৃষ্ট পরিবেশদূষণের কারণের মধ্যে পানিদূষণ, বায়ুদূষণ, শব্দদূষণ, বৃক্ষনিধন, জীববৈচিত্র্য ধ্বংস অন্যতম প্রধান। এসব প্রাকৃতিক পরিবেশগত বিষয়ে ইসলামি নীতিমালা জাতি-ধর্ম-বর্ণনির্বিশেষে সব মানুষেরই অনুসরণ করা দরকার। ইসলামি জীবনব্যবস্থায় মানুষের সুস্থ জীবনযাপনের জন্য পরিবেশ সংরক্ষণ ও পরিবেশ উন্নয়নের কথা বিশেষভাবে বলা হয়েছে।
যুগ যুগ ধরে মানুষ নিজের ব্যক্তিস্বার্থে মজে ও জীবনের উন্নয়নের জন্য পরিবেশের ওপর নির্মম অত্যাচার চালিয়েছে। মানুষের অপতৎপরতা, বিশেষ করে বিজ্ঞানের উন্নতির পর থেকে দ্রুতগতিতে বিস্তার লাভ অজস্র ছোট-বড় প্রাণী, গাছগাছালি ও প্রাকৃতিক সম্পদের বিনাশ সাধন করেছে। এসবের অবশ্যম্ভাবী ক্ষতির প্রভাব পড়তে শুরু করেছে বিশ্বের প্রতিটি প্রান্তে। কারণ, আল্লাহ তাআলা ভূপৃষ্ঠে পরিমিতরূপে সবকিছু সৃষ্টি করেছেন আর এতে রেখেছেন প্রাকৃতিক ভারসাম্য রক্ষার মানদণ্ড। পবিত্র কোরআনে বলা হয়েছে, ‘তিনি সবকিছু সৃষ্টি করেছেন এবং প্রত্যেককে পরিমিত করেছেন যথাযথ অনুপাতে।’ (সূরা আল-ফুরকান, আয়াত : ০২)
মানুষ যখন সৃষ্টিগুলোকে তাদের কার্যকর স্থান থেকে লোভের বশবর্তী হয়ে অন্যায়ভাবে স্থানচ্যুত করে বা কোনো অপকর্মে ব্যবহার করে, তখনই পৃথিবীতে প্রাকৃতিক বিপর্যয় নেমে আসে। এর প্রমাণ বর্তমানে পৃথিবীর তাপমাত্রা অধিক পরিমাণে বাড়ছে, জলবায়ুর পরিবর্তন হচ্ছে। পৃথিবীর সব অঞ্চলেই খরা, বন্যা ও পশু-পাখির বিলুপ্তি ঘটছে। একশ্রেণির দুর্নীতিবাজ ব্যবসায়ী ও চাকরিজীবী অন্যায়ভাবে অর্থ উপার্জনের জন্য নির্বিচারে বনজঙ্গলের কাঠ কেটে বিক্রি করছে এবং পাহাড় কেটে ধ্বংস করছে। দেশের প্রাকৃতিক সম্পদ বিনষ্ট করছে এবং এতে জনগণ দুর্ভোগ পোহাচ্ছে; এমনকি পরিবেশ বিপর্যয়ে শত শত লোক মৃত্যুবরণ করছে। মানুষকে যেহেতু পরিবেশে বাস করতেই হবে, সেহেতু তাদের উচিত নিজেদের অস্তিত্ব ও স্থায়িত্ব টিকিয়ে রাখার জন্য পরিবেশের মৌলিক উপাদানগুলো যথাযথ সংরক্ষণ করা।
পরিবেশ বিপর্যয় রোধে অর্থনৈতিক উন্নয়ন, দারিদ্র্য বিমোচন, কর্মসংস্থান সৃষ্টি ও রোগ নিরাময়ে বনায়নের ভূমিকা অনন্য। যদি জানা যায় যে আগামীকাল কিয়ামত, তথাপিও আজ যদি কারও হাতে কোনো বীজ বা চারা গাছ থাকে, তবে তা বপন করে দিতে রাসুলুল্লাহ (সা.) নির্দেশ দিয়েছেন। অথচ আমাদের বনখেকো বন কর্মকর্তারা যে কী পরিমাণে বনভূমি উজাড় করেছেন, তার হিসাব করলে উদ্বিগ্ন হতে হয়। এখনো প্রভাবশালী ব্যক্তিরা বনাঞ্চল ধ্বংস করে চলেছেন। অথচ অনর্থক গাছ কাটা ও বন উজাড় করাকে ইসলামে শরিয়ত গর্হিত কাজ হিসেবে বিবেচনা করা হয়। রাস্তাঘাটে বা মাঠে-ময়দানে যেসব বৃক্ষমালা ছায়া দেয়, যেখানে মানুষ বা পশু বিশ্রাম নেয়, এমন গাছকে বিশেষ প্রয়োজন ছাড়া কেটে ফেলা অত্যন্ত জঘন্য অপকর্ম। যে ব্যক্তি অন্যায়ভাবে তার কোনো ফায়দা ছাড়া গাছ নিধন করেছে, যার নিচে পথিক ও পশু আশ্রয় নেয়, তার শাস্তি সম্পর্কে নবী করিম (সা.) বলেছেন, ‘যে অকারণে একটি কুলগাছও কেটেছে, তাকে আল্লাহ মাথা নিচু করে জাহান্নামে নিক্ষেপ করবেন।’ (আবু দাউদ)
কিন্তু মানবসভ্যতার উন্নয়ন, প্রগতি ও উৎকর্ষের নামে মানুষ নানা কালে নানা কারণে পরিবেশকে বিপর্যস্ত করেছে। মানুষের সঙ্গে পরিবেশের যে আন্তসম্পর্ক ইসলাম স্থাপন করেছিল, তা-ও চরমভাবে অবজ্ঞা করা হয়েছে। সে জন্যই পরিবেশ-সংকটে মানব সৃষ্ট কারণগুলোকে আজ ব্যাপকভাবে দায়ী করা হচ্ছে। ইসলামি দৃষ্টিকোণ থেকে বলা যায়, মানুষের নৈতিক অধঃপতনই পরিবেশ-সংকটের বড় কারণ। পৃথিবীতে যত প্রকারের দুর্যোগ পতিত হচ্ছে, এসবেরই হোতা মানুষ। মানুষই অর্জন করে সব ধরনের বিপর্যয়। পরিবেশ দূষিত হচ্ছে মানুষের অপকর্মের কারণেই। তাই পবিত্র কোরআনে সতর্ক করা হয়েছে, ‘মানুষের কৃতকর্মের দরুন সমুদ্রে ও স্থলে বিপর্যয় ছড়িয়ে পড়ে, ফলে তাদেরকে তাদের কোনো কোনো অপকর্মের শাস্তি তিনি আস্বাদন করান, যাতে তারা ফিরে আসে।’ (সূরা আর-রুম, আয়াত: ৪১)
পরিবেশ নির্দিষ্ট কোনো দেশ বা জাতির সম্পদ নয়, পরিবেশ সবার সম্পদ এবং এর বিপর্যয় নির্দিষ্ট কোনো এলাকায় সীমাবদ্ধ থাকে না; বরং মানবজাতির বিপর্যয় হিসেবে গণ্য হয়। তাই পরিবেশ সংরক্ষণের জন্য সবার সম্মিলিত প্রচেষ্টা দরকার। তা না হলে মানুষকে হাশরের ময়দানে আল্লাহর দরবারে আসামির কাঠগড়ায় জবাবদিহির জন্য দাঁড়াতে হবে। আগামী প্রজন্মের জন্য দূষণমুক্ত পরিবেশ গঠনে বিশ্বব্যাপী পরিবেশের প্রতি যত্নশীল হওয়ার কোনো বিকল্প নেই। বন্যা, খরা, জলোচ্ছ্বাস, ভূমিকম্প থেকে বাঁচতে হলে প্রচুর পরিমাণে বৃক্ষরোপণ ও সবুজ বনায়ন করা প্রয়োজন। পাশাপাশি ধরিত্রী সম্মেলনে গৃহীত পদক্ষেপের যথাযথ বাস্তবায়ন পৃথিবীকে অনাকাঙ্ক্ষিত পরিবেশ বিপর্যয়ের হাত থেকে রক্ষা করতে পারে। তাই দেশের মানুষের উচিত যে কাজে জাতির ক্ষতি হয়, দেশের সর্বনাশ হয়, তা থেকে অবশ্যই বিরত থাকা। মানুষের অন্যায় অপকর্ম থেকে ফিরে এসে পৃথিবীকে বিপদমুক্ত ও নিরাপদ পরিবেশ বজায় রাখা একান্ত বাঞ্ছনীয়।</t>
  </si>
  <si>
    <t xml:space="preserve">আহ্লান সাহ্লান মাহে রমজান
</t>
  </si>
  <si>
    <t>খোশ আমদেদ মাহে রমজান। হিজরি সালের নবম মাস পবিত্র মাহে রমজান উম্মতে মুহাম্মদীর জন্য আল্লাহর অপার সন্তুষ্টি ও তাঁর প্রতিশ্রুত বেহেশত লাভের সওগাত। ‘রামাদান’ শব্দটি আরবি ‘রাম্দ’ ধাতু থেকে উদ্ভূত। এর আভিধানিক অর্থ হচ্ছে দহন, প্রজ্বলন, জ্বালানো বা পুড়িয়ে ভস্ম করে ফেলা। রমজান মাসে সিয়াম সাধনা তথা রোজা পালনের মাধ্যমে ধর্মপ্রাণ মানুষ নিজের সমুদয় জাগতিক কামনা-বাসনা পরিহার করে আত্মসংযম ও কৃচ্ছ্রপূর্ণ শান্তিময় জীবনযাপন করে এবং ষড়্রিপুকে দমন করে আল্লাহর একনিষ্ঠ অনুগত বান্দা হওয়ার সামর্থ্য অর্জন করে। মাহে রমজান মানুষের অভ্যন্তরীণ যাবতীয় অহংকার, কুপ্রবৃত্তি, নফসের দাসত্ব জ্বালিয়ে-পুড়িয়ে ছারখার করে দেয় বলে এ মহিমান্বিত মাসের আরবি নাম ‘রামাদান’। পবিত্র কোরআনে আল্লাহ তাআলা ঘোষণা করেছেন, ‘হে মুমিনগণ! তোমাদের জন্য সিয়ামের বিধান দেওয়া হলো, যেমন বিধান তোমাদের পূর্ববর্তীদের দেওয়া হয়েছিল, যাতে তোমরা সাবধান হয়ে চলতে পারো।’ (সূরা আল-বাকারা, আয়াত: ১৮৩)
ইসলামের পঞ্চস্তম্ভের অন্যতম হচ্ছে রোজা। নামাজের পরেই মুসলমানদের প্রতি আল্লাহ তাআলা যে ইবাদত ফরজ করেছেন তা হচ্ছে মাহে রমজানের রোজা। দ্বিতীয় হিজরি সালে উম্মতে মুহাম্মদীর ওপর রমজান মাসের রোজা ফরজ করা হয়। তবে এই রোজা অন্যান্য জাতির ওপরও ফরজ ছিল। অসাধারণ ফজিলত ও তাৎপর্যপূর্ণ মাহে রমজানে সমগ্র বিশ্বে মুসলমানদের ইমানি চেতনা সুদৃঢ় হয়, তাকওয়া বা আল্লাহভীতির নিদর্শন প্রকাশ পায় এবং অত্যন্ত গভীরভাবে ধর্মীয় আবেগ-অনুভূতি সঞ্চারিত হয়।
ইসলামের অন্যান্য বহু আদেশ-নির্দেশের মতো রোজাও ক্রমিক নিয়মে ফরজ হয়েছে। আল্লাহ তাআলা কেবল মাহে রমজানে রোজা নির্দিষ্ট ও এতেই সীমাবদ্ধ করে দেননি, বরং শরিয়তসম্মত কোনো অনিবার্য কারণবশত কেউ রমজান মাসে রোজা পালন করতে না পারলে এরপর অন্য যেকোনো সময় রোজার কাজা আদায় করার পথও উন্মুক্ত রেখেছেন। পবিত্র কোরআনে ইরশাদ হয়েছে, ‘রমজান মাস, এতে মানুষের দিশারি এবং সৎ পথের স্পষ্ট নিদর্শন ও সত্যাসত্যের পার্থক্যকারীরূপে কোরআন অবতীর্ণ হয়েছে। সুতরাং তোমাদের মধ্যে যারা এই মাস পাবে তারা যেন এই মাসে সিয়াম পালন করে। এবং কেউ পীড়িত থাকলে কিংবা সফরে থাকলে অন্য সময় এ সংখ্যা পূরণ করতে হবে। আল্লাহ তোমাদের জন্য যা সহজ তা চান এবং যা তোমাদের জন্য কষ্টকর তা চান না, এ জন্য যে তোমরা সংখ্যা পূর্ণ করবে এবং তোমাদের সৎ পথে পরিচালিত করার কারণে তোমরা আল্লাহর মহিমা কীর্তন করবে, যাতে তোমরা কৃতজ্ঞতা প্রকাশ করতে পারো।’ (সূরা আল-বাকারা, আয়াত: ১৮৫)
মুমিনের জীবনে বছরের মধ্যে রমজান মাসটিই এক দুর্লভ সুযোগ এনে দেয়, তাই এ পুণ্যময় মাসের গুরুত্ব এত বেশি। একদা নবী করিম (সা.) মাহে রমজানের প্রাক্কালে খোশ আমদেদ জানিয়ে বলেন, ‘রমজান মাস আগত প্রায়, এ মাস বড়ই বরকতের মাস, আল্লাহ তাআলা বিশেষ দৃষ্টি প্রদান করেন এবং খাস রহমত বর্ষণ করেন, গুনাহ মাফ করেন এবং দোয়া কবুল করেন।’ এ মাসে পবিত্র কোরআন নাজিল হয়েছে, তাই মাহে রমজানের গুরুত্ব, তাৎপর্য ও ফজিলত অপরিসীম। রমজান মাসের সম্মানজনক মর্যাদা সম্পর্কে বলা হয়েছে, ‘যখন রমজান মাস আগত হয় তখন আকাশ বা বেহেশতের দরজাসমূহ খুলে দেওয়া হয়, সারা রমজান মাসে তা বন্ধ করা হয় না, আর দোজখের দরজাসমূহ বন্ধ করে দেওয়া হয়, সারা রমজান মাসে তা খোলা হয় না, আর শয়তানকে জিঞ্জিরে বন্দী করা হয়।’ (তিরমিজি, নাসাঈ, ইবনে মাজা)
আত্মিক উৎকর্ষ ও পরকালীন কল্যাণ লাভের এক বেহেশতি সওগাত এই রমজান মাস। আল্লাহ তাআলা তাঁর রহমত ও নিয়ামতের অফুরন্ত ভান্ডারের দরজা রমজান মাসে রোজা পালনকারীর জন্য উন্মুক্ত করে দেন। হাদিসে কুদসিতে বর্ণিত আছে যে তাৎপর্যপূর্ণ ও ফজিলতময় পবিত্র মাহে রমজানে রোজা পালনকারী ব্যক্তির জন্য আল্লাহ তাআলা পুরস্কারের ভান্ডার নির্ধারণ করেছেন। রাসুলুল্লাহ (সা.) ইরশাদ করেছেন, ‘আল্লাহ তাআলা বলেছেন: আদম সন্তানের প্রতিটি কাজ তার নিজের জন্য, তবে রোজা ব্যতীত, কেননা রোজা আমার জন্য এবং আমিই তার প্রতিদান দেব।’ (বুখারি ও মুসলিম) রমজান এমনই এক বরকতময় মাস, যার আগমনে পুলকিত হয়ে স্বয়ং রাসুলুল্লাহ (সা.) সাহাবায়ে কিরামদের মোবারকবাদ পেশ করতেন। নবী করিম (সা.) সাহাবিদের এই মর্মে সুসংবাদ প্রদান করেছেন, ‘তোমাদের সামনে রমজানের পবিত্র মাস এসেছে, যে মাসে আল্লাহ তোমাদের ওপর রোজা ফরজ করেছেন।’ (মুসলিম)
রাসুলুল্লাহ (সা.) আগে থেকেই রমজান মাসের জন্য মানসিকভাবে প্রস্তুতি নিতেন এবং রজব মাসের চাঁদ দেখে মাহে রমজান প্রাপ্তির আশায় বিভোর থাকতেন। মহানবী (সা.) আবেগভরে পরম করুণাময়ের দরবারে প্রার্থনা করতেন, ‘হে আল্লাহ! আপনি রজব ও শাবানের মধ্যে আমাদের জন্য বরকত দান করুন এবং আমাদের রমজান পর্যন্ত পৌঁছে দিন।’ (মুসনাদে আহমাদ) রাসুলুল্লাহ (সা.) আরও বলেছেন, ‘যখন রমজান মাসের প্রথম রাত আসে তখন একজন আহ্বানকারী আহ্বান করেন, ‘হে কল্যাণকামী এগিয়ে যাও! হে মন্দান্বেষী স্তব্ধ হও!।’ (তিরমিজি) এ জন্য মাহে রমজানের অসীম কল্যাণ ও বরকত লাভের প্রত্যাশার জন্য আগে থেকে সবার দৈহিক ও মানসিকভাবে ইবাদতের প্রস্তুতি গ্রহণ করা বাঞ্ছনীয়।
দীর্ঘ প্রতীক্ষিত রমজান মাস মুসলমানদের নিয়মতান্ত্রিক পানাহার, চলাফেরা, ঘুমসহ নানা ইবাদত-বন্দেগিতে আধ্যাত্মিক জীবনে নবজাগরণ সৃষ্টি করে। মুমিন বান্দাগণ এ মাসে আল্লাহর রহমত লাভের জন্য সদা তৎপর থাকেন। প্রকৃতপক্ষে মাহে রমজান মুসলমানদের জন্য একটি বার্ষিক প্রশিক্ষণ কোর্স, যার মাধ্যমে রোজাদারদের জীবন প্রভাবিত হয়। তাই মাহে রমজানের পবিত্রতা রক্ষার্থে মাসব্যাপী ইবাদত-বন্দেগি তথা সেহ্রি, ইফতার, তারাবি, পবিত্র কোরআন তিলাওয়াত, ইতিকাফ, তাহাজ্জুদ, দান-সাদকা, তওবা-ইস্তেগফার প্রভৃতি আদায়ের সামগ্রিক প্রস্তুতি নেওয়া উচিত।</t>
  </si>
  <si>
    <t xml:space="preserve">বরকতময় সেহ্রি খাওয়ার কল্যাণ
</t>
  </si>
  <si>
    <t xml:space="preserve">মাহে রমজানে তাওরাত অবতরণ
</t>
  </si>
  <si>
    <t>আল্লাহর নবী হজরত মুসা (আ.)-এর কাছে কয়েক হাজার বছর আগে রমজান মাসের ৬ তারিখে কয়েকখানা পাথরের ফলকে উৎকীর্ণ অবস্থায় আসমানি কিতাব ‘তাওরাত’ নাজিল করা হয়। আল্লাহর আহ্বানে হজরত মুসা (আ.) তুর পাহাড়ে গমন করে প্রথমে ৩০ দিন একটানা রোজা ও ইতিকাফ পালন করেন, পরে আরও ১০ দিন একইভাবে সিয়াম ও ইতিকাফ পালন করেন। এভাবে ৪০ দিন পূর্ণ হলে তাঁর কাছে ‘তাওরাত’ অবতীর্ণ হয়। হজরত মুসা (আ.) তুর পাহাড়ে গিয়েছিলেন ২৭ রজব এবং ৬ রমজান তাঁর অবস্থান ৪০ দিন পরিপূর্ণ হলে তিনি তাওরাতপ্রাপ্ত হন। হজরত মুসা (আ.)-এর সঙ্গে আল্লাহর সরাসরি বাক্যালাপ হওয়ায় তিনি ‘কালিমুল্লাহ’ খেতাবে ভূষিত হয়েছিলেন। এ সম্পর্কে পবিত্র কোরআনে ইরশাদ হয়েছে, ‘মুসার সঙ্গে আল্লাহ সাক্ষাৎ বাক্যালাপ করেছিলেন।’ (সূরা আন-নিসা, আয়াত: ১৬৪)
হজরত মুসা (আ.) আল্লাহকে দেখার জন্য জোর আবেদন-নিবেদন করলে তিনি ঘোষণা করেন, ‘মুসা যখন আমার নির্ধারিত সময়ে উপস্থিত হলো এবং তার প্রতিপালক তার সঙ্গে কথা বললেন, তখন সে বলল: “হে আমার প্রতিপালক! আমাকে দর্শন দাও! আমি তোমাকে দেখব।” তিনি বললেন: “তুমি আমাকে কখনোই দেখতে পাবে না। বরং তুমি পাহাড়ের প্রতি লক্ষ করো, তা স্বস্থানে স্থির থাকলে তুমি আমাকে দেখবে।” যখন তার প্রতিপালক পাহাড়ে জ্যোতি প্রকাশ করলেন, তখন তা পাহাড়কে চূর্ণ-বিচূর্ণ করে দিল আর মুসা সংজ্ঞাহীন হয়ে পড়ল। যখন সে জ্ঞান ফিরে পেল, তখন বলল: মহিমাময় তুমি, আমি অনুতপ্ত হয়ে তোমারই দিকেই প্রত্যাবর্তন করলাম এবং মুমিনদের মধ্যে আমিই প্রথম।’ (সূরা আল-আরাফ, আয়াত: ১৪৩)
হজরত মুসা (আ.)-এর হাতে যে আশ্চর্যজনক লাঠি থাকত, সেটি অনেক মুজিজা গুণসমৃদ্ধ ছিল। ফিরআউনের জাদুকরদের জাদুর সাপ সেই লাঠি সাপে পরিণত হয়ে খেয়ে ফেলেছিল। আল্লাহ তাআলা ইরশাদ করেন, ‘মুসার প্রতি আমি প্রত্যাদেশ করলাম, তুমিও তোমার লাঠি নিক্ষেপ করো, সহসা তা তাদের অলীক সৃষ্টিগুলোকে গ্রাস করতে লাগল।’ (সূরা আল-আরাফ, আয়াত: ১১৭) ওই লাঠি লোহিতসাগরে বিশাল পথ করে দিয়েছিল, যা দিয়ে ফিরআউনের কবল থেকে উদ্ধারকৃত বনি ইসরাইলকে নিয়ে হজরত মুসা (আ.) নিরাপদে নীল নদের ওপারে চলে যান। এই লাঠি অন্ধকারে আলো দিত, অনাবৃষ্টির সময় পানি বর্ষণ করত, ফলবান বৃক্ষ হয়ে যেত; দুধ, মধু ও সুগন্ধি জোগান দিত, সমুদ্রে দিক নির্ণয় করত।
হজরত মুসা (আ.) যখন রিসালাতপ্রাপ্ত হয়েছিলেন তিনি প্রধানত ১০টি বিধান বা ধর্মীয় অনুশাসন লাভ করেছিলেন আর তা হচ্ছে: ‘আল্লাহ ছাড়া কোনো উপাস্য নেই, মূর্তি তৈরি কোরো না, মাতা-পিতার অবাধ্য হবে না, নরহত্যা কোরো না, ব্যভিচার কোরো না, প্রতিবেশীর বিরুদ্ধে কোনোরূপ মিথ্যা সাক্ষ্য দিয়ো না, প্রতিবেশীর পরিবারের প্রতি অন্যায় লালসা কোরো না’ প্রভৃতি। হজরত মুসা (আ.) ও হজরত খিজির (আ.)-এর সাক্ষাৎ ও বিশেষ জ্ঞান শিক্ষালাভ সম্পর্কে পবিত্র কোরআনে বলা হয়েছে, ‘অতঃপর তারা (মুসা ও তাঁর সঙ্গী) আমার বান্দাদের মধ্যে এমন একজনের (খিজিরের) সাক্ষাৎ পেল, যাকে আমি আমার কাছ থেকে অনুগ্রহ দান করেছিলাম এবং আমার কাছ থেকে শিক্ষা দিয়েছিলাম এক বিশেষ জ্ঞান। মুসা তাকে (খিজিরকে) বলল, “সত্য পথের যে জ্ঞান আপনাকে দান করা হয়েছে, তা থেকে আমাকে শিক্ষা দেবেন, এ শর্তে আমি আপনার অনুসরণ করব কি?”’ (সূরা আল-কাহফ, আয়াত: ৬৫-৬৬)
পবিত্র মাহে রমজানে আল্লাহ তাআলা প্রত্যেক জাতির স্বীয় মাতৃভাষাকে যথাযথ মর্যাদা প্রদান করে নিজ নিজ জাতির নিজস্ব ভাষায় আসমানি কিতাব নাজিল করেছেন। হজরত মুসা (আ.)-এর সম্প্রদায়ের মাতৃভাষা ছিল হিব্রু বা ইবরানি, এ ভাষায় ‘তাওরাত’ অবতীর্ণ হয়। হিব্রু ভাষায় ‘তাওরাত’কে বলা হয় ‘তোরা’। নবী-রাসুলগণের মাতৃভাষায় আসমানি কিতাব নাজিলের গুরুত্ব সম্পর্কে আল্লাহ তাআলা ইরশাদ করেন, ‘আমি প্রত্যেক রাসুলকেই তাঁর স্বজাতির ভাষাভাষী করে পাঠিয়েছি তাদের কাছে পরিষ্কারভাবে ব্যাখ্যা করার জন্য, আল্লাহ যাকে ইচ্ছা বিভ্রান্ত করেন এবং যাকে ইচ্ছা সৎ পথে পরিচালিত করেন।’ (সূরা ইবরাহিম, আয়াত: ৪)
&gt;নবী করিম (সা.) বলেছেন, ‘রমজান উপলক্ষে আমার উম্মতকে পাঁচটি বস্তু দেওয়া হয়েছে, যা পূর্ববর্তী উম্মতকে দেওয়া হয়নি।’
হজরত মুসা (আ.)-এর সমকালেও রোজা রাখার বিধান ছিল। ইহুদিদের ওপর সপ্তাহে প্রতি শনিবার আর বছরের মধ্যে মহররমের ১০ তারিখে আশুরার দিন এবং অন্যান্য সময় বিশেষ উপলক্ষে রোজা ফরজ ছিল। রাসুলুল্লাহ (সা.) মদিনায় হিজরত করে ইহুদিদের আশুরার দিনে রোজা অবস্থায় পেলেন। তিনি তাদের জিজ্ঞেস করলেন, ‘আজ তোমরা কিসের রোজা করছ?’ তারা বলল, ‘এটা সেই মহান দিবস, যেদিন আল্লাহ তাআলা হজরত মুসা (আ.) ও তাঁর সম্প্রদায়কে (বনি ইসরাইল) মুক্ত করেছিলেন এবং ফিরআউন ও তার জাতিকে নীল নদে ডুবিয়ে মেরেছিলেন। ফলে শুকরিয়াস্বরূপ হজরত মুসা (আ.) ওই দিন রোজা রেখেছিলেন, তাই আমরা আজ রোজা করছি।’ এ কথা শুনে রাসুলুল্লাহ (সা.) বললেন, ‘আমি তোমাদের অপেক্ষা হজরত মুসা (আ.)-এর অধিক নিকটবর্তী। এরপর তিনি এদিন সাওম পালন করেন এবং সবাইকে রোজা রাখার নির্দেশ দেন।’ (বুখারি ও মুসলিম)
হজরত মুসা (আ.) তুর পাহাড়ে আল্লাহর কাছ থেকে ‘তাওরাত’প্রাপ্তির আগে ৪০ দিন পানাহার পরিত্যাগ করেছিলেন। ইহুদিদের ধর্মগ্রন্থ তাওরাতে বর্ণিত আছে, হজরত মুসা (আ.) তুর পাহাড়ে ৪০ দিন পানাহার বর্জন করে রোজা অবস্থায় ধ্যানমগ্নতায় কাটিয়েছিলেন। তাই ইহুদিরা হজরত মুসা (আ.)-এর অনুসরণে ৪০টি রোজা রাখা ভালো মনে করত। তন্মধ্যে ৪০তম দিনটিতে তাদের ওপর রোজা রাখা আবশ্যক ছিল। মহররমের ১০ তারিখে আশুরার দিনে হজরত মুসা (আ.) তাওরাতের ১০টি বিধান পেয়েছিলেন, এ কারণেই তাওরাতে ওই দিনের রোজা পালনের জন্য তাগিদ এসেছে। এ ছাড়া ইহুদি সহিফাতে অন্যান্য রোজারও সুস্পষ্ট হুকুম রয়েছে। নবী করিম (সা.) বলেছেন, ‘রমজান উপলক্ষে আমার উম্মতকে পাঁচটি বস্তু দেওয়া হয়েছে, যা পূর্ববর্তী উম্মতকে দেওয়া হয়নি।’ তিনি আরও বলেছেন, ‘আমাদের রোজা ও আহলে কিতাবদের রোজার মধ্যে পার্থক্য হচ্ছে সেহ্রি খাওয়া।’ (মুসলিম) অন্য হাদিসে বর্ণিত আছে যে ‘আমাদের এবং ইহুদিদের রোজার পার্থক্য হচ্ছে আমরা সেহ্রি খাই।’</t>
  </si>
  <si>
    <t xml:space="preserve">সিয়াম নৈতিক অবক্ষয় রোধের উপায়
</t>
  </si>
  <si>
    <t>সিয়ামের কল্যাণময় শিক্ষার মধ্যে অন্যতম হচ্ছে মানুষের নৈতিক অবক্ষয় রোধ তথা চরিত্র সংশোধন। সততা, ন্যায়পরায়ণতা, উদারতা, মহানুভবতা, সহিষ্ণুতা, ক্ষমাশীলতা প্রভৃতি নৈতিক মানবীয় গুণাবলি অর্জনের জন্য ইসলাম মানবজাতিকে দিকনির্দেশনা প্রদান করেছে। যেহেতু নৈতিকতাবিবর্জিত হয়ে কোনো আদর্শ সমাজ প্রতিষ্ঠিত হতে পারে না, তাই উন্নত জাতি, দেশ ও রাষ্ট্রের জন্য ইসলামি নৈতিকতার প্রয়োজন সর্বাধিক। এ জন্য মাহে রমজানে সিয়াম সাধনার মাধ্যমে মানুষের কথাবার্তায়, আচার-আচরণে, লেনদেন ও কাজ-কারবারে সিদ্ক ও সততা রক্ষার জন্য জোরালো তাগিদ দেওয়া হয়েছে। নবী করিম (সা.) ইরশাদ করেছেন, ‘তোমাদের সত্য কথা বলা উচিত, কেননা সত্যবাদিতা অবশ্যই পুণ্যের দিকে পরিচালিত করে আর নিশ্চয়ই পুণ্য জান্নাতের দিকে পরিচালিত করে।’ (বুখারি ও মুসলিম)
রোজাদারদের জীবনকে যথার্থ সৌন্দর্যময় ও সাফল্যমণ্ডিত করে তার নৈতিক মূল্যবোধ। মানুষের জীবনের সাধনা হচ্ছে মনুষ্যত্ব অর্জনের চেষ্টা। মনুষ্যত্বের সঙ্গে নৈতিকতার সম্পর্ক বিরাজমান। সার্থক মানুষ ও সুন্দর সমাজ গঠনে ইসলামে নৈতিকতা প্রতিষ্ঠার কোনো বিকল্প নেই। সিয়াম এমন এক সর্বজনীন ইবাদত, যা রোজাদারকে সামাজিক মূল্যবোধ, নীতি-নৈতিকতা, অন্তরের সজীবতা, হৃদয়ের পবিত্রতা ও চিন্তাধারার বিশুদ্ধতা প্রদান করে। মানুষকে আত্মিক, নৈতিক, সামাজিক মূল্যবোধ ও চারিত্রিক কল্যাণের ধারক বানানোর জন্য আল্লাহ তাআলা রোজাকে ফরজ করেছেন।
অনৈতিকতা জঘন্যতম অপরাধ ও সব অপকর্মের মূল। প্রতারণা, প্রবঞ্চনা প্রভৃতি সমাজবিরোধী কার্যকলাপের মূলে রয়েছে অসততা আর মানুষের জীবনে নৈতিক অবক্ষয় দেখা দিলে সততার অবসান ঘটে। ফলে সমাজজীবনে নানা রকম অনৈতিক কর্মকাণ্ড, পাপাচার, অনাচার, অবৈধ কাজ প্রভৃতি প্রাধান্য পায়। তখন মানুষের মধ্যে নৈতিক গুণাবলি হারিয়ে যায়। এমনিভাবে মানুষ অনৈতিক কর্মকাণ্ডে লিপ্ত হলে মনুষ্যত্ববোধ লোপ পায়, এতে সমাজে শান্তিশৃঙ্খলা বিনষ্ট হয় ও বিশৃঙ্খলার সৃষ্টি হয়। সমাজে মানুষের সততা ও নৈতিকতার অভাবে ব্যাপক আকারে অন্যায় ও অনৈতিকতা প্রবেশ করে জাতিকে সর্বনাশের দিকে ঠেলে দেয় এবং জাতীয় জীবনে নৈতিক অধঃপতনের সূচনা হয়। রোজাদার ব্যক্তিকে সিয়াম যাবতীয় কুপ্রবৃত্তি থেকে রক্ষা করে এবং সব ধরনের খারাপ কাজ থেকে বিরত বা সংযত রাখে। ঢাল যেমন শত্রুর আক্রমণ থেকে রক্ষা করে, তেমনি রোজাও শয়তানের ধোঁকা থেকে বাঁচার জন্য ঢালস্বরূপ। যে ব্যক্তি রমজান মাসের রোজা পালন করবে তার এ ঢাল ব্যবহার করা বাঞ্ছনীয়। তাই নবী করিম (সা.) যথার্থই বলেছেন, ‘রোজা ঢালস্বরূপ।’ (বুখারি)
সামাজিক জীবনে মানুষ অসৎ হয়ে পড়লে তার ধ্বংস অনিবার্য হয়। সততা ও ন্যায়নিষ্ঠার বদলে মিথ্যাচারের ফলে আদর্শ পুণ্যবান জীবনের পরিচয় মেলে না। তা ছাড়া, মানুষ যদি একবার নৈতিকতা ও সততা বিসর্জন দিতে পারে তাহলে আর কোনো অবৈধ কাজই তার কাছে অনৈতিক ও সামাজিক অপরাধ বলে বিবেচিত হয় না। এহেন নৈতিকতার অভাব থেকে সকল পাপাচার মাথাচাড়া দিয়ে ওঠে। তাই মানুষের নৈতিক চরিত্র হতে হবে আদর্শবান। সদাচার ও সত্যবাদিতায় সিয়াম সাধনা হচ্ছে ইহকাল ও পরকালে সফলতা ও মুক্তির উপায়। তাই রমজান মাসে রোজাদারদের পরচর্চা, পরনিন্দা ও মিথ্যাচার বর্জনের মাসব্যাপী প্রশিক্ষণ নিতে হয়। মানুষের নৈতিক চরিত্র গঠন ও অবক্ষয় রোধে রাসুলুল্লাহ (সা.) দিকনির্দেশনা প্রদান করে ঘোষণা করেছেন, ‘অবশ্যই তোমরা মিথ্যাচার থেকে বিরত থাকবে, কেননা নিশ্চয়ই মিথ্যা অনৈতিক কাজের দিকে পরিচালিত করে এবং নিশ্চয়ই অনৈতিক কাজসমূহ দোজখের দিকে পরিচালিত করে।’ (বুখারি ও মুসলিম)
নিখুঁত ও মর্যাদাপূর্ণ সিয়াম এই যে রোজাদার মিথ্যা কথা বলবে না, ঘুষ খাবে না, জিনিস বাটে কোনো প্রকার দ্রব্য নেওয়ার সময় বেশি মেপে নেবে না এবং দেওয়ার সময় কম মেপে দেবে না। তৈরি খাদ্যে বা চাল, ডাল, তেল ও দুধ জাতীয় তরল খাদ্যদ্রব্যে ভেজাল দেবে না ও প্রতারণা করবে না। অনাথ-এতিম বা যেকোনো লোকের সম্পদ অন্যায়ভাবে জোর করে আত্মসাৎ করবে না। হত্যাকাণ্ড, ব্যভিচার, ধর্ষণ ও ছিনতাই করবে না। গিবত বা পরদোষ চর্চা করবে না। অথচ বিপথগামী মানুষ চুরি, ডাকাতি, রাহাজানি, ছিনতাই, দস্যুবৃত্তি প্রভৃতি নৈতিকতাবিরোধী অনেক অসামাজিক কার্যকলাপ করে থাকে। এতে জনসাধারণের শান্তিশৃঙ্খলা বিঘ্নিত হয় ও সমাজ কলুষিত হয়ে পড়ে। ইসলাম এসব নৈতিকতাবিরোধী কার্যকলাপ নিষিদ্ধ ঘোষণা করেছে এবং কঠোর শাস্তির বিধান করে দিয়েছে। ইসলাম ব্যভিচার ও শ্লীলতাহানির মতো নৈতিকতাবিরোধী কাজের বিরুদ্ধে সোচ্চার হয়েছে। মাহে রমজানে তাকওয়া, সত্যবাদিতা, ধৈর্য, আমানত রক্ষা প্রভৃতি আখলাকে হামিদা বা প্রশংসনীয় আচরণগুলো গ্রহণ করা ইসলামি নৈতিকতার অন্তর্ভুক্ত। এ জন্য পবিত্র কোরআনে বলা হয়েছে, ‘সৎকর্ম ও তাকওয়ায় তোমরা পরস্পর সাহায্য করবে এবং পাপ ও সীমা লঙ্ঘনে একে অন্যের সাহায্য করবে না।’ (সূরা আল-মায়িদা, আয়াত: ২)
ইসলামের বিধিবিধান ও ধর্মীয় অনুশাসন মেনে চলা, সত্যপথের অনুসারী হওয়া, অন্যের কোনো ক্ষতি না করা, পরোপকারের মহান ব্রতে উদ্দীপ্ত হওয়া—এসবের চর্চা দ্বারাই মাহে রমজানে মানুষের নৈতিক মূল্যবোধের প্রকাশ ঘটে। মানবিক গুণে সমৃদ্ধ চরিত্রই নৈতিক মূল্যবোধে বিকশিত হয়। নৈতিক মূল্যবোধ ব্যক্তি জীবনকে উচ্চ মর্যাদায় অধিষ্ঠিত করে, তার আদর্শ সবার জন্য অনুসরণীয় হয়। সত্যকে সত্য বলে চিনতে পারা, মিথ্যাকে মিথ্যা বলে প্রত্যাখ্যান করা রোজাদারের নৈতিক মূল্যবোধের ফল। সৎ, চরিত্রবান, দৃঢ়সংকল্প, আন্তরিক, উদার প্রকৃতির মানুষ নৈতিক মূল্যবোধের সৃষ্টি। আর মূল্যবোধের আদর্শ দিয়ে ন্যায়ের আদর্শকে সমুন্নত রাখা সম্ভব। রোজাদারের স্বভাব-চরিত্র ও আচার-আচরণ যত সুন্দর হবে, ততই সে পুণ্যবান হবে এবং আল্লাহর অধিকতর প্রিয় হবে। ধর্মীয় মূল্যবোধ, চারিত্রিক মহত্ত্ব, নৈতিক পরিচ্ছন্নতা, চিন্তার বিশুদ্ধতা, আত্মিক পবিত্রতা ও আল্লাহর নৈকট্য লাভের অন্যতম উপায় হচ্ছে সিয়াম সাধনা।</t>
  </si>
  <si>
    <t xml:space="preserve">মাহে রমজানে যাবুর অবতরণ
</t>
  </si>
  <si>
    <t>রমজান মাসের ১২ তারিখে আল্লাহর নবী হজরত দাউদ (আ.)-এর কাছে আসমানি কিতাব ‘যাবুর’ নাজিল করা হয়। তাঁর গোত্রের মাতৃভাষা ছিল ইউনানি, তাই ‘যাবুর’ ইউনানি বা আরামাইক ভাষায় অবতীর্ণ হয়। নবী-রাসুলদের কাছে মাতৃভাষায় ওহি নাজিল না করা হলে এগুলো অবতরণের উদ্দেশ্য ব্যাহত হতো। 
কেননা, এসব আসমানি কিতাব অবতরণের মূল উদ্দেশ্য মানুষের হেদায়াতপ্রাপ্তি ও পুণ্য অর্জনের জন্য এর সঠিক মর্ম অনুধাবন করা এবং ব্যক্তিগত, পারিবারিক ও সামাজিক জীবনে ঐশীগ্রন্থের আলোকে জীবনব্যবস্থা প্রতিষ্ঠা করা। 
পবিত্র কোরআনে ইরশাদ হয়েছে, ‘নিশ্চয়ই আমি তোমার কাছে ওহি প্রেরণ করেছি, যেমন নূহ ও তার পরবর্তী নবীদের কাছে প্রেরণ করেছিলাম; ইব্রাহিম, ইসমাইল, ইসহাক, ইয়াকুব ও তাঁর বংশধরগণ; ঈসা, আইউব, ইউনুস, হারুন ও সোলায়মানের কাছে ওহি প্রেরণ করেছিলাম এবং দাউদকে যাবুর দিয়েছিলাম।’ (সূরা আন-নিসা, আয়াত: ১৬৩) অন্য আয়াতে বলা হয়েছে, ‘আমি তো নবীদের কতককে কতকের ওপর মর্যাদা দিয়েছি এবং দাউদকে যাবুর দিয়েছি।’ (সূরা বনি ইসরাইল, আয়াত: ৫৫)
হজরত দাউদ (আ.)-এর ঊর্ধ্বতন একাদশ পুরুষ হজরত ইব্রাহিম (আ.)-এর দুজন স্ত্রী ছিলেন। বিবি হাজেরার গর্ভজাত সন্তান হজরত ইসমাইল (আ.)-এর বংশধারায় পৃথিবীতে শুভাগমন করেন বিশ্বনবী হজরত মুহাম্মদ (সা.) [৫৭০-৬৩২ খ্রি.]; আর বিবি সারার গর্ভের সন্তান হজরত ইসহাক (আ.)-এর বংশধারায় হজরত দাউদ (আ.) জন্মগ্রহণ করেন। তিনি জালুত নামক অত্যাচারী রাজাকে ভীষণ যুদ্ধে পরাজিত ও হত্যা করে এক বিশাল রাজত্ব লাভ করেন, যাঁর রাজধানী ছিল জেরুজালেম।
 এ সম্পর্কে ইরশাদ হয়েছে, ‘দাউদ জালুতকে সংহার করল, আল্লাহ তাকে কর্তৃত্ব এবং হিকমত দান করলেন এবং যা তিনি ইচ্ছা করলেন তা তাকে শিক্ষা দিলেন।’ (সূরা আল-বাকারা, আয়াত: ২৫১) অন্য আয়াতে বলা হয়েছে, ‘স্মরণ করো, আমার শক্তিশালী বান্দা দাউদের কথা, সে ছিল অতিশয় আল্লাহ অভিমুখী।’ (সূরা সোয়াদ, আয়াত: ১৭)
হজরত দাউদ (আ.) নানাবিধ মানবিক গুণে ভূষিত ছিলেন। আল্লাহ তাআলা তাঁকে সুমধুর কণ্ঠস্বর দান করেছিলেন যে সুললিত ভাষায় তিনি ‘যাবুর’ তিলাওয়াত করতেন। তাঁর পাঠ শুনে বনের পক্ষিকুল নেমে আসত এবং মনোযোগসহকারে তা শুনত। আল্লাহ তাআলা ঘোষণা করেন, ‘আমি তার রাজ্যকে সুদৃঢ় করেছিলাম এবং তাকে দিয়েছিলাম প্রজ্ঞা ও ফয়সালাকারী বাগ্মিতা।’ (সূরা সোয়াদ, আয়াত: ২০) অন্য আয়াতে বলা হয়েছে, ‘আমি অবশ্যই দাউদ ও সোলায়মানকে জ্ঞান দান করেছিলাম। তারা বলেছিল, ‘সমস্ত প্রশংসা আল্লাহর, যিনি আমাদের তাঁর বহু মুমিন বান্দাদের ওপর শ্রেষ্ঠত্ব দিয়েছেন।’ (সূরা আন-নামল, আয়াত: ১৫)
আল্লাহ তাআলা হজরত দাউদ (আ.)-কে অনেক মুজিজা বা অলৌকিক ক্ষমতা দান করেছিলেন। তিনি লোহা দিয়ে সুন্দর সুন্দর প্রয়োজনীয় জিনিসপত্র বানাতেন। হজরত দাউদ (আ.)-এর পুত্র হজরত সোলায়মান (আ.) পিতার রাজত্ব আরও সুবিস্তৃত ও সমৃদ্ধশীল করে তুলেছিলেন। হজরত দাউদ (আ.) বায়তুল মোকাদ্দাসে তাঁর আমলের রাজধানী স্থাপন করেন এবং একটি বিশাল ইবাদতখানা নির্মাণে হাত দেন, যা হজরত সোলায়মান (আ.) কর্তৃক জিনদের মাধ্যমে সমাপ্ত হয়। এভাবে বায়তুল মোকাদ্দাসের পবিত্রতার মর্যাদা বাস্তবরূপ লাভ করে। 
এরপর হজরত ঈসা (আ.)-এর সময় থেকে তাঁর অনুসারীদের স্বাক্ষর এবং মহানবী হজরত মুহাম্মদ (সা.)-এর নবুওয়াত প্রাপ্তির পর থেকে মুসলমানদের প্রথম কিবলা বায়তুল মোকাদ্দাস পবিত্র স্থান হিসেবে গণ্য হতে থাকে। কোরআন মজিদে বায়তুল মোকাদ্দাসকে পবিত্র ভূমি বলে উল্লে­খ করা বলা হয়েছে, ‘হে আমার সম্প্রদায়! আল্লাহ তোমাদের জন্য যে পবিত্র ভূমি নির্দিষ্ট করেছেন, তাতে তোমরা প্রবেশ করো এবং পশ্চাদপসরণ কোরো না, তাহলে তোমরা ক্ষতিগ্রস্ত হয়ে পড়বে।’ (সূরা আল-মায়িদা, আয়াত: ২১)
হজরত দাউদ (আ.) ছিলেন অত্যন্ত ন্যায়পরায়ণ বাদশাহ। তিনি ছিলেন সুশাসক ও সুবিচারক। জনগণ সব সময় তাঁর কাছ থেকে ন্যায়বিচার পেত। তাঁর বিচারব্যবস্থা ছিল নিখুঁত ও নিরপেক্ষ। তিনি রাজকোষ থেকে কোনো অর্থসম্পদ গ্রহণ করতেন না। তিনি যেমন ছিলেন ন্যায়পরায়ণ ও মানবদরদি, তেমনি ছিলেন কঠোর পরিশ্রমী। তিনি খুব সাধারণ জীবনযাপন করতেন এবং নিজের হাতে লৌহবর্ম তৈরি করে জীবিকা নির্বাহ করতেন। তিনি আল্লাহর কুদরতে লোহাকে নরম করে এর দ্বারা ইস্পাতের জেরা বা বর্ম তৈরি ও তা বাজারে বিক্রি করে যা আয় করতেন, তা দিয়ে সংসার চালাতেন।
 আল্লাহ তাআলা ইরশাদ করেন, ‘আমি নিশ্চয়ই দাউদের প্রতি অনুগ্রহ করেছিলাম এবং আদেশ করেছিলাম, ‘হে পর্বতমালা! তোমরা দাউদের সঙ্গে আমার পবিত্রতা ঘোষণা করো এবং বিহঙ্গকুলকেও, তার জন্য নমনীয় করে দিয়েছিলাম লৌহ; যাতে তুমি পূর্ণ মাপের বর্ম তৈরি করতে পারো এবং বুননে পরিমাণ রক্ষা করতে পারো।’ (সূরা সাবা, আয়াত: ১০-১১)
নবী করিম (সা.) শ্রমের প্রতি গুরুত্ব আরোপ করে হজরত দাউদ (আ.)-এর স্বহস্তে উপার্জনের বিষয়টি উল্লেখ করে মানুষকে উৎসাহিত করেছেন, ‘নিজের হাতের কাজ ও শ্রম দ্বারা উপার্জিত খাদ্য খাওয়া অপেক্ষা উত্তম খাদ্য কেউ খেতে পারে না। 
হজরত দাউদ (আ.) নিজের হাতের শ্রমের উপার্জিত খাবার খেতেন।’ (বুখারি) হাদিস শরিফে বর্ণিত আছে যে ‘হজরত দাউদ (আ.) বর্ম তৈরি করতেন, হজরত আদম (আ.) কৃষিকাজ করতেন, হজরত নূহ (আ.) কাঠমিস্ত্রির কাজ করতেন, হজরত ইদ্রিস (আ.) সেলাইয়ের কাজ করতেন এবং হজরত মূসা (আ.) রাখালের কাজ করতেন।’ (মুসতাদরাকে হাকিম)
আসমানি কিতাব ‘যাবুর’প্রাপ্ত আল্লাহর নবী হজরত দাউদ (আ.)-এর যুগেও রোজার প্রচলন ছিল। 
রাসুলুল্লাহ (সা.) বলেছেন, ‘আল্লাহর কাছে সবচেয়ে প্রিয় হজরত দাউদ (আ.)-এর রোজা। তিনি এক দিন রোজা রাখতেন এবং এক দিন বিনা রোজায় থাকতেন।’ (বুখারি ও মুসলিম) অর্থাৎ হজরত দাউদ (আ.) অর্ধেক বছর রোজা রাখতেন এবং অর্ধেক বছর বিনা রোজা থাকতেন, তিনি এক দিন অন্তর অন্তর সিয়াম পালন করতেন।</t>
  </si>
  <si>
    <t xml:space="preserve">মাহে রমজানে ইঞ্জিল অবতরণ
</t>
  </si>
  <si>
    <t>রমজান মাসের ১৩ তারিখে হজরত ঈসা (আ.)-এর কাছে জর্ডান নদীর তীরে আসমানি কিতাব ‘ইঞ্জিল’ নাজিল করা হয়। তাঁর আবির্ভাবকালীন সারা বিশ্বে অত্যাচার, উৎপীড়ন ও মূর্খতার তাণ্ডবলীলা চলছিল। সমাজে বিভিন্ন পাপাচার ও অপকর্মে লোকেরা লিপ্ত ছিল। পাপ-পঙ্কিলতার আবর্ত থেকে মানবতাকে মুক্তি দিতে হজরত ঈসা (আ.) তৎকালীন জেরুজালেম বর্তমান ফিলিস্তিনের বেথলেহেম নগরে জন্মগ্রহণ করেন। আল্লাহর কুদরতের অপূর্ব নিদর্শনরূপে তিনি মানুষের জন্মের সাধারণ নিয়মের ব্যতিক্রমধারায় পিতা ছাড়া ইমরান-তনয়া কুমারী মাতা মরিয়মের গর্ভে আবির্ভূত হন। সৃষ্টিকর্তার অপার মহিমায় সেখান থেকেই বিচ্ছুরিত হয় জ্ঞান ও গরিমার এমন জ্যোতি, যা সমগ্র পৃথিবীকে আলোক উদ্ভাসিত করেছে। পবিত্র কোরআনে বলা হয়েছে, ‘মরিয়ম-তনয় মসিহ তো কেবল একজন রাসুল, তার আগে বহু রাসুল গত হয়েছে এবং তার মাতা সত্যনিষ্ঠ ছিল।’ (সূরা আল-মায়িদা, আয়াত: ৭৫)
আল্লাহর বিশেষ রহমতে শিশুনবী হজরত ঈসা (আ.) দোলনায় থাকাকালে বাকশক্তি লাভ করেন। আল্লাহ পাক তাঁকে মুজিজাস্বরূপ মৃতকে জীবিত করা, জন্মান্ধকে চক্ষুষ্মান করা, শ্বেত ও কুষ্ঠ রোগীকে আরোগ্য করার অলৌকিক শক্তি প্রদান করেছিলেন। তিনি ছিলেন দয়া, পরোপকারিতা, মানবতা ও শালীনতার দিশারি। তাঁর জন্ম কল্যাণ ও খোদাভীরুতার নির্দেশক, রক্তপাত বন্ধের সংবাদবাহক এবং শান্তি ও ক্ষমার নবযুগের সূচনাকারী। পবিত্র কোরআনে ইরশাদ হয়েছে, ‘সে (ঈসা) বলল, “আমি তো আল্লাহর বান্দা। তিনি আমাকে কিতাব দিয়েছেন, আমাকে নবী করেছেন, যেখানেই আমি থাকি না কেন, তিনি আমাকে বরকতময় করেছেন। তিনি আমাকে নির্দেশ দিয়েছেন যত দিন জীবিত থাকি, তত দিন সালাত ও জাকাত আদায় করতে। আর আমাকে আমার মাতার প্রতি অনুগত করেছেন এবং তিনি আমাকে উদ্ধত ও হতভাগ্য করেননি। আমার প্রতি শান্তি যেদিন আমি জন্মলাভ করেছি, যেদিন আমার মৃত্যু হবে এবং যেদিন জীবিত অবস্থায় আমি পুনরুত্থিত হব।”’ (সূরা আল-মার্য়াম, আয়াত: ৩০-৩৩)
হজরত ঈসা (আ.) যখন তাঁর ধর্মের প্রচারকাজ পরিচালনা করতে থাকেন, ইহুদিরা তাঁর প্রচারণা প্রতিহত করার আপ্রাণ চেষ্টা চালায়। তিনি আল্লাহ প্রদত্ত ঐশী শক্তিতে বলীয়ান হয়ে লোকজনকে হেদায়েত করার জন্য বহু মুজিজা প্রদর্শন করেন, তন্মধ্যে উল্লেখযোগ্য হচ্ছে; কাদা-মাটি দিয়ে তৈরি পুতুলকে জীবন্ত পাখি করা, জন্মান্ধকে দৃষ্টি দান করা, কুষ্ঠ ব্যাধিগ্রস্তকে
হাত বুলিয়ে রোগমুক্ত করা, খাঞ্চাভর্তি আসমানি খাবার আনয়ন করা প্রভৃতি। প্রচারকাজের শুরুতে তিনি কয়েকজন জেলেকে সত্যপথে আসার জন্য আহ্বান জানান, তাঁরা ডাকে সাড়া দিয়ে তাঁর অনুগামী হন। এ সম্পর্কে পবিত্র কোরআনে ইরশাদ হয়েছে, ‘যখন ঈসা তাদের অবিশ্বাস অনুধাবন করল তখন সে বলল, “আল্লাহর পথে কারা আমার সাহায্যকারী?” হাওয়ারিগণ (তাঁর বিশ্বস্ত অনুসারীরা) বলল, “আমরাই আল্লাহর পথে সাহায্যকারী।”’ (সূরা আলে ইমরান, আয়াত: ৫২)
মানুষকে পাপমুক্ত করতেই তিনি এ পৃথিবীতে এসেছিলেন; আর নিঃশর্ত ক্ষমা করতে না পারার কারণেই এ জগতে এখনো এত অশান্তি, হতাশা, বিপর্যয় ও যুদ্ধবিগ্রহ। তিনি পাপীদের ক্ষমা করেছেন; পাপীকে নয় বরং পাপকে ঘৃণা করার শিক্ষা দিয়েছেন; প্রতিবেশীকে সাহায্য করার গুরুত্ব তুলে ধরেছেন; আজীবন অভাবী মানুষকে প্রয়োজনীয় সাহায্য করেছেন এবং শ্রমিকদের সততা, ন্যায্যতা, দক্ষতা, পরিশ্রম ও দায়িত্বশীলতার কাজ করতে উপদেশ দিয়েছেন। ব্যবহারিক জীবনে প্রয়োজনীয় যেসব ধর্মীয় অনুশাসনের কথা তাঁর মুখে শোনা যায় যেমন: চুরি কোরো না, হত্যা কোরো না, ব্যভিচার কোরো না প্রভৃতি। যিশু বলেছেন, ‘যদি কেউ লালসার দৃষ্টিতে কোনো মেয়ের দিকে তাকায়, তাহলে সে অন্তরে ব্যভিচারী হলো।’ (মথি) নিষ্পাপ শিশুদের স্নেহ-ভালোবাসাপূর্ণ পরিবেশ নিশ্চিতকরণে তিনি ঘোষণা করেন, ‘শিশুদের ন্যায় সরলপ্রাণ মানুষেরাই সর্বাগ্রে স্বর্গরাজ্যে প্রবেশ করবে।’
যদি আল্লাহ তাআলা নবী-রাসুলদের মাতৃভাষায় মাহে রমজানে আসমানি কিতাব প্রেরণ না করতেন, তাহলে
দেশবাসী ঐশী ধর্মগ্রন্থের হেদায়েত ও সর্বাঙ্গীণ কল্যাণলাভে বঞ্চিত হতো। হজরত ঈসা (আ.)-এর জাতির মাতৃভাষা ছিল সুরিয়ানি, এ ভাষায় তাঁর প্রতি ‘ইঞ্জিল’ নাজিল করা হয়। কিন্তু পরবর্তীকালে তা ‘বাইবেল’ নামে গ্রিক ভাষায় অনূদিত হয়। হজরত ঈসা (আ.) তাঁর বনি ইসরাইল সম্প্রদায়কে ‘আহমাদ’ নামে একজন রাসুলের আগমনের সুসংবাদ দিয়েছিলেন। বাইবেলে উল্লেখ আছে যে যিশু শিষ্যদের বলেছিলেন, ‘এখনো তোমাদের কাছে আমার অনেক কথা বলার ছিল। যাহোক, যখন সেই সত্য আত্মা আসবেন, তিনি তোমাদের তাবৎ সত্যের দিকে পরিচালিত করবেন। কেননা, তিনি নিজের থেকে কিছু বলবেন না, তিনি যা শুনবেন, কেবল সেটাই বলবেন।’ (জোহন: ১৬, ১৩) এটা যে সর্বশেষ নবী হজরত মুহাম্মদ (সা.)-এর কথাই বলা হয়েছে, তা পবিত্র কোরআনের একটি আয়াত দ্বারা সুস্পষ্ট প্রতীয়মান হয়, ইরশাদ হয়েছে, ‘এবং সে মনগড়া কথাও বলে না, এটা তো ওহি, যা তার প্রতি প্রত্যাদেশ হয়।’ (সূরা আন-নাজম, আয়াত: ৩-৪)
হজরত ঈসা (আ.)-এর সমকালে এবং তাঁর জন্মের আগেও রোজার প্রমাণ পাওয়া যায়। পবিত্র কোরআনে উল্লেখ আছে যে হজরত ঈসা (আ.)-এর যখন জন্ম হয়, তখন লোকেরা তাঁর মাতা মরিয়মকে তাঁর জন্ম সম্পর্কে প্রশ্ন করলে তিনি বলেন, ‘আমি করুণাময়ের উদ্দেশ্যে মানতের রোজা রেখেছি। সুতরাং আজ আমি কিছুতেই কোনো মানুষের সঙ্গে বাক্যালাপ করব না।’ (সূরা মার্য়াম,আয়াত: ২৬) হজরত ঈসা (আ.) তাঁর ধর্ম প্রচার শুরুতে ইঞ্জিল পাওয়ার আগে জঙ্গলে এক নাগাড়ে ৪০ দিন সিয়াম সাধনা করেছিলেন। তিনি বলেছেন, ‘উপবাস পালনকালে মুখ মলিন করবে না, বরং মাথায় তেল মেখে পবিত্রতা অর্জন করবে এবং মুখমণ্ডল ধৌত করবে।’ হজরত ঈসা (আ.)-এর অনুসারী সম্প্রদায়ও রোজা রাখতেন। একদিন হজরত ঈসা (আ.)-কে তাঁর বিশ্বস্ত অনুসারীরা জিজ্ঞেস করেন যে, ‘আমরা অপবিত্র আত্মাকে কী করে বের করব?’ জবাবে তিনি বলেন, ‘তা দোয়া ও রোজা ছাড়া অন্য কোনো উপায়ে বের হতে পারে না।’ (মথি ৭-৬৬, সিরাতুন নবী, পঞ্চম খণ্ড, পৃ. ২৮৭-২৮৮) পবিত্র বাইবেলে রোজাব্রত পালনের মাধ্যমেই আত্মশুদ্ধি ও কঠোর সংযম সাধনার সন্ধান পাওয়া যায়।</t>
  </si>
  <si>
    <t xml:space="preserve">কুপ্রবৃত্তি দমনে রোজার ভূমিকা
</t>
  </si>
  <si>
    <t>মানুষের মনে সুপ্রবৃত্তি ও কুপ্রবৃত্তি আছে। সুপ্রবৃত্তিগুলো শান্তি, শৃঙ্খলা, ঐক্য, সাম্য, মৈত্রী, ভ্রাতৃত্ব, প্রেমপ্রীতি, ভালোবাসা প্রভৃতি সৎ কর্মের প্রতি অনুরাগ এনে দেয়। আর কুপ্রবৃত্তি অনৈক্য, হিংসা, বিদ্বেষ, অন্যায়, অত্যাচার, ব্যভিচার, নির্মমতা, পাশবিকতা, হত্যাকাণ্ড, ধনসম্পদের লোভ-লালসা, আত্মসাৎপ্রবণতা, চুরি, ডাকাতি, ছিনতাই, রাহাজানি, চাঁদাবাজি, ঘুষ-দুর্নীতি, অশান্তি, বিশৃঙ্খলা প্রভৃতি অনৈসলামিক ও অমানবিক কার্যকলাপের উদ্ভব ঘটায়। মানুষের কুপ্রবৃত্তির তাড়না থেকে আত্মশুদ্ধির উপায় এবং উন্নততর জীবনাদর্শের অনুসারী হওয়ার জন্যই সিয়ামের বিধান দেওয়া হয়েছে। আল্লাহর সন্তুষ্টির জন্য কুপ্রবৃত্তির বিরুদ্ধে সংগ্রাম করাকে অপ্রকাশ্য জিহাদ বলা হয়। এ মর্মে মহানবী (সা.) বলেছেন, ‘প্রকৃত মুজাহিদ ওই ব্যক্তি যে (সব জিহাদের পাশাপাশি) নফসের সঙ্গে জিহাদ করে অর্থাৎ মনচাহি জীবনের বিরোধিতা করে।’
কাম, ক্রোধ, লোভ, মোহ প্রভৃতি কুপ্রবৃত্তি চোখে দেখা যায় না, কিন্তু অনুভব করা যায় বিধায় এদের বিরুদ্ধে সংগ্রাম করাকে অপ্রকাশ্য জিহাদ; আরবিতে ‘বাতিনি জিহাদ’ বলা হয়েছে। একদিন নবী করিম (সা.)-কে ‘জিহাদে আকবর’ সম্পর্কে জিজ্ঞাসা করা হলো: ‘হে আল্লাহর রাসুল! বৃহত্তর জিহাদ কী? তিনি বলেছেন: নফসের সঙ্গে জিহাদ করা।’ (বায়হাকি) রাগের সময় সাধারণত মানুষ নিজেকে সংবরণ করতে পারে না। তখন মানুষ ক্রোধান্বিত হয়ে সীমা লঙ্ঘন করে, তাই মাহে রমজানে যে ব্যক্তি ক্রোধের সময়ও কুপ্রবৃত্তিকে দমন করে নিজেকে নিয়ন্ত্রণ করতে পারে, সেই মস্ত বড় জিহাদকারী। নবী করিম (সা.) বলেছেন, ‘কুস্তিতে যে অন্যকে পরাজিত করে, সে শক্তিশালী নয়, প্রকৃত শক্তিশালী ওই ব্যক্তি, যে ক্রোধের সময় নিজেকে বশে রাখতে পারে।’ অর্থাৎ কুপ্রবৃত্তিকে দমন করে ক্রোধের সময় যে ব্যক্তি ধৈর্য ধারণ করে, সে-ই আসল শক্তিশালী ব্যক্তি। (বুখারি ও মুসলিম)
রোজাদার মুমিন বান্দা একমাত্র আল্লাহর ভয় ও তাঁর সন্তুষ্টির জন্য কুপ্রবৃত্তি দমন এবং যাবতীয় খারাপ কাজ পরিত্যাগ করে নিজেকে আল্লাহর কাছে বিলিয়ে দেওয়ার জন্য আপ্রাণ প্রচেষ্টা চালান। মাসব্যাপী প্রশিক্ষণের ফলে একজন রোজাদার হালাল খানাপিনা এবং জৈবিক রিপুর তাড়না ও কামনা-বাসনা থেকে দূরে থাকতে সক্ষম হন। তাঁর পক্ষে আল্লাহর নির্দেশ অনুযায়ী যাবতীয় হারাম কাজকর্ম, চুরি, ডাকাতি, রাহাজানি, সুদ, ঘুষ, পরচর্চা, পরনিন্দা, মিথ্যাচার প্রভৃতি পরিহার করা মোটেই কঠিন ব্যাপার নয়। প্রতিটি রোজাদারের মধ্যে যখন মানবিক গুণাবলি বিকশিত হবে, প্রতিটি মানুষ যখন হবে প্রকৃত মানুষ; থাকবে না হিংসা-বিদ্বেষ, মারামারি, হানাহানি, সন্ত্রাস, ঘুষ-দুর্নীতি, অরাজকতা, সাম্প্রদায়িকতা ও মানুষে মানুষে ভেদাভেদ। চূর্ণ হবে মানুষের অহমিকা ও আমিত্ববোধ, সৃষ্টি হবে মানুষে মানুষে সম্প্রীতি। রোজার মূল লক্ষ্য আল্লাহর সন্তুষ্টি আর রোজার ব্যবহারিক উদ্দেশ্য কুপ্রবৃত্তি দমন, আত্মসংশোধন, আত্মসংযম ও খোদাভীতি অর্জন। রোজা মানুষের মধ্যে পারস্পরিক স্নেহ, ভালোবাসা, মায়া-মমতা, সৌহার্দ্য, আন্তরিকতা, সমবেদনা, সহানুভূতি সর্বোপরি খোদাভীতি বা তাকওয়া সৃষ্টি করে।
সিয়াম সাধনার মাধ্যমে আল্লাহ তাআলা মানুষের কুপ্রবৃত্তিকে দমন করেন। রিপুর তাড়না থেকে তাকে মুক্ত করে তার ভেতর তাকওয়া-খোদাভীতি ও আল্লাহপ্রেম জাগ্রত করতে চান। সেই সত্য-সুন্দরের পথ তাকে সাফল্য ও মুক্তির দ্বারপ্রান্তে নিয়ে যাবে। রমজান মাসের রোজার মাধ্যমে রোজাদার খোদাভীতি অর্জন করেন, সৃষ্টিকর্তার শোকর আদায় করতে শেখেন এবং আল্লাহর হুকুমের কদর বুঝতে পারেন। প্রকৃতপক্ষে সব কাজকর্মের মধ্য দিয়ে রোজাদার মানুষ মূলত আল্লাহর আদেশ-নিষেধগুলোকে মেনে চলার চেষ্টা করেন। একসময় তাতে তিনি সফলকাম হন, তখন তিনি আল্লাহর সন্তুষ্টি অর্জন করেন। এভাবেই রোজাদার বান্দা আল্লাহর সান্নিধ্যে এগিয়ে যান, আর এটাই হলো মাহে রমজানে মানুষের পরম লক্ষ্য। এ সম্পর্কে রাসুলুল্লাহ (সা.) ঘোষণা করেছেন, ‘যে ব্যক্তি আহার করে (আল্লাহর) শোকর করে, তার মর্যাদা ধৈর্যশীল রোজাদারের সমপরিমাণ।’ (বুখারি)
&gt;সিয়াম সাধনা মুসলমানদের মধ্যে ভ্রাতৃত্বের বন্ধন ও সাম্য সৃষ্টি করে। রোজাদারদের পারস্পরিক সাহায্য-সহযোগিতা, সহৃদয়তা ও সহানুভূতির ফলে ঐক্য ও ভ্রাতৃত্ব গড়ে ওঠে
রোজা রাখার কারণে মানুষ নিজেকে কাম, ক্রোধ, লোভ, মোহ প্রভৃতি কুপ্রবৃত্তি থেকে নিয়ন্ত্রণ করতে শেখে। রোজাদার কামনা-বাসনা ও লোভ-লালসা পরিত্যাগ করে বিভিন্ন যাতনা সহ্য করে খোদাভীতি অর্জনে ব্রতী হন। তাই যদি কোনো রোজাদার ইখলাসের সঙ্গে আল্লাহর সন্তুষ্টি অর্জনের জন্য নিজের ক্ষুধা-তৃষ্ণাসহ কুপ্রবৃত্তি দমন করে রোজা রাখেন এবং ধৈর্যের সঙ্গে যাবতীয় কষ্ট সহ্য করেন, তাহলে তিনি অবশ্যই সৌভাগ্যের অধিকারী হতে পারেন। মাহে রমজানের এ ত্যাগ-তিতিক্ষার শিক্ষাকেই ধৈর্যের শিক্ষা বলা হয়। রোজার মাধ্যমে কলবকে সুষ্ঠু রাখার পরিপূর্ণ ব্যবস্থা রয়েছে। এ কলব (অন্তরের) অবস্থাকে পবিত্র ও নির্মল করার জন্য নামাজের পরই রোজার স্থান। নবী করিম (সা.) বলেছেন, ‘আল্লাহকে সন্তুষ্ট করানোর আশায় এবং পূর্ণ ইমানদারির সঙ্গে যে রমজান মাসের সিয়াম পালন করবে, আল্লাহ তার অতীতের সব গুনাহ মাফ করে দেবেন।’ (মুসনাদে আহমাদ)
সিয়াম সাধনা মুসলমানদের মধ্যে ভ্রাতৃত্বের বন্ধন ও সাম্য সৃষ্টি করে। রোজাদারদের পারস্পরিক সাহায্য-সহযোগিতা, সহৃদয়তা ও সহানুভূতির ফলে ঐক্য ও ভ্রাতৃত্ব গড়ে ওঠে। প্রকৃতপক্ষে রমজান মাসের রোজা, পবিত্র কোরআন তিলাওয়াত, সেহ্রি, ইফতার, তারাবি নামাজ, সাদাকাতুল ফিতর, দান-খয়রাত প্রভৃতি আল্লাহর অসংখ্য নিয়ামতরাজি, যা রোজাদারদের কুপ্রবৃত্তি দমন ও তাকওয়া বা খোদাভীতিপূর্ণ ইবাদতের মানসিকতা সৃষ্টিতে যথেষ্ট অনুপ্রেরণা জোগায়। মাহে রমজান বাস্তবিকই যেন মানুষের কুপ্রবৃত্তি বা পশুত্ব, আত্ম-অহমিকা, হিংস্রতাসহ সব অমানবিক দোষ-ত্রুটি ভস্ম করে এবং ধৈর্য-সহনশীলতা, ভালোবাসা-হৃদ্যতা এসব মানবিক গুণাবলি অর্জন করে মনুষ্যত্ববোধকে জাগ্রত করার জন্য রোজাদারদের সচেষ্ট হতে হবে।</t>
  </si>
  <si>
    <t xml:space="preserve">দেহ-মনের সংযমে সিয়ামের পূর্ণতা
</t>
  </si>
  <si>
    <t>মানুষের দেহ ও মনকে সংযমের অনুশাসনে রেখে ইসলামি শরিয়ত বা জীবনবিধানের পরিপন্থী যাবতীয় অসামাজিক ও অমানবিক কার্যাবলি পরিহার করে আল্লাহর সন্তুষ্টি লাভ ও তাকওয়া অর্জনের কঠোর সিয়াম সাধনাই মাহে রমজানের মূলকথা। রোজা পালনের মধ্য দিয়ে মানুষের ইচ্ছাশক্তির বিকাশ, সংযম ও আত্ম-উন্নয়ন ঘটে। সিয়াম অর্থ আত্মসংযম। মিথ্যাচারিতা, আজেবাজে, অহেতুক কথা বলা, চোখের গিবত ও কটু বাক্য থেকে জিবকে সংযত রাখা, প্রত্যেক অঙ্গপ্রত্যঙ্গের হেফাজত করা এবং হারাম মাল না খাওয়া সর্বক্ষেত্রেই সংযত হওয়া বাঞ্ছনীয়। রমজান মাসে সিয়াম প্রকৃতই রোজাদারদের হাত, পা, মুখ ও অন্তঃকরণকে সংযত করে। সৎ কর্মপরায়ণ ব্যক্তিদের রোজা চোখ, কান, জিব, হাত, পা ও দৈহিক সব অঙ্গপ্রত্যঙ্গকে যাবতীয় গুনাহের কাজ থেকে বিরত রাখার মাধ্যমে অর্জিত হয়। যেমন চোখকে অবৈধ দৃষ্টিপাত থেকে ফিরিয়ে রাখা। এ সম্পর্কে নবী করিম (সা.) বলেছেন, ‘মন্দ বিষয়ের প্রতি দৃষ্টিপাত করা শয়তানের একটি বিষমিশ্রিত তির।’ যে আল্লাহর ভয়ে এটা বর্জন করে, আল্লাহ তাআলা তাকে ইমানের এমন নূর প্রদান করেন, যার আস্বাদন সে অন্তরে অনুভব করে।
দেহকে আত্মনিয়ন্ত্রণে আনতে হলে দৈহিক প্রেরণাকে সংযত করতে হয়। আত্মিক শক্তিকে সমৃদ্ধ করতে হয়। দৈহিক কামনা-বাসনাকে সংযত করার জন্য একদিকে ক্ষুধা, তৃষ্ণার কষ্ট সহ্য ও রিপুর তাড়নাকে পরিত্যাগ করতে হয়, অপরদিকে জিব ও মনের চাহিদা এবং অন্যান্য অঙ্গপ্রত্যঙ্গকে নিয়ন্ত্রণ করা জরুরি। এভাবে দৈহিক আকাঙ্ক্ষা ও প্রেরণাকে যত সফলভাবে নিয়ন্ত্রণ করা সম্ভব, অন্য কোনোভাবে তা সম্ভব নয়। তাই হারাম জিনিস দেখা, নিষিদ্ধ কথা শ্রবণ করা ও হারাম কাজ সম্পাদন করা প্রভৃতি থেকে নিজের অঙ্গপ্রত্যঙ্গকে অবশ্যই বিরত রাখা উচিত। তবেই রোজার স্বাদ অনুভূত হবে এবং রোজাও প্রাণবন্ত হবে। মাহে রমজানে ত্যাগ ও সংযম সাধনার প্রতি গুরুত্ব আরোপ করে রাসুলুল্লাহ (সা.) এরশাদ করেছেন, ‘পাঁচটি বিষয় রোজাদারের রোজা বিনষ্ট করে দেয়—মিথ্যা বলা, কূটনামি করা, পশ্চাতে পরনিন্দা করা, মিথ্যা শপথ করা ও খারাপ দৃষ্টিতে তাকানো।’
মাহে রমজানে সংযম আর নিরলস সাধনা হলো নিজের বিরুদ্ধে, নফস, রিপু ও লালিত কামনা-বাসনার বিরুদ্ধে। রাসুলুল্লাহ (সা.) এরশাদ করেছেন, ‘প্রকৃত মুজাহিদ তো সে-ই যে তার নিজের নফস ও রিপুর বিরুদ্ধে সংগ্রাম করে।’ (মুসনাদে আহমাদ) সিয়াম সাধনার বৈশিষ্ট্যের মধ্যে উল্লেখযোগ্য হলো অনর্থক কথাবার্তা, মিথ্যাচার, পরনিন্দা, গিবত, কটুবাক্য ব্যবহার প্রভৃতি গর্হিত কাজ থেকে জিবকে সংযম অবস্থায় রাখতে হবে। তাই নবী করিম (সা.) বলেছেন, ‘রোজা ঢালস্বরূপ! তোমাদের কেউ যখন রোজা রাখে, তখন যেন মুখ দিয়ে অশ্লীল ও খারাপ কথা না বলে, কেউ তার সঙ্গে ঝগড়া করলে অথবা গালি দিলে সে যেন বলে, আমি রোজাদার।’ (বুখারি)
রোজাদারকে কু-কথা শ্রবণ করা থেকে নিজের কানকে বিরত রেখে সাধনা করতে হবে। কেননা যেসব কথা বলা হারাম, সেগুলো শ্রবণ করাও হারাম। এ কারণেই মিথ্যা শ্রবণকারী ও হারাম ভক্ষণকারীদের পাশাপাশি উল্লেখ করা হয়েছে। রাসুলুল্লাহ (সা.) বলেছেন, ‘গিবতকারী ও শ্রবণকারী উভয়েই গুনাহের অংশীদার।’ সুতরাং রমজান মাসে সুবহে সাদিক থেকে সূর্যাস্ত পর্যন্ত পানাহার ও ইন্দ্রিয় তৃপ্তি থেকে বিরত থাকা, রুটিন মোতাবেক উপবাস করা, মসজিদে যাওয়া, তারাবি নামাজ পড়া, ইফতার আর সেহ্রি খাওয়াতেই রোজাব্রত পালন সম্পন্ন হয় না, এর সঙ্গে রোজাদার ব্যক্তির দেহের অঙ্গপ্রত্যঙ্গগুলোকে কঠোরভাবে নিয়ন্ত্রণ করতে সংযম সাধনা করা বাঞ্ছনীয়।
রোজাদারদের চোখকে খারাপ জিনিস দেখা থেকে বিরত রাখতে হবে। পা-কে অসৎ কাজে অগ্রসর হতে বাধা দিতে হবে। হাতকে চুরি, ডাকাতি, ঘুষ-দুর্নীতি, ছিনতাই, রাহাজানি, খুন-খারাবি, ধর্ষণ, অপহরণ, মজুতদারি, চোরাকারবারিসহ সব ধরনের অবৈধ কাজকর্ম থেকে বা হারাম খাদ্যদ্রব্য গ্রহণ থেকে বিরত রাখতে হবে। কানকে নিষিদ্ধ কোনো কিছু শোনা থেকে মুক্ত রাখতে হবে। মনকে কামনা-বাসনা, হিংসা-বিদ্বেষ, লোভ-লালসামুক্ত রেখে মৃত্যু ও পরকালীন হিসাব-নিকাশের কথা সর্বদা স্মরণে রেখে আল্লাহভীতি বা তাকওয়া অর্জনে উন্মুখ হতে হবে। এভাবে মাহে রমজানের কঠোর সংযম সাধনা ও নিয়ন্ত্রণ রক্ষা করতে হবে আগামী ১১টি মাস। তাহলেই সিয়াম পালন ও সংযম সাধনা পূর্ণাঙ্গ হবে।
&gt;রোজা মানুষকে সংযমী মনোভাব গড়ে তোলার অতুলনীয় শিক্ষা দেয়। সংযত ও নিষ্ঠাবান হওয়ার যে শিক্ষা সিয়ামে রয়েছে, আমরা যেন ব্যক্তিগত, পারিবারিক, সামাজিক ও রাষ্ট্রীয় জীবনে সে প্রশিক্ষণ গ্রহণ করি, যার ওপর নির্ভর করবে প্রকৃত রোজাদারদের সংযম সাধনা
প্রকৃতপক্ষে ত্যাগ ও সংযম সাধনার মাসে লাগামহীনভাবে জীবন যাপন করা যায় না। ইচ্ছা ও আগ্রহ থাকা সত্ত্বেও হালাল খাদ্য গ্রহণ এবং বৈধ ভোগ্যসামগ্রী দিনের বেলা উপভোগ করা যায় না। তাই মাহে রমজান রোজাদারদের অত্যন্ত সংযত ও মার্জিত হতে শিক্ষা দেয়। পৃথিবীতে যাঁরা সফলকাম হয়েছেন, তাঁরা সবাই পানাহারে ও রিপুর চাহিদা মেটাতে সংযমী ছিলেন। মানুষের মধ্যে যেসব কুপ্রবৃত্তি রয়েছে, তা মানুষকে অন্যায়-অত্যাচার ও পাপাচারে লিপ্ত হতে উদ্বুদ্ধ করে থাকে। মাহে রমজানের রোজার উদ্দেশ্য হচ্ছে পশুপ্রবৃত্তিকে দমন করা এবং ইমানি শক্তিতে বলীয়ান হওয়া। বছরের ১১ মাস প্রচুর খাওয়ার পর রমজানের এক মাস কিছুটা কম খেয়ে সংযম সাধনা করলে তেমন অসুবিধা হয় না। যার ইন্দ্রিয় তৃষ্ণা প্রবল তাকে রোজা রাখার জন্য উপদেশ দেওয়া হয়েছে। আল্লাহ তাআলা ১২ মাসের মধ্যে একটি মাস ইন্দ্রিয় সংযমের জন্য রোজা পালনের ব্যবস্থা করেছেন।
রোজা মানুষকে সংযমী মনোভাব গড়ে তোলার অতুলনীয় শিক্ষা দেয়। সংযত ও নিষ্ঠাবান হওয়ার যে শিক্ষা সিয়ামে রয়েছে, আমরা যেন ব্যক্তিগত, পারিবারিক, সামাজিক ও রাষ্ট্রীয় জীবনে সে প্রশিক্ষণ গ্রহণ করি, যার ওপর নির্ভর করবে প্রকৃত রোজাদারদের সংযম সাধনা। সব ধরনের অন্যায়, অশোভন, অনাচার, দুরাচার, পাপাচার, অকল্যাণকর কাজকর্ম থেকে বিরত হয়ে সংযম সাধনার পথ ধরে মহান সৃষ্টিকর্তার কাছে আত্মসমর্পণের শিক্ষা দেয় এ মাহে রমজান। কিন্তু আমরা যদি নিজেদের মধ্যে সংযম ও আত্মসংশোধন না আনতে পারি এবং আগের মতো অন্যায় কাজে লিপ্ত থেকে রোজা পালন করি, তাহলে এ ধরনের সিয়াম সাধনার কোনো মূল্যই আল্লাহর কাছে পাওয়া যাবে না। তাই সংযম সাধনার মাসব্যাপী প্রশিক্ষণ কর্মসূচির আওতায় একজন রোজা পালনকারী ইমানদার মুসলমানকে অবশ্যই হতে হবে বাক্সংযমী, লোভসংযমী, অপকর্মে সংযমী, নিদ্রায় সংযমী, নিষিদ্ধ কর্মে সংযমী, আচরণে সংযমী।</t>
  </si>
  <si>
    <t xml:space="preserve">জিকিরে চিত্তের প্রশান্তি
</t>
  </si>
  <si>
    <t>আল্লাহর নিকট সম্পূর্ণভাবে আত্মসমর্পণের মধ্যেই নিহিত রয়েছে রোজাদারের চিত্তের প্রশান্তি। দেহকে সজীব ও প্রাণবন্ত রাখার জন্য যেমন খাবার বা আহারের প্রয়োজন, তেমনি কল্ব বা রুহকে জীবিত রাখার জন্যও খাবারের প্রয়োজন হয়; আর রুহ বা কল্বের সেই খাবার হলো আল্লাহর জিকির। তাই আল্লাহর স্মরণ বা জিকির দ্বারা তাঁর নিয়ামতের শুকরিয়া আদায় করা প্রতিটি রোজাদার মানুষের ইমানি দায়িত্ব। ইরশাদ হয়েছে, ‘সুতরাং তোমরা আমাকেই স্মরণ করো, আমিও তোমাদের স্মরণ করব। আর তোমরা আমার প্রতি কৃতজ্ঞ হও এবং অকৃতজ্ঞ হয়ো না।’ (সূরা আল-বাকারা, আয়াত: ১৫২)
বেশি বেশি আল্লাহর স্মরণে সুদৃঢ় হয় বান্দার সঙ্গে স্রষ্টার প্রেমের বন্ধন। পবিত্র কোরআনের ভাষায়, ‘তিনি তাদের তাঁর পথ দেখান, যারা তাঁর অভিমুখী, যারা ইমান আনে এবং আল্লাহর স্মরণে যাদের চিত্ত-প্রশান্ত হয়। জেনে রাখো, আল্লাহর স্মরণেই চিত্ত-প্রশান্ত হয়।’ (সূরা রা’দ, আয়াত: ২৭-২৮)
রমজান মাসে রোজাদারেরা ভয় ও আশার মধ্য দিয়ে সৃষ্টিকর্তাকে ডাকেন, নিসাব পরিমাণ সম্পদশালীরা জাকাত-ফিতরা ও দান-সাদকা করতে থাকেন, আর্তপীড়িতদের সেবা করে ও নিরাশ্রয়কে আশ্রয় দেন, মজলুম জনগণের পাশে দাঁড়ান, দুর্যোগের মুহূর্তে মানবসেবার মহান ব্রত নিয়ে এগিয়ে যান এবং রাসুলুল্লাহ (সা.)-এর জীবনাদর্শকে নিজের আদর্শ হিসেবে গ্রহণ করেন। ইরশাদ হয়েছে, ‘তোমার প্রতিপালককে মনে মনে সবিনয় ও ভীতিবিহ্বল চিত্তে অনুচ্চস্বরে প্রত্যুষে ও সন্ধ্যায় স্মরণ করবে এবং তুমি উদাসীন হবে না।’ (সূরা আল-আরাফ, আয়াত: ২০৫)
একদা একজন সাহাবি আরজ করলেন, ‘হে আল্লাহর রাসুল! আপনি আমাকে এমন একটা জিনিস শিক্ষা দিন, যার ওপর আমি রীতিমতো আমল করতে পারি।’ তিনি বললেন, ‘আল্লাহর জিকির দ্বারা তোমার জিহ্বা যেন সব সময় তরতাজা থাকে।’ হজরত আবু দারদা (রা.) বলেন, ‘যাদের জিহ্বা আল্লাহর জিকিরের দ্বারা তরতাজা থাকবে, তারা হাসতে হাসতে জান্নাতে প্রবেশ করবে।’ জিকির ছাড়া কল্ব জীবিত রাখা বা অন্তর প্রাণবন্ত রাখার আর কোনো দাওয়াই পৃথিবীতে নেই। নবী করিম (সা.) বলেছেন, ‘প্রতিটি জিনিসের মরিচা পরিষ্কার করার যন্ত্র আছে আর অন্তরের মরিচা পরিষ্কার করার যন্ত্র হলো আল্লাহর জিকির।’ (বায়হাকি)
মাহে রমজানে সুখে-শান্তিতে, অবসর ও আরামের সময় জিকির করতে থাকলে বিপদে-আপদে তা কাজে আসে। দিনে-রাতে, জলে-স্থলে, দেশে-বিদেশে, সচ্ছলতা-অসচ্ছলতায়, সুস্থতা-অসুস্থতায়, হাঁটা-চলায়, কাজের ফাঁকে সর্বাবস্থায় আল্লাহর জিকির রোজাদারের অন্তরে রাখা প্রয়োজন। জিকির অন্তরে শান্তি ও প্রশস্ততা আনয়ন করে, স্রষ্টার প্রতি মোহাব্বত পয়দা করে, মাগফিরাতের দরজা খুলে দেয়। গিবত, চোগলখুরি, মিথ্যাচারিতা, কটূক্তি, মন্দ কাজ ও বাজে কথা থেকে রোজাদারকে রক্ষা করে। জিকিরের দরুনই অন্তর সজীব ও উর্বর হয়। হাদিস শরিফে বর্ণিত আছে যে ‘যে ব্যক্তি নীরবে বসে আল্লাহর জিকির করে ও তার চোখ থেকে অশ্রু প্রবাহিত হতে থাকে, আল্লাহ তাকে তাঁর রহমতের ছায়ায় আশ্রয় দান করবেন।’ (বুখারি ও মুসলিম)
&gt;যে রোজাদার ব্যক্তি সর্বাবস্থায় আল্লাহর জিকির করেন, আল্লাহ তাআলা তাঁর ওপর অত্যন্ত সন্তুষ্ট হন এবং তিনি আল্লাহর অফুরন্ত রহমত, মাগরিফাত ও নাজাত লাভ থেকে বঞ্চিত হন না
রমজান মাসে কোরআন তিলাওয়াতে আল্লাহর স্মরণ মনে উৎপন্ন হয় এবং স্রষ্টার সঙ্গে অন্তরের যোগসূত্র স্থাপিত হয়। কামনা-বাসনাপূর্ণ অন্তরে আল্লাহর জিকির বা স্মরণ স্থান পায় না। তাই ইন্দ্রিয়কে দমন, কামনা ও আকাঙ্ক্ষাকে খর্ব করার উদ্দেশ্যেই রোজা রাখা জরুরি। সব ইবাদতই আল্লাহর জিকির ছাড়া আর কিছু নয়। আল্লাহর স্মরণ বা জিকির বিষণ্নতা দূর করে মানসিক উত্তেজনা কমায়, হতাশা দূর করে, দুশ্চিন্তামুক্ত রাখে এবং রোগ নিরাময় করে। ‘লা ইলাহা ইল্লাল্লাহু’—এ কালেমায়ে তাইয়েবা ইসলামের মূল ভিত্তি; আর আল্লাহর জিকির বা স্মরণই সব ইবাদতের প্রাণ। নামাজেরও একমাত্র উদ্দেশ্য আল্লাহকে স্মরণ করা। ইরশাদ হয়েছে, ‘নিশ্চয়ই নামাজ অশ্লীল ও মন্দ কাজ থেকে বিরত রাখে এবং আল্লাহর স্মরণই সর্বশ্রেষ্ঠ।’ (সূরা আল-আনকাবুত, আয়াত: ৪৫)
রোজাদারের হৃৎপিণ্ডে ‘আল্লাহ’ শব্দটি প্রতিফলিত হয়ে সমস্ত দেহে-রক্তে সঞ্চালিত হয় এবং দেহকে রাখে সক্রিয়। যার জন্যই আল্লাহর জিকিরে অন্তর পরিতৃপ্ত হয় ও মানসিক শক্তি বৃদ্ধি পায়। যে ব্যক্তি বেশি বেশি আল্লাহর জিকির করে, রমজান মাসে তার দোয়া অবশ্যই কবুল হয়ে থাকে। নবী করিম (সা.) বলেছেন, ‘সর্বশ্রেষ্ঠ জিকির হলো ‘লা ইলাহা ইল্লাল্লাহ’ এবং সর্বশ্রেষ্ঠ দোয়া হলো ‘আস্তাগফিরুল্লাহ’। ‘সুবাহানাল্লাহ’ ‘আল-হামদুলিল্লাহ’ ও ‘লা ইলাহা ইল্লাল্লাহু আল্লাহু আকবার’ কোনো কোনো বর্ণনায়, ‘লা হাওলা ওয়া লা কুওইয়াতা ইল্লা বিল্লাহ’কেও এর সঙ্গে যোগ করা হয়েছে। যা মনে মনে পড়া, প্রতি ওয়াক্ত নামাজের পরে পড়া বা শয়নের পূর্বক্ষণে পড়া রমজান মাসে অত্যন্ত পুণ্যময় কাজ। যে রোজাদার ব্যক্তি সর্বাবস্থায় আল্লাহর জিকির করেন, আল্লাহ তাআলা তাঁর ওপর অত্যন্ত সন্তুষ্ট হন এবং তিনি আল্লাহর অফুরন্ত রহমত, মাগরিফাত ও নাজাত লাভ থেকে বঞ্চিত হন না। তাই প্রত্যেক মুমিন মুসলমানের সব সময় অন্তরকে আল্লাহর জিকিরে মশগুল রাখা অবশ্যকর্তব্য।</t>
  </si>
  <si>
    <t xml:space="preserve">ক্ষমার জন্য মাগফিরাত কামনা
</t>
  </si>
  <si>
    <t>‘ইস্তেগফার’ শব্দের অর্থ মানবজীবনে কৃত গুনাহখাতা বা অপকর্মের জন্য আল্লাহর দরবারে সবিনয়ে ক্ষমা প্রার্থনা করা। আল্লাহ পাকের অসংখ্য মহান গুণের একটি হলো ক্ষমা। আল্লাহর অসীম ক্ষমা ও দয়া লাভ করে রমজান মাসে রোজাদার ব্যক্তি পাপমুক্তি লাভ করে সৌভাগ্যবান হতে পারেন। যদি কোনো বান্দা ভুলবশত অতিশয় ঘোরতর গুনাহের কাজ করেন, তাহলে সেই ব্যক্তি যদি কায়মনোবাক্যে সিজদায় রত হয়ে তওবা-ইস্তেগফার করে আল্লাহর দরবারে ক্ষমা ভিক্ষা চান, তাহলে আল্লাহ সেই সব ইমানদার লোককে ক্ষমা করে দেন। আল্লাহ তাআলা ঘোষণা করেন, ‘আমি অবশ্যই ক্ষমাশীল তার প্রতি যে তওবা করে, ইমান আনে, সৎকর্ম করে ও সৎ পথে অবিচলিত থাকে।’ (সূরা তাহা, আয়াত: ৮২) মানবজাতিকে শিক্ষা দেওয়ার জন্য মাগফিরাত কামনা করতে বলা হয়েছে, ‘তুমি তোমার প্রতিপালকের প্রশংসাসহ তাঁর পবিত্রতা ও মহিমা ঘোষণা করো এবং তাঁর কাছে ক্ষমা প্রার্থনা করো। নিশ্চয়ই তিনি তওবা কবুলকারী।’ (সূরা নাসর, আয়াত: ৩)
রমজান মাসে সিয়াম সাধনা রোজাদারের সামনে পাপমুক্তির পথ অবারিত করে দেয়। এ মাসের প্রথম দশক রহমতের, দ্বিতীয় দশক মাগফিরাত বা ক্ষমাপ্রাপ্তির এবং তৃতীয় দশক দোজখ থেকে নাজাত বা মুক্তি লাভের জন্য নির্ধারিত। নবী করিম (সা.) বলেছেন, ‘এ মাসে চারটি কাজ অবশ্যকরণীয়। দুটি কাজ এমন যে তার দ্বারা তোমাদের প্রতিপালক সন্তুষ্ট হন। অবশিষ্ট দুটি এমন, যা ছাড়া তোমাদের কোনো গত্যন্তর নেই। চারটির মধ্যে কালেমায়ে শাহাদাত পাঠ করা এবং অধিক পরিমাণে ইস্তেগফার বা ক্ষমা প্রার্থনা করা—এ দুটি কাজ আল্লাহর দরবারে অত্যন্ত পছন্দনীয়। তৃতীয় ও চতুর্থ হলো জান্নাত লাভের আশা করা ও জাহান্নাম থেকে পরিত্রাণের প্রার্থনা করা। এ দুটি এমন বিষয়, যা তোমাদের জন্য একান্ত জরুরি।’ (ইবনে খুজাইমা)
মাহে রমজানের মধ্যবর্তী মাগফিরাতের দশকে ইবাদত-বন্দেগি করে রোজাদার মুমিন-মুসলমানরা আল্লাহর পক্ষ থেকে প্রতি মুহূর্তে ক্ষমা লাভে ধন্য হতে থাকেন। এ জন্য রোজার দিনে ইবাদতের সময়, চলাফেরায়, কাজের ফাঁকে, শয়নে-স্বপনে, রাত্রি জাগরণে, দিবা-নিশি রোজাদারদের মহান সৃষ্টিকর্তার সমীপে কায়মনোবাক্যে মাগফিরাত চাওয়া বা ইস্তেগফার করা অবশ্যকর্তব্য। রাসুলুল্লাহ (সা.) বলেছেন, ‘যে ব্যক্তি ইমান ও আত্মবিশ্লেষণের সঙ্গে রোজা আদায় করল, সে পূর্বে কৃত গুনাহ মার্জনা করিয়ে নিল।’ (বুখারি ও মুসলিম)
আল্লাহ তাআলা মানুষকে পরীক্ষা করার জন্য নফ্সের মধ্যে খারাপ চাহিদা রেখে দিয়েছেন। তবে তার মধ্যে
ভালো ও মন্দের প্রবণতাও দিয়েছেন। মানুষের মধ্যে বিবেক ও নফ্স উভয়ই সৃষ্টি করেছেন। বিবেক তাকে ভালো কাজের দিকে উদ্বুদ্ধ করে, অন্যদিকে নফ্স তাকে মন্দ কাজের দিকে আকৃষ্ট করে। পাপের দিকে আকৃষ্ট এ নফ্সকে বলা হয় ‘নফ্সে আম্মারা’। এ নফ্সই মানুষের কাছে গুনাহকে মজাদার করে উপস্থাপন করে। গুনাহের শুরুতে যতই মজা লাগুক; কিন্তু পরে তার ক্ষতি প্রকাশ পায় বা অন্তর্জ্বালা শুরু হয়। গুনাহের মজা সামান্য সময়ের জন্য; আর এর অবশ্যম্ভাবী ক্ষতি হয় দীর্ঘস্থায়ী।
&gt;পবিত্র কোরআনে বলা হয়েছে, ‘কিন্তু সীমা লঙ্ঘন করার পর কেউ তওবা করলে ও নিজেকে সংশোধন করলে আল্লাহ তার প্রতি ক্ষমাপরবশ হবেন। আল্লাহ ক্ষমাশীল ও পরম দয়ালু’
গুনাহখাতা মাফের পদ্ধতি সম্পর্কে পবিত্র কোরআনে বিভিন্ন আয়াতে বলা হয়েছে, ‘যখন তারা নিজেদের প্রতি জুলুম করে তখন তারা তোমার কাছে এলে ও আল্লাহর কাছে ক্ষমা প্রার্থনা করলে এবং রাসুলও তাদের জন্য ক্ষমা চাইলে তারা আল্লাহকে পরম ক্ষমাশীল ও অত্যন্ত দয়ালু হিসেবে পাবে।’ (সূরা আন-নিসা, আয়াত: ৬৪) আল্লাহ তাআলা ঘোষণা করেন, ‘বলো: হে আমার বান্দারা! তোমরা যারা নিজেদের প্রতি অবিচার করেছ, তোমরা আল্লাহর অনুগ্রহ থেকে নিরাশ হয়ো না। নিশ্চয়ই আল্লাহ সব পাপ ক্ষমা করে দেবেন। নিশ্চয়ই তিনি অতীব ক্ষমাশীল, পরম দয়ালু। (সূরা আয-যুমার, আয়াত: ৫৩)
রমজান মাসের বিশেষ গুরুত্বপূর্ণ দিবস ও রজনীতে সপরিবারে রোজাদারদের আল্লাহর জিকির, তওবা, ইস্তেগফার ও ইবাদত-বন্দেগিতে মশগুল থাকা বাঞ্ছনীয়। কেননা, আল্লাহ তাআলা মানবজাতিকে একমাত্র তাঁর ইবাদতের জন্যই দুনিয়াতে ‘আশরাফুল মাখলুকাত’ বা সৃষ্টির সেরা জীব হিসেবে পাঠিয়েছেন। তিনি শয়তানও সৃষ্টি করেছেন মানুষকে পরীক্ষা-নিরীক্ষা করার জন্য, যে মানুষের প্রকাশ্য শত্রু। সে সর্বক্ষণ মানুষকে অসৎ পথে পরিচালনায় সচেষ্ট থাকে। শয়তানের কুমন্ত্রণা ও প্ররোচনায় মানুষ যত অন্যায়, অপরাধ ও পাপকাজ করুক না কেন, লজ্জিত-অনুতপ্ত হয়ে এবং ভবিষ্যতে কখনো পাপ না করার দৃঢ়সংকল্প নিয়ে তওবা করে অশ্রু বিসর্জন দিয়ে ইস্তেগফার করলে, আল্লাহ তাআলা অবশ্যই ক্ষমা করবেন এবং রোজাদার ব্যক্তির আগের গুনাহসমূহ তিনি অত্যন্ত দয়াপরবশ হয়ে মার্জনা করে দেন। রাসুলুল্লাহ (সা.) বলেছেন, ‘যে ব্যক্তি ইমান ও আত্মবিশ্লেষণের সঙ্গে রোজা আদায় করল, সে আগে করা গুনাহ মার্জনা করিয়ে নিল।’ (বুখারি ও মুসলিম)
যখন মাহে রমজানের কদরের রাত হয় তখন ক্ষমা প্রার্থনাকারীকে আল্লাহ তাআলা মাফ করে দেন। পবিত্র কোরআনে বলা হয়েছে, ‘কিন্তু সীমা লঙ্ঘন করার পর কেউ তওবা করলে ও নিজেকে সংশোধন করলে আল্লাহ তার প্রতি ক্ষমাপরবশ হবেন। আল্লাহ ক্ষমাশীল ও পরম দয়ালু।’ (সূরা আল-মায়িদা, আয়াত: ৩৯) অন্য আয়াতে বলা হয়েছে, ‘যারা ইমান আনে ও পরে কুফরি করে, আবার ইমান আনে আবার কুফরি করে; অতঃপর তাদের কুফরি প্রবৃত্তি বৃদ্ধি পায়, আল্লাহ তাদের কিছুতেই ক্ষমা করবেন না এবং তাদের কোনো পথে পরিচালিত করবেন না।’ (সূরা আন-নিসা, আয়াত: ১৩৭)
তাই আসুন, পবিত্র রমজান মাসে মাগফিরাতের মধ্য দশকে কান্নাভেজা কণ্ঠে আমরা আল্লাহর কাছে দুহাত তুলে মোনাজাত ও ক্ষমা প্রার্থনা করি, ‘হে আল্লাহ! মাহে রমজানের সিয়াম সাধনা ও ইবাদতের বরকতে আমাদের গুনাহ মাফ করে দিন এবং সারা জীবনে করা সব ভুল-ত্রুটি ক্ষমাসুন্দর দৃষ্টিতে দেখে মাগফিরাত দান করুন!’</t>
  </si>
  <si>
    <t xml:space="preserve">রোজার কাজা কাফ্ফারা ও ফিদ্ইয়া
</t>
  </si>
  <si>
    <t xml:space="preserve">রমজান মাসে যাঁরা অসুস্থ বা পীড়িত, অতিশয় বৃদ্ধ; যাঁদের ভীষণ দৈহিক দুর্বলতার কারণে রোজা পালন করা খুবই কষ্টদায়ক হয় এবং যাঁরা ভ্রমণে থাকার কারণে সিয়াম পালন করতে পারেন না, তাঁদের জন্য মাহে রমজানের অত্যাবশ্যকীয় রোজার কাজা, কাফ্ফারা, ফিদ্ইয়া ইত্যাদি বদলা ব্যবস্থা স্থির করে ইসলামি শরিয়তে সুনির্দিষ্ট বিধিবিধান রয়েছে। এ সম্পর্কে পবিত্র কোরআনে বলা হয়েছে, ‘নির্দিষ্ট কয়েক দিনের জন্য। তোমাদের মধ্যে কেউ পীড়িত হলে বা সফরে থাকলে অন্য সময় এ সংখ্যা পূরণ করে নিতে হবে। এটা (মিয়া) যাঁদের অতিশয় কষ্ট দেয়, তাঁদের কর্তব্য এর পরিবর্তে ‘ফিদ্ইয়া’ একজন অভাবগ্রস্তকে খাদ্যদান করা। যদি কেউ স্বতঃস্ফূর্তভাবে সৎ কাজ করে, তবে তা তার পক্ষে অধিক কল্যাণকর। যদি তোমরা উপলব্ধি করতে তবে বুঝতে মিয়া পালন করাই তোমাদের জন্য অধিকতর কল্যাণপ্রসূ।’ (সূরা আল-বাকারা, আয়াত: ১৮৪)
যেসব কারণে রমজান মাসে রোজা ভঙ্গ করা যাবে কিন্তু পরে কাজা করতে হয় তা হচ্ছে—১. মুসাফির অবস্থায়। ২. রোগব্যাধি বৃদ্ধির বেশি আশঙ্কা থাকলে। ৩. মাতৃগর্ভে সন্তানের ক্ষতির আশঙ্কা থাকলে। ৪. এমন ক্ষুধা বা তৃষ্ণা হয়, যাতে মৃত্যুর আশঙ্কা থাকতে পারে। ৫. শক্তিহীন বৃদ্ধ হলে। ৬. কোনো রোজাদারকে সাপে দংশন করলে। ৭. নারীদের মাসিক হায়েজ-নেফাসকালীন রোজা ভঙ্গ করা যায়। আর যেসব কারণে রোজার কাজা ও কাফ্ফারা দুটোই ওয়াজিব হয়, তা হলো জেনে-শুনে দিবাভাগে স্ত্রীর সঙ্গে সহবাস করলে রোজা ভেঙে যাবে। এ অবস্থায় কাজা ও কাফ্ফারা দুটোই ওয়াজিব হয়ে পড়ে। 
রোজার কাজা ও কাফ্ফারা: ইসলামি শরিয়তে কঠোরতর নিষেধাজ্ঞা থাকা সত্ত্বেও বিনা কারণে কেউ স্বেচ্ছায় রোজা ভঙ্গ করলে তার ওপর অবশ্যই কাজা-কাফ্ফারা উভয়ই আদায় করা ওয়াজিব। যতগুলো রোজা ইচ্ছাকৃতভাবে ভঙ্গ করা হবে, ততগুলো রোজা আদায় করতে হবে। কাজা রোজা একটির পরিবর্তে একটি অর্থাৎ রোজার কাজা হিসেবে শুধু একটি রোজাই যথেষ্ট। কাফ্ফারা আদায় করার তিনটি বিধান রয়েছে। ১. একটি রোজা ভঙ্গের জন্য একাধারে ৬০টি রোজা রাখতে হবে। কাফ্ফারা ধারাবাহিকভাবে ৬০টি রোজার মাঝে কোনো একটি ভঙ্গ হলে আবার নতুন করে শুরু করতে হবে। ২. যদি কারও জন্য ৬০টি রোজা পালন সম্ভব না হয় তাহলে সে ৬০ জন মিসকিনকে দুই বেলা খানা খাওয়াবে। অপর দিকে কেউ অসুস্থতার কারণে রোজা রাখার ক্ষমতা না থাকলে ৬০ জন ফকির, মিসকিন, গরিব বা অসহায়কে প্রতিদিন দুই বেলা করে পেটভরে খানা খাওয়াবে। ৩. গোলাম বা দাসী আজাদ করে দিতে হবে।
রোজার ফিদ্ইয়া: কারও পক্ষে রোজা রাখা অসম্ভব বা একান্ত দুঃসাধ্য হলে একটি রোজার পরিবর্তে একজন হতদরিদ্রকে অন্নদান করা অবশ্যকর্তব্য। শরিয়ত মোতাবেক রোজা পালনে অক্ষম বা সামর্থ্যহীন হলে প্রতিটি রোজার জন্য একটি করে ‘সাদাকাতুল ফিতর’-এর সমপরিমাণ গম বা তার মূল্য কমপক্ষে ৬০ টাকা গরিবদের দান করাই হলো রোজার ‘ফিদ্ইয়া’ তথা বিনিময় বা মুক্তিপণ। অতিশয় বৃদ্ধ বা গুরুতর রোগাক্রান্ত অসুস্থ ব্যক্তি, যার দ্রুত আরোগ্য লাভ বা সুস্থ হওয়ার কোনো সম্ভাবনা নেই অথবা রোজা রাখলে প্রাণহানির আশঙ্কা থাকে, তাঁরা রোজার বদলে ‘ফিদ্ইয়া’ আদায় করবেন। পরবর্তী সময়ে ওই ব্যক্তি যদি সুস্থ হয়ে রোজা রাখার মতো শক্তি ও সাহস ফিরে পান, তাহলে তাঁর আগের রোজার কাজা আদায় করতে হবে। তখন আগে আদায়কৃত ‘ফিদ্ইয়া’ তাঁর জন্য ‘সাদ্কা’ হিসেবে গণ্য হবে। 
অসুস্থ ব্যক্তি রোজার ‘ফিদ্ইয়া’ বা মুক্তিপণ আদায় না করে মারা গেলে তার পরিত্যক্ত সম্পদ থেকে ‘ফিদ্ইয়া’ আদায় করা কর্তব্য; যদি মৃত ব্যক্তি অসিয়ত করে যায়। অন্যথায় আদায় করা মুস্তাহাব। উল্লেখ্য যে প্রতিটি রোজার ‘ফিদ্ইয়া’ হলো একটি সাদাকাতুল ফিতর অর্থাৎ ১ কেজি ৬৫০ গ্রাম আটা বা তার সমমূল্য ৬০ টাকা দরিদ্র এতিম বা মিসকিনকে দান করা অথবা একজন ফকির বা গরিবকে দুই বেলা পেট পুরে খাওয়ানো। অনেক জায়গায় দেখা যায় গরিব লোক কোনো ধনীর বদলি রোজা পালন করে দিচ্ছে। কোনো অবস্থাতেই একজনের রোজা অন্যজন বদলি হিসেবে পালন করতে পারবে না। কেউ কারও রোজা বদলি হিসেবে রাখলে ইসলামি শরিয়তের দৃষ্টিতে তা বিশুদ্ধ হবে না। রোজার ‘ফিদ্ইয়া’ গুনাহমাফির মাধ্যমে মানুষকে নিষ্কলুষ ও নির্ভেজাল করে। রোজাকে আল্লাহ তাআলা মানুষের আধ্যাত্মিক উৎকর্ষ সাধন ও আত্মিক পরিশুদ্ধি অর্জনের এক সুবর্ণ সুযোগ হিসেবে বান্দার জন্য নির্ধারণ করেছেন এবং রোজার কাজা, কাক্ফারা ও ফিদ্ইয়ার মাধ্যমে আল্লাহ তাআলা বান্দার গুনাহ মাফ করে দেন।
বিনা কারণে যে ব্যক্তি একটি রোজা না রাখেন এবং পরে যদি ওই রোজার পরিবর্তে সারা বছরও রোজা রাখেন, তবু তিনি ততটুকু সওয়াব পাবেন না, যতটুকু মাহে রমজানে ওই একটি রোজা পালনের কারণে পেতেন। এ সম্পর্কে ফিকহ্বিদদের মতে, দুই মাস একাধারে রোজা রাখলে স্বেচ্ছায় ভাঙা একটি রোজার কাফ্ফারা আদায় হয়। এ কাফ্ফারার বিনিময়ে একটি রোজার ফরজের দায়িত্বটাই কেবল আদায় হয়। আর যারা নানা অজুহাতে ও স্বেচ্ছায় পুরো মাহে রমজানের রোজা রাখেন না, তাঁদের শাস্তি কত যে কঠিন হবে তা বলার অপেক্ষা রাখে না। ইচ্ছাকৃত রোজা ভঙ্গকারীদের ভয়ানক পরিণতি সম্পর্কে রাসুলুল্লাহ (সা.) বলেছেন, ‘যে ব্যক্তি মাহে রমজানের এক দিনে রোজা কোনো ওজর বা অসুস্থতা ব্যতীত ভঙ্গ করবে, সারা জীবনের রোজাও এর ক্ষতিপূরণ হবে না, যদি সে সারা জীবনও রোজা রাখে।’ (তিরমিজি, আবু দাউদ ও মুসনাদে আহমাদ) 
রমজান মাসে ইচ্ছাকৃতভাবে রোজা না রাখলে যে কঠিন শাস্তির হুকুম এসেছে, সেই ব্যক্তি ইহকালে তা না পেলেও পরকালে জাহান্নামের দাউ দাউ অগ্নিকুণ্ডে তার শাস্তি হবে অত্যন্ত ভয়াবহ; তাই মাহে রমজানে রোজার সংখ্যা পূরণ করাই মুত্তাকি বান্দাদের জন্য অধিকতর শ্রেয় ও কল্যাণকর। </t>
  </si>
  <si>
    <t xml:space="preserve">শাওয়ালের ছয়টি সিয়ামের পুণ্যময়তা
</t>
  </si>
  <si>
    <t>পৃথিবীতে মানবজাতিকে সুন্দরতম গঠনে ‘আশরাফুল মাখলুকাত’ বা সৃষ্টির সেরা জীব হিসেবে একমাত্র প্রভু আল্লাহর ইবাদত-বন্দেগি করার জন্য সৃজন করা হয়েছে। মানুষের জীবনে অনিচ্ছাকৃত ভুল-ত্রুটি ও পাপমোচন করে অধিকতর পুণ্য লাভের এমন অনেক পথ আল্লাহ তাআলা বান্দাদের জন্য উন্মুক্ত রেখেছেন এবং নবী করিম (সা.) উম্মতের সামনে তা প্রকাশ্য দিবালোকের ন্যায় সুস্পষ্ট করে তুলে ধরেছেন। অল্পসংখ্যক নেক আমলের বিনিময়ে সৃষ্টিকর্তার অসীম দয়া ও অনুগ্রহের পাত্র হওয়ার জন্য রাসুলুল্লাহ (সা.)-এর মুখনিঃসৃত অমিয় বাণীতে প্রদত্ত উত্তম পন্থাসমূহ থেকে একটি অত্যন্ত সহজ পন্থা হলো শাওয়াল মাসের ছয়টি নফল বা ঐচ্ছিক সিয়াম পালন। এ সম্পর্কে মহানবী (সা.) বলেছেন, ‘যে ব্যক্তি রমজানের রোজা রাখল, অতঃপর তার সঙ্গে সঙ্গে শাওয়াল মাসের ছয়টি রোজা রাখল, সে যেন পূর্ণ বছরই রোজা রাখল।’ (মুসলিম: ১১৬৪)
শাওয়াল মাসের ছয়টি নফল সিয়াম পালন সারা বছর রোজা রাখার পুণ্যময়তা প্রাপ্তির এমনি একটি পরম সুবর্ণ সুযোগ এনে দেয়। দৈহিক ও মানসিক প্রস্তুতি নিয়ে একজন ব্যক্তি যখন রমজান মাসের রোজা রেখে তার সঙ্গে সঙ্গে শাওয়াল মাসেও ছয়টি সিয়াম পালন করলেন, তিনি এই রোজার কারণে আল্লাহর দরবারে পূর্ণ একটি বছর রোজা রাখার সমান সওয়াব পেয়ে গেলেন। হাদিস শরিফে উল্লেখ আছে যে ‘রমজানের রোজা ১০ মাসের রোজার সমতুল্য, আর (শাওয়ালের) ছয় রোজা দুই মাসের রোজার সমান; এই হলো এক বছরের রোজা।’ অন্য এক বর্ণনায় আছে, ‘যে ব্যক্তি রমজানের রোজা শেষ করে ছয় দিন রোজা রাখবে, সেটা তার জন্য পুরো বছর রোজা রাখার সমতুল্য।’ (মুসনাদে আহমাদ: ৫/২৮০, দারেমি: ১৭৫৫)
জাগতিক কল্যাণকর কাজে মানুষের প্রতিযোগিতাস্বরূপ শাওয়ালের ছয়টি নফল সিয়াম পালনের জন্য প্রস্তুতি গ্রহণ করা মুস্তাহাব বা পছন্দনীয়। মাহে রমজানের পরবর্তী মাস শাওয়ালের মধ্যে ছয়টি রোজা রাখার ফজিলত কতই না মহান! কোনো ইমানদারের পক্ষে সহজেই সম্ভব নয় এক বছর লাগাতার রোজা রাখা। অথচ এই নেক আমলটা বিরাট ফজিলতসম্পন্ন হওয়া সত্ত্বেও তা সাধারণ মানুষের পক্ষে সম্ভব। একদিন রাসুলুল্লাহ (সা.)-কে সারা বছর সিয়াম পালন সম্পর্কে জিজ্ঞাসা করা হলে তিনি বললেন, ‘নিঃসন্দেহে তোমার ওপর তোমার পরিবার-পরিজনের হক বা অধিকার রয়েছে। অতঃপর তিনি বললেন, মাহে রমজানের এবং তার পরবর্তী দিনগুলোরও প্রতি সোমবার ও বৃহস্পতিবারে রোজা রাখবে। সুতরাং যখন তুমি এই রোজাগুলো রাখবে তখন যেন তুমি সারাটা বছরই রোজা রাখলে।’ নবী করিম (সা.) বলেছেন, ‘আল্লাহর কাছে সবচেয়ে প্রিয় হজরত দাউদ (আ.)-এর রোজা। তিনি এক দিন রোজা রাখতেন এবং এক দিন বিনা রোজায় থাকতেন।’ (বুখারি ও মুসলিম)
আল্লাহর পরম দয়া ও অনুগ্রহ বান্দারা তখনই লাভ করবেন যখন তাঁরা নেক আমল করবেন। তাই মুসলমানরা যেন আল্লাহর খাস রহমতকে হাতছাড়া না করেন, বরং অল্প নেক আমলের বিনিময়েই যেন আল্লাহর অফুরন্ত দয়া ও অশেষ অনুগ্রহের অধিকারী হয়ে যান। সৎ কর্ম সম্পাদনের প্রতিফল সম্পর্কে পবিত্র কোরআনে আল্লাহ তাআলা ঘোষণা করেছেন, ‘কেউ কোনো সৎ কর্ম করলে সে তার ১০ গুণ পাবে এবং কেউ কোনো অসৎ কাজ করলে তাকে শুধু তারই প্রতিদান দেওয়া হবে।’ (সূরা আল-আনআম, আয়াত: ১৬) অন্যত্র ইরশাদ হয়েছে, ‘অনন্তর কেউ অণু পরিমাণ সৎ কর্ম করলে তা দেখতে পাবে এবং কেউ অণু পরিমাণ অসৎ কর্ম করলে তাও দেখতে পাবে।’ (সূরা আয-যিলযাল, আয়াত: ৭-৮)
কোনো কিছুতেই যাতে শাওয়ালের নফল রোজাগুলো ছুটে না যায় এবং কোনো ব্যতিব্যস্ততাই যেন ধর্মপ্রাণ মানুষকে অধিক পুণ্যময়তা লাভের সুযোগ থেকে বঞ্চিত করতে না পারে, সেদিকে খেয়াল রাখতে হবে। শাওয়ালের ঐচ্ছিক রোজা মাসের শুরু থেকে শেষ সময় পর্যন্ত পালন করা যাবে। ধারাবাহিক ও অধারাবাহিক যেভাবেই হোক না কেন, রোজাদার অবশ্যই এর সওয়াবের অধিকারী হবেন যদি আল্লাহর দরবারে রোজা কবুল হয়। তবে যার ওপর মাহে রমজানের রোজা কাজা আছে, সেই ব্যক্তি আগে কাজা আদায় করবেন, তারপর শাওয়ালের ঐচ্ছিক সিয়াম পালনে ব্রতী হবেন। কারণ, ওয়াজিব আদায়ের দায়িত্ব পালন নফল আদায়ের চেয়ে অধিক গুরুত্ব রাখে। কেননা, রাসুলুল্লাহ (সা.) বলেছেন, ‘যে মাহে রমজানের পূর্ণ রোজা রাখবে, আর যার ওপর কাজা রয়ে গেছে সে তো রোজা পুরো করেছে বলে গণ্য হবে না যতক্ষণ ওই রোজাগুলোর কাজা আদায় না করে।’ (মুগনি: ৪/৪৪০)
রাসুলুল্লাহ (সা.) ফরজের আগে-পরে সুন্নত ও নফল প্রবর্তন করেছেন। যেমন- ফরজ নামাজের পূর্বাপর সুন্নতগুলো এবং মাহে রমজানের আগে ফজিলতময় শাবানের ঐচ্ছিক রোজা আর পরে বরকতময় শাওয়ালের নফল সিয়াম। এই নফল ইবাদতগুলো ফরজের ত্রুটি-বিচ্যুতিগুলো ক্ষতিপূরণ করে দেয়। কারণ, রোজাদার কখনো অনর্থক বাক্যালাপ, কুদৃষ্টি প্রভৃতি খারাপ ও পাপকাজ থেকে সম্পূর্ণরূপে বাঁচতে পারে না, যা তার রোজার সওয়াব কমিয়ে দেয়। একজন মুমিন বান্দা যেন রমজান-পরবর্তী দৈনন্দিন জীবনে ইসলামের শিক্ষা অনুসারে সর্বাবস্থায় মিথ্যাচার, পরচর্চা-পরনিন্দা, লোভ-লালসা, হিংসা-বিদ্বেষ, প্রতারণা-প্রবঞ্চনা, কপটতা-অসাধুতা, সুদ-ঘুষ, দুর্নীতিপরায়ণতা, আত্মকলহ, ঝগড়া-বিবাদ, সন্ত্রাস-সহিংসতা ইত্যাদি সামাজিক অনাচার জাতীয় শরিয়ত-গর্হিত ও অবৈধ কর্মকাণ্ড পরিহার করে আত্মসংযমী হন। কেউ যদি পাঁচ ওয়াক্ত সালাত আদায়, সহিহ-শুদ্ধভাবে ফরজ ও নফল সিয়াম পালন এবং পবিত্র কোরআন তিলাওয়াত, জিকির-আজকার, দোয়া-দরুদ, তওবা-ইস্তিগফার—এসব ইবাদতের মধ্য দিয়ে প্রাত্যহিক দিন অতিবাহিত করেন, তাহলে নিঃসন্দেহে তিনি পরম করুণাময় আল্লাহর একজন খাঁটি আবেদ বা প্রিয় মকবুল বান্দা হিসেবে ইহকাল ও পরকালে সফলকাম হবেন!</t>
  </si>
  <si>
    <t xml:space="preserve">কুয়াকাটায় সংস্কার শেষে সীমা বৌদ্ধ মন্দিরের উদ্বোধন
</t>
  </si>
  <si>
    <t>লাইলাতুল কদর
হাজার মাসের শ্রেষ্ঠ রজনী</t>
  </si>
  <si>
    <t>লাইলাতুল কদর এমন মহিমান্বিত বরকতময় এ জন্য যে এ রাতের শ্রেষ্ঠত্ব, মাহাত্ম্য ও মর্যাদার সবচেয়ে বড় বৈশিষ্ট্য হলো এ গৌরবময় রজনীতে মানবজাতির পথপ্রদর্শক ও মুক্তির সনদ মহাপবিত্র ঐশীগ্রন্থ ‘আল-কোরআন’ অবতীর্ণ হয়েছে। একদিন নবী করিম (সা.) বনি ইসরাইলের শামউন নামক একজন আবিদ-জাহিদের দীর্ঘকালের কঠোর সাধনা সম্পর্কে বলছিলেন। সেই মহৎ ব্যক্তি এক হাজার মাস লাগাতার দিবাভাগে সিয়াম ও জিহাদে রত থাকতেন এবং সারা রাত জেগে থেকে আল্লাহর ইবাদতের মধ্য দিয়ে অতিবাহিত করতেন। উপস্থিত সাহাবায়ে কিরাম আল্লাহর এ নেক বান্দার কঠোর সাধনার কথা শুনে বলতে লাগলেন, ‘হায়! আমরাও যদি ওই লোকটির মতো দীর্ঘায়ু পেতাম, তাহলে আমরাও ওই রকম ইবাদত-বন্দেগির মধ্য দিয়ে দিবস-রজনী অতিবাহিত করতে পারতাম।’ এমন সময় সূরা ‘আল-কদর’ নাজিল হয়। পবিত্র কোরআনে ইরশাদ হয়েছে, ‘নিশ্চয়ই আমি তা (কোরআন) অবতীর্ণ করেছি কদরের রাতে। আর কদরের রাত সম্বন্ধে তুমি কি জানো? কদরের রাত সহস্র মাস অপেক্ষা শ্রেষ্ঠ। সে রাতে ফেরেশতাগণ ও রুহ অবতীর্ণ হয় প্রতিটি কাজে তাদের প্রতিপালকের অনুমতিক্রমে। শান্তিই শান্তি, বিরাজ করে উষার আবির্ভাব পর্যন্ত।’ (সূরা আল-কদর, আয়াত: ১-৫)
শবে কদরের যাবতীয় কাজের ইঙ্গিত দিয়ে বরকতময় রাতের অপার বৈশিষ্ট্য সম্পর্কে আল্লাহ তাআলা পবিত্র কোরআনে ঘোষণা করেছেন, ‘হালমিম! শপথ সুস্পষ্ট কিতাবের, নিশ্চয়ই আমি তা (কোরআন) এক মোবারকময় রজনীতে অবতীর্ণ করেছি, নিশ্চয়ই আমি সতর্ককারী। এ রাতে প্রতিটি গুরুত্বপূর্ণ বিষয় স্থিরীকৃত হয়।’ (সূরা আদ-দুখান, আয়াত: ১-৪) কদরের রাতে অজস্র ধারায় আল্লাহর খাস রহমত বর্ষিত হয়। এ রাতে এত অধিকসংখ্যক রহমতের ফেরেশতা পৃথিবীতে অবতরণ করেন যে সকাল না হওয়া পর্যন্ত এক অনন্য শান্তি বিরাজ করতে থাকে। হাদিস শরিফে বর্ণিত আছে, ‘শবে কদরে হজরত জিবরাইল (আ.) ফেরেশতাদের বিরাট এক দল নিয়ে পৃথিবীতে অবতরণ করেন এবং যত নারী-পুরুষ নামাজরত অথবা জিকিরে মশগুল থাকে, তাদের জন্য রহমতের দোয়া করেন।’ (মাজহারি)
লাইলাতুল কদরে পরবর্তী এক বছরের অবধারিত বিধিলিপি ব্যবস্থাপক ও প্রয়োগকারী ফেরেশতাদের কাছে হস্তান্তর করা হয়। এতে প্রত্যেক মানুষের বয়স, মৃত্যু, রিজিক, বৃষ্টি ইত্যাদির পরিমাণ নির্দিষ্ট ফেরেশতাদের লিখে দেওয়া হয়, এমনকি এ বছর কে হজ করবে, তাও লিখে দেওয়া হয়। হজরত ইবনে আব্বাস (রা.)-এর বর্ণনা অনুযায়ী চারজন প্রধান ফেরেশতাকে এসব কাজে সোপর্দ করা হয়। যথাক্রমে তাঁরা হলেন—হজরত ইসরাফিল (আ.), হজরত মিকাইল (আ.), হজরত আজরাইল (আ.) ও হজরত জিবরাইল (আ.)। (তাফসিরে মারেফুল কোরআন)
সহস্র মাস ইবাদতে যে সওয়াব হয়, কদরের এক রাতের ইবাদত তার চেয়ে অতি উত্তম। লাইলাতুল কদরের অপার মহিমা ও ফজিলতময় রাতে মুমিন মুসলমানদের ওপর আল্লাহর অশেষ রহমত, বরকত ও নিয়ামত বর্ষিত হয়। এ রাতে সর্বশক্তিমান আল্লাহর কাছে মাগফিরাত, নাজাত ও ক্ষমা পাওয়ার পরম সুযোগ লাভ করা যায়। নবী করিম (সা.) বলেছেন, ‘যে ব্যক্তি এ রাত ইবাদতের মাধ্যমে অতিবাহিত করবে, আল্লাহ তার আগে করা সব গুনাহখাতা মাফ করে দেবেন।’ অন্য হাদিসে আছে, ‘যে ব্যক্তি লাইলাতুল কদরে আত্মসমর্পিত হৃদয় নিয়ে ইবাদতে কাটাবে, আল্লাহ তার ইজ্জত ও মর্যাদা বহুগুণ বাড়িয়ে দেবেন।’
লাইলাতুল কদরে যে বা যারা আল্লাহর আরাধনায় মুহ্যমান থাকবেন, তাঁর জন্য দোজখের আগুন হারাম করে দেওয়া হবে। রাসুলুল্লাহ (সা.) বলেছেন, ‘সমস্ত রজনী আল্লাহ তাআলা লাইলাতুল কদর দ্বারাই সৌন্দর্য ও মোহনীয় করে দিয়েছেন, অতএব তোমরা এ বরকতময় রজনীতে বেশি বেশি তাসবিহ-তাহলিল ও ইবাদত-বন্দেগিতে রত থাকো।’ তিনি আরও বলেছেন, ‘তোমরা তোমাদের কবরকে আলোকিত পেতে চাইলে কদরের রাত জেগে ইবাদতে কাটিয়ে দাও।’ আল্লাহর অশেষ রহমতে আবৃত এ রাত্রি যাতে বৃথা না যায় সে জন্য ইবাদত-বন্দেগি, তাসবিহ-তাহলিল এবং অন্তরের আকুতিভরা প্রার্থনার মাধ্যমে রাহমানুর রাহিমের অসীম করুণা ও ক্ষমা ভিক্ষা করা বান্দার জন্য খুবই জরুরি।
&gt;লাইলাতুল কদর গোটা মানব জাতির জন্য অত্যন্ত পুণ্যময় রজনী। কদরের রাত্রি বিশ্ববাসীর জন্য আল্লাহর অশেষ রহমত, বরকত ও ক্ষমা লাভের অপার সুযোগ এনে দেয়
রাসুলুল্লাহ (সা.) রমজান মাসের নাজাত পর্বের শেষ দশকে ইতিকাফ করতেন এবং বলতেন, ‘তোমরা রমজানের শেষ ১০ রাতে শবে কদর সন্ধান করো।’ (বুখারি ও মুসলিম) তিনি আরও বলেছেন, ‘মাহে রমজানের শেষ দশকের বিজোড় রাতগুলোতে তোমরা শবে কদর সন্ধান করো।’ (বুখারি) হাদিস শরিফে বর্ণিত আছে, ‘যে ব্যক্তি ইমানের সঙ্গে ও সওয়াব হাসিলের উদ্দেশ্যে কদরের রাতে দণ্ডায়মান হয়, তার অতীতের সব গুনাহ মাফ করে দেওয়া হবে।’ (বুখারি ও মুসলিম)
সুতরাং কদরের রাতে তারাবি-তাহাজ্জুদসহ অধিক নফল নামাজ, পবিত্র কোরআন তিলাওয়াত, আল্লাহর জিকির, একাগ্রচিত্তে দোয়া-দরুদ এবং অতীত পাপমোচনে বিনীতভাবে ক্ষমা প্রার্থনার জন্য মুসলমানদের পরিবার-পরিজনকে উদ্বুদ্ধ করা উচিত। ইবাদতের মাধ্যমে রাত্রি জাগরণই মুমিন বান্দাদের অন্যতম প্রধান কাজ। রাসুলুল্লাহ (সা.) বলেছেন, ‘সিজদায় বান্দা তার প্রভুর অধিকতর নিকটবর্তী হয়ে থাকে। তাই তোমরা বেশি বেশি দোয়া করো।’ (মুসলিম) উম্মুল মুমিনীন হজরত আয়েশা (রা.) একদা রাসুলুল্লাহ (সা.)-কে জিজ্ঞাসা করলেন, ‘হে আল্লাহর রাসুল! আমি যদি লাইলাতুল কদর পাই, তখন কী করব? তিনি বললেন: তুমি বলবে, ‘আল্লাহুম্মা ইন্নাকা আফুব্বুন, তুহিব্বুল আফ্ওয়া ফা’ ফু আন্নি’। অর্থাৎ হে আল্লাহ্! নিশ্চয়ই আপনি ক্ষমাশীল, আপনি ক্ষমা করে দিতে ভালোবাসেন। অতএব, আমাকে ক্ষমা করুন।’ (তিরমিজি)
লাইলাতুল কদর গোটা মানবজাতির জন্য অত্যন্ত পুণ্যময় রজনী। কদরের রাত্রি বিশ্ববাসীর জন্য আল্লাহর অশেষ রহমত, বরকত ও ক্ষমা লাভের অপার সুযোগ এনে দেয়। সৌভাগ্যের রজনী হচ্ছে মহান আল্লাহর কাছে সুখ, শান্তি, ক্ষমা ও কল্যাণ প্রার্থনার এক অপূর্ব সুযোগ। এ রাতে অবতীর্ণ মানবজাতির পথপ্রদর্শক ও মুক্তির সনদ পবিত্র কোরআনের অনুপম শিক্ষাই ইসলামের অনুসারীদের সার্বিক কল্যাণ ও উত্তরোত্তর সমৃদ্ধি, ইহকালীন শান্তি ও পারলৌকিক মুক্তির পথ দেখায়।</t>
  </si>
  <si>
    <t xml:space="preserve">দুর্গাপূজার উৎসভূমি ও রাজা কংসের স্মৃতি
</t>
  </si>
  <si>
    <t>মহাষষ্ঠীর সকাল। তাহেরপুরে তখনো কোনো মণ্ডপের বেদিতে প্রতিমা ওঠেনি। তবে ঢাকের বাড়ি পড়েছে। তালে তালে আট বছরের একটি শিশু নেচেই যাচ্ছে। তার পোশাক-আশাকই বলছে, খুবই সাধারণ ঘরের শিশু সে।
ত্রেতাযুগে স্বয়ং ভগবান রামচন্দ্র রাবণ বধের জন্য অকালে এই পূজা করেছিলেন। আর কলিযুগে রাজা কংস নারায়ণ আধুনিক পদ্ধতিতে উৎসবের ঘনঘটায় এই পূজার আয়োজন করেন। মহাযজ্ঞের মাত্রা ছাড়িয়ে তা আজ সর্বজনীন হয়ে উঠেছে। আজও চলছে সেই ধারা। 
তাহিরপুর রাজবংশ বাংলাদেশের প্রাচীন রাজবংশগুলোর মধ্যে অন্যতম। বর্তমানে জায়গাটি রাজশাহী জেলার বাগমারা উপজেলার একটি পৌরসভা। তবে কালক্রমে ‘তাহিরপুর’ নামটি তাহেরপুর বলে উচ্চারিত হচ্ছে। এই রাজবংশের আদিপুরুষ ছিলেন মৌনভট্ট। আর বংশের অন্যতম শ্রেষ্ঠ সামন্ত রাজা ছিলেন ইতিহাসখ্যাত কংস নারায়ণ রায়। তিনি সুলতানি আমলে চট্টগ্রামে মগ দমনে বীরের ভূমিকা পালন করেন। পাঠান আমলে কিছুদিন ফৌজদারের দায়িত্বও পালন করেন। মোগল আমলে এসে কিছুকাল বাংলা-বিহারের অস্থায়ী দেওয়ান হিসেবেও দায়িত্ব পালন করেন। এই সময়ে তিনি ‘রাজা’ উপাধি পান।
বাংলা মোগলদের অনেকটা নিয়ন্ত্রণে এলে সম্রাট আকবর রাজা কংস নারায়ণকে সুবেবাংলার দেওয়ান নিযুক্ত করেন। কিন্তু যথেষ্ট বয়স হওয়ায় তিনি দেওয়ানের দায়িত্ব ছেড়ে দিয়ে তাহেরপুরে ফিরে ধর্মীয় ও সামাজিক কাজে আত্মনিয়োগ করেন।
সমসাময়িক বাংলার হিন্দু সমাজে তিনি চিরভাস্বর হয়ে থাকার মানসে এক মহাযজ্ঞ সাধন করতে আগ্রহী হলেন। এই লক্ষ্যে তাঁর পরগণার সব শাস্ত্রজ্ঞ ব্রাহ্মণ পণ্ডিতদের দরবারে আহ্বান করে তাঁদের মত চাইলেন।
রাজশাহীর তাহিরপুরের প্রাচীন মন্দিরের দুর্গা প্রতিমা l ছবি: প্রথম আলো
রাজশাহীর তাহিরপুরের প্রাচীন মন্দিরের দুর্গা প্রতিমা l ছবি: প্রথম আলো
তাঁর মনোবাসনার কথা শুনে পণ্ডিত রমেশ শাস্ত্রী বললেন, ‘বিশ্বজিৎ, রাজসুয়, অশ্বমেধ ও গোমেধ—এই চারটি মহাযজ্ঞ নামে কথিত। প্রথম দুটি কেবল সার্বভৌম সম্রাটেরা করতে পারেন আর পরের দুটি কলিতে নিষিদ্ধ। তোমার পক্ষে দুর্গোৎসব ভিন্ন অন্য কোনো মহাযজ্ঞ উপযুক্ত নাই। এই যজ্ঞ সকল যুগে সকল জাতীয় লোকেই করতে পারে এবং এক যজ্ঞেই সব যজ্ঞের ফল লাভ হয়।’ সমাগত সব পণ্ডিত রমেশ শান্ত্রীর এই মতে সমর্থন দিলেন।
ষোড়শ শতাব্দীর শেষ ভাগে রাজা কংস নারায়ণ সাড়ে আট লাখ টাকা ব্যয়ে আধুনিক শারদীয় দুর্গোৎসবের প্রবর্তন করলেন। উৎসবটি হয়েছিল বারনই নদের পূর্ব তীরে রামরামা গ্রামের দুর্গামন্দিরে। আজও বাঙালির সর্বজনীন দুর্গোৎসবে সেই পদ্ধতিই অনুসৃত হচ্ছে।
তবে কংস নারায়ণের পরবর্তী চতুর্থ পুরুষ লক্ষ্মী নারায়ণের সময় সম্রাট আওরঙ্গজেবের ছোট ভাই বাংলার সুবেদার শাহ সুজা বারনই নদের পূর্ব তীরে অবস্থিত রাজা কংসের প্রাসাদ ধ্বংস করে দিয়ে যান। 
পরে অবশ্য লক্ষ্মী নারায়ণ আওরঙ্গজেবের অনুকম্পায় নদীর পশ্চিম তীরে একটি পরগনা লাভ করেন। সেখানেই রাজবাড়ি নির্মাণ করে রাজত্ব করেন। ১৮৬২ সালে রাজা বীরেশ্বর রায়ের স্ত্রী রানী জয় সুন্দরী রাজবাড়ির সঙ্গে একটি দুর্গামন্দির নির্মাণ করেন। মন্দিরের নামফলকটি বর্তমানে রাজশাহীতে বরেন্দ্র গবেষণা জাদুঘরে সংরক্ষিত রয়েছে।
রাজবংশের শেষ রাজা ছিলেন শিবশেখরেশ্বর। তাঁর বাবা শশী শেখরেশ্বরের সময় থেকে রাজারা কলকাতায় গিয়ে থাকতেন। শুধু পূজার সময় আসতেন। ১৯২৭ সালে শেষবারের মতো তিনি তাহেরপুরে এসেছিলেন। এরপর তিনি মারা গেছেন বলে ধারণা করা হয়। 
একপর্যায়ে রাজবাড়ির এই মন্দিরটি প্রায় পরিত্যক্ত হয়ে যায়। ১৯৬৭ সালে রাজবাড়িতে কলেজ করা হয়। রাজবাড়ির ভেতর থেকে মন্দিরে যাওয়ার ফটকটিও একসময় বন্ধ করে দেওয়া হয়। মন্দিরটি জঙ্গলাকীর্ণ হয়ে যায়।
মন্দির কমিটির সভাপতি নিশিত কুমার সাহা জানান, গত তিন বছর থেকে তাঁরা নতুন করে এই মন্দিরটিতে দুর্গাপূজা শুরু করেছেন। গত বছর জরাজীর্ণ মন্দিরটির ছাদটি সংস্কার করেছেন। দেয়ালে টাইলস লাগিয়েছেন।
গত সোমবার (১৯ অক্টোবর) মহাষষ্ঠীর সকালে আধুনিক দুর্গোৎসবের উৎসভূমি তাহেরপুরে গিয়ে দেখা গেল, নদীর পূর্ব তীরে সেই রামরামা গ্রামে সম্প্রতি একটি দুর্গামন্দির নির্মাণ করা হয়েছে। সেখানে পূজার আয়োজন চলছে। তবে নদীর পশ্চিম তীরে হচ্ছে আসল উৎসব। সেখানে ১০টি মণ্ডপে চলছে পূজার আয়োজন।
তাহেরপুর ডিগ্রি কলেজের ভেতর গিয়ে দেখা গেল ঐতিহাসিক মন্দিরটির ফটক বন্ধ করে দেওয়া হয়েছে। তবে ফটকের কাঠামো এখনো রয়েছে। স্থানীয় এক যুবক বললেন, তাঁরা দেখেছেন এই ফটকের ওপরে একটি গড়ুল পাখি ও দুটি মানুষের মূর্তি ছিল।
রাজবংশের কেউ আর এই এলাকায় থাকেন কি না, খোঁজ নিতে গেলে কলেজের শিক্ষক নজরুল ইসলাম বলেন, রাজা কংস নারায়ণের বংশের কেউ নেই। পরবর্তী রাজারা কংসের উত্তরাধিকার ছিলেন না। তাঁদেরও কেউ এখানে থাকেন না।
তবে কলেজেই শেষ রাজার ম্যানেজারের নাতিকে পাওয়া গেল। তাঁর নাম সত্যজিৎ রায়। তিনি ওই কলেজের হিসাববিজ্ঞান বিভাগের শিক্ষক। তিনি বলেন, তাঁর দাদা রসিক কুমার রায় শেষ রাজার ম্যানেজার ছিলেন। 
রাজবাড়ির মন্দিরের কাছে গিয়ে দেখা যায়, তাহেরপুর পৌরসভার প্রয়াত মেয়র আলো খোন্দাকারের ‘মা দুর্গার সাধারণ্যে আবির্ভাবস্থল’ শিরোনামে উন্মোচন করা একটি ফলক।  মন্দিরের ভেতরে গিয়ে পাওয়া গেল মন্দির কমিটির সেক্রেটারি কার্তিক সাহাকে। তিনি বললেন, এটিই তাহেরপুরের প্রাচীন মন্দির। আর তাহেরপুর থেকেই যেহেতু দুর্গোৎসবের শুরু, তাই তাঁদের দাবি, এই মন্দিরটিকে জাতীয় মন্দির ঘোষণা করা হোক আর তাহেরপুরকে তীর্থস্থান ঘোষণা করা হোক।
নদীর পূর্বতীরে রাজা কংসের প্রাসাদের কিছু অবশেষ এখনো রয়েছে। নদীর ধার দিয়ে আশির দশকেও পাহাড়ের মতো উঁচু মাটির দেওয়াল ছিল। এর ভেতরেই ছিল রাজা কংসের প্রাসাদ। তিন কিলোমিটার পথ হাঁটতে গিয়ে পায়ের নিচে প্রাসাদের ছোট ইট আর ইট। পাওয়া গেল আওরঙ্গজেবের নামানুসারে প্রতিষ্ঠিত আওরঙ্গবাদ নামের সরকারি প্রাথমিক বিদ্যালয় আর একটি লক্ষ্মী মন্দির। মন্দিরের তত্বাবধায়ক নির্মল চন্দ্র মহন্তের দাবি, মন্দিরটি ৬০০ বছর আগের।</t>
  </si>
  <si>
    <t xml:space="preserve">মণ্ডপ ও বাড়ি যখন একাকার
</t>
  </si>
  <si>
    <t>পুরান ঢাকার দুর্গোৎসবের সমারোহ মানেই শাঁখারীবাজার। এ সময় শাঁখারীবাজারের রূপ যেন বদলে যায়। বাজারের মূল সড়কের প্রস্থ বড়জোর ১০ ফুট হবে, দুই পাশে পুরোনো দিনের দোতলা, তিনতলা ভবন, তার নিচে শাঁখা, পূজার উপকরণসহ বিভিন্ন মনিহারি দ্রব্যের দোকান। সেই সড়কে ১৫ ফুট পরপর একটি করে পূজার মণ্ডপ— বয়স ৪০, ৫০ বা ৬০ বছর। রাস্তায় বাঁশের খুঁটি পুতে তার ওপর মাচা বসানো হয়েছে, সেই মাচার ওপর মণ্ডপ বানানো হয়েছে। তার নিচ দিয়েই হাঁটতে হয়, সেখানে হাঁটতে গেলে মানুষের গায়ে গায়ে লেগে যায়, তবু মানুষের কমতি নেই, নেই উৎসবের কমতি।
পূজা উপলক্ষে রাস্তার ওপর আরও কিছু ভ্রাম্যমাণ দোকান বসেছে। তারা সবাই পদ্মফুলসহ দুর্গাপূজার বিভিন্ন উপকরণ বিক্রি করছে। মূল পূজার অনুষ্ঠানের সময় সেখানে ঢাকের শব্দ ও উলুধ্বনিতে কান পাতা দায়। দূর-দূরান্ত থেকে মানুষ অঞ্জলি দিতে আসেন, অষ্টমী ও নবমীর দিন কত জন অঞ্জলি দেন, সেই হিসাব করার সাধ্য কার! সেখান থেকে বেরিয়ে আসার পরও কানে ঢাক ও উলুধ্বনির অনুরণন হয়।
পূজার সময় এই ছোট্ট মহল্লার মানুষের যেন দম ফেলার ফুরসত থাকে না। এত এত পূজা, তার জোগাড় তো তাঁদেরই করতে হয়, এ তো আর কম ঝক্কি নয়! যাঁদের সে অভিজ্ঞতা আছে, তাঁরা সেটা বুঝবেন, কিন্তু যাঁদের তা নেই, তাঁদের পক্ষে সেটা বোঝা মুশকিল। নাওয়া-খাওয়া ভুলে এই পূজার পেছনেই সারাদিন লেগে থাকতে হয়।
পুরান ঢাকার লক্ষ্মীবাজারের সবুজ স্বপন সংঘ পূজা কমিটির পূজা মণ্ডপ l ছবি: প্রথম আলো
পুরান ঢাকার লক্ষ্মীবাজারের সবুজ স্বপন সংঘ পূজা কমিটির পূজা মণ্ডপ l ছবি: প্রথম আলো
শাঁখারীবাজারে যেমন বারোয়ারি পূজা আছে, তেমনি বাড়ির পূজাও আছে। শাঁখারী পুষ্পনাথ সেন ২০/২১ বছর ধরে নিজ বাড়ির পূজা করছেন। পঞ্চমীর দিন তাঁর সঙ্গে কথা হলো।  তিনি বললেন, শাঁখারীবাজারে মোট নয়টি পূজা হয়। পাকিস্তান আমলে শাঁখারীবাজারে দুটি বা তিনটি পূজা হতো, স্বাধীনতার পর বেড়েছে। ফুরসত নেই তাঁর। কথার ফাঁকে ফাঁকেই বাড়ির লোকেরা পূজার আয়োজনের বিষয়ে তাঁকে জিজ্ঞেস করছিলেন, তিনিও নির্দেশনা দিয়ে যাচ্ছিলেন। আরও বললেন, পূজার কটা দিন যে কীভাবে কেটে যায়, টেরই পাওয়া যায় না। এ সময় বাড়ি আর মন্দির যেন একাকার। খিচুড়ি-লাবড়া-লুচি-পায়েস—পূজার সময় এসবই তাঁদের খাদ্য। এই পূজার বিশেষত্ব হচ্ছে, তাঁরা শারদীয় দুর্গাপূজার প্রতিমা বিসর্জন দেন না, চৈত্র মাসে একই প্রতিমায় বাসন্তী পূজা করার পর মূর্তি বিসর্জন দেন, যদিও সাধারণভাবে দশমীর দিন প্রতিমা বিসর্জন দেওয়া হয়। এর মধ্যে প্রতিদিনই তাঁরা দেবীর ভোগ দেন। হিন্দু পুরাণ অনুসারে, দুর্গাপূজা মূলত চৈত্র মাসেই হতো। পরবর্তীকালে রাজা রামচন্দ্র শরৎকালে দেবী দুর্গার অকালবোধন করেন।
পূজার সময় এত মানুষের সমাগমেও শাঁখারীবাজারের বাসিন্দারা বিরক্ত হন না। এমনকি তাঁরা নিজেদের বাড়িতে অনেক দর্শনার্থীদের আপ্যায়ন করেন, প্রয়োজন হলে নারী দর্শনার্থীদের টয়লেট ব্যবহার করতে দেন। এসবই তাঁরা হাসিমুখে মেনে নেন। কারণ, তাঁরা জানেন, শাঁখারীবাজারে না এলে হিন্দু সম্প্রদায়ের মানুষের পূজা সার্থক হয় না।
আসলে শুধু শাঁখারীবাজারই নয়, পুরান ঢাকার মণ্ডপে না ঘুরলে হিন্দুদের পূজা যেন সম্পূর্ণ হয় না। এর প্রধান কারণ হচ্ছে, একসঙ্গে এত পূজার মণ্ডপ ঢাকার আর কোথাও নেই। শুধু সূত্রাপুর থানাতেই ৪০-৪২টি পূজা হয়। আর এখানকার পূজার যে ঐতিহ্য রয়েছে, তার আকর্ষণও মানুষকে টেনে নিয়ে আসে। সেখানে গেলে মানুষ এক ঐতিহ্যের অংশে পরিণত হয়।
বাংলাবাজারের পূজার বয়স এবার ৮২ হলো। কয়েক প্রজন্মের আয়োজকেরা এত দিন ধরে নিরবচ্ছিন্নভাবে এই পূজা করে আসছেন। সেখানকার আয়োজকেরা বললেন, অষ্টমীর দিন তাঁরা দুই হাজার মানুষকে খিচুড়ি, লুচি ও পায়েস দিয়ে আপ্যায়ন করেন, এলাকাবাসীর মধ্যে খিচুড়ি বিতরণ করেন। তাঁরা নবমীর রাতে আরতি প্রতিযোগিতার আয়োজন করেন আর দশমীর দিন গরিবদের মধ্যে বস্ত্র বিতরণ করেন। ফলে পূজার কটা দিন দম ফেলার ফুরসত থাকে না। এলাকার হিন্দু-মুসলমাননির্বিশেষে সবাই তাতে অংশ নেন। তাঁরা বলেন, ঢাকার কিছু স্থানে এখন অনেক জাঁকজমকপূর্ণ পূজা হলেও পুরান ঢাকার আমেজ সেখানে নেই। সে কারণেই পুরান ঢাকার পূজা অনন্য। 
ওদিকে ঋষিকেশ দাস রোডের একরামপুর পূজা কমিটি ৪৪ বছর ধরে পূজা করছে। এর মধ্যে ৪১ বছর ধরে তারা একই স্থানে পূজা করে আসছে। এই পূজা কমিটির অনেক সদস্যই বীর মুক্তিযোদ্ধা আর কমিটির ১০ জন সদস্য মুসলিম ধর্মাবলম্বী।
ঢাকা নগরে পূজার আমেজ পেতে হলে পুরান ঢাকায় যাওয়ার বিকল্প নেই। শাঁখারীবাজার থেকে নর্থ ব্রুক হল রোড, বাংলাবাজার, ফরাশগঞ্জ, ঋষিকেশ দাস রোড, নারিন্দা, গেন্ডারিয়া—সব স্থানেই রয়েছে ঢাক ও উলুর মিলিত ধ্বনি। সঙ্গে আছে ঐতিহ্যের অংশ হওয়ার আহ্বান। দশমীতে বিসর্জনের মধ্য দিয়ে দুর্গাপূজা শেষ হবে। কিন্তু দুর্গাপূজার পর পুরান ঢাকা ঝিমিয়ে পড়বে না, শুরু হয়ে যাবে লক্ষ্মীপূজার আয়োজন, আর তারপর তো কালীপূজা আছেই। সব পূজাই সেখানে উৎসাহ-উদ্দীপনার মধ্য দিয়ে পালিত হয়।</t>
  </si>
  <si>
    <t xml:space="preserve">মাতৃরূপে অবতীর্ণ ঈশ্বর
</t>
  </si>
  <si>
    <t>দুর্গাপূজাতে আমাদের বাড়িতে সব সম্প্রদায়ের লোকই আসত। কারণ, ধর্ম-বর্ণনির্বিশেষে সবার মঙ্গল কামনায় দেবী দুর্গা এই ধরণিতে আসেন। তাই সবাইকে সঙ্গে নিয়েই আমরা দুর্গাপূজা করি। আমাদের আনন্দ সবার সঙ্গেই ভাগ করে নিই। সবার সঙ্গে পূজা করতে, আনন্দ করতে আর পূজার প্রসাদ সবাই একসঙ্গে খেতে কী যে আনন্দ, তা বলে বোঝানো যাবে না। পূজার প্রসাদ সবাইকে নিয়ে খাওয়া হতো। প্রথম দেওয়া হতো ফলমূল। দুপুরে দেওয়া হতো ভোগ, তাতে খিচুড়ির সঙ্গে লাবড়া অর্থাৎ নানা রকম শাকসবজি দিয়ে তৈরি নিরামিষ। সবাই প্রসাদ খেয়ে বলত, আহা কী মজা, এমন মজার খাবার কত দিন খাইনি! এই আনন্দ আর তৃপ্তি দেখে আনন্দিত হতাম। সন্ধ্যায় হতো আরতি; আরতির সময় ধূপ-ধোঁয়ায় চারদিক হয়ে যেত গন্ধময়। ধোঁয়াটে পরিবেশ আর ঢাক-ঢোল-কাঁসর ধ্বনিতে নাচ হতো। প্রতিমার সামনে ধূপচি হাতে নিয়ে আমিও নাচতাম।
সবার মিলনই দুর্গাপূজার আসল রূপ। বাঙালি হিন্দুদের সবাই তাঁর পূজা করে। তবে প্রাচীনকালে রাজা, জমিদার আর ধনাঢ্য বণিক সম্প্রদায়ের মানুষের মধ্যেই এ পূজার প্রচলন বেশি লক্ষণীয়। তবে বহুকাল থেকে আর্থিকভাবে সচ্ছল ও ধনী ব্যক্তিরাই পারিবারিকভাবে বংশপরম্পরায় দুর্গাপূজা করে আসছেন। প্রতিবছর মা আসেন, ভক্তের পুজো নিয়ে আবার ফিরেও যান কৈলাসে। মায়ের আগমনে সন্তানের আনন্দ। মায়ের কাছে সন্তানের অধিকার সমান। কারণ, তিনি বিশ্বজনীন। সনাতন ধর্মশাস্ত্রে দুর্গা নামটির ব্যাখ্যা দেওয়া হয়েছে ‘দ’ অক্ষর দৈত্যনাশক, উ-কার বিঘ্ননাশক, রেফ রোগনাশক, গ অক্ষর পাপনাশক ও অ-কার ভয় শত্রুনাশক। তার মানেই দৈত্য, বিঘ্ন, রোগ, পাপ ও ভয় শত্রুর হাত থেকে যিনি রক্ষা করেন, তিনিই শ্রীদুর্গা। অন্যদিকে শ্রীশ্রী চণ্ডী অনুসারে এই দেবীই ‘নিঃশেষদেবগণশক্তি সমূহমূর্ত্যাঃ’ বা সকল দেবতার সম্মিলিত শক্তির প্রতিমূর্তি। তিনি আমাদের দুর্গতি থেকে ত্রাণ করেন বলেই দেবীর নাম হয়েছে দুর্গা। তিনি সব প্রাণীতে চেতনারূপে, বুদ্ধিরূপে, শক্তিরূপে, শান্তিরূপে, শ্রদ্ধারূপে, দয়ারূপে বিরাজিতা।
দেবী দুর্গা, অ্যাক্রেলিক, শিল্পী সমরজিৎ রায় চৌধুরী
দেবী দুর্গা, অ্যাক্রেলিক, শিল্পী সমরজিৎ রায় চৌধুরী
আমাদের দেবগণ নিজ নিজ দেহ নিঃসৃত তেজ দ্বারা যেমন দেবীর অঙ্গ সকল সৃষ্টি করে তাকে পূর্ণরূপ দিয়েছিলেন, সেভাবেই তাঁরা নিজ নিজ শ্রেষ্ঠ অস্ত্রও তাঁর হাতে তুলে দিয়ে তাঁকে করেছিলেন রণসাজে সজ্জিতা। অশুভ শক্তির প্রতীক পরাজিত অসুরকে পায়ের তলায় রেখে যুদ্ধ করে মা শিক্ষা দিলেন জীবজগৎকে। সংসার সমরাঙ্গনে বাঁচতে মানুষের লাগে বুদ্ধি, ঋদ্ধি, সিদ্ধি ও ক্ষাত্রশক্তি। তাই তো আদ্যশক্তির মহিমায়ায় আছেন লক্ষ্মী, সরস্বতী, গণেশ ও কার্তিক। ধনের দেবী লক্ষ্মী, বিদ্যার দেবী সরস্বতী, দেব সেনাপতি কার্তিক, গণদেবতা ও সিদ্ধিদাতা গণেশও হচ্ছেন পূজিত।  অন্যদিকে সরস্বতীর বাহন রাজহংস, লক্ষ্মী দেবীর বাহন প্যাঁচা, গণেশ ঠাকুরের ইঁদুর ও কার্তিকের বাহন ময়ূর—প্রতিটি প্রতীকই আধ্যাত্মিক তত্ত্বের ভাবমণ্ডিত। দশমীর দিন রাবণ বধ করে সাড়ম্বরে বিজয়া দশমী পালন করেন। তখন থেকে বসন্তকালে ও শরৎকালে দুর্গাপূজা ও শুভ বিজয়া দশমী পালিত হয়ে আসছে। প্রাগৈতিহাসিক যুগ থেকেই চলে আসছে মাতৃ পূজার চিরন্তন ধারা এবং এটি যে কত প্রাচীন, তা আজও রহস্যাবৃত। সুদূর অতীতের কোন ধূসর প্রদোষে মাতৃরূপিণী, শক্তিরূপিণী, বরাভয় প্রদায়িনী, দুর্গতিনাশিনী দুর্গাপূজার হয়েছিল প্রথম প্রচলন তা আজও জানা যায়নি।
শ্রীরামকৃষ্ণদেব সেই তত্ত্বকেই বলছেন প্রতিমা মাটির কেনো গো? ও তো চিন্ময়ী জীবন্ত রূপ। সেই প্রতীক রূপেরই জীবন্ত রূপ কুমারী, যা বিশ্বমাতৃত্বের প্রতীক জগন্মাতাকে শ্রীরামকৃষ্ণদেব মা বলে সম্বোধন করছেন। তাই তিনি বলেছেন, ‘মাতৃভাব সাধনার শেষ কথা।’ এই মাতৃশক্তিকে উপাসনা করা হয় দুর্গাপূজায় কুমারী পূজার মাধ্যমে। মাতৃভাবে ঈশ্বরের আরাধনা তাঁর বৈচিত্র্যময়ী আরাধনার একটি রূপ। প্রত্যেক নারীকে মাতৃভাবে ভাবনা মহামায়ার শ্রেষ্ঠ উপাসনা এবং নারী মর্যাদার সর্বোচ্চ বিধি। নারী শুধু ভোগ্যপণ্য নয়, যথার্থ মূল্যায়নে সমাজে তাঁকে উচ্চাসনে সমাসীন করা কর্তব্য। পাখি যেমন একটি ডানায় উড়তে পারে না, সমাজও তেমনি পুরুষশক্তি দ্বারা চলতে পারে না। কুমারীপূজা নারীকে মূল্যায়নের সর্বোচ্চ শাস্ত্রীয় বিধি। সমগ্র বিশ্বে এই নারী মূর্তি মহামায়া রূপে প্রকাশিতা এবং মাতৃকাশক্তি কুমারীরূপে ঈশ্বরেরই আরাধনা।
 শক্তিপূজা কেবল মাতৃমূর্তিতেই হয়। যেমন: দুর্গা, অন্নপূর্ণা, কালী, জগদ্ধাত্রী ইত্যাদি। তাই প্রাচীনকাল থেকে শক্তিপূজার অঙ্গ হিসেবে নারীমূর্তিতে কুমারীপূজা প্রবর্তিত হয়েছে। বর্তমানকালের সমাজব্যবস্থায় বিশেষ করে উন্নয়নশীল ও অনুন্নয়নশীল বিশ্বে সমাজব্যবস্থায় নারী নির্যাতিতা। তাই নারীদেহে ভগবানের পূজা সমাজে নারীর মর্যাদা প্রতিষ্ঠায় সহায়ক। শ্রীরামকৃষ্ণদেব নিজ স্ত্রীকে ষোড়শীজ্ঞানে পুজো করে মাতৃ সম্মানের এক অত্যুজ্জ্বল দৃষ্টান্ত স্থাপন করে গেছেন। আর এরই ধারাবাহিকতায় রামকৃষ্ণ মঠ ও মিশন কুমারীপূজার মাধ্যমে নারী সমাজের তথা মাতৃশক্তি জাগরণের এক অত্যুজ্জ্বল ধারা বর্তমান সমাজে তুলে ধরেছে।
শরতের স্বর্ণিল আবহে স্বর্গের দেবী দুর্গা মর্ত্যবাসীতে নেমে আসেন, আমাদের যাবতীয় দুঃখ-দুর্দশা ও অশান্তি দূর করে এ পৃথিবীকে শান্তির আলো ​িদয়ে গড়ে তোলেন। একটি বছর পর দুর্গা দেবীর পদতলে পুষ্পাঞ্জল প্রদানের মাধ্যমে সমস্ত বিশ্বের শান্তি ও চির মঙ্গল কামনা করতে আমরা মিলিত হই এই দিনগুলোতে। সংঘাতময় এই বিশ্বে দেবী দুর্গার আগমন হয়ে উঠুক শান্তি, কল্যাণ ও সুখ-সমৃদ্ধিময়। দুর্গাপূজা এসেছে। এসেছে ত্রিনয়নী মা আমার শারদীয় এই দুর্গোৎসবে।
ড. অরূপরতনচৌধুরী : একুশে পদকপ্রাপ্ত; সিনিয়র কনসালট্যান্ট, ডিপার্টমেন্ট অব ডেন্টিস্ট্রি, বারডেম হাসপাতাল; প্রতিষ্ঠাতা সভাপতি, মানস সদস্য, জাতীয় মাদকদ্রব্য নিয়ন্ত্রণ বোর্ড ও জাতীয় তামাক নিয়ন্ত্রণসংক্রান্ত টাস্কফোর্স।</t>
  </si>
  <si>
    <t xml:space="preserve">শিরকের পরই বড় অপরাধ মানব হত্যা
</t>
  </si>
  <si>
    <t xml:space="preserve">মিলাদুন্নবী (সা.) ও সিরাতুন্নবী (সা.)
</t>
  </si>
  <si>
    <t>বিশ্বের বিস্ময়, নবী ও রাসুলগণের সর্বশেষ ও সর্বশ্রেষ্ঠ, বিশ্বনবী হজরত আহমাদ মুজতবা মুহাম্মদ মুস্তাফা (সা.)। যাঁর গুণকীর্তনে ভিন্ন ধর্মের মানুষেরা পর্যন্ত পঞ্চমুখ; কাফির–মুশরিক, জানের দুশমনরাও যাঁকে ‘আল আমিন’ তথা মহাসত্যবাদী বা পরম বিশ্বাসী আখ্যায় আখ্যায়িত করতে কুণ্ঠাবোধ করেনি; যাঁর আবির্ভাবে কিসরা ও কাইজারের গগনচুম্বী রাজপ্রাসাদ ভূমিতে লুটিয়ে পড়ে; পারস্যের অনির্বাণ অগ্নিকুল চিরনির্বাপিত হয়; তাঁর সেই শুভাগমনকে বিশ্ববিবেক ক্ষণিকের তরেও ভুলতে পারে না। বছরের ৩৬৫ দিনও যদি তাঁর পবিত্র মহামিলাদ বা জন্ম স্মরণ করা হয়, তথাপি রোজ কিয়ামত পর্যন্ত এর প্রয়োজন ও গুরুত্ব বিন্দুমাত্র হ্রাস পাবে না। তাই তো সারা দুনিয়া প্রতিমুহূর্তে গাইছে: ‘সাল্লু আলাইহি ওয়া সাল্লিমু তাসলিমা’।
বালাগাল উলা বি কামা–লি হি, কাশাফাদ দুজা বি জামা-লি হি; হাছুনাত জামিউ খিছ-লি হি, সাল্লু আলাইহি ওয়া আ-লি হি। ‘সবার ওপরে আসন যাঁর, তাঁর রূপের ঝলকে কেটেছে আঁধার; সকল কিছুই সুন্দর তাঁর; দরুদ তাঁকে ও তাঁর পরিবার।’
মহানবী (সা.)–এর আবির্ভাব দিবসটি আমাদের সমাজে ফাতেহায়ে দোয়াজদাহুম নামে পরিচিত। ‘ফাতেহায়ে দোয়াজদাহুম’ কথাটি ফারসি ভাষা থেকে এসেছে। দোয়াজদাহুম মানে বারো, ফাতেহায়ে দোয়াজদাহুম অর্থ হলো বারো তারিখের ফাতেহা অনুষ্ঠান। কালক্রমে এ দিনটি মিলাদুন্নবী (সা.) নামে প্রসিদ্ধি লাভ করে। এর অর্থ হলো নবী (সা.)-এর জন্ম অনুষ্ঠান। ধীরে ধীরে এর সঙ্গে ‘ঈদ’ শব্দ যোগ হয়ে ‘ঈদে মিলাদুন্নবী (সা.)’ রূপ লাভ করে, যার অর্থ হলো মহানবী (সা.)-এর জন্মোৎসব। এ পর্যায়ে আরেকটি পরিভাষাও প্রচলিত হতে থাকে ‘সিরাতুন্নবী (সা.)’, অর্থাৎ নবী (সা.)-এর জীবনচরিত বা জীবনী আলোচনা অনুষ্ঠান। এ দিবসে অনেকে জশনে জুলুছ বা শোভাযাত্রাও করে থাকেন।
এই মহামানবের জন্মতারিখ নিয়ে সিরাতগ্রন্থ, জীবনীকার, ইতিহাসবেত্তা ও জ্যোতির্বিদগণের মধ্যে বিস্তর মতপার্থক্য রয়েছে। তবে প্রায় সবাই এ বিষয়ে একমত যে তাঁর জন্ম হয়েছিল রবিউল আউয়াল মাসের শুক্লপক্ষে সোমবার প্রত্যুষে বা ভোরবেলায়, তথা উষালগ্নে। তাঁর বেলাদাত ও ওফাত ১২ রবিউল আউয়াল হিসেবে প্রসিদ্ধি লাভ করেছে। তদুপরি প্রিয় নবী (সা.)-এর আগমন ও প্রস্থান একই দিনে, একই সময়ে—এ কথাও সর্বজন বিদিত। তাহলে এই দিনে জন্মোৎসব পালন করা হবে, নাকি প্রস্থানের শোক পালন করা হবে? কথায় আছে: সৃষ্টির জন্য যাঁদের সৃষ্টি, তাঁরা চির অমর। তা-ই হোক, তবু প্রিয় নবী (সা.) আজ দুনিয়ার বুকে নেই, সেটিই ভাবার বিষয়। যা-ই হোক, উৎসব বা শোক পালন বড় কথা নয়; আসল কথা হলো তাঁর জীবন থেকে শিক্ষা গ্রহণ করা; কোরআন ও সুন্নাহ আঁকড়ে ধরা; একমাত্র ইসলামকেই ইহকালীন শান্তি ও পরকালীন মুক্তির অনন্য পথ হিসেবে গ্রহণ করা। তবেই আমাদের এ আনন্দ ও বেদনা উভয়ই সার্থক হবে।
অতি পরিতাপের বিষয় যে রবিউল আউয়াল মাস এলে আমরা আনুষ্ঠানিকতার আয়োজন করি। বাণী আর বিবৃতি প্রচার করি; কিন্তু ফরজ–ওয়াজিব আদায় করি না; দুর্নীতি ও ঘুষ ছাড়তে পারি না; মিথ্যা বর্জন করতে পারি না; লোভ, হিংসা, মোহমুক্ত হতে পারি না। এমন হয় কেন? তবে কি নবীপ্রেমের তাৎপর্য আমাদের অন্তরে স্থান পেয়েছে?
মনুষ্য সৃষ্টির উদ্দেশ্য হলো আল্লাহর পরিচয় লাভ করা। নবী-রাসুল প্রেরণের লক্ষ্য হলো মানুষকে আল্লাহর সঙ্গে পরিচয় করিয়ে দেওয়া। তাই আল্লাহর ভালোবাসা পেতে হলে রাসুল (সা.)-এর পথ অনুসরণ করতে হবে। অর্থাৎ রাসুল (সা.) যা যা করেছেন বা করতে বলেছেন, তা করতে হবে। আর যা করেননি বা করতে বারণ করেছেন, তা বর্জন করতে হবে। এ প্রসঙ্গে পবিত্র কোরআনের ঘোষণা: ‘যা দিয়েছেন তোমাদের রাসুল (সা.), সুতরাং তা ধারণ করো; আর যা থেকে বারণ করেছেন, তা থেকে বিরত থাকো।’ (সূরা: হাশর-৫৯, ৭)।
আল-কোরআনে আরও বলা হয়েছে, ‘বলুন (হে রাসুল সা.!) যদি তোমরা আল্লাহকে ভালোবাসবে, তবে আমার অনুকরণ করো; আল্লাহ তোমাদের ভালোবাসবেন।’ (সূরা: বাকারা-২, ৩১)। হাদিস শরিফে আছে: ‘তোমরা কেউ ততক্ষণ পর্যন্ত পূর্ণাঙ্গ মুমিন হবে না, যতক্ষণ না আমি হব তার নিকট তার পিতা, পুত্র ও সকল মানুষ (এবং যাবতীয় সবকিছু) থেকে প্রিয়।’ এ আলোকে নিশ্চিত করে বলা যায়, রাসুল (সা.)-এর প্রতি ভালোবাসা ইমানের পূর্বশর্ত। আর এই ভালোবাসা তাঁর নির্দেশ পালন ও অনুকরণের মধ্যেই প্রকাশ পাবে। আমরা যখন উৎসব বা দুঃখ প্রকাশ করি, তখন কি আমরা সেই প্রকৃত ভালোবাসা ও আনুগত্যের কথা চিন্তা করি? না আমরা মিষ্টি খাওয়া বা একটা আনুষ্ঠানিক প্রথাই পালন করি?
হ্যাঁ, মিষ্টি খাওয়াও সুন্নত বটে! তবে কথা হলো, আমরা বর্তমানে শুধু মিষ্টিজাতীয় সুন্নতগুলো পালনে অতিমাত্রায় যত্নশীল হয়ে পড়েছি। কিন্তু কতগুলো সুন্নতের কথা আমরা একেবারেই ভুলতে বসেছি। যেমন: দুস্থ ও আর্তের সেবা করা, গরিব-দুঃখীর দেখাশোনা করা এবং মানবকল্যাণের জন্য নিঃস্বার্থভাবে কাজ করা। উল্লিখিত বিষয়গুলো ছাড়াও বহু বিষয় রয়েছে, যা রাসুল (সা.) করেছেন এবং করতে বলেছেন; সেগুলো আমাদের জন্য সুন্নত, এমনকি অনেকগুলো ফরজও বটে। কিন্তু আমরা সে সম্পর্কে উদাসীন। যা–ও কিছু করি, তা–ও কি পরিপূর্ণ করতে পারি? না; বরং শুধু যেকোনো একটা দিক নিয়েই আত্মপ্রসাদ লাভ করি। এমনকি ক্ষেত্রবিশেষে নিজের কর্মপরিধি বাড়ানোর পরিবর্তে অন্য সবার সমালোচনা করে তৃপ্তি লাভ করি। যার দরুন নিজের অসম্পূর্ণতা ও অন্যের অসহযোগিতার ফলে পরাভূত হই বারবার।
মিলাদ শব্দের আভিধানিক অর্থ হলো জন্মলগ্ন বা জন্ম সম্পর্কে আলোচনা। আমাদের পরিভাষায় মিলাদ বলতে বুঝি, প্রিয় নবী হজরত মুহাম্মদ (সা.)-এর জন্ম ও জীবনী আলোচনা এবং তাঁর প্রতি সালাত ও সালাম পেশ করা। এ প্রসঙ্গে কোরআনুল কারিমে বর্ণিত হয়েছে: ‘নিশ্চয় আল্লাহ তাআলা তাঁর রাসুল (সা.)-এর প্রতি রহমত বর্ষণ করেন, ফেরেশতাগণ তাঁর প্রতি রহমতের দোয়া করেন; হে বিশ্বাসীগণ! তোমরা তাঁর প্রতি দরুদ পাঠ ও যথাযথরূপে সালাম পেশ করো। (সূরা: আহযাব-৩৩, ৫৬)।
এ বিষয়ে অসংখ্য প্রবন্ধ-নিবন্ধ, কাব্যগ্রন্থ, পুঁথি-পুস্তক, গল্প-উপন্যাস, কল্পকাহিনি, ছড়া-ছন্দ, পদ্য-গান, লিখিত হয়েছে; লেখা হচ্ছে, আরও বহু লিখিত হবে। এর তাৎপর্য, লক্ষ্য ও উদ্দেশ্য অনেকভাবে ব্যাখ্যা করা হয়েছে, আরও হবে। তবু এটা নিশ্চিত যে সব ব্যাখ্যার সারব্যাখ্যা, সব কথার সারকথা, যাতে সবাই একমত যে মিলাদুন্নবী (সা.)-এর মূল শিক্ষা হলো একমাত্র কালিমা তৈয়্যবা ‘লা ইলাহা ইল্লাল্লাহু মুহাম্মাদুর রাসুলুল্লাহ’। আল্লাহ ভিন্ন উপাস্য নেই, মুহাম্মদ (সা.) তাঁর প্রেরিত। এ কালেমার গূঢ়ার্থ হাজারো প্রকারে বিশ্লেষণ করা হয়েছে, এর মধ্যে সবচেয়ে পূর্ণাঙ্গ অথচ অতি সংক্ষিপ্ত ও অতি নিখুঁত বিশ্লেষণ হলো ইমানে মুজমাল—‘বিশ্বপ্রভু আল্লাহর প্রতি আমি ইমান আনলাম, তাঁর সব আদেশ মেনে নিলাম।’
মোদ্দা কথা, মিলাদুন্নবী (সা.)-এর আসল শিক্ষা হলো—মহানবী (সা.)-এর ২৩ বছরের ভালোবাসার, কঠোর সাধনার পরিপূর্ণ ও একমাত্র গ্রহণযোগ্য ধর্ম বা জীবনবিধান ইসলামকে পূর্ণাঙ্গরূপে সর্বস্তরে বাস্তবায়নের মাধ্যমে শান্তির ধর্ম ইসলামকে সগৌরবে প্রতিষ্ঠা করা। আর এটাই নবী বা রাসুল প্রেরণের মূল উদ্দেশ্য; যা পবিত্র কোরআনে বারবার বিবৃত হয়েছে—‘তিনি সেই মহান প্রভু, যিনি রাসুল প্রেরণ করেছেন, সঠিক পন্থা ও সত্য ধর্ম সহযোগে, যাতে সেই ধর্মকে প্রকাশ করতে পারেন সর্বধর্মের শিখরে।’ (সূরা: তাওবা-৯, ৩৩ / সূরা: ফাৎহ-৪৮, ২৮)।</t>
  </si>
  <si>
    <t xml:space="preserve">শান্তির দলিল মদিনা সনদ
</t>
  </si>
  <si>
    <t xml:space="preserve">মানবতার মুক্তির সনদ বিদায় হজের ভাষণ
</t>
  </si>
  <si>
    <t>মহান আল্লাহ রাব্বুল আলামিন মানবজাতির হিদায়াতের জন্য কিতাব নাজিল করেছেন। কিতাব নাজিল সমাপ্ত ও পরিপূর্ণ করেছেন কোরআনের মাধ্যমে। পথনির্দেশের জন্য নবী-রাসুল পাঠিয়েছেন, নবী-রাসুলগণের পূর্ণতা ও সমাপ্তি সম্পাদন করেছেন মহানবী হজরত মুহাম্মদ (সা.)-এর মাধ্যমে। ওহি নাজিল ও নবী জীবনের পরিপূর্ণতা সাধিত হয়েছে বিদায় হজের ভাষণে। এটি ছিল তাঁর জীবনের সর্বশেষ আনুষ্ঠানিক ভাষণ, যা তিনি ১০ম হিজরি সনের ৯ জিলহজ আরাফার দিনে জাবালে রহমতের ওপর দাঁড়িয়ে উপস্থিত সোয়া লাখÿ সাহাবির উদ্দেশে এবং পরদিন ১০ জিলহজ ঈদের দিন ও কোরবানির দিন প্রদান করেছিলেন। এই দুই দিনে দেওয়া তাঁর বক্তব্য বিদায় হজের ভাষণ হিসেবে পরিচিত।
মহানবী (সা.) তাঁর ভাষণের প্রারম্ভে মহান আল্লাহর হামদ ও প্রশংসা জ্ঞাপন করার পর বলেন: হে লোক সকল! আল্লাহ তাআলা বলেন: ‘হে মানবজাতি! আমি তোমাদিগকে এক পুরুষ ও এক নারী থেকে সৃষ্টি করেছি এবং তোমাদের বিভিন্ন জাতি ও গোত্রে বিভক্ত করেছি, যাতে তোমরা পরস্পরে পরিচিত হতে পারো। নিশ্চয় আল্লাহর কাছে সে-ই সর্বাধিক সম্মানিত, যে সর্বাধিক পরহেজগার।’ (আল-কোরআন, পারা: ২৬, সূরা-৪৯ হুজুরাত, আয়াত: ১৩)। সুতরাং কোনো অনারবের ওপর কোনো আরবের; কোনো আরবের ওপর কোনো অনারবের, এমনিভাবে শ্বেতাঙ্গের ওপর কৃষ্ণাঙ্গের এবং কৃষ্ণাঙ্গের ওপর শ্বেতাঙ্গের কোনো শ্রেষ্ঠত্ব নেই; তবে তাকওয়ার ভিত্তিতে। সব মানুষ আদম (আ.)-এর সন্তান; আর আদম (আ.) মাটি দ্বারা সৃষ্ট। হে সভ্যমণ্ডলী! এক মুসলমান অপর মুসলমানের ভাই, সব মুসলমান পরস্পর ভাই ভাই; তোমাদের অধীনদের (দাস-দাসী) প্রতি খেয়াল রাখবে—তোমরা যা খাবে, তাদের তা খাওয়াবে, তোমরা যা পরিধান করবে, তাদেরও তা পরাবে। সাবধান! ধর্মের ব্যাপারে বাড়াবাড়ি করবে না; কেননা তোমাদের পূর্ববর্তী লোকেরা ধর্মীয় বিষয়ে বাড়াবাড়ি করার কারণে ধ্বংস হয়ে গেছে।
হে লোক সকল! তোমরা তোমাদের রবের ইবাদত করবে; পাঁচ ওয়াক্ত নামাজ পড়বে, রমজান মাসে রোজা রাখবে, সন্তুষ্টচিত্তে সম্পদের জাকাত প্রদান করবে, স্বীয় প্রভুর ঘরে এসে হজ পালন করবে এবং নেতাদের আনুগত্য করবে; তাহলে তোমাদের রবের জান্নাতে প্রবেশ করতে পারবে।
হে মানবমণ্ডলী! তোমরা আমার কথা শোনো। হয়তো আমি এ বছরের পর এখানে আর কখনো তোমাদের সঙ্গে মিলিত হব না। হে মানবমণ্ডলী! তোমাদের রক্ত, তোমাদের সম্পদ এই দিন ও এই মাসের মতো তোমাদের ওপর নিষিদ্ধ ও পবিত্র তোমাদের প্রভুর সঙ্গে সাক্ষাতের দিন পর্যন্ত। অচিরেই তোমরা তোমাদের মহান প্রভুর সাক্ষাতে উপনীত হবে। তখন তিনি তোমাদের কৃতকর্ম সম্পর্কে জিজ্ঞেস করবেন। আমি তো তোমাদের কাছে পৌঁছে দিয়েছি। তোমাদের কারও কাছে যদি কোনো আমানত গচ্ছিত থাকে, তা তার প্রাপকের কাছে অবশ্যই পৌঁছে দেবে। নিশ্চয়ই সব ধরনের সুদ রহিত করা হলো। তবে তোমাদের মূলধন বহাল থাকবে। মহান আল্লাহ ফয়সালা দিয়েছেন যে আর কোনো সুদ নয়। আব্বাস ইবন আবদুল মুত্তালিবের সব সুদ রহিত করা হলো। তোমরা কোনো জুলুম করবে না, বরং তোমাদের প্রতিও কোনো জুলুম করা হবে না। জাহিিল যুগের যত রক্তের দাবি, তা সব রহিত করা হলো। প্রথম আমি রিবয়া ইবন হারিস ইবন আবদুল মুত্তালিবের শিশুপুত্রের রক্তের দাবি রহিত করলাম।
হে মানবমণ্ডলী! নিশ্চয়ই শয়তান তোমাদের এই ভূখণ্ডের উপাস্য হওয়ার ব্যাপারে চিরদিনের জন্য নিরাশ হয়ে গেছে। তবে এ ছাড়া তোমরা যা তুচ্ছ মনে করে থাকো, এমন বহু কাজ রয়েছে, যাতে তার আনুগত্য করলে সে খুশি হবে। সুতরাং তোমরা তোমাদের দ্বীনের ব্যাপারে তার থেকে সাবধান থেকো। হে মানবমণ্ডলী! নিশ্চয়ই মাসসমূহকে আগ-পিছ করা বস্তুত কুফরিকেই বৃদ্ধি করা, যা দ্বারা কাফিররা বিভ্রান্ত হয়। অথচ কাল (সময়) তার নিজস্ব নিয়মে প্রকৃতিতে আবর্তিত হয়।
হে মানবমণ্ডলী! নিশ্চয় আল্লাহ তাআলা প্রত্যেক প্রাপকের (উত্তরাধিকারীর) জন্য তার অংশ নির্ধারণ করে দিয়েছেন। যে ব্যক্তি নিজের জন্মদাতা ছাড়া অন্যের সঙ্গে নিজের বংশসূত্র স্থাপন করে এবং যে নিজ মনিব ছাড়া অন্যকে মনিব বলে স্বীকার করে, তার ওপর আল্লাহর লানত। সব ঋণ পরিশোধের যোগ্য ও অধিকার, ধারকৃত বস্তু ফেরতযোগ্য, উপঢৌকনেরও বিনিময় প্রদান করা উচিত, জামিনদার জরিমানা আদায় করতে বাধ্য থাকবে। কারও জন্য তার অপর ভাইয়ের কোনো কিছু বৈধ নয়, যতক্ষণ না সে নিজে সন্তুষ্টচিত্তে তা প্রদান না করে। কোনো নারীর জন্য তার স্বামীর অনুমতি ব্যতিরেকে স্বামীর অর্থ-সম্পদ থেকে কাউকে কিছু দেওয়া বৈধ নয়। তোমরা কখনো একে অন্যের ওপর জুলুম কোরো না। নিশ্চয়ই তোমাদের স্ত্রীদের ওপর তোমাদের অধিকার রয়েছে এবং তোমাদের ওপরও তাদের অধিকার আছে। তাদের ওপর তোমাদের অধিকার হলো তারা তোমাদের বিছানায় কাউকে কখনো স্থান দেবে না, যা তোমাদের সবার অপছন্দনীয় এবং তাদের ওপর তোমাদের অধিকার হচ্ছে, তারা কোনো অশ্লীল বা লজ্জাকর কাজে লিপ্ত হবে না। তোমরা নারীদের প্রতি কল্যাণকামী হও। কারণ, তারা তোমাদের কাছে বিবাহবন্ধনে আবদ্ধ। তারা তো নিজেদের জন্য কিছু করে না। তোমরা তো তাদের আল্লাহর আমানতস্বরূপ গ্রহণ করেছ এবং আল্লাহর বাণীর মাধ্যমে তাদের সতীত্বের ওপর অধিকার লাভ করেছ (বিবাহবন্ধনে আবদ্ধ হয়ে দাম্পত্য অধিকার লাভ করেছ)। অতএব, হে মানবমণ্ডলী! তোমরা আমার কথা অনুধাবন করো। আমি তো পৌঁছে দিয়েছি। আমি তোমাদের মাঝে এমন সুস্পষ্ট দুটি বিষয় (বিধান) রেখে গেলাম, যা দৃঢ়ভাবে ধারণ করলে তোমরা কখনো পথভ্রষ্ট হবে না: আল্লাহর কিতাব এবং তাঁর নবী (সা.)–এর সুন্নাহ।
হে মানবমণ্ডলী! তোমরা আমার কথা শোনো ও অনুধাবন করো। তোমরা অবশ্যই জেনে রেখো, প্রত্যেক মুসলিম অপর মুসলিমের ভাই এবং মুসলিমগণ ভ্রাতৃপ্রতিম। সুতরাং কোনো মুসলিমের জন্য তার ভাইয়ের কোনো কিছু বৈধ নয়, যতক্ষণ না সে সন্তুষ্টচিত্তে তাকে তা প্রদান করে। অতএব, তোমরা নিজেদের প্রতি জুলুম কোরো না। সবাই শোনো, এখানে উপস্থিত লোকেরা যেন এই বার্তাগুলো অনুপস্থিত লোকদের কাছে পৌঁছে দেয়। হয়তো অনেক অনুপস্থিত লোক উপস্থিত শ্রোতা অপেক্ষা অধিক হেফাজতকারী হবে।
শোনো! তোমরা আল্লাহর দরবারে আমার ব্যাপারে যখন জিজ্ঞাসিত হবে, বলো তখন কী উত্তর দেবে? উপস্থিত সাহাবিরা উত্তর দিলেন, আপনার ওপর অর্পিত দায়িত্ব আপনি যথাযথ পালন করেছেন; ইয়া রাসুলুল্লাহ! (হে আল্লাহর রাসুল!) আপনি রিসালাতের হক পূর্ণরূপে আদায় করেছেন এবং উম্মতকে কল্যাণপথের দিশা দিয়েছেন। তারপর তিনি সাহাবিদের উদ্দেশে বললেন, ‘আমি কি পৌঁছে দিয়েছি?’ উপস্থিত সাহাবিরা সমস্বরে বলে উঠলেন, ‘হ্যাঁ, অবশ্যই আপনি পৌঁছিয়েছেন।’ তখন রাসুলুল্লাহ (সা.) আকাশের দিকে শাহাদত অঙ্গুলি উত্তোলন করে বললেন, ‘হে আল্লাহ! আপনি সাক্ষী থাকুন; হে আল্লাহ! আপনি সাক্ষী থাকুন; হে আল্লাহ! আপনি সাক্ষী থাকুন।’ অতঃপর নাজিল হয়: ‘আজ আমি তোমাদের জন্য তোমাদের ধর্মকে পরিপূর্ণ করে দিলাম এবং তোমাদের প্রতি আমার নিয়ামত পূর্ণ করলাম এবং তোমাদের জন্য ধর্ম হিসেবে ইসলাম দিয়ে আমি সন্তুষ্ট হলাম।’ (আল-কোরআন, পারা: ৬, সূরা-৫ মায়িদাহ, আয়াত: ৩)। (বিশ্বনবী, গোলাম মোস্তফা; সীরাতুন নবী (সা.), ইবনে হিশাম (র.), খণ্ড: ৪, পৃষ্ঠা: ২৭৩-২৭৭; আল বিদায়া ওয়ান নিহায়া, ইবনে কাসীর (র.), খণ্ড: ৫, পৃষ্ঠা: ১৯৮ ও ৩২০-৩৪২, ই. ফা. বা.)।</t>
  </si>
  <si>
    <t xml:space="preserve">তালাক প্রদানে ইসলামের নির্দেশনা: সুরা তালাকের শিক্ষা
</t>
  </si>
  <si>
    <t xml:space="preserve">সুরা তালাক পবিত্র কোরআনের ৬৫তম সুরা। এটি মদিনায় অবতীর্ণ। এতে ২ রুকু, ১২ আয়াত। এই সুরায় আছে বিবাহবিচ্ছেদের বিস্তারিত বিবরণ। বিয়ে সুখের কারণ না হয়ে দুঃখের কারণ হলে তালাক দেওয়া যুক্তিসংগত। তালাকের বিধিনিষেধ মেনে চলা কর্তব্য।
এই সুরায় তালাক ও ইদ্দতের বিধান দেওয়া হয়েছে। এই সুরায় আল্লাহ বলেছেন, ‘হে নবী! তোমরা তোমাদের স্ত্রীদের তালাক দিতে চাইলে ইদ্দতের প্রতি লক্ষ রেখে ওদের তালাক দিয়ো। তোমরা ইদ্দতের হিসাব রেখো। আর তোমাদের প্রতিপালককে ভয় করো। তোমরা ওদের বাসগৃহ থেকে বের করে দিয়ো না। আর ওরাও যেন বের হয়ে না যায়, যদি না ওরা স্পষ্ট অশ্লীলতায় লিপ্ত হয়। এগুলো আল্লাহর বিধান। যে আল্লাহর বিধান লঙ্ঘন করে. সে নিজেরই ওপর অত্যাচার করে। তুমি জানো না, আল্লাহ হয়তো এরপর কোনো উপায় বের করে দেবেন। ওদের ইদ্দত পূরণের কাল শেষ হয়ে এলে হয় তোমরা ওদের ভালোভাবে রেখে দেবে, না হয় ভালোভাবে ওদের ছেড়ে দেবে। আর তোমাদের মধ্য থেকে দুজন ন্যায়পরায়ণ লোককে সাক্ষী রাখবে। তোমরা আল্লাহকে মনে রেখে সাক্ষ্য দেবে। তোমাদের মধ্যে যে কেউ আল্লাহ ও পরকালে বিশ্বাস করে, তাকে এ দিয়ে উপদেশ দেওয়া হচ্ছে। যে আল্লাহকে ভয় করে, আল্লাহ তার পথ করে দেবেন, আর তাকে তার ধারণাতীত উৎস থেকে জীবনের উপকরণ দান করবেন। </t>
  </si>
  <si>
    <t xml:space="preserve">উমর (রা.) কন্যা হাফসা (রা.)–র জীবনী
</t>
  </si>
  <si>
    <t>একবার খলিফা উমর (রা.) এক নারীর কাছে গিয়ে জিজ্ঞেস করলেন, ‘তোমার কী হয়েছে?’ নারীটি বললেন, ‘কয়েক মাস ধরে আমার স্বামী আমার কাছ থেকে দূরে আছে। তাঁকে আমার কাছে পাওয়ার আকাঙ্ক্ষা তীব্র হয়ে উঠেছে।’
উমর (রা.) তখন তাঁর মেয়ে হাফসা (রা.)–র কাছে গিয়ে বললেন, ‘আমি তোমার কাছে একটি গুরুত্বপূর্ণ বিষয় জানতে চাই। আমাকে সাহায্য করো। স্বামী কত দিন দূরে থাকলে স্বামীকে কাছে পাওয়ার আকাঙ্ক্ষা মেয়েদের মধ্যে তীব্র হয়ে ওঠে?’
হাফসা (রা.) লজ্জায় মাথা নত করে ফেলেন। উমর (রা.) তখন বললেন, ‘আল্লাহ সত্য প্রকাশের ব্যাপারে লজ্জা করেন না।’
হাফসা (রা.) তখন হাতে ইশারা করে বুঝিয়ে দিলেন তিন বা চার মাস।
উমর (রা.) নির্দেশ দিলেন, কোনো সৈনিককে যেন চার মাসের বেশি সময় আটকে রাখা না হয়।
হাফসা (রা.) ইসলামের দ্বিতীয় খলিফা উমর ইবনুল খাত্তাব (রা.)–র কন্যা। তাঁর ভাই সাহাবি আবদুল্লাহ ইবন উমর (রা.)। হাফসা (রা.) আবদুল্লাহর চেয়ে ছয় বছরের বড় ছিলেন।বিয়ের বয়স হলে উমর (রা.) বনু সাহম গোত্রের খুনাইস ইবনে হুজাফার সঙ্গে মেয়ের বিয়ে দেন। খুনাইস (রা.) মক্কায় প্রথম পর্বে ইসলাম গ্রহণকারীদের অন্যতম। স্বামীর সঙ্গে হাফসা (রা.) মদিনায় হিজরত করেন। মদিনায় যাওয়ার কিছুদিন পরই খুনাইস (রা.) ইন্তেকাল করেন। হাফসা (রা.) বিধবা হয়ে যান। তাঁর বয়স তখন ২০ বছরেরও কম। উমর (রা.) তাঁর মেয়ের দ্বিতীয় বিয়ের কথা ভাবতে লাগলেন। রাসুল (সা.)–এর সঙ্গে তাঁর বিয়ে হয়। হাফসাকে ৪০০ দিরহাম মোহরানা দেওয়া হয়।
হাফসা (রা.) ছিলেন তীক্ষ্ণ বুদ্ধির অধিকারী। তাঁর মধ্যে শেখার প্রবল আগ্রহ লক্ষ করে রাসুল (সা.) তাঁকে বিভিন্ন বিষয়ে শিক্ষা গ্রহণের ব্যবস্থা করে দিয়েছিলেন। নারী সাহাবি শিফা বিনতে আবদুল্লাহ (রা.) লিখতে ও পড়তে জানতেন। রাসুলুল্লাহ (সা.)–এর নির্দেশে তিনি হজরত হাফসা (রা.)–কে লেখাপড়া ও রোগ নিরাময়ের উপায় শেখান।
হাফসা (রা.) ৬০টি হাদিস বর্ণনা করেছেন। হাদিসগুলো তিনি রাসুল (সা.) এবং উমর (রা.)–এর কাছে শুনেছিলেন।আয়েশা (রা.) আর হাফসা (রা.)–এর সম্পর্ক ছিল বোনের মতো। তাঁরা একে অপরের সহযোগী ছিলেন। আয়েশা (রা.) তাঁর সম্পর্কে বলেছেন, হাফসার বাবা যেমন প্রতিটি কথা ও কাজে দৃঢ়সংকল্প, হাফসাও তেমন। (আবু দাউদ)
রাসুল (সা.)–এর ইন্তেকালের আগে কোরআন একত্রে সংকলনবদ্ধ হয়নি। কোরআন ছিল সাহাবিদের অন্তরে খোদিত। আবু বকর (রা.)–এর খিলাফতের সময় সাহাবি যায়িদ ইবনে সাবিত (রা.)–কে কোরআন সংকলনের দায়িত্ব দেওয়া হয়। সংকলিত সেই কোরআন হাফসা (রা.)–র কাছে সংরক্ষিত ছিল। উসমান (রা.) খিলাফতকালে হাফসা (রা.)–র কাছে রক্ষিত কোরআনের কপিকে প্রামাণ্য ধরে আরও কপি তৈরি করা হয়।
হাফসা (রা.) ৪৫ হিজরিতে রোজা রাখা অবস্থায় মদিনায় ইন্তেকাল করেন। জান্নাতুল বাকি কবরস্থানে তাঁকে দাফন করা হয়।</t>
  </si>
  <si>
    <t xml:space="preserve">হজরত শোয়াইব (আ.)–কে খতিবুল আম্বিয়া বলা হয়
</t>
  </si>
  <si>
    <t xml:space="preserve">হজরত শোয়াইব (আ.)-এর কওম যেখানে বসবাস করত, সেটা ছিল একটি পাহাড়ি উপত্যকা। চারদিকে পাহাড়-পর্বত। মাঝখানে সমতল ভূমি। চারদিকে প্রাচীরবেষ্টিত ছিল তারা। তাতে ছিল বিশালকায় প্রবেশদ্বার। এখনো সে স্থানে কওমে শোয়েবের ঘরবাড়ির কিছু বিশেষ নিদর্শন সংরক্ষিত রয়েছে। তবে তারা ঘর নির্মাণ করত পাথুরে পাহাড়ের গা খোদাই করে। একটির পর একটি আলাদা আলাদা ঘর। একটি ঘরের ভেতর চারটি বা পাঁচটি ছোট খোপ থাকত। আর সামনে একটি বড় অলিন্দ। এক পাহাড় থেকে আরেক পাহাড়ে যাওয়ার জন্য ছিল বড় সুড়ঙ্গ বা গর্তের মতো সরু পথ। সবখানে সহজে বাতাস চলাচলের সুবিধার্থে পাথর কেটে ফোকর বা জানালার ব্যবস্থা করে রাখত তারা। আর তারা মানুষকে কবর দিত সারিবদ্ধভাবে পরিখার মতো খুদে পরিসরে। একেকটি পরিখায় একেকজন মানুষ শুতে পারত। বাড়ির সামনের দেয়ালে তারা কিছু নকশা ও কারুকাজের চিহ্নও দিয়ে রাখত শিল্পিত হাতে। আজও কালের সাক্ষী হয়ে আছে সেসব চিত্রকর্ম।হজরত শোয়াইব (আ.)–কে তাঁর চমৎকার বাগ্মিতার কারণে ‘খতিবুল আম্বিয়া’ বলা হয়। এ ছাড়াও তিনি তাদের নানান সংযম, সহনশীলতা ও মমতার সঙ্গে সব বুঝিয়েছেন। কিন্তু বিনিময়ে কেবল উপহাস-পরিহাসই পেয়েছেন। অবশেষে তারা যখন সীমা লঙ্ঘন করল, তখন আল্লাহ–তাআলার গজব এসে গেল।
তাফসিরকারকেরা এই সিদ্ধান্তে এসেছেন যে তাদের ওপর তিন ধরনের আজাব হয়েছিল। এক. ঘন মেঘমালা থেকে অগ্নিবৃষ্টি বর্ষিত হয়েছিল। দুই. এর পর প্রচণ্ড শব্দ শোনা যায়। তিন. সবশেষে ভূমিকম্প হয়। এ ব্যাপারে হজরত আবদুল্লাহ ইবনে আব্বাস (রা.) বলেন, হজরত শোয়াইব (আ.)-এর জাতির ওপর এমন গজব চাপিয়ে দেওয়া হয়, যেন জাহান্নামের দরজা তাদের জন্য খুলে দেওয়া হয়েছিল।
কয়েক দিন তাদের অঞ্চলে প্রচণ্ড গরম পড়ল। একদিন দুপুরে গরমে তাদের শ্বাস-প্রশ্বাস বন্ধ হতে থাকে। তখন ছায়া ও পানি কোথাও তাদের স্বস্তি ছিল না। অসহ্য গরমে অতিষ্ঠ হয়ে তাদের কেউ নিজেদের ভূগর্ভস্থ কক্ষে, কেউ জঙ্গলে আশ্রয় নিল। কিন্তু দেখতে পেল সেখানে আরও গরম। কাছের একটা ময়দানের ওপর গাঢ় মেঘমালা দেখা দিল। তারা ছটফট করতে করতে সেই ময়দানের দিকে ছুটে চলল। দেখল, সেখানে মেঘের ছায়া, আর নিচে শীতল বাতাস বইছে। সবাই গরমে অস্থির হয়ে মেঘের নিচে এসে আশ্রয় নিল। কিন্তু সেটি যে বিধ্বংসী মেঘ ছিল, তারা তা জানত না। তারা বলতে লাগল, এই মেঘ থেকে আমাদের ওপর বৃষ্টি বর্ষিত হবে। কিন্তু আল্লাহর আদেশ এল এবং সীমালঙ্ঘনকারীদের মহাগর্জন আঘাত করল। সঙ্গে ঘন কালো মেঘ আগুনে রূপান্তরিত হয়ে তাদের ওপর বর্ষিত হলো। আর নিচের দিকে শুরু হলো প্রচণ্ড ভূমিকম্প।ওরা নিজেদের ঘরে-জঙ্গলে যে যেখানে ছিল, সেখানেই এমনভাবে উপুড় হয়ে শেষ হয়ে গেল, যেন তারা সেখানে কখনো বসবাস করেনি। কিন্তু আল্লাহর অনুগ্রহে শোয়াইব (আ.) এবং তাঁর কথায় যাঁরা ইমান এনেছিলেন, তাঁরা বেঁচে গেলেন। বরং এই ধ্বংসের সময় শোয়েব (আ.) তাঁর নিজগৃহেই অবস্থান করছিলেন। তিনি যখন তাঁর সম্প্রদায়ের এ পরিণতি লক্ষ করলেন, তখন তাদের দিক থেকে মুখ ফিরিয়ে নিলেন। এরপর তিনি ওই এলাকা থেকে এ কথা বলে চলে গেলেন যে, হে আমার কওম, আমি তোমাদের কাছে আমার রবের বাণী পৌঁছে দিয়েছি। তোমাদের মঙ্গল কামনার হকও আদায় করেছি। এখন যে কাওম সত্য কবুল করতেই অস্বীকার করে, তার জন্য আমি কী করে আফসোস করি? (সুরা আরাফ, আয়াত: ৯৪)
হেজাজ থেকে তাবুকে বা সিরিয়া যাওয়ার পথে হাজারমাওতে একটি সমাধি রয়েছে। প্রাচীনকাল থেকেই সেটি সর্বসাধারণের দর্শনীয় স্থান। স্থানীয় অধিবাসীদের মতে সেটাই শোয়াইব (আ.)-এর কবর। তাঁদের মতে, আইকাবাসীরা ধ্বংস হয়ে যাওয়ার পরে হজরত শোয়াইব (আ.) এখানে এসে বসতি স্থাপন করেন। এখানেই তিনি তিরোহিত হন। এর বর্তমানে সঠিক স্থান হিসেবে বলা হয়, হাজারামাওতের বিখ্যাত শহর শাইউনের পশ্চিম দিকে শাবান নামে যে জায়গাটি রয়েছে, সেখান থেকে ‘ওয়াদিয়ে ইবনে আলী’ অবস্থিত, তার থেকে উত্তর দিকে এগিয়ে গিয়ে ওয়াদি পা হলেই সমাধিটি পাওয়া যাবে। আশপাশে এখন আর কোনো বসতি চোখে পড়ে না। তবে স্থানটি দর্শনার্থীদের আগমনে সব সময়ই গুলজার থাকে।
</t>
  </si>
  <si>
    <t xml:space="preserve">যে সব কারণে ইমান নষ্ট হয়
</t>
  </si>
  <si>
    <t>ইমানের যাবতীয় স্তর বা রোকনের ওপর অন্তরের বিশ্বাস স্থাপন করাই হলো ইমান। মৌখিকভাবে স্বীকারোক্তি দেওয়াও ইমানের শর্ত। বাহ্যিক আমল ইমানের মৌলিক রোকন নয়, তবে ইমানের পূর্ণতার জন্য আবশ্যক। (শারহুল ফিকহিল আকবর, ইমাম আজম আবু হানিফা, অনুবাদ: এনামুল হক মাসউদ, মাকতাবাতুস সুন্নাহ, পৃষ্ঠা ৪৬২)
আল্লাহ–তাআলা পবিত্র কোরআনে ইরশাদ করেছেন, ‘যেসব মানুষ ইমান আনে এবং সৎকর্ম করে, তারা জান্নাতবাসী। তারা সর্বদা সেখানে থাকবে।’ (সুরা বাকারা, আয়াত: ৮২) অধিকাংশ মুফাসসিরের মতে, আয়াতে উল্লিখিত সৎকর্ম মানে যাবতীয় ভালো কাজসহ আমল-ইবাদত।
ইমান মুমিনের সবচেয়ে বড় পরিচয়, শ্রেষ্ঠ অর্জন। ইমান আনার পর তা ভেঙে যাওয়া মানে ইমান নষ্ট হয়ে যাওয়া। ইমান ভেঙে বা নষ্ট হয়ে যাওয়ার বেশ কিছু কারণ রয়েছে। তখন আবার তাওবা করে ইসলাম গ্রহণ আবশ্যক হয়ে ওঠে।
ইমান নষ্ট হয়ে যাওয়ার কারণগুলো নিচে দেওয়া হলো:
১. আল্লাহর সঙ্গে কারও শরিক করা
যদি কোনো মুমিন-মুসলমান উপাস্য বা ইলাহ হিসেবে বা ইবাদতের ক্ষেত্রে আল্লাহর সঙ্গে কাউকে শরিক করেন, তাহলে তাঁর ইমান নষ্ট হয়ে যাবে। আল্লাহ–তাআলা পবিত্র কোরআনে ইরশাদ করেছেন, ‘আল্লাহর সঙ্গে অন্য কোনো উপাস্য স্থির করো না।’ (সুরা ইসরাইল, আয়াত: ২২)
এ বিষয়ে পবিত্র কোরআনে সুরা নিসার ৪৮, সুরা মায়িদার ৭২, সুরা আনআমের ৮২, সুরা শুআরার ৯৭-৯৮, সুরা জুমারের ৬৫, সুরা তাওবার ৫, সুরা ইউনুসের ১৮ এবং সুরা আনকাবুতের ৬৫ নম্বর আয়াতেও এ ধরনের আলোচনা রয়েছে।
আবদুল্লাহ ইবনে মাসউদ (রা.) বর্ণনা করেছেন, ‘রাসুলুল্লাহকে (সা.) আমি জিজ্ঞাসা করলাম, কোন অপরাধটি আল্লাহর কাছে সবচেয়ে বড়? তিনি বললেন, তুমি আল্লাহর সঙ্গে অংশীদার সাব্যস্ত করবে অথচ তিনি তোমাকে সৃষ্টি করেছেন। (বুখারি, হাদিস: ৩৩৬০, মুসলিস, হাদিস: ১২৪)২. আল্লাহ ও বান্দার মাঝখানে কাউকে মাধ্যম বানানো
যদি কোনো মুমিন-মুসলমান আল্লাহকে ডাকা বা তাঁর কাছে সাহায্য প্রার্থনা করার ক্ষেত্রে কোনো মাধ্যম গ্রহণ করেন এবং সে মাধ্যমকে শাফায়াতের যোগ্য মনে করেন, তাহলে তাঁর ইমান নষ্ট হয়ে যাবে। আল্লাহ–তাআলা পবিত্র কোরআনে ইরশাদ করেছেন, ‘বলুন! সমস্ত সুপারিশ একমাত্র আল্লাহর আওতাধীন। আসমান ও জমিনে তাঁরই সাম্রাজ্য। (সুরা জুমার, আয়াত: ৪৪)
এ বিষয়ে পবিত্র কোরআনে সুরা জুমারের ৩, সুরা ইউনুসের ১৮, সুরা সাবার ২২-২৩, সুরা মরিয়মের ৮১-৮২, সুরা শুআরার ১০০-১০১, সুরা আম্বিয়ার ২৮ এবং সুরা বাকারার ২৫৫ নম্বর আয়াতেও আলোচনা রয়েছে।
রাসুলুল্লাহ (সা.) বলেছেন, ‘যে ব্যক্তি আল্লাহ–তাআলার কাছে প্রার্থনা করে না, তিনি তার ওপর রাগান্বিত হন।’ (তিরমিজি, হাদিস: ৩৩৭৩)
৩. কাফির-মুশরিকের মতবাদকে সঠিক মনে করা
যদি কোনো মুমিন-মুসলমান কাফির বা মুশরিককে কাফির–মুশরিক মনে না করেন এবং তাদের মতবাদকে সঠিক মনে করেন, তাহলে তাঁর ইমান নষ্ট হয়ে যাবে। আল্লাহ–তাআলা পবিত্র কোরআনে ইরশাদ করেছেন, ‘নিশ্চয়ই আহলে কিতাবিদের মাঝে যারা কুফরি ও শিরক করে; তারা চিরস্থায়ী জাহান্নামি এবং তারাই সৃষ্টির মধ্যে সর্বনিকৃষ্ট সৃষ্টি। (সুরা বাইয়্যিনাহ, আয়াত: ৬)
এ ছাড়া এ বিষয়ে পবিত্র কোরআনের সুরা বাকারার ১৩০-২৫৫, মুমতাহিনার ৪ নম্বর আয়াতে আলোচনা রয়েছে।
আবু মালিক (রা.)-এর পিতা বলেছেন, আমি রাসুলুল্লাহকে (সা.) বলতে শুনেছি, ‘যে ব্যক্তি লা ইলাহা ইল্লাল্লাহ বলল এবং আল্লাহর ছাড়া বাকি সব উপাস্যকে অস্বীকার করল, তার সম্পদ ও রক্ত অন্য মুসলিমের জন্য নিষিদ্ধ। আর তার প্রকৃত হিসাব-নিকাশ আল্লাহর দায়িত্বে। (মুসলিম, হাদিস: ২৩)৪. রাসুলুল্লাহ (সা.) আনা আদর্শ ছাড়া অন্য কোনো আদর্শকে উত্তম মনে করা
যদি কোনো মুমিন-মুসলমান রাসুলুল্লাহ (সা.) আনীত জীবনবিধান বা হুকুমত বা আদর্শ ছাড়া অন্য কোনো জীবনবিধান বা হুকুমত বা আদর্শকে উত্তম মনে করেন, তাহলে তাঁর ইমান নষ্ট হয়ে যাবে। আল্লাহ–তাআলা পবিত্র কোরআনে ইরশাদ করেছেন, ‘আল্লাহ ও তাঁর রাসুল কোনো কাজের আদেশ করলে, কোনো ইমানদার নারী-পুরুষের জন্য সে বিষয়ে ভিন্ন কোনো সিদ্ধান্ত গ্রহণের কোনো অধিকার নেই। আর যে আল্লাহ ও তাঁর রাসুলের আদেশ অমান্য করে, সে প্রকাশ্য পথভ্রষ্টতায় পতিত হবে।’ (সুরা আহজাব, আয়াত: ৩৬)
এ বিষয়ে পবিত্র কোরআনে সুরা নাজমের ৩-৪, সুরা মায়িদার ৩-৪৪, সুরা আলে ইমরানের ৮৫, সুরা আনআমের ৫৭ এবং সুরা নিসার ৬০-৬৫ নম্বর আয়াতেও আলোচনা আছে।
জাবির (রা.) বর্ণনা করেছেন যে রাসুলুল্লাহ (সা.) বলেছেন, ‘সবচেয়ে উত্তম আলোচনা হলো আল্লাহর কিতাব এবং সবচেয়ে উত্তম আদর্শ হলো মুহাম্মাদ (সা.)-এর আদর্শ। (মুসলিম, হাদিস: ৮৬৭)
৫. শরিয়তের কোনো অংশকে অপছন্দ বা অস্বীকার করা
যদি কোনো মুমিন-মুসলমান ইসলামি জীবনবিধান বা শরিয়ত অনুসরণ করার পর এ জীবনবিধান বা শরিয়তের কোনো অংশকে অপছন্দ বা অস্বীকার করেন তাহলে তাঁর ইমান নষ্ট হয়ে যাবে। আল্লাহ–তাআলা পবিত্র কোরআনে ইরশাদ করেছেন, ‘আর যারা কাফির তাদের জন্য রয়েছে দুর্গতি এবং তিনি (আল্লাহ) তাদের কর্ম বিনষ্ট করে দেবেন। এটা এ জন্য যে আল্লাহ যা নাজিল করেছেন, তারা তা অপছন্দ করে। সুতরাং আল্লাহ তাদের নিষ্ফল করে দেবেন’ (সুরা মুহাম্মাদ, আয়াত: ৮-৯)
আল্লাহ–তাআলা আরও ইরশাদ করেন, ‘হে মুমিনগণ! তোমরা পূর্ণাঙ্গভাবে ইসলামে প্রবেশ করো এবং শয়তানের পদাঙ্কসমূহ অনুসরণ করো না। নিশ্চয়ই সে তোমাদের প্রকাশ্য শত্রু।’ (সুরা বাকারা, আয়াত: ২০৮)</t>
  </si>
  <si>
    <t xml:space="preserve">ইসলামের অভিযাত্রায় দৃষ্টিপাত
</t>
  </si>
  <si>
    <t>মহানবী হজরত মুহাম্মদ (সা.) সপ্তম শতকের প্রথমভাগে আরববিশ্বে নতুন একটি ধর্মের প্রধান হিসেবে আবির্ভূত হওয়ার কয়েক দশকের মধ্যেই ইতিহাসে একটি নতুন বিশ্বাস, সংস্কৃতি ও সাম্রাজ্যের উত্থান ঘটে। ইসলামের এই দ্রুত উত্থান এবং টিকে থাকার শক্তিমত্তা পরবর্তীকালে বিশেষত গত এক হাজার বছর ধরে ইতিহাসবিদদের বিস্মিত করে আসছে। আর তাই তাঁরা বিভিন্নভাবে যে মৌলিক প্রশ্নটির উত্তর খোঁজার চেষ্টা করেছেন, সেটি হলো: ‘কী ঘটেছিল?’ এর উত্তর যা মিলেছে তা কখনো অস্পষ্ট, কখনো প্রহেলিকাময়, আর কখনো জটিলতার জালে আবদ্ধ।
বস্তুত ইসলামের সূচনাকালটি বিবেচিত হয় নৈতিক উচ্চতার এক সুমহান অধ্যায় হিসেবে যখন ধর্মীয় চর্চাটা ছিল বিশুদ্ধ। আর তাই ইসলামের ইতিহাস প্রথমে হয়ে ওঠে ন্যায়নিষ্ঠতার অনুসন্ধান। তবে দ্রুতই, বলা যায় সপ্তম শতকের শেষ ভাগ থেকেই মুসলমানদের বিভিন্ন দল-উপদল বিভিন্নভাবে ইসলামের উত্থান ও অগ্রগতির ইতিহাস পুনর্লিখন করেছে। আর তা করেছে নিজেদের রাজনৈতিক, দার্শনিক, ধর্মীয় ও বৈশ্বিক দৃষ্টিভঙ্গিকে বৈধতা দেওয়ার জন্য। এই অনুশীলন তথা ইসলামের ইতিহাসকে বারবার বিভিন্নভাবে ব্যাখ্যা করার প্রবণতা আজও চলছে।শিয়া-সুন্নি দ্বন্দ্ব কিংবা ক্রমাগত বেড়ে ওঠা জঙ্গি ইসলাম অথবা স্বঘোষিত খিলাফত যেটার কথাই বলা হোক না কেন, এসবই ইসলামের সত্যিকারের অর্থ বোঝাতে গিয়ে ইসলামের প্রথম শতাব্দীর ইতিহাসকে টেনে আনে। আর এখনতো বহুমুখী ব্যাখ্যার সঙ্গে যোগ হয়েছে গভীর বৈশ্বিক পরিণতিসমূহ। সে কারণেই প্রয়োজন হয়ে পড়েছে ভালো ভালো বইয়ের। রবার্ট জি হয়ল্যান্ডের ইন গডস পাথ: দ্য আরব কনকোয়েস্ট অ্যান্ড দ্য ক্রিয়েশন অভ অ্যান ইসলামিক এম্পায়ার (আল্লাহর পথে: আরবদের বিজয়াভিযান এবং ইসলামি সাম্রাজ্যের সৃষ্টি) বইকে এই ধারার অন্যতম মূল্যবান সংযোজন বলে অভিহিত করেছে লন্ডনভিত্তিক টাইমস লিটারেরি সাপ্লিমেন্ট।
বইটিতে সাবলীল ভাষায় ব্যাখ্যা করা হয়েছে কীভাবে ইসলাম সেই সময়কার বৃহত্তর দুনিয়ার একটি গুরুত্বপূর্ণ অংশ হিসেবে আবির্ভূত হয়। হয়ল্যান্ডের মতে একদিকে বায়জান্টাইন, অন্যদিকে পারসিক সাম্রাজ্যের ক্রমাগত পতন ’প্রান্তিক জনগোষ্ঠীদের’ সাফল্যের সুযোগ তৈরি করে যারা এই দুটি সাম্রাজ্যে অভিযান চালিয়ে তাদের ভূমি দখল করে নেয় এবং নতুন সাম্রাজ্য স্থাপন করে। তিনি খ্রিষ্টান লেখকদের বিভিন্ন অব্যবহৃত ও কম ব্যবহৃত সাক্ষ্য-প্রমাণাদি জড়ো করে সেগুলোর মাধ্যমে ইতিহাসের ধূলাচ্ছন্ন বিভিন্ন চরিত্র ও সময়কালকে একটি সুশৃঙ্খল রূপ দিয়েছেন। ফলে বইটি একটি গুরুত্বপূর্ণ হয়ে উঠেছে।</t>
  </si>
  <si>
    <t xml:space="preserve">হজরত শোয়াইব (আ.)-এর কন্যা বিয়ে দিলেন হজরত মুসা (আ.)-কে
</t>
  </si>
  <si>
    <t>পবিত্র কোরআনে সুরা আরাফ, হুদ ও শুআরায় বিস্তারিতভাবে এবং সুরা হিজর ও আনকাবুতে সংক্ষিপ্তভাবে হজরত শোয়াইব (আ.) এবং তাঁর কওমের বর্ণনা করা হয়েছে। কোরআনের মোট ১০টি স্থানে ‘শোয়াইব’ নামটি পাওয়া যায়। শোয়াইব (আ.)–এর আগমনকাল নির্দিষ্ট করে লিখিত পাওয়া যায় না। তবে কোরআনের বর্ণনামতে স্পষ্টই বোঝা যায় যে তিনি হজরত মুসা (আ.)–এর সামান্য কিছুকাল আগে আগমন করেন। যেহেতু হজরত মুসা (আ.)–এর সঙ্গে তাঁর সাক্ষাতের বিষয়টি এবং তাঁর সঙ্গে মুসা (আ.)-এর দীর্ঘকাল কাটানো, তাঁর কন্যার সঙ্গে বিবাহ সম্পর্কে জড়ানোর ঘটনায় সন্দেহের কোনো অবকাশ নেই।
যেই কুয়া থেকে শোয়াইব (আ.)-এর কন্যাদের হজরত মুসা (আ.) পানি তুলে দিয়েছিলেন, তা বর্তমানে ‘মাগায়েরে শোয়েব’ এলাকা থেকে পাঁচ-ছয় শ মিটার দূরে অবস্থিত। এ কুয়ার পানি হজরত শোয়াইব (আ.)-এর আমলে মাদায়েনবাসী ব্যবহার করতেন। বিরে শোয়েব বা শোয়েব নবীর কূপটি সেখানে এখনো কাঁটাতারের বেড়া দিয়ে ঘিরে রাখা আছে। অতীতে বেদুইনরা তাদের উট ও ছাগলের জন্য পানি সংগ্রহ করতে এখানে জড়ো হতো। কোরআনে রয়েছে শোয়াইব (আ.) তখন মুসা (আ.)–কে বললেন, আমার এ দুই মেয়ের একজনকে তোমার কাছে বিয়ে দিতে চাই, এ শর্তে যে তোমাকে আমার এখানে আট বছর চাকরি করতে হবে। আর যদি ১০ বছর পূর্ণ করো, তাহলে তা তোমার ইচ্ছা।...মুসা (আ.) জবাবে বললেন, আমার ও আপনার মধ্যে একথা ঠিক হয়ে গেল। (সুরা কাসাস, আয়াত: ২৬-২৮)
সম্ভবত মেয়ের বিয়ের সময়েই বৃদ্ধ শোয়াইব (আ.) তাঁর হাতের লাঠি উপহার দিয়েছিলেন মুসা (আ.)–কে। সে অঞ্চলের প্রাচীন রীতি পর্যালোচনা করলে দেখা যায়, কন্যা বিয়ে দেওয়ার নিদর্শন হিসেবে এখনো সেখানে জামাতাকে হাতের যষ্ঠী বা খঞ্জর উপহার দেওয়ার প্রচলন রয়েছে।হজরত মুসা (আ.)-এর সময়কাল অনুমান করা হয় খ্রিষ্টপূর্ব ১৩৯২ থেকে ১২৭২ সালকে, যখন মিসরের ফেরআউন বা ফারাও ছিল ‘কাবুস’; যাকে স্মরণ করা হয় দ্বিতীয় রামেসিস নামে। সে হিসেবে কেউ কেউ মনে করেন, হজরত শোয়াইব (আ.)-এর সময় হলো ১৪৫০ থেকে ১৩১০ খ্রিষ্টপূর্বাব্দ; যখন সে এলাকায় আশুরীয়দের রাজা ইউসামের পিতা আহাজের রাজত্ব চলছিল। তবে এতটুকু নিশ্চিত করে বলা যায় যে মুসা (আ.) তাঁর গোত্র নিয়ে লোহিত সাগর পার হয়ে আসার পরে অর্থাৎ ফেরাউন বাহিনী লোহিত সাগরে ডুবে মরার পরে যখন আবার মাদায়েনে তাঁর পরিবারের কাছে ফিরে আসেন, সে সময় শোয়াইব (আ.) বেঁচে ছিলেন না। তাই হজরত শোয়াইব (আ.) যেখানে আবির্ভাব লাভ করেন, ইতিহাসের সব সূত্রমতেই সে স্থানটি হলো মাদায়েন। কোরআনে অবশ্য বলা হয়েছে মাদইয়ান। আর বাইবেলের টেক্সটে এসেছে মিদয়ান হিসেবে। পরবর্তী সময়ে হজরত শোয়াইবের (আ.) আগমনের কারণেই সে স্থান একসময় ‘মাগায়েরে শোয়েব’ নামে পরিচত হয়।মাদায়েন বা মাগায়েরে শোয়েব প্রাচীন ঐতিহাসিক জনপদ। আধুনিক পৌর নাম আল-বেদ। সৌদি আরবের উত্তর-পশ্চিমের এই আল-বেদ এক সময় হেজাজ ও ইয়েমেন-সিরিয়া আর পারস্য উপসাগর থেকে মিশর পর্যন্ত দুটি রাজপথের মধ্যে যোগাযোগের কেন্দ্র ছিল। আরব উপদ্বীপের এই সমৃদ্ধ এলাকা পরিচিত ছিল মাদায়েন নামে। এ শহরে নানা দেশের কাফেলার মিলন ঘটত। আবার এখান থেকে একে অন্যের কাছে বিদায় নিতেন। এ জন্যই হয়তো বা এ স্থানের নাম আল-বেদা বা আল-বেদ হয়েছে বলে ধারণা করা যায়।
মাদায়েনের ইতিহাস বেশ কজন নবী-রাসুলের সঙ্গে যুক্ত। হজরত ইবরাহিম (আ.)-এর তৃতীয় স্ত্রী কাতুরার গর্ভজাত সন্তানেরা আরব ও ইসরায়েলের ইতিহাসে বনি কাতুরা নামে পরিচিত হয়েছেন। কাতুরার এক ছেলে হলেন মাদইয়ান বিন ইবরাহিম। মাদইয়ানের বংশধরেরা ইতিহাসে পরিচিত হন আসহাবে মাদইয়ান নামে। তাঁরা হেজাজ থেকে ফিলিস্তিনের দক্ষিণ এলাকা পর্যন্ত বসতি স্থাপন করেন। সেখান থেকে সিনাই উপত্যকার শেষভাগে আকাবা উপসাগর ও লৌহিত সাগরের তটরেখা ছুঁয়ে তারা নানা দিকে ছড়িয়ে পড়েন। মাদায়েন শহর ছিল তাদের প্রধান কেন্দ্রভূমি। কাতুরার অন্য ছেলেরা উত্তর আরবের তাইমা, তাবুক এবং আল উলার মধ্যবর্তী এলাকায় বসতি বিস্তার করেন। বিখ্যাত দিদানি সভ্যতার অধিকারী দিদান জাতি তাদেরই অন্তর্ভুক্ত। বনু কাতুরার এই অংশের প্রধান কেন্দ্র ছিল তাবুক বা প্রাচীনকালের আইকাহ। প্রাচীন উৎস গ্রন্থাবলিতে তাবুকের প্রাচীন নাম আইকাহ বলা হয়েছে।
ইবনে ইসহাকের বর্ণনামতে, হজরত শোয়াইব (আ.) ছিলেন ইবরাহিম (আ.)-এর পুত্র মাদইয়ানের বংশধর। কোনো কোনো বর্ণনামতে, হজরত শোয়াইব (আ.) ছিলেন হজরত সালেহ (আ.)-এর বংশধর। যেহেতু মাদইয়ান জাতির কাছে প্রেরিত হয়েছিলেন, তাই পরবর্তী সময়ে তাঁর নামেই তাঁর কওম বা জাতির নামকরণ করা হয় কওমে শোয়াইব। ধারণা করা হয়, বর্তমান সিরিয়ার মুয়ান বা মায়ান নামক স্থানে কওমে শোয়াইবের বসবাস ছিল। হেজাজ থেকে সিরিয়া-ফিলিস্তিন এমনকি মিসর পর্যন্ত যাওয়ার সময় আইকাবসীর ধ্বংসস্তূপ চোখে পড়ে, যা তাবুকের বিপীত দিকে অবস্থিত পবিত্র কোরআনে কোথাও ‘আসহাবে মাদইয়ান’ আবার কোথাও ‘আহলে মাদইয়ান’ নামে তাদের অভিহিত করা হয়েছে। আবার কোথাও ‘আসহাবে আইকা’ও বলা হয়েছে তাদের। কারও কারও মতে, আসহাবে আইকা ও মাদইয়ান দুটি ভিন্ন সম্প্রদায়। তবে অধিকাংশ তাফসিরকারক আসহাবে আইকা ও মাদইয়ান একই সম্প্রদায় বলে মনে করেন। যাদের পিতার দিকে সম্বোধন করে মাদইয়ান বলা হতো, আর ভৌগোলিক দিক থেকে আইকা বলা হতো। আইকা শব্দটির অর্থ হলো বন-জঙ্গল। এ জায়গার মাটি উর্বর হওয়ায় সে স্থানে ফলফলাদিসহ বিভিন্ন প্রকার বৃক্ষরাজি বেশি হতো। এদিক বিবেচনা করেই তাদের আসহাবে আইকা বলার অবকাশ রয়েছে। এভাবেও বলা যেতে পারে যে মাদায়েন ও আইকার অধিবাসীরা আদিতে ছিলেন একই বংশের লোক। তাদের ভাষাও অভিন্ন ছিল। সম্ভবত কোনো কোনো এলাকায় তারা একসঙ্গে বাস করতেন। বিয়েশাদির মাধ্যমে বনি কাতুরার বিভিন্ন শাখা-প্রশাখার মধ্যে অভিন্ন সমাজও গড়ে উঠেছিল।</t>
  </si>
  <si>
    <t xml:space="preserve">দাবদাহে বৃষ্টির জন্য দোয়া ও ইসতিসকার নামাজ
</t>
  </si>
  <si>
    <t>ইসতিসকা শব্দের অর্থ পানি প্রার্থনা করা বা বৃষ্টির জন্য দোয়া করা। যখন অনাবৃষ্টির কারণে দাবদাহে জনজীবন অতিষ্ঠ হয়ে ওঠে; নদী-খাল-জলাশয় শুকিয়ে যায়; মাঠে ফসলের ক্ষতি হয়; গাছপালা, উদ্ভিদ ও তৃণলতা জীর্ণ হয়ে যায়, জীবজন্তু ও পশুপাখির কষ্টের সীমা থাকে না; এমন বিপর্যয় থেকে রেহাই পেতে তখন আল্লাহর কাছে আশ্রয় চাইতে হয়। অতীত গুনাহের জন্য আল্লাহর কাছে ক্ষমা প্রার্থনা করে দুই রাকাত নফল নামাজ পড়ে আকুতিভরে বৃষ্টির জন্য প্রার্থনা জানানোকে ইসতিসকা বলা হয়। এই নামাজকে ইসতিসকার নামাজ বলে। আল্লাহ তাআলা বলেন, ‘হে মুমিনগণ! তোমরা সবর ও সালাতের মাধ্যমে আল্লাহর সাহায্য কামনা করো। নিশ্চয় আল্লাহ ধৈর্যশীলদের সঙ্গে আছেন।’ (সুরা বাকারা, আয়াত: ১৫৩) 
সময় ও স্থান: সূর্যোদয়ের পর ২৩ মিনিটের মতো সময় অতিবাহিত হলে ইসতিসকার নামাজ পড়া যায়। উন্মুক্ত প্রান্তরে আদায় করা সুন্নত। প্রয়োজনে মসজিদেও পড়া যায়।
পদ্ধতি: অজু-গোসল করে পুরুষেরা, শিশুরা ও বৃদ্ধরা গরিবানা পোশাকে হেঁটে অবনত মাথায় খোলা মাঠে একত্র হবেন। সম্ভব হলে গৃহপালিত পশুও সঙ্গে নিতে পারেন। ময়দানে যাওয়ার আগে কিছু দানখয়রাত করবেন। দায়দেনা ও ঋণ পরিশোধ করবেন। সবাই খাঁটি অন্তরে তওবা করবেন। 
ইমাম-মুসল্লি সবাই জামাকাপড় উল্টিয়ে পরিধান করবেন। আজান ও ইকামত ছাড়া, ইমাম বা পরহেজগার মুরব্বির ইমামতিতে নামাজ আদায় করবেন। প্রথম রাকাতে তাকবিরে তাহরিমার পর সাতবার তাকবির দিতে হবে; আর দ্বিতীয় রাকাতের রুকুর আগে পাঁচবার তাকবির দিতে হবে। প্রত্যেক তকবিরের সময় হাত ওঠাবে এবং তাকবিরগুলোর মাঝখানে সামান্য বিরতি নিয়ে আল্লাহর প্রশংসা এবং রাসুল (সা.)-এর ওপর দরুদ শরিফ পড়তে হবে। 
অনেকের মতে, এই তাকবিরগুলোর প্রয়োজন নেই। কিরাত উচ্চ স্বরে পড়তে হবে। নামাজের পরে ইমাম সমভূমিতে দাঁড়িয়ে পরপর দুটি খুতবা দেবেন। খুতবায় বেশি বেশি ইস্তিগফার ও কোরআনের তওবা-ইস্তিগফার ও মাগফিরাতের আয়াত তিলাওয়াত করা বাঞ্ছনীয়। 
খুতবার পর ইমাম কিবলামুখী হয়ে দাঁড়িয়ে দুই হাত উল্টো করে সর্বোচ্চ ওপরে উত্তোলন করে বৃষ্টির জন্য কান্নাভরে করুণ স্বরে দোয়া করবেন। দোয়ায় কোরআন করিম ও হাদিস শরিফে বর্ণিত মাছনুন দোয়াগুলো বেশি পড়া উত্তম। মোনাজাতে ইসতিসকার খাছ দোয়াগুলো পড়া মুস্তাহাব। (সূত্র: আল হিদায়া, ই. ফা. বা.; আল ফিকহ আলা মাজাহিবিল আরবাআহ, হিছনুল মুসলিম) 
ইসতিসকার দোয়া: আল্লাহুম্মাছকিনা গায়ছান মুগিছান মারিয়ান মারি ‘আন, নাফিআন, গায়রা দার্র, ‘আজিলান গায়রা আজিল। আল্লাহুম্মা আগিছনা, আল্লাহুম্মা আগিছনা, আল্লাহুম্মা আগিছনা। আল্লাহুম্মাছকি ইবাদাকা ওয়া বাহায়িমাকা ওয়ানশুর রহমাতাকা ওয়া আহয়ি বালাদাকাল মায়্যত। আমিন! বিরাহমাতিকা ইয়া আরহামার রাহিমিন! অর্থ: ‘হে আল্লাহ! আপনি দয়াপরবশ হয়ে অতিশিগগির আমাদের রহমতের বৃষ্টি দান করুন, যা আমাদের উপকারে আসে এবং যা আমাদের ক্ষতির কারণ না হয়। অতিদ্রুত; বিলম্বে নয়। হে আল্লাহ! বৃষ্টি দিন, হে আল্লাহ! বৃষ্টি দিন, হে আল্লাহ! বৃষ্টি দিন। হে আল্লাহ! আপনার বান্দাদের পানি দিন, পশু-প্রাণীগুলোকে পানি দিন, আপনার রহমত প্রসারিত করুন, মৃত ভূমিকে সজীব করে দিন। হে সকল দয়াময়ের শ্রেষ্ঠ দয়ালু, আপনি আমাদের দোয়া কবুল করুন।’ (আবু দাউদ) 
পরপর তিন দিন এই আমল করা মুস্তাহাব। ইসতিসকার উদ্দেশ্যে বের হওয়ার পর অথবা ইসতিসকার নামাজ একদিন আদায় করার পর যদি বৃষ্টি হয়; তবু তিন দিন এই আমল করা মুস্তাহাব। ইসতিসকার দিনে রোজা রাখা মুস্তাহাব। এই নামাজ জামাত ছাড়াও আদায় করা যায়। এই নামাজ জামাত ছাড়া আদায় করলে খুতবার প্রয়োজন নেই। নারীরাও গৃহে বা বাসাবাড়িতে ইসতিসকার নামাজ একা একা আদায় করতে পারেন। (দৈনন্দিন জীবনে ইসলাম, ই. ফা. বা.)</t>
  </si>
  <si>
    <t xml:space="preserve">আসসালামু আলাইকুম: ফেরেশতাদের কাছ থেকে আদম (আ.) এর প্রথম শিক্ষা
</t>
  </si>
  <si>
    <t>আমরা সালাম দিয়ে থাকি। সালামে বলা হয়, আসসালামু আলাইকুম। এর মানে, আপনার ওপর শান্তি বর্ষিত হোক। এর উত্তরে বলা হয়, ওয়া আলাইকুমুস সালাম। এর মানে, আপনার ওপরও শান্তি বর্ষিত হোক। সালামের মাধ্যমে পরস্পরের শান্তি চাওয়া হয়।সালাম কোথা থেকে এল? প্রথম সালাম কে দিয়েছিলেন? বুখারির ৩,৩২৬ নম্বর হাদিস থেকে এর উত্তর জানা যায়। আবু হুরায়রা (রা.)–র বরাতে হাদিসটি পাওয়া যায়।নবী মুহাম্মাদ (সা.) বলেছেন, আল্লাহ আদম (আ.)-কে বানালেন। এরপর বললেন, ‘যাও, ওই ফেরেশতাদের সালাম দাও। তারপর তারা তোমাকে যে অভিবাদন করে তা ভালো করে শোনো। এটিই হবে তোমার এবং তোমার সন্তানদের অভিবাদন।
তারপর আদম (আ.) বললেন, আসসালামু আলাইকুম। উত্তরে ফিরিশতারা বললেন, আসসালামু আলাইকা ওয়া রহমাতুল্লাহ। ফেরেশতারা অতিরিক্ত করে বললেন, ওয়া রাহমাতুল্লাহ (আর আল্লাহ তোমাদের দয়াও করুন) বাড়িয়ে দিলেন।</t>
  </si>
  <si>
    <t xml:space="preserve">বৃষ্টি আসে আল্লাহর রহমত হিসেবে
</t>
  </si>
  <si>
    <t>বৃষ্টিতে মন প্রফুল্ল হয়। আল্লাহর রহমতে প্রকৃতি পায় স্বস্তি ও উর্বরতা শক্তি। বৃষ্টি আল্লাহর বিশেষ নেয়ামত। পবিত্র কোরআনের বিভিন্ন আয়াতে আল্লাহ বৃষ্টি সম্পর্কে বলেছেন। রাসুলুল্লাহ (সা.) বৃষ্টির সময় কিছু আমল করতেন।
বৃষ্টির সময় দোয়া
রাসুল (সা.) বৃষ্টির সময় আল্লাহর রহমতের জন্য দোয়া করতেন। বৃষ্টি যেমন আল্লাহর রহমত, তেমনই আবার কখনো গজবও হয়ে উঠতে পারে। রাসুল (সা.) দোয়া করতেন, ‘আল্লাহুম্মা সায়্যিবান নাফিআহ।’ ‘হে আল্লাহ! তুমি এ বৃষ্টিকে প্রবহমান ও উপকারী করে দাও। (বুখারি, হাদিস: ১,০৩২)
হজরত আনাস (রা.)–র বরাতে হাদিসে এসেছে। হজরত আনাস (রা.) বলেন, একবার আমরা রাসুল (সা.)-এর সঙ্গে ছিলাম; তখন বৃষ্টি এল। রাসুল (সা.) তখন তাঁর গায়ের পোশাকের কিছু অংশ সরিয়ে নিলেন, যাতে করে গায়ে বৃষ্টির ছাঁট লাগে। আমরা বললাম, হে আল্লাহর রাসুল, আপনি কেন এমনটি করলেন? তিনি বললেন, ‘কারণ বৃষ্টি তার প্রতিপালকের কাছ থেকে মাত্রই এসেছে।’ (মুসলিম, হাদিস: ৮৯৮)ঝোড়ো বাতাস বইতে দেখলে দোয়া
দমকা হওয়া বইতে দেখলে নবীজি (সা.) উদ্বিগ্ন হতেন। বৃষ্টি শুরু হলে তিনি খুশি হয়ে উঠতেন। হজরত আয়িশা (রা.) বলেছেন, আমি এ বিষয়ে তাঁকে জিজ্ঞাসা করলে তিনি বলেন, ‘আমার আশঙ্কা হয়, আমার উম্মতের ওপর কোনো গজব আসে কি না।’ বৃষ্টি দেখলেই তিনি বলতেন, ‘এটি আল্লাহর রহমত।’ (মুসলিম, হাদিস: ১,৯৬৯)
হজরত আয়িশা (রা.)–র বরাতে আরেকটি হাদিস থেকে জানা যায়, রাসুল (সা.) আকাশে মেঘ দেখলে নফল ইবাদত ছেড়ে দিতেন। তিনি এই বলে দোয়া করতেন, ‘আল্লাহুম্মা ইন্নি আসআলুকা খাইরাহা ওয়া খাইরি ওয়া খাইরি মা উরসিলাত বিহি, ওয়া আউযুবিকা মিন শাররিহা ওয়া শাররি ওয়া শাররি মা উরসিলাত বিহি’। ‘হে আল্লাহ! আমি আপনার কাছে বৃষ্টির উপকারী দিক কামনা করছি। আর অনিষ্ট থেকে আশ্রয় চাইছি।’ (সুনানে আবু দাউদ, হাদিস: ৫,১৯৯)অতিরিক্ত বৃষ্টিতে দোয়া
রাসুল (সা.) একবার অতিরিক্ত বৃষ্টিতে এই দোয়া করেছিলেন, ‘আল্লাহুম্মা হাওয়াইলাইনা ওয়া আলাইনা।’ ‘হে আল্লাহ! আমাদের এখানে নয়, আশেপাশে বৃষ্টি বর্ষণ করো।’ (সুনানে নাসায়ি, হাদিস: ১,৫২৭)
প্রবল বৃষ্টি হলে নবী (সা.) বলতেন, ‘আল্লাহুম্মা হাওয়া-লাইনা, ওয়ালা আলাইনা; আল্লাহুম্মা আলাল আ-কাম ওয়াজ জিরাব ওয়া বুতুনিল আওদিআ; ওয়া মানাবিতিস শাজার।’ (বুখারি, হাদিস: ১,০১৪)
এর অর্থ, ‘হে আল্লাহ! আমাদের আশপাশে বৃষ্টি দিন, আমাদের ওপরে নয়। হে আল্লাহ! পাহাড়-টিলা, খাল-নালা এবং গাছ-উদ্ভিদ গজানোর স্থানগুলোতে বৃষ্টি দিন।’
বজ্রপাতের দোয়া
আবদুল্লাহ ইবনে জুবাইর (রা.) বজ্রপাতের সময় কথা বন্ধ রাখতেন। কেবল বলতেন, ‘ওয়া ইউসাব্বিহুর রাদু বিহামদিহি, ওয়াল মালাইকাতু মিন খিয়ফাতিহি।’ (সুরা রাদ, আয়াত: ১৩)
এর অর্থ, ‘বজ্র ও সব ফেরেশতা সন্ত্রস্ত হয়ে তাঁর প্রশংসা পাঠ করে।’বৃষ্টির সময় দোয়ার ফজিলত
বৃষ্টি আল্লাহর রহমত ও করুণা বর্ষণের সময়, তাই এটি দোয়া কবুলেরও উপযুক্ত সুযোগ। সাহল বিন সাদ (রা.) বর্ণনা করেছেন যে নবী (সা.) বলেছেন, ‘দুটি দোয়া প্রত্যাখ্যান করা হয় না। আজানের সময়ের দোয়া এবং বৃষ্টির সময়ের দোয়া।’ (মুস্তাদরাক, হাদিস: ২,৫৩৪; তাবারানি; হাদিস: ৫,৭৫৬; সহিহুল জামে, হাদিস: ৩,০৭৮)
বৃষ্টি শেষে দোয়া করা
বৃষ্টি শেষ হয়ে এলে রাসুল (সা.) সাহাবায়ে কিরামকে এই দোয়া পড়ার তাগিদ দিয়েছেন, ‘মুতিরনা বিফাদলিল্লাহি ওয়া রাহমাতিহ।’ ‘আল্লাহর অনুগ্রহ ও রহমতে আমাদের ওপর বৃষ্টি বর্ষিত হয়েছে।’ (বুখারি, হাদিস: ১,০৩৮)
বৃষ্টি শেষে রাসুল (সা.) সাহাবায়ে কেরামকে একটি বিশেষ দোয়া পড়ার প্রতি তাগিদ দিয়েছেন, দোয়াটি হলো, ‘মুতিরনা বিফাদলিল্লাহি ওয়া রহমাতিহ। এর অর্থ, ‘আল্লাহর অনুগ্রহ ও রহমতে আমাদের ওপর বৃষ্টি বর্ষিত হয়েছে।’ (বুখারি, হাদিস: ১,০৩৮)</t>
  </si>
  <si>
    <t xml:space="preserve">কোরআন ও বাইবেলে বর্ণিত ইয়াজুজ-মাজুজের রহস্যময় গল্প
</t>
  </si>
  <si>
    <t xml:space="preserve">ইয়াজুজ-মাজুজ অর্থ দ্রুতগামী। ইয়াজুজ-মাজুজ পৃথিবীতে বের হয়ে অতি দ্রুত সারা পৃথিবীতে ছড়িয়ে পড়বে। কারও কারও মতে, আরবি ‘মওজ’ শব্দ থেকে ‘ইয়াজুজ-মাজুজ’ শব্দের উৎপত্তি। এর অর্থ ‘তরঙ্গ’ বা ‘ঢেউ’। তাঁদের মতে, ইয়াজুজ-মাজুজ পৃথিবীতে বের হবে অজস্র সংখ্যায়, এরপর ঢেউয়ের মতো ছুটতে ছুটতে সারা পৃথিবীতে বিস্তার লাভ করবে। এ জন্যই তাদের এই নামকরণ।
ইয়াজুজ-মাজুজ সম্প্রদায় আদম (আ.)-এর বংশধর। শাসক জুলকারনাইন ইয়াজুজ-মাজুজদের প্রাচীর দিয়ে আটকে রেখেছেন (সুরা কাহাফ, আয়াত ৯২-৯৭)। কিয়ামতের আগে হজরত ঈসা (আ.)-এর পৃথিবীতে পুনরাগমনের সময় তারা ওই প্রাচীর ভেঙে বেরিয়ে আসবে এবং সামনে যা পাবে, সব ভক্ষণ করবে।
কোরআনে আছে, ‘সে (জুলকারনাইন) বলল, আমার প্রতিপালক আমাকে যে ক্ষমতা দিয়েছেন, তা-ই যথেষ্ট। সুতরাং তোমরা আমাকে শ্রম দিয়ে সাহায্য করো, আমি তোমাদের ও তাদের মাঝখানে এক মজবুত প্রাচীর গড়ে দেব। তোমরা আমার কাছে লোহার তাল নিয়ে আসো। তারপর মধ্যবর্তী ফাঁকা জায়গা পূর্ণ হয়ে যখন লোহার ঢিবি দুটি পাহাড়ের সমান হলো, তখন জুলকারনাইন বলল, তোমরা হাপরে দম দিতে থাকো। যখন তা আগুনের মতো গরম হলো, তখন সে বলল, তোমরা গলানো তামা নিয়ে আসো, আমি তা ওর ওপর ঢেলে দেব। এরপর ইয়াজুজ-মাজুজ তা পার হতে পারল না বা ভেদ করতেও পারল না। জুলকারনাইন বলল, এ আমার প্রতিপালকের অনুগ্রহ। যখন আমার প্রতিপালকের প্রতিশ্রুতি পূর্ণ হবে, তখন তিনি তাদের চূর্ণবিচূর্ণ করে দেবেন, আর আমার প্রতিপালকের প্রতিশ্রুতি সত্য। সেদিন আমি (আল্লাহ) তাদের দলে দলে তরঙ্গের আকারে ছেড়ে দেব, আর শিঙায় ফুঁ দেওয়া হবে। তারপর আমি তাদের সবাইকে একত্র করব।’ (সুরা কাহাফ, আয়াত: ৯৩-৯৯)ইয়াজুজ-মাজুজ নদীর পানি খেয়ে শেষ করে ফেলবে। তাদের সঙ্গে কেউ লড়াই করে পারবে না। একসময় তারা বায়তুল মুকাদ্দাসের এক পাহাড়ে গিয়ে বলবে, দুনিয়ায় যারা ছিল, তাদের হত্যা করেছি। এখন আকাশে যারা আছে, তাদের হত্যা করব।
তারা আকাশের দিকে তির নিক্ষেপ করবে। এ সময় ঈসা (আ.) তাদের জন্য দোয়া করবেন। এতে ইয়াজুজ-মাজুজের কাঁধের দিক থেকে একপ্রকার পোকা সৃষ্টি করে আল্লাহ তাদের ধ্বংস করবেন। পৃথিবীজুড়ে তাদের লাশ পড়ে থাকবে। আল্লাহ নখযুক্ত পাখি পাঠিয়ে লাশগুলোকে সরিয়ে নেবেন। (বুখারি ও মুসলিম)
বাইবেলের আদি পুস্তকে (১০ম অধ্যায়ে) তাঁদের হজরত নুহ (আ.)-এর বংশধর বলা হয়েছে। তাঁদের মধ্যে কেউ অস্বাভাবিক বেঁটে, কেউ আবার অস্বাভাবিক লম্বা।
আল্লাহ বলেন, ‘চলতে চলতে সে যখন পাহাড়ের প্রাচীরের মাঝখানে পৌঁছাল, তখন সেখানে এক সম্প্রদায়কে পেল, যারা তার কথা একেবারেই বুঝতে পারছিল না। তারা বলল, হে জুলকারনাইন, ইয়াজুজ ও মাজুজ দেশে অশান্তি সৃষ্টি করেছে। আপনি বললে আমরা আপনার জন্য কিছু কর ধার্য করব এই শর্তে যে আপনি আমাদের ও তাদের মধ্যে একটি প্রাচীর নির্মাণ করে দেবেন।’বাদশাহ জুলকারনাইনের যুগে তারা বিশৃঙ্খলা করেছিল। তাদের অনিষ্ট থেকে মানুষকে বাঁচাতে জুলকারনাইন তাদের যাতায়াতের পথে বৃহৎ প্রাচীর নির্মাণ করেছিলেন। জুলকারনাইন সারা বিশ্ব ভ্রমণ ও শাসন করতেন। এ কারণে তিনি পূর্ববর্তী আসমানি কিতাবে আলোচিত হয়েছিলেন। আরেকটি কারণ হলো, তিনি ইয়াজুজ-মাজুজের অত্যাচার থেকে রক্ষা করেছিলেন মানুষকে।
মদিনার ইহুদিরা মক্কার কুরাইশদের নবীজি (সা.)-এর কাছে কিছু প্রশ্ন করার পরামর্শ দিয়েছিল। প্রশ্নগুলো ছিল আসহাবে কাহাফের পরিচয় ও ঘটনা, রুহের প্রকৃতি ও জুলকারনাইনের ঘটনা। সুরা কাহাফে এ ঘটনা উল্লেখ করা হয়েছে।
</t>
  </si>
  <si>
    <t xml:space="preserve">হজরত আবু মুসা: রাসুলুল্লাহ (সা.)-এর আদর্শে প্রতিচ্ছবির জীবন
</t>
  </si>
  <si>
    <t>হজরত আবু মুসা আল আশয়ারি (রা.)-এর জীবন ছিল যেন রাসুলের (সা.) জীবনের প্রতিচ্ছবি। সব সময় তিনি চেষ্টা করতেন রাসুলুল্লাহ (সা.)-এর প্রতিটি কাজ ও আচরণ হুবহু অনুসরণ করতে। রমজানের রোজা ছাড়াও তিনি নফল রোজা রাখতেন। এ ছাড়া তিনি আশুরার রোজা রাখতেন এবং মানুষকে তা রাখতে বলতেন। প্রচণ্ড গরমের সময়ও তাঁকে রোজা রাখতে দেখা যেত। তিনি বলতেন, ‘হয়তো দুপুরের গরমের তৃষ্ণা কিয়ামতের দিনে আমাদের জন্য প্রশমিত হবে।’
সুন্নত ছাড়া মুস্তাহাবের প্রতিও তিনি খুব যত্নবান ছিলেন। কোরবানির পশু নিজ হাতে জবাই করা মুস্তাহাব। এ কারণে তিনি তাঁর কন্যাদেরও হুকুম দিতেন নিজ হাতে পশু জবাই করার জন্য। আবু মুসা (রা.) জীবনের শেষ পর্যন্ত রাসুলুল্লাহ (সা.)-এর আদেশ ও নিষেধ পালনে অত্যন্ত সচেতন ছিলেন। জীবনের শেষ দিকে তাঁর অবস্থা যখন সংকটজনক হয়ে পড়ে এবং তিনি চেতনা হারিয়ে ফেলেন, তখন নারীরা কান্নাকাটি শুরু করেন। সেই কঠিন মুহূর্তেও ক্ষণিকের জন্য চেতনা ফিরে পেলে তিনি বলেন, রাসুল (সা.) এভাবে বিলাপ করতে নিষেধ করেছেন।আবু মুসা (রা.)-এর মধ্যে এ গুণ পরিপূর্ণরূপে ছিল। রাতে ঘুমানোর সময়ও তিনি বিশেষ ধরনের পোশাক পরে নিতেন, যাতে সতর (শরীরের সেসব অংশ অপরের সামনে ঢেকে রাখা বাধ্যতামূলক) উন্মুক্ত না হয়ে যায়। আবু মুসা (রা.) ছিলেন অত্যন্ত সরল ও সাদাসিধে প্রকৃতির। প্রথম জীবনে দরিদ্র ছিল তাঁর নিত্যসঙ্গী। তবে পরবর্তী জীবন সচ্ছলতায় কেটেছে তাঁর।
যে ছয়জন সাহাবি রাসুলুল্লাহ (সা.)-এর জীবদ্দশায় ফতোয়া দানের অনুমতি পেয়েছিলেন, আবু মুসা আল আশয়ারি (রা.) তাঁদেরই একজন। রাসুল (সা.) তাঁর সম্পর্কে বলতেন, ‘আবু মুসা (রা.) অশ্বারোহীদের নেতা।’
আবু মুসা আল আশয়ারি (রা.) ছিলেন ইয়েমেনের অধিবাসী। সেখানকার আল আশয়ার গোত্রের সন্তান হওয়ায় তিনি আল আশয়ারি হিসেবে প্রসিদ্ধি লাভ করেন।আবু মুসা (রা.) ইসলামের পরিচয় পেয়ে ইয়েমেন থেকে মক্কায় আসেন এবং রাসুলুল্লাহ (সা.)-এর হাতে বাইয়াত নেন। কিছুদিন মক্কায় অবস্থানের পর স্বদেশবাসীকে ইসলামের দাওয়াত দেওয়ার উদ্দেশ্যে আবার ইয়েমেনে ফিরে যান। আবু মুসা (রা.) ছিলেন তাঁর বংশের অন্যতম প্রভাবশালী নেতা। তাই খান্দানের লোকেরা দ্রুত এবং ব্যাপকভাবে তাঁর দাওয়াতে সাড়া দেন।
রাসুল (সা.)-এর মদিনায় হিজরতের কয়েক বছর পর প্রায় ৫০ জন মুসলিমের একটি দলকে সঙ্গে নিয়ে আবু মুসা (রা.) মদিনায় যাওয়ার জন্য ইয়েমেন থেকে সমুদ্রপথে যাত্রা করেন। তাঁরা যখন মদিনায় পৌঁছান, সে সময় রাসুলুল্লাহ (সা.)-এর নেতৃত্বে মুসলিম বাহিনীও খাইবার বিজয় শেষ করে মদিনায় ফেরেন। রাসুল (সা.) আবু মুসা (রা.) ও তাঁর সঙ্গীদের সবাইকে খাইবারের গনিমতের অংশ দান করেছিলেন। আবু মুসা (রা.) তাড়াতাড়ি মুসলিম সম্প্রদায়ের মধ্যে অত্যন্ত সম্মানিত হয়ে ওঠেন।</t>
  </si>
  <si>
    <t xml:space="preserve">বিপদে হাসবুনাল্লাহু ওয়া নিমাল ওয়াকিল পাঠের মাহাত্ম্য
</t>
  </si>
  <si>
    <t>হজরত ইব্রাহিম (আ.)–কে যখন অবিশ্বাসী অত্যাচারী শাসক নমরুদ আগুনে নিক্ষেপ করে, তখন তিনি পড়েন ‘হাসবুনাল্লাহু ওয়া নিমাল ওয়াকিল’। যার ফলে আল্লাহ হজরত ইব্রাহিম (আ.)–কে আগুন থেকে রক্ষা করেছিলেন।
 পবিত্র কোরআনে সুরা আলে ইমরানের ১৭৩ নম্বর আয়াতের অংশ ‘হাসবুনাল্লাহু ওয়া নিমাল ওয়াকিল, নিমাল মাওলা ওয়া নিমান নাসির।’ অর্থ: আল্লাহই আমাদের জন্য যথেষ্ট, আর তিনিই কত ভালো কর্মবিধায়ক।
‘হাসবুনাল্লাহু ওয়া নিমাল ওয়াকিল, নিমাল মাওলা ওয়া নিমান নাসির।’ এই দোয়া জিকির যেকোনো সময় করা যায়। অসুস্থ বা উদ্বিগ্ন অবস্থায়, কোনো ক্ষতির আশঙ্কায় অথবা শত্রুর হাত থেকে মুক্তির জন্য এ দোয়া বিশেষ কার্যকর। এই দোয়ায় আল্লাহর কাছে সরাসরি কিছু চাওয়া হয় না। আল্লাহই যথেষ্ট এবং উত্তম সাহায্যকারী। অন্য দোয়ার মতো আল্লাহর কাছে কোনো আবেদন করা হয় না। দোয়াটি এত গুরুত্বপূর্ণ যে হজরত ইব্রাহিম (আ.) ও প্রিয় নবী মুহাম্মদ (সা.) সবচেয়ে কঠিন সময়গুলোতে এই দোয়া পড়তেন।
এই আয়াতের প্রেক্ষাপট হলো মুসলিমরা প্রথমবারের মতো জানতে পারে তাদের বদরের যুদ্ধে অংশ নিতে হবে। আবু সুফিয়ানের বাণিজ্যযাত্রা, মক্কার কুরাইশদের এক হাজার সদস্যের বিশাল বাহিনী নিয়ে আগমন সব তথ্য মুসলিমরা পাচ্ছিল। মুসলিমরা বদরের ময়দানে যুদ্ধের জন্য উপস্থিত হলেও তাদের তখনো প্রস্তুতি চলছিল।এ অবস্থায় সাহাবিদের মানসিকতা কেমন ছিল, আল্লাহ সে প্রসঙ্গে পবিত্র কোরআনে বলেন, ‘তাদেরকে লোকে বলেছিল যে তোমাদের বিরুদ্ধে লোক জমায়েত হয়েছে। সুতরাং তোমরা তাদের ভয় করো । তখন এ তাদের বিশ্বাসকে আরও দৃঢ় করেছিল আর তারা বলেছিল ‘আল্লাহই আমাদের জন্য যথেষ্ট, আর তিনিই কত ভালো কর্মবিধায়ক।’ (সুরা আলে ইমরান, আয়াত: ১৭৩)
এটি পড়ার কথা সহিহ হাদিসের মাধ্যমে প্রমাণিত। রাসুল (সা.) মুশরিকদের হামলা হবে, এমন খবর শুনে হামরাউল আসাদ নামক জায়গায় দোয়াটি পাঠ করেন। (বুখারি, হাদিস: ৪৫৬৩)
এখানে আল্লাহকে ওয়াকিল বলা হয়েছে। ওয়াকিল মানে হলো অভিভাবক। মানুষ যখন আল্লাহর হাতে নিজেদের কোনো সংকটকালীন মুহূর্তে সোপর্দ করে, তখন আল্লাহ নিজেই তাদের হেফাজত করা এবং সমস্যা সমাধান করার যাবতীয় দায়িত্ব পালন করেন। একইভাবে সুরা তওবার ৫৯ নম্বর আয়াতে আছে, ‘আল্লাহ ও তাঁর রাসুল ওদেরকে যা দিয়েছেন, তাতে যদি ওরা তুষ্ট হতো, তাহলে বলা হতো আর যদি বলত আল্লাহই আমাদের জন্য যথেষ্ট। আল্লাহ অবশ্যই শিগগিরই নিজের অনুগ্রহ থেকে আমাদের দান করবেন ও তাঁর রাসুল দান করবেন; আমরা আল্লাহরই ভক্ত। (সুরা তওবা, আয়াত: ৫৯)আবার সুরা তওবার শেষ আয়াতে আল্লাহ বলেন, ‘তারপর ওরা যদি মুখ ফিরিয়ে নেয়, তবে তুমি বলো আমার জন্য আল্লাহই যথেষ্ট; তিনি ছাড়া আর কোনো উপাস্য নেই। আমি তাঁর ওপরই নির্ভর করি আর তিনি মহা আরশের অধিপতি।’ (সুরা তওবা, আয়াত: ১২৯)
ইবনে আব্বাস (রা.) বলেন, যখন ইব্রাহিম (আ.)–কে আগুনের কুণ্ডে নিক্ষেপ করা হয়েছিল, তখন তিনি বলেছিলেন—হাসবুনাল্লাহু ওয়া নিমাল ওয়াকিল। ফলে তিনি রক্ষা পেয়েছিলেন। সেই জ্বলন্ত আগুন তাঁর জন্য শীতল হয়ে পড়েছিল। মুহাম্মদ (সা.) তখন বলেছিলেন, ‘যখন লোকেরা বলেছিল, (কাফির) লোকেরা তোমাদের মোকাবিলার জন্য সমবেত হয়েছে। ফলে তোমরা তাদের ভয় করো। কিন্তু এ কথা তাদের ইমান বাড়িয়ে দিল এবং তারা বলল—হাসবুনাল্লাহু ওয়া নিমাল ওয়াকিল। অর্থাৎ আল্লাহই আমাদের জন্য যথেষ্ট এবং তিনিই উত্তম কর্মবিধায়ক।’ সাহাবিরা এই দোয়া আমল করেছিলেন খন্দকের যুদ্ধের সময়। যখন সাহাবিরা জানতে পারলেন ১০ হাজার সেনা এসে মদিনা শহরকে ঘেরাও করতে যাচ্ছে, তখনো তাঁরা আল্লাহর কাছে এই বলে সাহায্য কামনা করেছিলেন—হাসবুনাল্লাহি ওয়া নিমাল ওয়াকিল। (বুখারি: ৪৫৬৩-৪৫৬৪)তিরমিজি শরিফে একটি হাদিস আছে। হাদিসটি যে পরিচ্ছেদে আছে, তার নাম হলো, ‘বিপদে আপনি যা করবেন।’ অর্থাৎ বিপদে পড়া অথবা বিপদের আশঙ্কা থাকে, তখন করণীয় কী? হজরত আবু সাইদ খুদরি (রা.) থেকে বর্ণিত। রাসুলুল্লাহ (সা.) বলেছেন, ‘কেমন করে হাসিখুশি থাকব, অথচ শিঙাওয়ালা (ইসরাফিল ফুৎকার দেওয়ার জন্য) শিঙা মুখে ধরে আছেন। আর তিনি কান লাগিয়ে আছেন যে তাঁকে কখন ফুৎকার দেওয়ার আদেশ করা হবে এবং তিনি ফুৎকার দেবেন।’ এ কথা শুনে রাসুলুল্লাহ (সা.)–এর সাহাবিরা রীতিমতো আতঙ্কিত হয়ে পড়লেন। এমনটি দেখে মহানবী (সা.) তাঁদের বললেন, ‘তোমরা বলো, হাসবুনাল্লাহু ওয়া নিমাল ওয়াকিল।’ অর্থাৎ আল্লাহই আমাদের জন্য যথেষ্ট, আর তিনিই কত ভালো কর্মবিধায়ক। (তিরমিজি: ২৪৩১, ৩২৪৩</t>
  </si>
  <si>
    <t xml:space="preserve">অনুপম তওবার প্রতিফলন
</t>
  </si>
  <si>
    <t>বুরাইদাহ (রা.)-এর বরাতে তার পিতা বর্ণনা থেকে পাওয়া এই হাদিস।
মাইয ইবনু মালিক আসলামী নবী (সা.)-এর কাছে এসে বলল, হে আল্লাহর রাসুল! নিশ্চয়ই আমি আমার আত্মার ওপর জুলুম করেছি, অর্থাৎ ব্যাভিচার করেছি। আমি চাই যে আপনি আমাকে পবিত্র করবেন। তখন তিনি তাকে ফিরিয়ে দিলেন।
পর দিন সে আবার নবী (সা.)–এর কাছে এসে বলল, হে আল্লাহর রাসুল! আমি ব্যাভিচার করেছি। এবারও তিনি তাকে ফিরিয়ে দিলেন। এরপর রাসুলুল্লাহ (সা.) তার সম্প্রদায়ের কাছে একজন লোককে পাঠালেন। লোকটি সেখানে গিয়ে তাদের জিজ্ঞেস করল, আপনারা কি মনে করেন যে তার মস্তিষ্ক–বিকৃতি ঘটেছে? সে মন্দ কাজে লিপ্ত হয়েছে? জবাবে তারা বলল, আমরা তো তার মস্তিষ্কের বিকৃতি সম্পর্কে কোনো কিছু জানি না। আমরা জানি যে সে সম্পূর্ণ সুস্থ প্রকৃতির।এরপর মাইয তৃতীয়বার রাসুলুল্লাহ (সা.)-এর কাছে এল। তখন তিনি আবারও একজন লোককে তার গোত্রের কাছে তার সম্পর্কে জিজ্ঞাসাবাদের জন্য পাঠালেন। তখনো তাঁরা তাঁকে জানালেন যে আমরা তার সম্পর্কে খারাপ কোনো কিছু জানি না এবং তার মস্তিষ্কের কোনো বিকৃতি ঘটেনি।
এরপর যখন চতুর্থবার সে এল, তখন তার জন্য একটি গর্ত খোঁড়া হলো। নবী (সা.) তাকে (ব্যভিচারের শাস্তি প্রদানের) নির্দেশ প্রদান করলেন। সুতরাং তার ওপর পাথর নিক্ষেপ করা হলো।
বর্ণনাকারী বলেন, এরপর গামিদী এক নারী এসে বলল, হে আল্লাহর রাসুল! আমি ব্যাভিচার করেছি। সুতরাং আপনি আমাকে পবিত্র করুন। তখন নবী (সা.) তাকে ফিরিয়ে দিলেন।পর দিন আবার নারী এসে বলল, হে আল্লাহর রাসুল (সা.) আপনি কেন আমাকে ফিরিয়ে দিচ্ছেন। আপনি সম্ভবত আমাকে ওইভাবে ফিরিয়ে দিতে চান, যেমনভাবে আপনি ফিরিয়ে দিয়েছিলেন মাইযকে? আল্লাহর শপথ করে বলছি, নিশ্চয়ই আমি গর্ভবতী।
তখন তিনি বললেন, তুমি যদি ফিরে যেতে না চাও, তবে আপাতত এখনকার মতো চলে যাও এবং প্রসবকাল পর্যন্ত অপেক্ষা করো। এরপর যখন সে সন্তান প্রসব করল, তখন ভূমিষ্ঠ সন্তানকে এক টুকরা কাপড়ের মধ্যে নিয়ে তাঁর কাছে এল এবং বলল, এ সন্তান আমি প্রসব করেছি। তখন রাসুলুল্লাহ (সা.) বললেন, যাও তাকে (সন্তানকে) দুধপান করাও। দুধপান করানোর সময় পার হলে পরে এসো। এরপর যখন তার দুধপান করানোর সময় শেষ হলো, তখন ওই নারী শিশুসন্তানটি নিয়ে তাঁর কাছে আবার এল এমন অবস্থায় যে শিশুটির হাতে এক টুকরা রুটি ছিল। এরপর বলল, হে আল্লাহর নবী! এই তো সেই শিশু, যাকে আমি দুধপান করানোর কাজ শেষ করেছি। সে এখন খাবার খায়।
শিশুসন্তানটিকে তিনি একজন মুসলোনকে প্রদান করলেন। এরপর তাকে (ব্যভিচারের শাস্তি) দেওয়ার নির্দেশ দিলেন। নারীর বুক পর্যন্ত গর্ত খনন করানো হলো; এরপর জনগণকে (তার প্রতি পাথর নিক্ষেপের) নির্দেশ দিলেন। তারা তাকে পাথর মারতে শুরু করল।খালিদ ইবনে ওয়ালিদ (রা.) একটি পাথর নিয়ে অগ্রসর হলেন এবং নারীর মাথায় নিক্ষেপ করলেন, তাতে রক্ত ছিটকে পড়ল খালিদ ইবনে ওয়ালিদ (রা.)-এর মুখমণ্ডলে। তখন তিনি নারীকে গালি দিলেন। নবী (সা.) তাঁর গালি শুনতে পেলেন। তিনি বললেন, সাবধান! হে খালিদ! সে মহান আল্লাহর শপথ, যাঁর হাতে আমার জীবন, জেনে রেখো! নিশ্চয়ই সে এমন তওবা করেছে, যদি কোনো ‘হক্কুল ইবাদ’ বা বান্দার হক বিনষ্টকারী ব্যক্তি এমন তওবা করত, তবে তারও ক্ষমা হয়ে যেত।
এরপর তার জানাজার নামাজ আদায়ের নির্দেশ দিলেন। তিনি তার জানাজার নামাজ আদায় করলেন। এরপর তাকে দাফন করা হলো।</t>
  </si>
  <si>
    <t xml:space="preserve">আবু উবাইদা (রা.)–এর জীবন ও শেষ উপদেশ: এক অনুপ্রেরণার উৎস
</t>
  </si>
  <si>
    <t xml:space="preserve">হজরত উমর (রা.) খলিফা নিযুক্ত হয়ে ইয়ারমুকের যুদ্ধে আবু উবাইদা ইবনুল জাররাহ (রা.)–কে সেনাপ্রধান নিয়োগ করেন। তিনিও অসম্ভব দক্ষতার সঙ্গে এ যুদ্ধে মুসলিমদের পক্ষে বিজয় ছিনিয়ে আনেন। ১৮ হিজরিতে সিরিয়া অঞ্চলে মহামারি আকারে প্লেগ দেখা দিলে তাতে ব্যাপক প্রাণহানি ঘটে। আবু উবাইদা (রা.)–এর মৃত্যু হয়।
মৃত্যুর আগে তিনি তাঁর সেনাবাহিনীকে লক্ষ্য করে একটি সংক্ষিপ্ত বক্তব্য দেন। তিনি বলেন, ‘তোমাদের যে উপদেশ আমি দিচ্ছি। তোমরা যদি তা মেনে চলো, তাহলে সব সময় কল্যাণের পথে থাকবে।
—তোমরা নামাজ কায়েম করবে।
—রমজান মাসে রোজা রাখবে।
—জাকাত দেবে।
—হজ ও ওমরাহ আদায় করবে।
—একে অন্যকে উপদেশ দেবে।
—তোমাদের শাসক ও নেতাদের সত্য ও ন্যায়ের কথা বলবে, তাদের কাছে কিছু গোপন রাখবে না।
—দুনিয়ার সুখ–সম্পদে গা ভাসিয়ে দেবে না।
কোনো ব্যক্তি যদি হাজার বছরও জীবন লাভ করে, আজ আমার পরিণতি তোমরা দেখতে পাচ্ছ, তারও একই পরিণতি হবে।’৬৩৭ খ্রিষ্টাব্দে আবু উবাইদা (রা.)–এর নেতৃত্বে মুসলিম বাহিনী জেরুজালেম অবরোধ করে। খ্রিষ্টান ধর্মগুরু সাফ্রোনিয়াস জিজিয়া করের বিনিময়ে জান, মাল, গির্জা ও বাসস্থানের নিরাপত্তা দেওয়ার শর্তে মুসলিমদের সঙ্গে সন্ধি চুক্তি করেন। খ্রিষ্টানদের দাবি অনুযায়ী, সে সময় আবু উবাইদা (রা.)–এর আহ্বানে মুসলিম সাম্রাজ্যের প্রধান খলিফা উমর (রা.) জেরুজালেম এসে চুক্তিপত্রে মুসলিমদের পক্ষে স্বাক্ষর করেন।
৬৩৮ খ্রিষ্টাব্দে রোমের সম্রাটের প্ররোচনায় ৩০ হাজার জাজিরাবাসী মুসলিম আধিপত্য নির্মূলে অভিযানের প্রস্তুতি গ্রহণ করে। মুসলিম সাম্রাজ্যের নিরাপত্তা বিধানে আবু উবাইদা (রা.) তাদের বিরুদ্ধে অভিযান পরিচালনা করে জাজিরা দখল করে নেন। এভাবে একের পর এক অভিযান পরিচালনা করে আবু উবাইদা (রা.) মুসলিম সাম্রাজ্য বিস্তারে গুরুত্বপূর্ণ ভূমিকা রেখেছিলেন।
হজরত মুয়াজ বিন জাবাল (রা.)–এর ইমামতিতে আবু উবাইদা ইবনুল জাররাহ (রা.)–এর জানাজা অনুষ্ঠিত হয়। আবু উবাইদা (রা.)–কে কবর দেওয়ার পর মুয়াজ (রা.) এক সংক্ষিপ্ত ভাষণে বলেন, আবু উবাইদা (রা.), আল্লাহ আপনার ওপর রহম করুন। অসত্য কোনো কিছু বলব না। কারণ, আমি আল্লাহর শাস্তিকে ভয় করি। আমার জানামতে, আপনি ছিলেন আল্লাহকে অত্যধিক স্মরণকারী ও বিনম্রভাবে জমিনের ওপর বিচরণকারীদের একজন। আর আপনি ছিলেন সেসব ব্যক্তিদের অন্যতম, যাঁরা তাঁদের রবের উদ্দেশে সিজদারত ও দাঁড়ানো অবস্থায় রাত অতিবাহিত করেন এবং যাঁরা খরচের সময় অপচয়ও করে না, আবার কার্পণ্যও করে না; বরং মধ্যবর্তী পন্থা অবলম্বন করে থাকে। আমার জানামতে, আপনি ছিলেন বিনয়ী ও এতিম-মিসকিনদের প্রতি সদয়। আপনি ছিলেন অত্যাচারী-অহংকারী ব্যক্তিদের শত্রুদের একজন।’আবু উবাইদা (রা.) অনাড়ম্বর জীবনের অনন্য নজির স্থাপন করেছিলেন। হজরত উমর (রা.)–এর খিলাফতকালে আবু উবাইদা (রা.) ছিলেন সিরিয়ার গভর্নর। হজরত উমর (রা.) তাঁর সিরিয়া সফরকালে দেখলেন, আবু উবাইদা (রা.)–এর পোশাক, বাসস্থানসহ সবকিছুতে খুব সাধারণ জীবনযাপনের চিহ্ন। একবার হজরত উমর (রা.) উপহার হিসেবে চার শ দিনার ও চার হাজার দিরহাম আবু উবাইদার কাছে পাঠালেন। তিনি সব অর্থ সৈনিকদের মধ্যে বণ্টন করে দিলেন। নিজের জন্য এক পয়সাও রাখলেন না। হজরত উমর (রা.) এ কথা শুনে বলেন, ‘আলহামদুলিল্লাহ! ইসলামে এমন লোকও আছে!’
আবু উবাইদা (রা.) এতই বিনীত ছিলেন যে সিপাহসালার হওয়া সত্ত্বেও সাধারণ সৈনিকদের থেকে তাঁকে আলাদা করা যেত না। অপরিচিত কেউ তাঁকে সিপাহসালার বলে ভুল করত। একবার এক রোমান দূত এসে জিজ্ঞেস করল, ‘আপনাদের সেনাপতি কে?’ সৈনিকেরা যখন আঙুল উঁচিয়ে আবু উবাইদা (রা.)–কে দেখিয়ে দিল, তখন তারা সেনাপতির অতি সাধারণ পোশাক ও অবস্থান দেখে হতভম্ব হয়ে গেল।উমর (রা.)–এর কাছে তিনি এতই গ্রহণযোগ্য ছিলেন যে মৃত্যুর সময় উমর (রা.) বলেছেন, ‘আবু উবাইদা (রা.) বেঁচে থাকলে আমি তাঁকে পরবর্তী খলিফা বানিয়ে নিতাম।’
হজরত আয়েশা (রা.)–কে একবার জিজ্ঞেস করা হলো, সাহাবিদের মধ্যে রাসুল (সা.)–এর কাছে অধিক প্রিয় কে ছিলেন? আয়েশা (রা.) বলেন, ‘আবু বকর (রা.), তারপর উমর (রা.) ও আবু উবাইদা (রা.)।’ (নাসায়ি: ৮২০১)
আবু উবাইদা (রা.) একজন আমানতদার ছিলেন। তাঁর আমানতদারির দৃষ্টান্ত মুসলিম উম্মাহর জন্য অনুসরণীয় আদর্শ। আবু উবাইদা (রা.) ছিলেন সেসব সাহাবির অন্তর্ভুক্ত, যাঁরা দুনিয়ার জীবনে জান্নাতের সুসংবাদ পেয়েছিলেন এবং এ সুসংবাদ জানা সত্ত্বেও তাঁরা আল্লাহ ও রাসুল (সা.)–এর একনিষ্ঠ আনুগত্যে মশগুল থাকতেন।
</t>
  </si>
  <si>
    <t xml:space="preserve">নিরানব্বই জন হত্যাকারীর অপরাধ ক্ষমা, তওবার শিক্ষা দিলেন নবী (সা.)
</t>
  </si>
  <si>
    <t xml:space="preserve">আবু সাঈদ খুদরি (রা.)–র বরাতে এই হাদিসটি বর্ণনা করা হয়েছে।
নবী (সা.) বলেছেন, বনি ইসরাইলের মধ্যে এক ব্যক্তি নিরানব্বই জন মানুষকে হত্যা করেছিল। পরে বের হয়ে একজন পাদ্রিকে সে জিজ্ঞেস করল, আমার তওবা কি কবুল হওয়ার আশা আছে?
পাদ্রি বলল, না। এতে সে পাদ্রিকেও হত্যা করল।
এর পর আবার সে জিজ্ঞাসা করতে লাগল। তখন এক ব্যক্তি তাকে বলল, তুমি অমুক স্থানে চলে যাও। সে রওনা দিলে পথিমধ্যেই তার মৃত্যু হয়। সে তার বুক দিয়ে সে স্থানটির দিকে ঘুরে গেল।মৃত্যুর পর রহমত ও আজাবের ফেরেশতা তার রুহ নিয়ে বিতর্কে লিপ্ত হলেন। আল্লাহ্‌র সামনের ভূমিকে আদেশ করলেন, তুমি মৃত ব্যক্তির কাছে যাও। আর পেছনে ফেলে স্থানটিকে (যেখানে হত্যাকাণ্ড ঘটেছিল) আদেশ দিলেন, তুমি দূরে সরে যাও। এর পর ফেরেশতাদের উভয় দলকে নির্দেশ দিলেন, তোমারা এখান থেকে দুই দিকের দূরত্ব মেপে দ্যাখো। মেপে দেখা গেল, মৃত লোকটি সামনের দিকে এক বিঘত বেশি এগিয়ে আছে। অতঃপর তাকে ক্ষমা করে দেওয়া হলো। (সহিহ বুখারি, হাদিস: ৩৪৭০)
</t>
  </si>
  <si>
    <t xml:space="preserve">সুরা আল ইমরানের বিষয়বস্তু
</t>
  </si>
  <si>
    <t>নাজরানের খ্রিষ্টানরা মদিনায় মহানবী (সা.)-এর দরবারে উপস্থিত হয়ে নিজেদের সত্য ধর্মাবলম্বী বলে দাবি করলে সব ভুল ধারণা নিরসন করতে আল্লাহ এই সুরা অবতীর্ণ করেন। মহানবী (সা.) বলেন, যে ব্যক্তি বৃহস্পতিবার দিনগত রাতে এই সুরা পড়বে, সপ্ত জমিন থেকে সপ্ত আসমান পর্যন্ত তার সওয়াব হবে । সুরা আলে ইমরান পবিত্র কোরআনের তৃতীয় সুরা। অবতীর্ণ হয়েছে মদিনায়।
সুরা আলে ইমরানে ইমরান পরিবারের কথা বলা হয়েছে। পরিবারটি আল্লাহর ওপর অবিচলতা, পরিশুদ্ধতা এবং ধর্মের সেবার এক উজ্জ্বল নিদর্শন। এ সুরার কেন্দ্রীয় বিষয় আল্লাহর ধর্মের ওপর অবিচলতা।
সুরাটি দুই ভাগে বিভক্ত:
প্রথম ভাগের (আয়াত: ১-১২০) বিষয় চিন্তা ও দর্শনের মোকাবিলায় কীভাবে অবিচল থাকতে হয়। নাজরানের খ্রিষ্টীয় প্রতিনিধি দলের সঙ্গে রাসুলুল্লাহ (সা.) আলোচনা বিতর্কের মধ্যেই তা ফুটে উঠেছে।
 দ্বিতীয় ভাগের (আয়াত: ১২১-২০০) আয়াতগুলো আমাদের সামনে স্পষ্ট করে, ধর্মের অভ্যন্তরীণ বিষয়ে কীভাবে অবিচল থাকতে হয়। ওহোদের যুদ্ধ এবং এর প্রেক্ষাপটে উদ্ভূত ঘটনাপ্রবাহের পটভূমিতে এই আলোচনা করা হয়েছে।সুরা আল ইমরানের বিষয়বস্তু
সুরাটির ১ থেকে ৬ আয়াতে রয়েছে আল্লাহর পক্ষ থেকে কিতাব নাজিলের ঘোষণা। ৭-৯ আয়াতে কোরআনের আয়াতের প্রকারভেদ। কোরআন থেকে কারা উপদেশ লাভ করবে এবং কারা করবে না। ১০-১২ আয়াতে বলা হয়েছে অস্বীকারকারীদের পরিণতি। ১৩-১৮ আয়াতে আল্লাহর পথে সংগ্রামকারী, মুত্তাকি ও জ্ঞানীদের গুণাবলি। ১৯-২০ আয়াতে সব নবীর দীনই যে ছিল ইসলাম, সে কথা। ২১-২৫ আয়াতে বলা হয়েছে ইহুদিদের সীমালঙ্ঘন ও ভ্রান্ত ধারণা। ২৬-৩২ আয়াতে আল্লাহর সার্বভৌম কর্তৃত্ব। মুমিনদের চলার পথের কথাও বলা হয়েছে। ৩৩-৬৩ আয়াতে হজরত ঈসা (আ.)–এর মা মারিয়মের জন্ম ও লালন–পালনের ইতিবৃত্ত। হজরত ঈসা (আ.)–এর জন্ম, আহ্বান, মুজিযা এবং বনী ইসরায়েলিদের হঠকারিতা। ৬৪-৮০ আয়াতে ইহুদি ও খ্রিষ্টানদের প্রতি নসিহত এবং তাদের বিচ্যুতির কথা।
৮১-৮৪ আয়াতে বলা হয়েছে নবীদের থেকে আল্লাহর অঙ্গীকার গ্রহণের কথা। ৮৫-৯১ আয়াতে বলা হয়েছে ইসলাম ছাড়া অন্য কোনো মতবাদ আল্লাহ্ গ্রহণ করবেন না। ৯২ আয়াতে কোন ধরনের দান থেকে পুণ্য লাভ করা যাবে। ৯৩-১০১ আয়াতে ইহুদিদের অনুসরণ না করতে মুমিনদের প্রতি উপদেশ। ১০২-১১৫ আয়াতে মুসলিম উম্মাহর দায়িত্ব ও কর্তব্য। ১১৬-১২০ আয়াতে কাফিরদের সঙ্গে মুমিনদের আচরণ। ১২১-১২৯ আয়াতে বদরের যুদ্ধে মুমিনদের আল্লাহ্‌র সাহায্য করার কথা। ১৩০-১৩২ আয়াতে মুমিনদের সুদ গ্রহণে নিষেধাজ্ঞা। ১৩৩-১৩৮ আয়াতে মুমিনদের অর্জনীয় মহত্তম গুণাবলি। ১৩৯-১৮৯ আয়াতে ওহোদ যুদ্ধের পর্যালোচনা। ১৯০-২০০ আয়াতে বিশ্বপ্রকৃতি নিয়ে ভাবার আহ্বান, মুমিনদের বৈশিষ্ট্য ও সাফল্যের পথের কথা।তিনটি শিক্ষণীয় ঘটনা
এ সুরায় তিনটি শিক্ষণীয় ঘটনার উল্লেখ আছে। প্রতিটি ঘটনাই অভূতপূর্ব। ঘটনাগুলো আল্লাহর মহত্ত্বের ইঙ্গিত দেয়।
প্রথম ঘটনা: হজরত মারিয়াম (আ.)–এর মা হওয়া।
হজরত মারিয়াম (আ.)–এর বাবা হজরত ইমরান (আ.) আল্লাহর পূণ্যবান বান্দা ছিলেন। অনেকদিন তাদের কোনো সন্তান হচ্ছিল না। একদিন তিনি দেখলেন, একটি পাখি তার বাচ্চাকে খাওয়াচ্ছে। এ দৃশ্যটি তার মনকে নাড়া দিল। তাঁর মনে সন্তান লাভের আশা জেগে উঠল। তিনি আল্লাহর কাছে দোয়া করলেন যে আল্লাহ তাঁকে কোনো সন্তান দিলে তিনি তাকে বায়তুল আকসায় খেদমতে ওয়াক্ফ করে দেবেন।
আল্লাহ তাঁর দোয়া কবুল করেন। তাঁদের এক কন্যাসন্তান জন্ম নিল।
দ্বিতীয় ঘটনা: হজরত জাকারিয়া (আ.)–র সন্তান লাভ।
নিষ্পাপ মেয়ের জবাব শুনে হজরত জাকারিয়া (আ.) সন্তানের জন্য ব্যাকুল হয়ে উঠলেন। অথচ তাঁর এবং স্ত্রীর বয়স হয়েছিল। তিনি আল্লাহর কাছে দোয়া করে বললেন, ‘হে আমার প্রতিপালক, আমাকে তুমি তোমার কাছ থেকে সৎ বংশধর দান করো। নিশ্চয়ই তুমি প্রার্থনা শোনো। (আয়াত: ৩৮)
আল্লাহ তাঁর দোয়া কবুল করে তাঁকে চারটি বিশেষ গুণবিশিষ্ট এক সন্তানের সুসংবাদ দিলেন। ১. তিনি ইসা (আ.)–কে সত্যায়ন করবেন। ২. তাকওয়া ও ইবাদতের ক্ষেত্রে তিনি সর্বোচ্চ হবেন। ৪. তিনি নবী ও পূণ্যবানদের মধ্যে অন্তর্ভুক্ত হবেন।তৃতীয় ঘটনা: হজরত ইসা (আ.)–এর জন্ম।
হজরত ইসা (আ.)–এর জন্ম হচ্ছে তৃতীয় শিক্ষণীয় বিষয়। পিতা ছাড়াই অলৌকিকভাবে তাঁর জন্ম হয়েছিল। ফেরেশতারা মারিয়াম (আ.)–কে সন্তান জন্মের সংবাদ দিলে তিনি বললেন, ‘হে আমার প্রতিপালক! আমাকে কোনো পুরুষ স্পর্শ করেনি, কীভাবে আমার সন্তান হবে?’ তিনি বললেন, ‘এভাবেই। আল্লাহ্ যা ইচ্ছা সৃষ্টি করেন। তিনি যখন কিছু স্থির করেন তখন বলেন, ‘হও’ আর তখনই তা হয়ে যায়। (আয়াত: ৪৭)
ইসা (আ.)–কে আল্লাহ বহু মুজিজা দান করেছিলেন। আল্লাহ বলেন, ‘আর তারা ষড়যন্ত্র করল, আর আল্লাহ্ও পরিকল্পনা করলেন। আর আল্লাহই তো শ্রেষ্ঠ পরিকল্পনাকারী।’ (সুরা আল ইমরান, আয়াত ৫৪, কোরানশরিফ: সরল বঙ্গানুবাদ, অনুবাদ: মুহাম্মদ হাবিবুর রহমান, প্রথমা প্রকাশন)</t>
  </si>
  <si>
    <t xml:space="preserve">বদরের যুদ্ধে বীরত্ব ও ওহুদের রণাঙ্গনে দক্ষ তিরন্দাজ সাদ (রা.)
</t>
  </si>
  <si>
    <t>ইসলামের প্রথম যুদ্ধ ছিল বদরের যুদ্ধ। হজরত সাদ ইবনে আবী ওয়াক্কাস (রা.) এবং তাঁর ভাই উমাইর (রা.) সে যুদ্ধে বীরত্বের সঙ্গে লড়াই করেন। যুদ্ধে উমাইর (রা.) শাহাদাতবরণ করেছিলেন।
বদরের যুদ্ধের এক বছর পর ওহুদের যুদ্ধেও সাদ (রা.) অংশ নেন। তিনি ছিলেন দক্ষ তিরন্দাজ। সাদ (রা.) বলেন, ‘ওহুদের রণাঙ্গনে রাসুল (সা.) সব তির আমার সামনে রেখে দিয়ে বললেন, “আমার মা-বাবা তোমার প্রতি উৎসর্গ হোক, তুমি যথাসাধ্য তির ছুড়তে থাকো।”’ (বুখারি)
ওহুদের যুদ্ধের একপর্যায়ে মুসলিম বাহিনী যখন চরম বিপর্যয়ের সামনে, তখন মুষ্টিমেয় কিছু সেনা জীবনের ঝুঁকি নিয়ে রাসুল (সা.)–কে ঘিরে প্রতিরক্ষাব্যূহ রচনা করেন। সাদ (রা.) সেখানে ছিলেন। ওহুদের যুদ্ধে সাদ (রা.) শত্রুপক্ষের প্রবল আক্রমণ থেকে রাসুল (সা.)-কে হেফাজতের জন্য নিজের জীবন বাজি রেখে লড়েছিলেন।
দশম হিজরিতে বিদায় হজের কিছুদিন আগে সাদ (রা.) খুব অসুস্থ হয়ে পড়েন। রাসুল (সা.) প্রায়ই তাঁকে দেখতে যেতেন। হজরত সাদ (রা.) বলেন, ‘একদিন রাসুল (সা.) আমার সঙ্গে কথা বলার পর আমার কপালে হাত রাখলেন। তারপর মুখমণ্ডলের ওপর হাতের স্পর্শ বুলিয়ে পেট পর্যন্ত নিয়ে গিয়ে দোয়া করলেন, “হে আল্লাহ, আপনি সাদকে শিফা দান করুন।”’ রাসুল (সা.)–এর ইন্তেকালের পর সাদ (রা.) এ স্মৃতি মনে করে বলতেন, ‘রাসুলুল্লাহ (সা.)–এর হাতের সেই শীতল স্পর্শ ও প্রশান্তি আজও আমি অনুভব করি।’হিজরতের এক বছর পর রাসুল (সা.) ৬০ জনের একটি দলকে কুরাইশদের গতিবিধি লক্ষ করার জন্য পাঠিয়েছিলেন। সে দলে হজরত সাদ (রা.) ছিলেন। একপর্যায়ে কুরাইশদেরও একটি বিরাট দল তাঁরা দেখতে পান। কুরাইশ পক্ষের কেউ একজন হঠাৎ জোরে চিৎকার দিয়ে উঠলে সাদ (রা.) সঙ্গে সঙ্গে তির নিক্ষেপ করেন। আর এটিই ছিল শত্রুপক্ষের প্রতি তাঁর প্রথম ছুড়ে দেওয়া তির।
নবুয়তের তৃতীয় বছরে নতুন ইসলাম গ্রহণকারী আমর ইবনে আবাসা শিয়াবে আবি তালিবের এক কোণে নামাজ আদায় করছিলেন। হঠাৎ কুরাইশরা এসে তাঁকে পাথর নিক্ষেপ করতে থাকে। তা দেখে সাদ (রা.) এগিয়ে তাঁদের সঙ্গে বিতর্কে লিপ্ত হন। একপর্যায়ে তিনি চাবুক দিয়ে আঘাত করলে তাঁদের একজনের আহত হন।
সাদ (রা.) সম্পদশালী ছিলেন। কিন্তু সম্পদ তাঁকে অহংকারী না করে দানশীল করেছিল।
হজরত উসমান (রা.)–এর হত্যাকাণ্ডের পর ইসলামের ইতিহাসে এক বেদনাদায়ক অধ্যায়ের সূচনা হয়। সে সময় মুসলিম উম্মাহ তিনটি দলে বিভক্ত হয়ে যায়। একদল হজরত আলীর পক্ষে, একদল হজরত আলীর বিপক্ষে এবং একদল নিরপেক্ষ। হজরত সাদ (রা.) ছিলেন নিরপেক্ষ দলে। তিনি উট বা সিফফিনের যুদ্ধে কোনো পক্ষে যোগ না দিয়ে মদিনায় নিজের বাসায় ছিলেন। উসমান (রা.)–এর শাহাদাতের পর এভাবেই তিনি নির্জনতা অবলম্বন করেন। একবার উটের আস্তাবলে তাঁকে দেখে তাঁর ছেলে উমার জিজ্ঞেস করেছিলেন, ‘আপনি উট ও ছাগলের সঙ্গে সময় কাটাচ্ছেন, আর এদিকে লোকেরা রাষ্ট্রীয় ঝগড়ায় লিপ্ত।’ হজরত সাদ ছেলের বুকের ওপর হাত রেখে বললেন, ‘আমি রাসুলকে (সা.) বলতে শুনেছি, আল্লাহ ভালোবাসেন নির্জনবাসী, মুত্তাকি ও সঠিক সিদ্ধান্ত গ্রহণ করার সময় নিরাসক্তদের।’হজরত সাদ (রা.) মুয়াবিয়া (রা.)–র শাসনামলে হিজরি ৫৫ সনে মদিনা থেকে ১০ মাইল দূরে আকিক উপত্যকায় মৃত্যুবরণ করেন। অধিকাংশের মতে, মৃত্যুকালে তাঁর বয়স ছিল ৮৫ বছর। যে জুব্বাটি পরে তিনি ঐতিহাসিক বদর যুদ্ধে অংশগ্রহণ করেছিলেন, তাঁর ইচ্ছা অনুযায়ী সেটি দিয়েই তাঁকে দাফন করা হয়। মৃত্যুর আগে তিনি বলেছিলেন, ‘এ জুব্বাটি দিয়েই তোমরা আমাকে কাফন দেবে। এ জুব্বা পরেই আমি বদর যুদ্ধে কাফিরদের বিরুদ্ধে লড়েছি। এটা নিয়েই আমার আল্লাহর দরবারে উপস্থিত হওয়ার ইচ্ছা।’
হজরত সাদ (রা.)–এর মৃত্যুর পর আয়েশা (রা.) ও অন্যান্য সাহাবায়ে কিরামদের অনুরোধে তাঁর লাশ মসজিদে নববিতে আনা হয়।</t>
  </si>
  <si>
    <t xml:space="preserve">সাহাবি আবদুর রহমান ইবনে আউফ (রা.)-এর জীবনী: ইসলামে অবদান ও ত্যাগের গল্প
</t>
  </si>
  <si>
    <t>সাহাবিদের মধ্যে যাঁরা হাবশা ও মদিনায় দুই জায়গাতেই হিজরত করেছিলেন, তাঁদের বলা হয় ‘সাহিবুল হিজরাতাইন’। হজরত আবদুর রহমান ইবনে আউফ (রা.) ছিলেন সাহিবুল হিজরাতাইনের একজন। হাবশা থেকে পরে তিনি ফিরে আসেন মক্কায়। তারপর হিজরত করেন মদিনায়।
মদিনায় হিজরতের কিছুদিন পর তিনি এক আনসারি নারীকে বিয়ে করেন। বিয়ের পর একদিন তিনি রাসুল (সা.)–এর খিদমতে হাজির হলেন। তাঁর কাপড়ে হলুদের দাগ দেখে রাসুল (সা.) জিজ্ঞেস করলেন, ‘তুমি কি বিয়ে করেছ?’
আবদুর রহমান ইবনে আউফ (রা.) বললেন, ‘হ্যাঁ।’
রাসুল (সা.) জিজ্ঞেস করলেন, ‘বিয়েতে মোহর কত নির্ধারণ করেছ?’
তিনি বললেন, ‘কিছু সোনা।’
রাসুল (সা.) বললেন, ‘একটি ছাগল দিয়ে হলেও ওয়ালিমা করে নাও।’ (বুখারি)
রাসুল (সা.)–এর নির্দেশে তিনি ওয়ালিমার দায়িত্ব সেরে নেন।
ইসলামের জন্য অপরিসীম ত্যাগের জন্য যাঁরা পৃথিবীর জীবনেই জান্নাতের সুসংবাদ লাভ করেছেন, তাঁদের মধ্যে আবদুর রহমান ইবনে আউফ (রা.) অন্যতম। যৌবনের শুরুতেই ইসলাম গ্রহণ করে তিনি ইসলাম প্রচারে সর্বাত্মকভাবে নিয়োজিত হয়েছিলেন।ইসলামের সূচনালগ্নে ইসলাম গ্রহণকারী প্রত্যেককেই অবিশ্বাসীদের চরম নির্যাতনের শিকার হতে হয়েছিল। নির্যাতনের মাত্রা বেড়ে গেলে আবদুর রহমান ইবনে আউফ (রা.) হাবশায় হিজরত করেন।
হজরত আবদুর রহমান ইবনে আউফ (রা.) রাসুল (সা.)–এর সঙ্গে সব যুদ্ধেই অংশ নিয়েছেন এবং সাহস ও দৃঢ়তার পরিচয় দিয়েছেন। ইবনে হাজারের মতে, ওহুদ যুদ্ধে ইবনে আউফের শরীরের ৩১টি স্থানে আঘাত লেগেছিল।
ষষ্ঠ হিজরির শাবান মাসে রাসুল (সা.) মদিনা থেকে প্রায় ৩০০ মাইল উত্তরে দুমাতুল জান্দালে একটি অভিযান পরিচালনার সিদ্ধান্ত নিয়ে আবদুর রহমান (রা.)–কে তার দায়িত্ব দেন। যাত্রার আগে রাসুল (সা.) নিজ হাতে আবদুর রহমানের মাথার পাগড়ি খুলে একটি কালো পাগড়ি তাঁর মাথায় বেঁধে দেন। তারপর তাঁকে যুদ্ধের নীতি সম্পর্কে কিছু উপদেশ দিয়ে বিদায় জানান।
রাসুল (সা.)–এর নবুয়তপ্রাপ্তির পর প্রথম পর্যায়ে ইসলাম গ্রহণ করে যাঁরা ‘সাবেকিনে আওয়ালিন’–এর বিশেষ মর্যাদায় ভূষিত হয়েছিলেন, আবদুর রহমান (রা.) তাঁদের মধ্যে একজন। দারুল আরকামে রাসুল (সা.)–এর প্রশিক্ষণে তিনি ছিলেন নিয়মিত অংশগ্রহণকারী।
আবদুর রহমান ইবনে আউফ (রা.) ছিলেন কোরআন ও হাদিসে পরিপূর্ণ জ্ঞানী, পরামর্শদানে বিজ্ঞ, বিচার ফয়সালার ক্ষেত্রে দূরদৃষ্টিসম্পন্ন এবং ফতোয়ায় অভিজ্ঞ। প্রথম তিন খলিফার খিলাফতকালে তিনি বিভিন্ন গুরুত্বপূর্ণ বিষয়ে খলিফাদের পরামর্শ দিয়ে মুসলিম উম্মাহর কল্যাণে গুরুত্বপূর্ণ অবদান রেখেছেন।</t>
  </si>
  <si>
    <t xml:space="preserve">হজরত আলী (রা.): ইসলামের ইতিহাসে জ্ঞানের প্রদীপ
</t>
  </si>
  <si>
    <t>হুদাইবিয়ার সন্ধি ইসলামের ইতিহাসে একটি উল্লেখযোগ্য ঘটনা। এ সন্ধির লেখক ছিলেন হজরত আলী ইবনে আবু তালিব (রা.)। রাসুল (সা.)–এর যুগের সব যুদ্ধেই আলী (রা.)–র সাহসিকতা ও বীরত্বের পরিচয় দিয়েছিলেন। এ কারণে রাসুল (সা.) তাঁকে হায়দার বা সিংহ উপাধি দিয়েছেন। খন্দকের যুদ্ধের সময় রাসুল (সা.) আলী (রা.)–কে জুলফিকার নামের একটি তলোয়ার দেন। আলী (রা.) ছিলেন রাসুল (সা.)–এর আপন চাচাতো ভাই, রাসুল (সা.)–এর চাচা আবু তালিবের ছেলে। রাসুল (সা.)–এর নবুয়ত প্রাপ্তির সময় তাঁর বয়স ছিল ১০ বছর। সে সময় তিনি ইসলাম গ্রহণ করেন। কিশোরদের মধ্যে তিনি ছিলেন প্রথম মুসলিম। রাসুল (সা.)–এর প্রত্যক্ষ তত্ত্বাবধানে তিনি শিক্ষা লাভ করেন। তিনি ছিলেন কোরআনের হাফেজ এবং একজন শ্রেষ্ঠ মুফাসসির। আলী (রা.) নিজেই বলেছেন, কোরআনের এমন কোনো আয়াত নেই, যা নিয়ে আমি রাসুল (সা.)–এর সঙ্গে বিস্তারিত আলোচনা করিনি।
রাসুল (সা.)–এর হিজরতের সময় আলী (রা.) গুরুত্বপূর্ণ অবদান রাখেন। অবিশ্বাসীদের যেন সন্দেহ না হয়, এ জন্য আলী (রা.)–কে নিজের বিছানায় শুইয়ে দিয়ে রাসুল (সা.) আবু বকর (রা.)–কে সঙ্গে নিয়ে রাতের অন্ধকারে মদিনায় রওনা দেন। সুবহে সাদিকের সময় মক্কার লোকজন রাসুল (সা.)–এর ঘরে আসে এবং দেখতে পায় আলী (রা.) তাঁর বিছানায় শুয়ে আছেন।
খলিফা নির্বাচিত হওয়ার পরপরই তিনি ইসলামি রাষ্ট্রের রাজধানী মদিনা থেকে ইরাকের কুফায় স্থানান্তর করেন। তিনি ন্যায়পরায়ণতার সঙ্গে তাঁর শাসনকাজ পরিচালনা করেছেন। হিজরি ৩৭ সনে সংঘটিত সিফফিনের যুদ্ধে আলী (রা.)–র খুব প্রিয় একটি বর্ম হারিয়ে যায়। হঠাৎ একদিন তিনি তাঁর বর্মটি কুফার বাজারে এক অমুসলিমকে বিক্রি করতে দেখেন। তিনি লোকটিকে তাঁর বর্মটি ফিরিয়ে দিতে বলেন। কিন্তু লোকটি বর্ম ফিরিয়ে দিতে রাজি হলো না। বর্মটি জোর করে নিয়ে নিতে পারলেও তিনি তা করলেন না। আইন অনুযায়ী লোকটির বিরুদ্ধে কাজির আদালতে মামলা করেন। কাজিও কঠোর ন্যায়বিচারক। তিনি আলী (রা.)–র দাবির সমর্থনে প্রমাণ চাইলেন।
আলী (রা.) কোনো প্রমাণ দিতে পারলেন না। ফলে কাজি অমুসলিম লোকটির পক্ষে মামলার রায় দিলেন। মুসলিম জাহানের শাসকের এমন ন্যায়পরায়ণতা লোকটিকে খুব বিস্মিত করল। এ মামলার প্রভাব লোকটির ওপর এতটাই পড়েছিল যে সে মুসলমান হয়ে যায়। লোকটি বলে ওঠে, যে ধর্ম এমন সুন্দর শিক্ষা দেয়, সে দ্বীন অবশ্যই সত্য! আমি সাক্ষ্য দিচ্ছি, বর্মটি আমিরুল মুমিনিনের। সিফফিন যুদ্ধে যাওয়ার সময় উটের পিঠ থেকে বর্মটি পড়ে গেলে আমি তা তুলে নিই। লোকটি ইসলাম গ্রহণ করায় আলী (রা.) খুব খুশি হয়ে বর্মটি তাকে উপহার হিসেবে দিয়ে দেন।
আলী (রা.) ছিলেন জ্ঞানের ভান্ডার। সে যুগের শ্রেষ্ঠ আরব কবিদের মধ্যে তিনিও ছিলেন একজন। দিওয়ানে আলী নামে তাঁর একটি কবিতার সংকলন পাওয়া যায়, তাতে ১ হাজার ৪০০ শ্লোক আছে। তিনি ছিলেন একজন সুবক্তা। ‘নাহজুল বালাগা’ নামে তাঁর বক্তৃতার একটি সংকলন আছে। মৃত্যুকালে তাঁর বয়স হয়েছিল ৬৩ বছর।</t>
  </si>
  <si>
    <t xml:space="preserve">হজযাত্রীদের টিকা গ্রহণে লাগবে স্বাস্থ্য পরীক্ষার রিপোর্ট
</t>
  </si>
  <si>
    <t xml:space="preserve">চলতি বছর হজযাত্রীদের টিকা গ্রহণের সময় লাগবে স্বাস্থ্য পরীক্ষার রিপোর্ট। সরকার নির্বাচিত মেডিকেল সেন্টারসমূহ হতে টিকা নেওয়ার আগে স্বাস্থ্য পরীক্ষার কিছু রিপোর্ট সঙ্গে আনতে সুপারিশ করেছে স্বাস্থ্য অধিদপ্তর। রিপোর্টগুলোর মধ্যে রয়েছে: Urine R/M/E, R.B.S, X-Ray Chest P/A view, ECG, Serum Creatinine, CBC with ESR, Blood Grouping &amp; Rh Typing. এ সকল রিপোর্ট অবশ্যই ৩ মাসের মধ্যে সম্পন্ন হতে হবে।
হজযাত্রীরা মোট ৮০টি স্বাস্থ্য সেবা ও টিকাদান কেন্দ্র হতে টীকা গ্রহণ করতে পারবে। কেন্দ্রগুলোর মধ্যে রয়েছে সকল জেলার সিভিল সার্জন অফিস। এ ছাড়া, ঢাকার জেলার ঢাকা মেডিকেল কলেজ হাসপাতাল, স্যার সলিমুল্লাহ মেডিকেল কলেজ ও মিটফোর্ড হাসপাতাল, শহীদ সোহরাওয়ার্দী মেডিকেল কলেজ হাসপাতাল, কুর্মিটোলা জেনারেল হাসপাতাল, সম্মিলিত সামরিক হাসপাতাল, সরকারি কর্মচারী হাসপাতাল, ফুলবাড়িয়া, মুগদা মেডিকেল কলেজ হাসপাতাল, কেন্দ্রীয় পুলিশ হাসপাতাল, রাজারবাগ, বাংলাদেশ সচিবালয় ক্লিনিক, গাজীপুরের শহীদ তাজউদ্দিন আহমেদ মেডিকেল কলেজ হাসপাতাল ও শহীদ আহসান উল্লাহ মাস্টার জেনারেল হাসপাতাল, 
চট্টগ্রাম মেডিকেল কলেজ হাসপাতাল, সিলেট এম এ জি ওসমানী মেডিকেল কলেজ হাসপাতাল, খুলনা মেডিকেল কলেজ হাসপাতাল, বগুড়া ২৫০ শয্যাবিশিষ্ট মোহাম্মদ আলী হাসপাতাল ও দিনাজপুর ২৫০ শয্যাবিশিষ্ট সদর হাসপাতাল।
এ সংক্রান্ত যে কোনো তথ্যের জন্য ১৬১৩৬ নম্বরে যোগাযোগ করতে বলা হয়েছে। ধর্ম বিষয়ক মন্ত্রণালয়ের হজ-১ শাখা থেকে এ বিষয়ে একটি বিজ্ঞপ্তি জারি করা হয়েছে।
</t>
  </si>
  <si>
    <t xml:space="preserve">ঘুমানোর পূর্বে সুরা মুলক পাঠের গুরুত্ব
</t>
  </si>
  <si>
    <t>সুরা মুলক পবিত্র কোরআনের ৬৭তম সুরা। এটি মক্কায় অবতীর্ণ। এর ২ রুকু, ৩০ আয়াত। আল্লাহ সার্বভৌম ক্ষমতার অধিকারী এবং সর্বশক্তিমান। তিনি মানুষকে দিয়েছেন দেখার ও শোনার শক্তি ও বিবেক। অথচ তারা অল্পই কৃতজ্ঞতা প্রকাশ করে।
 এ সুরা পাঠের ফজিলত সীমাহীন। রাসুলুল্লাহ (সা.) বলেছেন, ‘কোরআনে এমন একটি সুরা আছে, যার আয়াত ৩০টি। এই সুরা যে পাঠ করবে, সেই ব্যক্তির জন্য সুরাটি সুপারিশ করবে এবং তাঁকে ক্ষমা করে দেওয়া হবে। সুরাটি হলো তাবারাকাল্লাজি বিয়াদিহিল মুলকু (সুরা মুলক)। (সুনানে আত-তিরমিজি, ২৮৯১)
প্রতি রাতের যেকোনো সময় সুরা মুলক তিলাওয়াত করা গুরুত্বপূর্ণ সুন্নত। তিরমিজি শরিফের ২,৮৯২ নম্বর হাদিস অনুযায়ী, রাসুলুল্লাহ (সা.) সুরা আস-সাজদা ও সুরা মুলক তিলাওয়াত না করে কোনো দিন ঘুমাতেন না।
তার মানে এই নয় যে সুরাটি দিনে পড়া যাবে না। যেকোনো সময়ই পড়া যাবে, তবে রাতে বিশেষ জিকির হিসেবে এ সুরা পড়া উত্তম। সুরাটি নামাজের সঙ্গে পড়াও ভালো। মুখস্থ না থাকলে দেখে দেখে অর্থ বুঝে পড়লে বিশেষ সওয়াব পাওয়া যায়।
সুরা মুলকের ছয়টি ভাগ:
প্রথম ভাগ ১ থেকে ৪ আয়াত—এ অংশে আছে আল্লাহর ক্ষমতার বর্ণনা।
দ্বিতীয় ভাগ ৫ থেকে ১৫ আয়াত—এ অংশে জাহান্নাম ও জান্নাতের প্রসঙ্গ।
তৃতীয় ভাগ ১৬ থেকে ২২ আয়াত—এখানে আছে অত্যাসন্ন বিপদের বার্তা।
চতুর্থ ভাগ ২৩ থেকে ২৪ আয়াত—সে বিপদে প্রস্তুতির সময় নিয়ে প্রশ্ন।
পঞ্চম ভাগ ২৫ থেকে ২৭ আয়াত—সে বিপদ কবে ঘটবে, তা নিয়ে মানুষের কৌতূহল?
শেষ ভাগ ২৮ থেকে ৩০ আয়াত—আল্লাহর বিপরীতে মানুষের দুর্বলতা।
সুরার বিষয়বস্তু
সুরাটিতে বলা হয়েছে, বিশ্বজগতের কর্তৃত্ব ও রাজত্ব সবই আল্লাহর। আরও বলা হয়েছে বিশ্বজগৎ সৃষ্টির লক্ষ্য ও উদ্দেশ্য। সৃষ্টিজগতের ব্যবস্থাপনা অত্যন্ত সূক্ষ্ম ও নিখুঁত।
সুরাটিতে আছে তারকারাজি সৃষ্টির রহস্যের কথা, কিয়ামতের দিন অবিশ্বাসীদের অবস্থা এবং তাদের চিন্তা ও গবেষণা করার দাওয়াত এবং বুদ্ধিবৃত্তিকে কাজে লাগানোর আহ্বান।
সুরাটির নামের মধ্যেই এর বিষয়বস্তু ও মর্মার্থ সুস্পষ্ট হয়েছে। আরবি মুলক মানে সার্বভৌমত্ব। আসমান ও জমিনে সার্বভৌমত্বের একমাত্র অধিকারী যে আল্লাহ, তা এ সুরায় স্পষ্ট করে দেওয়া হয়েছে। সুরাটির শুরুতেই আল্লাহ তাঁর পরম সার্বভৌম কর্তৃত্বের কথা ঘোষণা করেছেন।
দ্বিতীয় আয়াতে আল্লাহ বলেছেন, ‘যিনি মৃত্যু ও জীবন সৃষ্টি করেছেন তোমাদেরকে পরীক্ষা করার জন্য যে কে তোমাদের মধ্যে কর্মে উত্তম। তিনি পরাক্রমশালী, ক্ষমাশীল।’ এতে বোঝা যায়, জীবনের মতো মৃত্যুও স্বতন্ত্র একটি সৃষ্টি। এ আয়াত থেকে আরও স্পষ্ট বোঝা যায় যে যিনি মৃত্যু সৃষ্টি করেছেন, তিনি অবশ্যই মৃত্যু থেকে মুক্ত। অর্থাৎ মৃত্যু তাঁর ওপর কার্যকর হতে পারে না।
৩ ও ৪ নম্বর আয়াতে আল্লাহ বলেন, ‘তিনি স্তরে স্তরে সাজিয়ে সাত আকাশ সৃষ্টি করেছেন। করুণাময় আল্লাহর সৃষ্টিতে তুমি কোনো খুঁত দেখতে পাবে না। আবার তাকিয়ে দেখো, কোনো ত্রুটি দেখতে পাও কি না। তারপর তুমি বারবার তাকাও, তোমার দৃষ্টি ব্যর্থ ও ক্লান্ত হয়ে ফিরে আসবে।’ এখানে আল্লাহ তাঁর সৃষ্টিতে কোনো খুঁত বা অসংগতি আছে কি না, তা বারবার খুঁজে দেখতে বলেছেন। কারণ, প্রথমবার মানুষ যখন অবাক হয়ে কোনো কিছু দেখে, তখন কোনো ত্রুটি বা অসংগতি তার চোখে পড়ে না। বারবার অনুসন্ধানী দৃষ্টি দিয়ে আল্লাহ সৃষ্টির অসংগতি খুঁজে দেখার আমন্ত্রণ জানাচ্ছেন। নিটোল সৃষ্টির কোনো অসংগতি না দেখতে পেয়ে মানুষের দৃষ্টি ক্লান্ত হয়ে ফিরে আসবে।
এরপর পঞ্চম আয়াতে বলা হয়েছে, ‘আমি নিম্নতম আকাশকে প্রদীপমালায় সুশোভিত করেছি এবং তাদের ক্ষেপণীয় বস্তু করেছি শয়তানের ওপর নিক্ষেপ করার জন্য। আর আমি তাদের জন্য প্রস্তুত রেখেছি জ্বলন্ত আগুনের শাস্তি।’ এ আসমানকে সৌন্দর্যমণ্ডিত করা হয়েছে, তেমনি এগুলোকে আক্রমণের মাধ্যমও করা হয়েছে। অর্থাৎ আল্লাহর এই সৃষ্টির মধ্যে কোমলতা ও কঠোরতা পাশাপাশি রয়েছে।
১৫ নম্বর আয়াতে আল্লাহ বলেছেন, ‘তিনি তোমাদের জন্য পৃথিবীকে প্রশস্ত করেছেন, অতএব তোমরা দিগ্‌দিগন্তে বিচরণ ও তাঁর দেওয়া জীবনের উপকরণ থেকে আহার করো। পুনরুত্থানের পর তাঁরই কাছে</t>
  </si>
  <si>
    <t xml:space="preserve">বদরের প্রান্তরে ফেরেশতাদের আগমন
</t>
  </si>
  <si>
    <t>বদর মদিনা থেকে প্রায় ৭০ মাইল দূরের একটি কুয়ার নাম। কুয়াটির নামে সেখানে একটি গ্রামও আছে। ঐতিহাসিক বদর যুদ্ধ সংঘটিত হয়েছিল এখানে। সেটি ছিল মুসলমানদের প্রথম ও প্রধান যুদ্ধ। বদর যুদ্ধের বিজয়ের গুরুত্ব ও তাৎপর্য ছিল অনেক বেশি।
বদরের যুদ্ধে সাহাবি ছিলেন মাত্র ৩১৩ জন। মুসলমান বাহিনীর সেনাপ্রধান ছিলেন স্বয়ং নবীজি (সা.)। কুরাইশদের সৈন্যসংখ্যা ছিল প্রায় ১০০০ জন—৭০০ জন উষ্ট্রারোহী, ৩০০ জন অশ্বারোহী। কুরাইশ বাহিনী ভারী অস্ত্রশস্ত্রে সুসজ্জিত ছিল।
হজরত উমর (রা.) বলেছেন, বদরের যুদ্ধে নবীজি (সা.) প্রতিপক্ষের বাহিনীর দিকে তাকিয়ে দেখলেন। এর পর কিবলামুখী হয়ে দুই হাত উঁচু করে উচ্চৈঃস্বরে মহান আল্লাহর কাছে দোয়া করলেন, আল্লাহ, আপনি আমাকে যে ওয়াদা করেছেন, আমার জন্য তা পূরণ করুন। আল্লাহ, আপনি আমাকে যা প্রদানে প্রতিশ্রুতি দিয়েছেন, তা প্রদান করুন। আল্লাহ, মুসলমানদের এই ক্ষুদ্র সেনাদল ধ্বংস করে দিলে পৃথিবীতে আপনার ইবাদত করার কেউ থাকবে না।
এক সময় নবীজি (সা.)–র কাঁধ থেকে চাদর পড়ে গেল। আবু বকর (রা.) কাছে এসে তাঁর কাঁধে চাদর তুলে দিয়ে পেছন থেকে তাঁকে জড়িয়ে ধরে বললেন, আল্লাহর নবী আপনার দোয়া যথেষ্ট। নিশ্চয়ই আল্লাহ আপনার সঙ্গে যে ওয়াদা করেছেন, তা অচিরেই পূর্ণ করবেন।
আল্লাহ তাআলা একটি আয়াত অবতীর্ণ করলেন, ‘স্মরণ করো, তোমরা তোমাদের প্রতিপালকের কাছে কাতর প্রার্থনা করেছিলে, তিনি তা গ্রহণ করেছিলেন (এবং বলেছিলেন), আমি তোমাকে সাহায্য করব এক সহস্র ফেরেশতা দিয়ে, যারা একের পর এক আসবে।’ (সুরা আনফাল, আয়াত: ৯)
ইবনে আব্বাস (রা.) বলেছেন যে সেদিন একজন মুসলমান সৈন্য তার সামনে থাকা একজন মুশরিককে ধাওয়া করছিলেন। এমন সময় তিনি তার মাথার ওপর থেকে বেত্রাঘাত ও অশ্বারোহীর আওয়াজ শুনতে পেলেন। তিনি অদৃশ্য অশ্বারোহীকে বলছিলেন, হে হায়মুম (ফেরেশতার ঘোড়ার নাম), সামনের দিকে এগিয়ে যাও। এর পর সামনে থাকা মুশরিকটির দিকে তাকিয়ে দেখতে পান, সে চিত হয়ে পড়ে আছে। ভালো করে তাকিয়ে তিনি দেখতে পেলেন, তার নাকে ক্ষত এবং মুখমণ্ডলে আঘাতের চিহ্ন, যেন কেউ তাকে বেত্রাঘাত করেছে। আহত স্থানগুলো সবুজ রং ধারণ করেছে।
সেই মুসলিম আনসার ব্যক্তিটি নবীজি (সা.)–এর কাছে এই ঘটনা বর্ণনা করেছিলেন। নবীজি (সা.) বললেন, তুমি ঠিকই বলেছ। এই সাহায্য আসমান থেকে এসেছে। সেদিন মুসলিমরা সত্তরজনকে হত্যা এবং সত্তর জনকে বন্দী করেন।
ইবনে আব্বাস (রা.) আরও বলেছেন, যুদ্ধবন্দীদের আটক করা হলে নবীজি (সা.) তাদের সম্পর্কে আবু বকর (রা.) এবং উমর (রা.)-এর পরামর্শ চাইলেন। আবু বকর (রা.) বললেন, হে আল্লাহর নবী! তারা তো আমাদের চাচাতো ভাই এবং সগোত্রীয়। আমি মনে করি, তাদের কাছে থেকে আপনি মুক্তিপণ গ্রহণ করুন। এতে কাফেরদের চেয়ে আমাদের শক্তি বাড়বে। এমনও অসম্ভব নয় যে আল্লাহ তাদের ইসলাম গ্রহণের তৌফিক দেবেন।
এরপর নবীজি (সা.) বললেন, উমর, এ ব্যাপারে তোমার অভিমত কী?
উমর (রা.) বললেন, আল্লাহর কসম, ইয়া রাসুলুল্লাহ (সা.) আমি একমত নই। আবু বকর যা উচিত বলে মনে করছেন, আমি তা মনে করি না। আমার মনে হয়, আপনি তাদের আমাদের হস্তগত করুন। আমরা তাদের ঘাড় নিশ্চিহ্ন করে দেব। আকিলকে আলীর হাতে দিয়ে দিন। তিনি তার শিরশ্ছেদ করবেন। আর আমার বংশের অমুককে আমার কাছে অর্পণ করুন, আমি তার শিরশ্ছেদ করব। কেননা তারা হলো কাফিরদের মর্যাদাশালী নেতৃস্থানীয় ব্যক্তিবর্গ।
নবীজি (সা.) অবশ্য আবু বকর (রা.)-এর পরামর্শই পছন্দ করলেন। উমর (রা.) যা বললেন, তা তিনি করেননি। পরের দিন উমর (রা.) নবীজির (সা.) কাছে এলে দেখলেন যে, নবীজি (সা.) এবং আবু বকর (রা.) উভয়েই কাঁদছেন। তিনি বললেন, ইয়া রাসুলুল্লাহ (সা.), আমাকে বলুন, আপনি আর আপনার সঙ্গী কাঁদছেন কেন? বিষয়টি শুনে আমিও কাঁদব ।
নবীজি (সা.) বললেন, ফিদিয়া বা মুক্তিপণ গ্রহণ করার কারণে তোমার সঙ্গীদের ওপর বিপদের কথা ভেবেইই কাঁদছি। আমার কাছে তাদের শাস্তি পেশ করা হলো এই গাছটির চেয়েও কাছে! গাছটি ছিল নবীজির নিকটে। গাছের দিকে তাকিয়ে তিনি বললেন, এই গাছের চেয়েও কাছে তোমাদের ওপর সমাগত আজাব আমাকে দেখানো হয়েছে।
এরপর আল্লাহ এ আয়াত নাজিল করেন, ‘দেশে সম্পূর্ণভাবে শত্রু নিপাত না করা পর্যন্ত বন্দী রাখা কোনো নবীর পক্ষে সমীচীন নয়। তোমরা চাও পার্থিব সম্পদ আর আল্লাহ চান পরলোকের কল্যাণ। আল্লাহ্ তো শক্তিমান তত্ত্বজ্ঞানী। আল্লাহর পূর্ববিধান না থাকলে তোমরা যা গ্রহণ করেছ তার জন্য তোমাদের ওপর মহা শাস্তি পতিত হত। যুদ্ধে তোমরা যা লাভ করেছ তা বৈধ ও উত্তম ভেবে উপভোগ করো। আর ভয় করো আল্লাহকে। আল্লাহ তো ক্ষমাশীল পরম দয়ালু। (সুরা আনফাল, আয়াত: ৬৭-৬৯)
এর ফলে আল্লাহ তাআলা তাদের জন্য গনিমত হালাল করে দেন।</t>
  </si>
  <si>
    <t xml:space="preserve">দান সম্পর্কে হজরত আবু তালহা (রা.) এর অনুকরণীয় উদাহরণ
</t>
  </si>
  <si>
    <t>মদিনার আনসার সাহাবিদের মধ্যে হজরত আবু তালহা (রা.) ছিলেন ধনী। তিনি থাকতেন মসজিদে কুবার পাশের এলাকায়। বাইরুহা নামে সেখানে তাঁর সুন্দর একটি বাগান ছিল। সেখানে ছিল অসংখ্য খেজুরগাছ। এক সময়ে পবিত্র কোরআনে সুরা আল ইমরানের ৯২ নম্বর আয়াত নাজিল হলো। সেই আয়াতে আল্লাহ বললেন, ‘যতক্ষণ পর্যন্ত না তোমরা তোমাদের ভালোবাসার জিনিস আল্লাহর পথে ব্যয় করবে, তোমরা পুণ্য লাভ করতে পারবে না। আর তোমরা যা কিছু ব্যয় করো, আল্লাহ তো সে সম্পর্কে ভালোভাবেই জানেন।’
আয়াতটি নাজিল হওয়ার পর আবু তালহা (রা.) ছুটে গেলেন নবী করিম (সা.)–এর কাছে। বললেন, ‘হে আল্লাহর রাসুল, আল্লাহ তো আমাদের নিজেদের সবচেয়ে প্রিয় জিনিস থেকে ব্যয় করার আদেশ দিয়েছেন।’ তিনি আরও বললেন, ‘বাইরুহা আমার সবচেয়ে প্রিয় বাগান। আজ থেকে এ বাগানের মালিক আপনি। হে আল্লাহর রাসুল। আপনি যেভাবে চান, যেভাবে আল্লাহ হুকুম করেন, আপনি এ বাগান এবং বাগানের সম্পদকে সেভাবে ব্যবহার করতে পারবেন।’
রাসুল (সা.) আবু তালহা (রা.)–এর কথা শুনে বললেন, ‘তুমি এই বাগানকে তোমার পরিবারের জন্য ব্যয় করো।’
আবু তালহা (রা.) রাসুল (সা.)–এর কথা মেনে নিলেন। বাগানটিকে তিনি তিন ভাগ করলেন। একটি অংশ পরিবারের জন্য, একটি আত্মীয়স্বজনের জন্য, আর বড় অংশটি নিজের গোত্রের জন্য।
হজরত আবু তালহা (রা.)–র এই ঘটনার তিনটি তাৎপর্য: ১. সাহাবিরা তাঁদের সবচেয়ে প্রিয় জিনিস দান করতে উৎসুক ছিলেন। ২. রাসুল (সা.) চাইতেন না তাঁর সাহাবিরা দারিদ্র্যের মধ্যে দিনযাপন করুক। ৩. কাউকে দান করতে হলে নিজের সবচেয়ে প্রিয় জিনিস দান করতে হবে।
দান করতে গিয়ে অনেকেই সবচেয়ে পুরোনো বা পরিত্যাজ্য জিনিস দান করেন। এটি প্রকৃত দানশীলতার পরিচয় নয়। দান তত উত্তম, যা দান করতে গিয়ে ত্যাগের অনুভূতি তীব্রতর হয়।</t>
  </si>
  <si>
    <t xml:space="preserve">দাউদ (আ.)-এর মতো রোজা রাখা
</t>
  </si>
  <si>
    <t>আবদুল্লাহ ইবনে আমর ইবনুল আস (রা.) ছিলেন নবীজি (সা.)–এর একজন সাহাবি। তিনি অনেক ইবাদত-বন্দেগি করতেন, প্রতিদিন রোজা রাখতেন। আর সারা রাত কোরআন তিলাওয়াত করতেন। একদিন নবীজির (সা.) কাছে কেউ তার ইবাদত-বন্দেগি সম্পর্কে জানাল। নবীজি (সা.) তাঁকে ডেকে পাঠালেন। তিনি নবীজির (সা.) ডাকে সাড়া দিয়ে তাঁর মজলিশে উপস্থিত হলেন।
নবীজি (সা.) বললেন, আমি জানতে পারলাম, তুমি নাকি প্রতিদিন রোজা রাখো। আর প্রতিরাতেই সারা রাত কোরআন তিলাওয়াত করো?
তিনি বললেন, হ্যাঁ, আল্লাহর নবী! আমি প্রভূত কল্যাণ লাভ করার উদ্দেশ্যে এমন করে থাকি।
নবীজি (সা.) বললেন, প্রতি মাসে তিনটি করে রোজা পালন করাই তোমার জন্য যথেষ্ট।
তিনি বললেন, আমি (মাসে) এর চেয়েও বেশি করতে সক্ষম।
নবীজি (সা.) বললেন, এমন কোরো না। কেননা তোমার ওপর তোমার স্ত্রীর হক আছে। যারা তোমার সঙ্গে সাক্ষাৎ করতে আসে, তাদেরও তোমার ওপর অধিকার রয়েছে। আর তোমার ওপর তোমার দেহেরও হক আছে। তাই তুমি আল্লাহর নবী দাউদ (আ.)-এর মতো রোজা রাখো। কেননা তিনি মানুষের মধ্যে সবচেয়ে বেশি ইবাদত করতেন।
তিনি বললেন, আল্লাহর নবী দাউদ (আ.)-এর রোজা কেমন ছিল?
নবীজি (সা.) বললেন, দাউদ (আ.) একদিন রোজা রাখতেন এবং একদিন রোজা রাখতেন না। অর্থাৎ তিনি একদিন পরপর রোজা রাখতেন।
নবীজি (সা.) আরও বললেন, তুমি প্রতি মাসে একবার কোরআন খতম করো। তিনি বললেন, আল্লাহর নবী! আমি এর চেয়েও বেশি পড়ার সামর্থ্য রাখি।
নবীজি (সা.) বললেন, তা হলে তুমি প্রতি বিশ দিনে একবার কোরআন খতম করো। তিনি বললেন, আল্লাহর নবী! আমি (বিশ দিনে) এর চেয়েও বেশি পড়তে সক্ষম।
নবীজি (সা.) বললেন, তা হলে তুমি প্রতি দশ দিনে একবার কোরআন খতম করো। তিনি বললেন, আল্লাহর নবী! (আমি দশ দিনে) এর চেয়েও বেশি পারি।
নবীজি (সা.) বললেন, তুমি সাত দিন অন্তর কোরআন খতম করো; তবে এর চেয়ে বেশি পড়বে না। কেননা তোমার ওপর তোমার স্ত্রীর হক আছে। তোমার সাক্ষাৎপ্রার্থীদেরও তোমার ওপর হক আছে। আর তোমার শরীরেরও তোমার ওপর হক আছে।
আবদুল্লাহ (রা.) বলেন, আমি প্রতিদিন রোজা রেখে নিজের ওপর কঠোরতা করেছি। এ কারণেই আমার ওপর কঠোরতা চেপে বসেছে। তিনি আরও বলেছেন, নবীজি (সা.) আমাকে বলেছিলেন, তোমার জানা নেই, হয়তো বা তুমি দীর্ঘায়ু লাভ করবে তখন তোমার পক্ষে এত বেশি আমল করা অসম্ভব হয়ে পড়বে।
নবীজি যা বলেছিলেন বাস্তবে তা-ই হলো। আমি যখন বৃদ্ধ হলাম তখন অনুশোচনা করে বলতাম, হায়! আমি যদি নবীজির দেওয়া অবকাশটুকু গ্রহণ করতাম! (মুসলিম, হাদিস: ১,১৫৯)</t>
  </si>
  <si>
    <t xml:space="preserve">কোরআন মুখস্থ সাহাবির বিয়ের মোহরানা
</t>
  </si>
  <si>
    <t>হজরত সাহল ইবনে সাদ (রা.)-এর বরাতে একটি হাদিসের বর্ণনা আছে।
এক নারী রাসুলুল্লাহ (সা.)-এর কাছে এসে বললেন, ‘হে আল্লাহর রাসুল! আমি আমার জীবন আপনার হাতে সমর্পণ করতে এসেছি।’
নবী (সা.) তাঁর দিকে তাকিয়ে সতর্ক দৃষ্টিতে তাঁর আপাদমস্তক দেখলেন। তারপর মাথা নিচু করে রইলেন। ওই নারী যখন দেখলেন রাসুলুল্লাহ (সা.) কোনো ফয়সালা দিচ্ছেন না, তখন তিনি বসে পড়লেন।
সাহাবিদের মধ্য থেকে একজন দাঁড়িয়ে তখন বললেন, ‘হে আল্লাহর রাসুল, যদি আপনার বিয়ের প্রয়োজন না থাকে, তবে আমার সঙ্গে এই নারীকে বিয়ে দিয়ে দিন।’
রাসুলুল্লাহ (সা.) জিজ্ঞেস করলেন, ‘তোমার কাছে কী আছে?’
সাহাবিটি উত্তর দিলেন, ‘হে আল্লাহর রাসুল! আমার কাছে কিছুই নেই।’
রাসুলুল্লাহ (সা.) বললেন, ‘তুমি তোমার পরিবার-পরিজনের কাছে ফিরে গিয়ে দেখ, কিছু পাও কি না।’
সাহাবি চলে গেলেন। ফিরে এসে বললেন, ‘আল্লাহর কসম, আমি কিছুই পাইনি।’
রাসুলুল্লাহ (সা.) তখন বললেন, ‘আবার গিয়ে লোহার একটি আংটিও পাও কিনা দ্যাখো।’
সাহাবি আবারও ফিরে গেলেন। এসে বললেন, ‘হে আল্লাহর রাসুল! তা–ও পেলাম না। এই আমার বস্ত্র। শুধু এটাই আছে।’ তাঁর কাছে কোনো চাদরও ছিল না। লোকটি তার অর্ধেক নারীটিকে দিতে চাইলেন।
রাসুলুল্লাহ (সা.) বললেন, ‘তোমার বস্ত্র দিয়ে সে কী করবে? তুমি যদি এটি পরো, তাহলে তার কোনো কাজে আসবে না; আর যদি সে পরে, তাহলে তোমার কোনো কাজে আসবে না।’
সাহাবিটি বেশ কিছুক্ষণ নীরবে বসে থাকলেন। এর পর উঠে দাঁড়িয়ে চলে যেতে উদ্যত হলেন। নবী (সা.) তখন তাঁকে ডেকে এনে প্রশ্ন করলেন, ‘তোমার কি কোরআন মুখস্থ আছে?’
তিনি বললেন, ‘অমুক অমুক সুরা আমার মুখস্থ।’
রাসুলুল্লাহ (সা.) জিজ্ঞেস করলেন, ‘এগুলো কি তোমার মুখস্থ।’
তিনি বললেন, ‘হ্যাঁ।’
রাসুলুল্লাহ (সা.) তখন বললেন, ‘যে পরিমাণ কোরআন তোমার মুখস্থ আছে, তার বিনিময়ে তোমার কাছে এই নারীকে আমি বিয়ে দিলাম।’ (বুলুগুল মারাম, হাদিস: ৯৭৯)</t>
  </si>
  <si>
    <t xml:space="preserve">জান্নাত লাভের পথ ও জাহান্নাম থেকে মুক্তির উপায় বাতলে দিলেন রাসুল (সা.)
</t>
  </si>
  <si>
    <t>হজরত মুআজ ইবনে জাবাল (রা.) নামে একজন সাহাবি ছিলেন। তিনি ছিলেন মদিনা মনোয়ারার একটি মসজিদের ইমাম। রাসুলুল্লাহ (সা.) তাঁকে ইয়েমেনের কাজি হিসেবে নিয়োগ করেন।
মুআজ (রা.) যেদিন কর্মস্থলে রওনা দেন, রাসুলুল্লাহ (সা.)–ও তাঁকে পায়ে হেঁটে বেশ কিছু পথ এগিয়ে দিতে আসেন। মুআজ (রা.) অত্যন্ত লজ্জিত হয়ে বললেন, ‘আপনি সওয়ারিতে আরোহণ করুন।’
নবীজি (সা.) বলেন, ‘আমি তোমার প্রতি নয়, তোমার জ্ঞানের প্রতি সম্মান প্রদর্শন করছি।’
নবীজি (সা.) যখন মুআজ (রা.)-কে বিদায় জানাচ্ছিলেন, তাঁকে খুব চিন্তিত দেখাচ্ছিল। তিনি বলছিলেন, ‘হে মুআজ, সম্ভবত আমার সঙ্গে তোমার আর সাক্ষাৎ হবে না।’ বাস্তবে ঘটেছিল তা–ই। হজরত মুআজ (রা.) ইয়েমেন থেকে ফিরে আসেন রাসুলুল্লাহ (সা.)-এর ইন্তেকালের পর।
মুআজ (রা.)–কে বিদায় জানাতে গিয়ে সর দিন রাসুলুল্লাহ (সা.) একটি বক্তব্য দেন।
হজরত মুআজ (রা.) বিদায়কালে বলেছিলেন, ‘হে আল্লাহর রাসুল, আপনি এমন একটি পথ বাতলে দিন, যাতে আমি জান্নাতে প্রবেশ করতে পারি। জাহান্নাম থেকে নাজাত পেতে পারি।’
রাসুলুল্লাহ (সা.) বললেন, ‘মুআজ, তুমি আমাকে গুরুত্বপূর্ণ একটি প্রশ্ন করেছ। আল্লাহ অবশ্য এটি যার জন্য সহজ করে দেন, তার জন্য তা সহজ হয়ে যায়। তুমি কখনো আল্লাহর সঙ্গে কাউকে শরিক করবে না, পাঁচ ওয়াক্ত নামাজ পড়বে, রমজানের রোজা রাখবে, জাকাত দেবে আর হজ করবে।’
এর পর রাসুলুল্লাহ (সা.) নিজে থেকেই প্রশ্ন করেন, ‘আমি কি তোমাকে পুণ্যের দরজাগুলোর সংবাদ দেব না?’ বলেই তিনি বললেন, ‘রোজা ঢালের মতো (তা প্রতিটি বিপদ এবং শাস্তিকে প্রতিরোধ করে)। পানি যেমন আগুনকে, সদাকা ঠিক সেভাবে গুনাহ্‌র বিনাশ ঘটায়। তুমি রাতে ঘুম থেকে উঠে নামাজ পড়বে।’
এই বলে রাসুল (সা.) এই আয়াত তিলাওয়াত করলেন, ‘বলো, তোমরা যদি মৃত্যুর বা নিহত হওয়ার ভয়ে পালাও, তাহলে তোমাদের লাভ নেই আর তোমরা পালাতে পারলেও তোমাদের জীবন ভোগ করতে দেওয়া হবে। বলো, আল্লাহ যদি তোমাদের অমঙ্গল চান, কে তোমাদের রক্ষা করবে আর যদি তোমাদের অনুগ্রহ করতে ইচ্ছা করেন, কে তোমাদের বঞ্চিত করবে? ওরা আল্লাহ ছাড়া নিজেদের জন্য কোনো অভিভাবক ও সাহায্যকারী পাবে না।’ (সুরা আহজাব, আয়াত: ১৬-১৭)
তারপর রাসুলুল্লাহ (সা.) বললেন, ‘ইসলামের স্তম্ভ হচ্ছে নামাজ, আর তার শৃঙ্গ হচ্ছে জিহাদ।’
রাসুল (সা.) আবার প্রশ্ন করলেন, ‘আমি কি তোমাকে এসব জিনিসের সারকথা বলে দেব না?’ তিনি হাত দিয়ে নিজের জিব স্পর্শ করে বললেন, ‘একে নিয়ন্ত্রণে রাখবে। এর কারণেই মানুষকে উল্টোমুখী করে জাহান্নামে ছুড়ে ফেলা হবে।
এর পর রাসুলুল্লাহ (সা.) জাকাত, প্রশাসন-ব্যবস্থা এবং ফরজের কিছু কিছু ব্যাখ্যা দিয়ে বললেন, ‘বিত্তশালীদের কাছ থেকে জাকাত নেওয়া হবে, আর বিত্তহীনদের মধ্যে বিলিয়ে দেওয়া হবে। দেখো, জাকাত–দাতাদের কাছ থেকে তাদের ভালো মালগুলো জোর করে নিয়ে আসবে না। মালুমের আর্তচিৎকার থেকে সব সময় বেঁচে থাকবে। কেননা, আল্লাহ এবং তাদের (আর্তচিৎকারের) মধ্যে কোনো পর্দা থাকে না।’ (তিরমিজি)
রাসুলুল্লাহ (সা.) তাঁর এসব বক্তব্যে জান্নাতে দাখিল হওয়ার এবং জাহান্নাম থেকে নাজাত পাওয়ার উপায় স্পষ্টভাবে বলে দিয়েছেন। তিনি জুলুম থেকে দূরে থাকার জন্য বিশেষভাবে সাবধান করে দিয়েছেন। প্রকৃতপক্ষে এটাই নাজাতের পথ।</t>
  </si>
  <si>
    <t xml:space="preserve">দয়া নিয়ে রাসুল (সা.)–এর ঘটনা
</t>
  </si>
  <si>
    <t xml:space="preserve">একবার নবীজি (সা.) সাহাবিদের নিয়ে মজলিশে ছিলেন। এমন সময় (নবীজির কন্যা) জায়নাব (রা.) খবর পাঠালেন যে তাঁর ছেলে মুমূর্ষু। তিনি ভাবলেন, নবীজি (সা.) এলে যদি ছেলেটির কষ্ট সামান্যও লাঘব হয়।
নবীজি (সা.)–এর কাছে সংবাদ পৌঁছলে তিনি সংবাদবাহককে বললেন, ‘তুমি গিয়ে তাকে বলো, আল্লাহ–তাআলা যা নিয়ে গেছেন, তা তো তাঁরই দান ছিল। আবার যা দিয়েছিলেন, সেটাও তাঁরই দান ছিল। প্রত্যেক প্রাণীর একটা নির্দিষ্ট মেয়াদ আছে। অতএব আমার মেয়ে জায়নাবকে বলে দাও, যেন সে সবর করে এবং আল্লাহ তাআলার কাছে প্রতিদানের প্রত্যাশা করে।’
সংবাদদাতা ফিরে এসে বলল, আল্লাহর রাসুল (সা.), তিনি আল্লাহর কসম দিয়ে বলেছেন, আপনি আসুন।
নবীজি (সা.) মজলিশ থেকে উঠে রওয়ানা হলেন। নবীজি (সা.)–এর সঙ্গে গেলেন সাদ ইবনে উবাদাহ (রা.), মুয়াজ ইবনে জাবাল (রা.) এবং উসামাহ (রা.)। সেখানে তাঁরা পৌঁছলে শিশুটিকে নবীজি (সা.)–এর কাছে উঠিয়ে আনা হলো। 
বাচ্চাটি যেভাবে ধড়ফড় করছিল, সেই করুণ অবস্থা দেখে নবীজি (সা.)–এর চোখ দিয়ে দুই ফোঁটা পানি গড়িয়ে পড়ল।
সাদ (রা.) নবীজি (সা.)–কে বললেন, আল্লাহর রাসুল, আপনিও কাঁদছেন?
তিনি উত্তরে বললেন, ‘এ হচ্ছে দয়া, যা আল্লাহ তাআলা তার বান্দাদের মনে সৃষ্টি করে রেখেছেন। আর নিশ্চয়ই আল্লাহ তাঁর বান্দাদের মধ্যে দয়ালু ও স্নেহপরায়ণদের প্রতি দয়া করেন।’ (মুসলিম, হাদিস: ৯২৩)
</t>
  </si>
  <si>
    <t xml:space="preserve">দাউদ (আ.)-এর রাজত্ব ও মুজিজা
</t>
  </si>
  <si>
    <t>হজরত দাউদ (আ.)-এর রাজত্ব ছিল বর্তমান ফিলিস্তিনসহ সমগ্র ইরাক ও সিরিয়া এলাকায়। ক্ষমতার অধিকারী হয়েও তিনি ছিলেন আল্লাহর প্রতি অনুগত ও কৃতজ্ঞ। আল্লাহ পবিত্র কোরআনে তাঁর কৃতজ্ঞতার সুনামও করেছেন। তাঁর মুজিজাগুলো ছিল অত্যন্ত তাৎপর্যপূর্ণ। পর্বতমালা ও পাখিদের তাঁর অনুগত করে দেওয়া হয়েছিল। কঠিন লোহা তাঁর হাতে মোমের মতো গলে যেত। তিনি লোহাকে যেভাবে ইচ্ছা সেভাবে ব্যবহার করে নকশা গড়তে পারতেন। তৎকালীন যুগের অত্যাধুনিক বর্ম ইত্যাদি তিনিই বানাতে পারতেন। পবিত্র কোরআনে তাঁর সেই শৈল্পিক দক্ষতার কথা উল্লেখ করা হয়েছে।
কোরআনে আছে, ‘আর অবশ্যই আমি আমার পক্ষ থেকে দাউদের প্রতি অনুগ্রহ করেছিলাম। (আমি আদেশ করলাম,) হে পর্বতমালা, তোমরা তার সঙ্গে আমার পবিত্রতা ঘোষণা করো, এবং পাখিদেরও (এ আদেশ দিয়েছিলাম)। আর আমি তার জন্য লোহাকেও নরম করে দিয়েছিলাম, যাতে তুমি পূর্ণ মাপের বর্ম তৈরি করতে পারো, কড়াগুলো সঠিকভাবে সংযুক্ত করো আর তোমরা সৎকর্ম করো। তোমরা যা করো আমি তার প্রত্যক্ষদর্শী।’ (সুরা সাবা, আয়াত: ১০-১১)
হজরত দাউদ (আ.) তাঁর দক্ষতাকে কাজে লাগিয়েই উপার্জন করতেন। নিজের উপার্জনের টাকায় জীবিকা নির্বাহ করতেন। রাষ্ট্রীয় কোষাগার থেকে নিজের ভরণপোষণের জন্য কিছুই নিতেন না। যদিও রাষ্ট্রীয় দায়িত্ব পালনের বিনিময় নেওয়া অবৈধ নয়। নবীজি (সা.) সাহাবায়ে কেরামের কাছে তাঁর এই গুণের সুনাম করেছেন।
মিকদাম (রা.) সূত্রে পাওয়া একটি হাদিসে আছে, নবী (সা.) বলেন, নিজ হাতে উপার্জিত খাদ্যের চেয়ে উত্তম খাদ্য কখনো কেউ খায় না। আল্লাহর নবী দাউদ (আ.) নিজ হাতে উপার্জন করে খেতেন। (বুখারি, হাদিস: ২০৭২)
আল্লাহ হজরত দাউদ (আ.)-এর প্রতি তাঁর অনুগ্রহের কথা উল্লেখ করে কোরআনে আছে, ‘আমরা দাউদের প্রতি আমাদের পক্ষ থেকে অনুগ্রহ প্রদান করেছিলাম এই মর্মে যে হে পর্বতমালা, তোমরা দাউদের সঙ্গে আমার পবিত্রতা ও মহিমা ঘোষণা করো এবং (একই নির্দেশ দিয়েছিলাম) পাখিদেরও।’ (সুরা সাবা, আয়াত: ১০)
কোরআনে হজরত দাউদ (আ.)-এর প্রতি পাহাড়-পর্বত ও পশুপাখির আনুগত্য ও আল্লাহর তাসবিহ পাঠের কথা বলা হয়েছে।
কোরআনে আছে, ‘আর আমি সোলায়মানকে এ বিষয়ের মীমাংসা জানিয়ে দিয়েছিলাম এবং তাদের প্রত্যেককে আমি হিকমত ও জ্ঞান দিয়েছিলাম। আমি পাহাড় ও পাখিদের জন্য নিয়ম করে দিয়েছিলাম যেন ওরা দাউদের সঙ্গে আমার পবিত্র মহাকীর্তন করে। আমি ছিলাম এসবের কর্তা। আমি তাকে তোমাদের জন্য বর্ম তৈরি করতে শিখিয়েছিলাম, যা যুদ্ধে তোমাদেরকে রক্ষা করে। সুতরাং তোমরা কি হবে না? কৃতজ্ঞ হবে না। (সুরা আল আম্বিয়া, আয়াত: ৭৯-৮০)</t>
  </si>
  <si>
    <t xml:space="preserve">মিষ্টভাষী হজরত দাউদ (আ.)
</t>
  </si>
  <si>
    <t>হজরত দাউদ (আ.) নবী ও বাদশাহ ছিলেন। নবী হিসেবে তিনি আল্লাহর কাছ থেকে যে প্রত্যাদেশ পান, সেগুলোর সংকলন হলো জাবুর। জাবুর ইহুদিদের ধর্মগ্রন্থ। কোরআনের অনেকগুলো সুরায় দাউদ (আ.)–এর কথা উল্লেখ আছে। পবিত্র কোরআনে বর্ণিত দাউদ (আ.) ছিলেন আল্লাহভক্ত সাধক এবং লৌহবর্ম নির্মাণের মাধ্যমে জীবিকা অর্জনকারী স্বনির্ভর নবী। লোহা তাঁর হাতে নমনীয় হয়ে যেত। তাঁর কণ্ঠস্বর ছিল অসম্ভব মিষ্টি। তাঁর পাঠ শুনে সবাই মুগ্ধ হতো। পাহাড়, তরুলতা, পশুপাখি এরাও তাঁর সঙ্গে উপাসনায় যোগ দিত। আল্লাহ পাহাড়-পর্বত ও পক্ষীকুলকে তাঁর প্রভাবাধীন করে দিয়েছিলেন।
সুরা বাকারায় আছে, দাউদ (আ.) জালুতকে হত্যা করেন। এ সুরায় আল্লাহ্‌র তাঁকে কর্তৃত্ব ও হিকমত দানের কথা বলা হয়েছে। আল্লাহ দাউদ (আ.)–কে বিপুল শক্তি ও ক্ষমতা দিয়েছিলেন। যুবক বয়স থেকেই তিনি ছিলেন মেধাবী ও বীর। খুব অল্প বয়সেই তিনি তালুতের নেতৃত্বে পরিচালিত যুদ্ধে কুখ্যাত যুদ্ধবাজ জালুতকে হত্যা করেছিলেন। কোরআনে মহান আল্লাহ সে ঘটনাটি উল্লেখ করেছেন।
কোরআনে আছে, ‘সুতরাং তখন তারা আল্লাহর অনুমতিক্রমে তাদের পরাজিত করল। দাউদ জালুতকে বধ করল ও আল্লাহ তাকে কর্তৃত্ব ও হিকমত দান করলেন এবং যা তিনি ইচ্ছা করলেন, তা তাকে শিক্ষা দিলেন। আল্লাহ যদি মানবজাতির এক দলকে অন্য দল দিয়ে দমন না করতেন, তবে নিশ্চয় পৃথিবী ফ্যাসাদে পূর্ণ হয়ে যেত। কিন্তু আল্লাহ বিশ্বজগতের প্রতি মঙ্গলময়।’ (সুরা বাকারা, আয়াত: ২৫১)
সুরা আম্বিয়ার ৭৮ আয়াতে দাউদ (আ.)-কে সোলায়মান (আ.)-এর মতো বিজ্ঞ বলে উল্লেখ করা হয়েছে। কতগুলো ভেড়া একদিন কোনো খেতের ফসল নষ্ট করলে তাঁরা দুজন সেই ঘটনার যে বিচার করেছিলেন, এই আয়াতে তা স্মরণ করতে বলা হয়েছে। সোলায়মান (আ.)-এর বয়স তখন ছিল ১১ বছর মাত্র। তবু সেই বয়সেই তিনি পিতার রায় সংশোধন করে বিশেষ বুদ্ধিমত্তার পরিচয় দেন।
সুরা সাদে একটি ঘটনার কথা বলা হয়েছে, যেখানে দুজন অভিযোগকারী দাউদ (আ.)-এর কাছে বিচার প্রার্থনার ছলে এসে রাতের অন্ধকারে দেয়াল ডিঙিয়ে তাঁর খাস কামরায় ঢুকে পড়েছিল। হজরত দাউদ (আ.) মনে করেন যে তাঁর কোনো ত্রুটির জন্যই আল্লাহ তাঁকে এই অপ্রীতিকর পরিস্থিতিতে ফেলেছেন। আর এ জন্য তিনি আল্লাহর কাছে ক্ষমা প্রার্থনা করেন।
হজরত দাউদ (আ.)–কে আল্লাহ দিয়েছিলেন বীরত্ব, সাহসিকতা, খেলাফত, বিচারিক দক্ষতা ও পশুপাখির ভাষা বোঝার ক্ষমতা। হজরত দাউদ (আ.)-এর মতো সুমধুর সুর আর কাউকে দেওয়া হয়নি। হজরত দাউদ (আ.) যখন তাঁর মোহনীয় সুরে জাবুর পাঠ করতেন, তখন আকাশে উড়ন্ত পাখিও নীরবে দাঁড়িয়ে তিলাওয়াত শুনত। নদীর প্রবাহ থেমে যেত। বাতাসে সৃষ্টি হতো ভ্রমরের মতো গুনগুন গুঞ্জন।
যুদ্ধে বীরত্বের প্রমাণ দেওয়ার পর তিনি রাষ্ট্র পরিচালনার দায়িত্ব পান। সেখানেও তিনি দক্ষতা ও প্রজ্ঞার স্বাক্ষর রাখেন। তাঁর প্রজ্ঞার সুনাম করে কোরআনে আছে, ‘আমরা তার সাম্রাজ্যকে সুদৃঢ় করেছিলাম এবং তাকে দিয়েছিলাম প্রজ্ঞা ও ফয়সালাকারী বাগ্মিতা।’ (সোয়াদ, আয়াত: ২০)</t>
  </si>
  <si>
    <t xml:space="preserve">নিয়তের কারণে মানুষ আমলের নেকি পাবে
</t>
  </si>
  <si>
    <t>ইসলামের চমৎকার একটি দিক হলো নিয়ত। নিয়তের কারণে মানুষ আমলের নেকি পাবে, যদিও সেই আমলটি কোনো কারণে না করতে পারে।
হজরত আবু হোরায়রা (রা.) বরাতে একটি হাদিস আছে। রাসুল (সা.) বলেছেন, ‘আল্লাহ–তাআলা ফেরেশতাদের বলেন, আমার বান্দা কোনো গুনাহের কাজ করার নিয়ত করলে তা না করা পর্যন্ত তার জন্য কোনো গুনাহ লিপিবদ্ধ কোরো না। তবে সে যদি গুনাহের কাজটি করে ফেলে, তাহলে কাজটির অনুপাতে তার গুনাহ লেখো। আর যদি আমার কারণে তা পরিত্যাগ করে, তাহলে তার জন্য একটি নেকি লিপিবদ্ধ করো। সে যদি কোনো নেকির কাজ করার জন্য ইচ্ছা বা নিয়ত করে, কিন্তু এখনো তা করেনি, তাহলে তার জন্য একটি নেকি লিপিবদ্ধ করো। আর যদি কাজটি সে করে, তাহলে তার জন্য ১০ গুণ থেকে (আন্তরিকতা অনুপাতে) ৭০০ গুণ পর্যন্ত নেকি লিপিবদ্ধ করো।’ (সহিহ বুখারি)
রাসুলুল্লাহ (সা.) বলেছেন, এক ব্যক্তি নিয়ত করল, ‘আমি রাতে অবশ্যই সদাকা (দান) করব।’ তারপর সে তার সদকা নিয়ে বের হলো এবং (অজান্তেই) এক অসতী নারীর হাতে সেই সদকা দিয়ে দিল। সকাল হলে লোকজন বলাবলি শুরু করল, ‘গত রাতে অসতীকে সদকা দেওয়া হয়েছে।’ এ কথা শুনে দানকারী বলল, ‘হে আল্লাহ! অসতীকে সদকা দেওয়ার ব্যাপারেও আপনারই প্রশংসা। আমি (রাতে আবার) সদকা করব।’ তারপর সে তার সদকা নিয়ে বের হলো এবং একজন ধনী ব্যক্তির হাতে দিয়ে দিল। যখন সকাল হলো, তখন লোকজন বলাবলি শুরু করল, ‘গত রাতে ধনী এক লোককে সদকা দেওয়া হয়েছে!’ এ কথা শুনে দানকারী বলল, ‘হে আল্লাহ! ধনীকে সদকা দেওয়ার ব্যাপারেও আপনারই প্রশংসা। আমি অবশ্যই (রাতে আবার) সদকা করব।’ এরপর সে (পরের রাতে) সদকা নিয়ে বের হলো এবং তা একজন চোরের হাতে দিয়ে দিল। যখন সকাল হলো, তখন লোকজন বলতে শুরু করল, ‘গত রাতে চোরকে সদকা দেওয়া হয়েছে!’ এ কথা শুনে দানকারী বলল, ‘হে আল্লাহ! অসতী, ধনী ও চোরকে সদকা দেওয়ার ব্যাপারে আপনারই প্রশংসা।’ এরপর তাকে বলা হলো, ‘তুমি যা সদকা করেছ, তা কবুল করা হয়েছে। সম্ভবত তোমার সদকার কারণে অসতী নারী তার অন্যায় থেকে ফিরে আসবে, ধনী ব্যক্তি উপলব্ধি করতে পারবে এবং আল্লাহ তাকে যা দিয়েছেন, তা থেকে ব্যয় করবে এবং চোর হয়তো তোমার সদকা পেয়ে চুরির কাজ থেকে বিরত থাকবে।’ (মুসলিম, হাদিস: ২,২৫২)
নিয়ত থাকলে আল্লাহ সেটি কবুল করবেন। নবী (সা.) বলেন, ‘যে ব্যক্তি রাতে উঠে (তাহাজ্জুদের) নামাজ আদায় করার নিয়তে বিছানায় গেল, কিন্তু ঘুম তাকে কাবু করে ফেলল, এমনকি সকাল (ফজর) হয়ে গেল (উঠতে); তার জন্য তাই লেখা হবে, যা সে নিয়ত করেছিল এবং এই ঘুম তার মহামহিম রবের পক্ষ থেকে সদাকাহ (উপহার) হিসেবে ধরা হবে।’ (ইমাম নাসায়ি আস-সুনান, হাদিস: ১,৭৮৭)
নবী (সা.) আরও বলেন, ‘যে ব্যক্তি সততার সঙ্গে (আল্লাহর পথে) শহীদ হওয়ার কামনা করবে, আল্লাহ তাকে শাহাদাতের মর্যাদা দেবেন, যদিও সে বিছানায় মৃত্যুবরণ করে।’ (মুসলিম, হাদিস: ৪,৮২৪)
যেকোনো উত্তম ও কল্যাণমূলক কাজের জন্য নিয়ত করা দরকার। আবার ভ্রান্ত লক্ষ্য পোষণ করা থেকে বেঁচে থাকত হবে।</t>
  </si>
  <si>
    <t xml:space="preserve">হজরত সোলায়মান (আ.)-এর দোয়া ও আল্লাহর অনুগ্রহ
</t>
  </si>
  <si>
    <t>একবার হজরত সোলায়মান (আ.) আল্লাহর কাছে একটি দোয়া করেছিলেন। দোয়াটি আল্লাহর কাছে এত ভালো লেগেছিল যে তিনি দোয়াটি কবুল করে নিয়ে তার মনের আশা পূরণ করে দেন। দোয়াটি কোরআনেও আছে, ‘রাব্বিগ ফিরলি ওয়াহাবলি মুলকাল্ লায়ামবাগি লিআহাদিম মিন বাদি, ইন্নাকা আনতাল ওয়াহহাব।’ মানে, ‘হে আমার প্রতিপালক, আমাকে ক্ষমা করো, আর এমন এক রাজ্য আমাকে দান করো, আমি ছাড়া কেউ যার অধিকারী হতে পারবে না; তুমি তো মহাদাতা। (সুরা সাদ, আয়াত: ৩৫)
হজরত সোলায়মান (আ.)–কে নিয়ে আরেকটি দোয়া কোরআনে আছে, ‘রাব্বি আওজিনি আনআশকুরা নিমাতাকাল্লাতি আনআমতা আলাইয়া ওয়া আলা ওয়ালিদাইয়্যা, ওয়া আন আমালা সালিহান তারদ্বাহু, ওয়া আদখিলনি বিরাহমাতিকা ফি ইবাদিকাস সালিহিন।’ মানে, ‘সোলায়মান ওর কথায় মুচকি হাসল আর বলল, হে আমার প্রতিপালক তুমি আমাকে সামর্থ্য দাও, যাতে আমি তোমার কাছ কৃতজ্ঞতা প্রকাশ করতে পারি আমার ওপর ও আমার পিতা মাতার ওপর তুমি যে অনুগ্রহ করেছ তার জন্য আর যাতে আমি সৎ কাজ করতে পারি যা তুমি পছন্দ করো, আর তোমার অনুগ্রহে আমাকে তোমার সৎকর্মপরায়ণ দাসদের শামিল করো।’ (সুরা নামল, আয়াত: ১৯)
সোলায়মান (আ.)–এর দোয়া কবুলের ব্যাপারে আল্লাহ বলেছেন, ‘তখন আমি বায়ুকে তার অধীন করে দিলাম, সে যেখানে ইচ্ছা সেখানে তাকে বয়ে নিয়ে যেত; আমি আরও অধীন করে দিলাম জিনকে, যারা সকলেই ছিল স্থপতি ও ডুবুরি। এবং আরও অনেককে জোড়া শিকল পরিয়ে।’ (সুরা সাদ, আয়াত: ৩৬-৩৮)
আল্লাহর প্রতি সর্বোচ্চ সুধারণা রেখে আল্লাহর কাছে চাইতে হবে। আর সে চাওয়া যত কঠিন কিংবা অসম্ভবই হোক না কেন তবু্ও চাইতে হবে। কোনো কিছু চাওয়ার সময় চিন্তায় আনতে হবে আল্লাহ এই চাওয়া কবুল করবেন। রাসুল (সা.) বলেছেন, ‘তোমরা যখন আল্লাহর কাছে জান্নাত কামনা করবে, তখন বড়ো জিনিস অর্থাৎ জান্নাতুল ফিরদাউস কামনা করবে।’ (সহিহ বুখারি, হাদিস: ২,৭৯০)
আল্লাহ বলেছেন, বান্দা আমার সম্পর্কে যে রকম ধারণা পোষণ করে, আমি তার সঙ্গে সে অনুযায়ী আচরণ করি। (সে যদি ধারণা রাখে যে, আল্লাহ তাকে ক্ষমা করবেন, তার তাওবাহ কবুল করবেন, বিপদ থেকে উদ্ধার করবেন, তাহলে তাই করি।) (তিরমিজি, হাদিস: ২৩৮৮)</t>
  </si>
  <si>
    <t xml:space="preserve">কর্মচারীদের উপঢৌকন গ্রহণ করা নিষিদ্ধ
</t>
  </si>
  <si>
    <t>আবু হুমায়দ সায়িদি (রা.) বলেছেন, সদকা উসুল আদায় করার জন্য রাসুল (সা.) ইবনে লুতবিয়া নামে আসাদ গোত্রের এক লোককে কর্মচারী নিয়োগ করলেন। লুতবিয়া বলল, ‘এটা আপনাদের (অর্থাৎ বায়তুল মালের) এবং ওটা আমাকে উপঢৌকন হিসেবে দেওয়া হয়েছে।’
এ কথা শুনে রাসুল (সা.) মিম্বরে দাঁড়ালেন এবং আল্লাহর প্রশংসা করার পর বললেন, ‘সে কর্মচারীর কী হলো, যাকে আমি (তহসিলদার হিসেবে) পাঠাই, আর সে বলে, “ওটা আপনাদের আর এটা আমাকে উপঢৌকন দেওয়া হয়েছে।” সে তার পিতার বা মাতার ঘরে বসে থেকে দেখে না কেন যে তাকে উপঢৌকন দেওয়া হয় কিনা? মুহাম্মদের প্রাণ যে পবিত্র সত্তার হাতে, তাঁর কসম! যে কেউ এমন সম্পদের কিছুমাত্র হস্তগত করবে, কিয়ামতের দিন তা-ই সে তার ঘাড়ে বহন করে নিয়ে আসবে। তার ঘাড়ের ওপর চিৎকাররত উট থাকবে, অথবা হাম্বা-হাম্বারত গাভি থাকবে, অথবা ম্যা-ম্যারত বকরি থাকবে। এরপর তিনি দু হাত ওপরের দিকে উঠিয়ে বললেন, হে আল্লাহ! আমি কি আপনার নির্দেশ পৌঁছে দিয়েছি? তিনি দুবার এই কথাটি বললেন।’ (মুসলিম, হাদিস: ১,৮৩২)</t>
  </si>
  <si>
    <t xml:space="preserve">অনুতপ্ত হয়ে তওবা করতে হবে
</t>
  </si>
  <si>
    <t>একটি হাদিসে রাসুল (সা.) সাহাবিদের জিজ্ঞেস করলেন, ‘যে লোক দিনে পাঁচবার গোসল করে তার সম্পর্কে তোমাদের ধারণা কী?’ তাঁরা বুঝতে পারেননি উনি আসলে কী ইঙ্গিত করছেন। তাঁরা জবাব দিলেন, ওই লোক তো সম্পূর্ণ পরিষ্কার–পরিচ্ছন্ন থাকবে। তিনি বললেন, এটা হলো নামাজের উদাহরণ। অর্থাৎ পুণ্যের কাজ পাপ কাজকে দুর করে দেয়।
ইবনে মাসউদ (রা.)–এর কাছ থেকে একটি হাদিসটি জানা যায়। এক লোক প্রচণ্ড অনুতপ্ত হয়ে রাসূলুল্লাহ (সা.) এর কাছে এসে বললেন, ‘ইয়া রাসূলাল্লাহ! আমি এক নারীর সঙ্গে মজা করছিলাম। তাকে চুমু দিয়ে ফেলেছি। তাই এখন আমার ওপর শরীয়তের শাস্তি প্রয়োগ করুন।’ রাসূলুল্লাহ (সা.) চুপ করে থাকলেন। এরপর একটি আয়াত নাজিল হয়। সুরা হুদের ১১৪ আয়াতে আছে, ‘তুমি নামাজ কায়েম করবে দিনের দুই প্রান্তভাগে এবং রাতের প্রথম অংশে সৎকর্ম তো অসৎকর্মকে দূর করে দেয়। যারা উপদেশ গ্রহণ করে, তাদের জন্য এ এক উপদেশ।’
এরপর তাঁরা সবাই মিলে একত্রে নামাজ পড়লেন। নামাজ শেষে তিনি ওই লোকটিকে বললেন, তুমি কি আমাদের সঙ্গে জামাতে নামাজ পড়োনি? তুমি কি মসজিদে হেঁটে আসোনি? অজু করোনি? তুমি তো এর সবই করেছ, তাই না? লোকটি বলল, হ্যাঁ করেছি। তিনি বললেন, ‘নিশ্চয়ই ভালো কাজ মন্দ কাজকে দূর করে দেয়। এটাই তোমার তওবা। তুমি এখানে এসেছ, অনুতপ্ত হয়েছ, তুমি ক্ষমা প্রার্থনা করেছ। এখন তুমি নামাজ পড়েছ এবং এর সঙ্গে সংশ্লিষ্ট ভালো ভালো কাজগুলো করেছ। (সহিহ বুখারি, হাদিস: ৫২৬)</t>
  </si>
  <si>
    <t xml:space="preserve">অবাধ্যতায় আনুগত্য নেই
</t>
  </si>
  <si>
    <t>হজরত আলী (রা.)-এর বিবরণে একটি হাদিস রয়েছে।
হজরত আলী (রা.) বলেছেন, রাসুল (সা.) একটি সেনাবাহিনী পাঠিয়ে এক ব্যক্তিকে ওই বাহিনীর আমির নিযুক্ত করলেন। আমির একটা অগ্নিকুণ্ড প্রজ্বলিত করে সৈন্যদের তাতে ঝাঁপ দেওয়ার নির্দেশ দিল। একদল লোক তাতে ঝাঁপ দিতে উদ্যত হলো। আরেকটি দল বলল, আমরা ইসলাম গ্রহণ করে তো আগুন থেকেই নিজেদের সুরক্ষিত করেছি, তাই আগুনে ঝাঁপ দেওয়ার প্রশ্নই ওঠে না।
এই প্রসঙ্গটি (যথাসময়ে) রাসুল (সা.) এর কাছে উত্থাপিত হলো। যারা আগুনে ঝাঁপ দিতে উদ্যত হয়েছিল, তাদের লক্ষ্য করে তিনি বললেন, তোমরা সত্যি সত্যি তখন আগুনে ঝাঁপ দিলে কিয়ামতের দিন পর্যন্ত সেখানেই অবস্থান করতে। অন্য দলটিকে লক্ষ্য করে তিনি উত্তম কথা বললেন। বললেন, আল্লাহর অবাধ্যতায় আনুগত্য নেই; আনুগত্য কেবলই সৎ শরিয়তসম্মত কাজে। (মুসলিম, হাদিস: ১,৮৪০)</t>
  </si>
  <si>
    <t xml:space="preserve">তাবুতে সাকিনার রহস্যময় ইতিহাস
</t>
  </si>
  <si>
    <t>তাবুতে সাকিনা অভিশপ্ত সিন্দুক নামে পরিচিত। রহস্যময় এ সিন্দুকটি অলৌকিক ক্ষমতাসম্পন্ন। আল্লাহর পক্ষ থেকে সিন্দুকটি বনী ইসরাইল সম্প্রদায়কে দিয়েছিলেন হজরত মুসা (আ.)।
মুসার (আ.)–এর মৃত্যুর পর তাঁর সান্নিধ্যধন্য নবী ইউশা ইবনে নুন সিন্দুকটির তত্ত্বাবধান করতেন। তাঁর মৃত্যুর পর এর দেখাশোনা করতেন বনী ইসরাইল সম্প্রদায়ের পুরোহিতেরা। সিন্দুকটির অলৌকিক ক্ষমতা আছে বলে তারা বিশ্বাস করত। তারা বিশ্বাস করত, এই সিন্দুক সঙ্গে থাকলে কেউ তাদের পরাজিত করতে পারবে না।
কিন্তু সিন্দুকটি নিয়ে একটি সংকট তৈরি হয়। যেখানেই এটি রাখা হতো তার আশপাশের লোকজনের মধ্যে মহামারি ছড়িয়ে পড়ত। এতে বেশ কিছুদিন তারা সিন্দুকটিকে বিভিন্ন স্থানে স্থানান্তরিত করে। নানা স্থানে বহু লোকের প্রাণহানি ঘটে। উপায়ন্তর না দেখে তারা সিন্দুকটিকে একটি গরুর গাড়িতে করে অজানার উদ্দেশে পাঠিয়ে দেয়।
সেই সিন্দুক বাদশাহ তালুতের হস্তগত হয়। তিনি ছিলেন ন্যায়পরায়ণ বাদশাহ। কোরআনে তাঁর এবং সিন্দুকটির বর্ণনা দেওয়া হয়েছে এভাবে, ‘বনী-ইসরাইলদের তাদের নবী আরও বললেন, তালুতের নেতৃত্বের চিহ্ন হলো এই যে তোমাদের কাছে একটা সিন্দুক আসবে যাতে থাকবে তোমাদের পালকর্তার পক্ষ থেকে তোমাদের মনের প্রশান্তি, আর তাতে থাকবে মুসা, হারুন এবং তাঁদের সন্তানবর্গের পরিত্যক্ত কিছু সামগ্রী। সিন্দুকটিকে বয়ে আনবে ফেরেশতারা। তোমরা যদি ইমানদার হয়ে থাক, তাহলে এতে তোমাদের জন্য নিশ্চিতই পরিপূর্ণ নিদর্শন রয়েছে।’ (সুরা বাকারা, আয়াত: ২৪৮)
এরপর সিন্দুকটি হজরত দাউদ (আ.)-এর হাতে আসে। তিনি তাঁর সন্তান হজরত সোলায়মান (আ.)-কে এর তত্ত্বাবধানকারী হিসেবে নিযুক্ত করেন। হজরত সোলায়মান (আ.) আল্লাহর নির্দেশে জেরুজালেমে তার উপাসনালয় নির্মাণের সময় সেখানে সিন্দুকটি স্থাপন করেন এবং সুরক্ষার জন্য একটি বিশেষ স্থান তৈরি করেন। তার মৃত্যুর অনেক বছর পর ব্যাবিলনবাসীরা জেরুজালেম দখল করে উপাসনালয়টি ধ্বংস করে দেয়। সিন্দুকটির আর খোঁজ পাওয়া যায়নি।</t>
  </si>
  <si>
    <t xml:space="preserve">পাপকাজে মানত হয় না
</t>
  </si>
  <si>
    <t>একবার এক আনসার নারী কাফেরদের হাতে বন্দী হলেন। তাদের আজবা নামে একটি উট ছিল। উটগুলোকে বাড়ির সামনে বিশ্রামে রাখা হতো।
নারী ছিলেন বাঁধা অবস্থায়। বন্ধন খুলে পালাতে গেলে তিনি উটের কাছে চলে যেতেন। উট আওয়াজ করে উঠলে তিনি আর পালাতে পারতেন না।
একবার তিনি আজবার উটের কাছে পৌঁছানের পরও উটটি কোনো আওয়াজ করল না। সে তার পিঠের ওপর বসে হাঁক দিলে উটটি চলতে থাকল।
সবাই তাঁর পালানোর কথা টের পেয়ে তাঁকে খুঁজতে শুরু করল। কিন্তু আজবা তাদের ব্যর্থ করে দিল। সেই আনসার নারী ও আল্লাহর নামে মানত করল যে আল্লাহ এই উটের সাহায্যে তাঁকে মুক্তি দিলেন, উটকে সে অবশ্যই কোরবানি দেবে।
ওই নারী মদিনায় পৌঁছালে লোকজন তাঁকে দেখে বলল, এ তো রাসুলুল্লাহর (সা.) উট আজবা। তিনি জানালেন যে তিনি এমন একটা মানত করে ফেলেছেন যে আল্লাহ তাঁকে এই উটের মাধ্যমে রক্ষা করলেন, উটটিকে তিনি অবশ্যই আল্লাহর নামে কোরবানি দেবেন।
ঘটনাটি তাঁরা নবীজি (সা.)–র কাছে গিয়ে তাঁকে বললেন। তিনি বললেন, কী মন্দ প্রতিদান সে উটটিকে দিতে চাইছে। সে আল্লাহর নামে মানত করেছে, আল্লাহ তাকে এ উটের মাধ্যমে রক্ষা করলে সে উটটিকেই কোরবানি করবে। জেনে রাখো, পাপের ব্যাপারে মানত করলে সে মানত পূরণ করতে নেই। আর বান্দা যার মালিক নয়, সে বস্তুর মানতও পূরণযোগ্য নয়। মূলত আল্লাহর নাফরমানির বিষয়ে মানত সংঘটিত হয় না। (মুসলিম, হাদিস: ৪,০৯৯)</t>
  </si>
  <si>
    <t xml:space="preserve">বৃষ্টি–সম্পর্কিত দোয়া ও আমল
</t>
  </si>
  <si>
    <t>বৃষ্টিতে মন প্রফুল্ল হয়। আল্লাহর রহমতে প্রকৃতি পায় স্বস্তি ও উর্বরতা শক্তি। বৃষ্টি আল্লাহর বিশেষ নেয়ামত। পবিত্র কোরআনের বিভিন্ন আয়াতে আল্লাহ বৃষ্টি সম্পর্কে বলেছেন। রাসুলুল্লাহ (সা.) বৃষ্টির সময় কিছু আমল করতেন।
 বৃষ্টির সময় দোয়া
রাসুল (সা.) বৃষ্টির সময় আল্লাহর রহমতের জন্য দোয়া করতেন। বৃষ্টি যেমন আল্লাহর রহমত, তেমনই আবার কখনো গজবও হয়ে উঠতে পারে। রাসুল (সা.) দোয়া করতেন, ‘আল্লাহুম্মা সায়্যিবান নাফিআহ।’ ‘হে আল্লাহ! তুমি এ বৃষ্টিকে প্রবহমান ও উপকারী করে দাও। (বুখারি, হাদিস: ১,০৩২)
হজরত আনাস (রা.)–র বরাতে হাদিসে এসেছে। হজরত আনাস (রা.) বলেন, একবার আমরা রাসুল (সা.)-এর সঙ্গে ছিলাম; তখন বৃষ্টি এল। রাসুল (সা.) তখন তাঁর গায়ের পোশাকের কিছু অংশ সরিয়ে নিলেন, যাতে করে গায়ে বৃষ্টির ছাঁট লাগে। আমরা বললাম, হে আল্লাহর রাসুল, আপনি কেন এমনটি করলেন? তিনি বললেন, ‘কারণ বৃষ্টি তার প্রতিপালকের কাছ থেকে মাত্রই এসেছে।’ (মুসলিম, হাদিস: ৮৯৮)
ঝোড়ো বাতাস বইতে দেখলে দোয়া
দমকা হওয়া বইতে দেখলে নবীজি (সা.) উদ্বিগ্ন হতেন। বৃষ্টি শুরু হলে তিনি খুশি হয়ে উঠতেন। হজরত আয়িশা (রা.) বলেছেন, আমি এ বিষয়ে তাঁকে জিজ্ঞাসা করলে তিনি বলেন, ‘আমার আশঙ্কা হয়, আমার উম্মতের ওপর কোনো গজব আসে কি না।’ বৃষ্টি দেখলেই তিনি বলতেন, ‘এটি আল্লাহর রহমত।’ (মুসলিম, হাদিস: ১,৯৬৯)
হজরত আয়িশা (রা.)–র বরাতে আরেকটি হাদিস থেকে জানা যায়, রাসুল (সা.) আকাশে মেঘ দেখলে নফল ইবাদত ছেড়ে দিতেন। তিনি এই বলে দোয়া করতেন, ‘আল্লাহুম্মা ইন্নি আসআলুকা খাইরাহা ওয়া খাইরি ওয়া খাইরি মা উরসিলাত বিহি, ওয়া আউযুবিকা মিন শাররিহা ওয়া শাররি ওয়া শাররি মা উরসিলাত বিহি’। ‘হে আল্লাহ! আমি আপনার কাছে বৃষ্টির উপকারী দিক কামনা করছি। আর অনিষ্ট থেকে আশ্রয় চাইছি।’ (সুনানে আবু দাউদ, হাদিস: ৫,১৯৯)
অতিরিক্ত বৃষ্টিতে দোয়া
রাসুল (সা.) একবার অতিরিক্ত বৃষ্টিতে এই দোয়া করেছিলেন, ‘আল্লাহুম্মা হাওয়াইলাইনা ওয়া আলাইনা।’ ‘হে আল্লাহ! আমাদের এখানে নয়, আশেপাশে বৃষ্টি বর্ষণ করো।’ (সুনানে নাসায়ি, হাদিস: ১,৫২৭)
বৃষ্টি বন্ধ হওয়ার দোয়া
প্রবল বৃষ্টি হলে নবী (সা.) বলতেন, ‘আল্লাহুম্মা হাওয়া-লাইনা, ওয়ালা আলাইনা; আল্লাহুম্মা আলাল আ-কাম ওয়াজ জিরাব ওয়া বুতুনিল আওদিআ; ওয়া মানাবিতিস শাজার।’ (বুখারি, হাদিস: ১,০১৪)
এর অর্থ, ‘হে আল্লাহ! আমাদের আশপাশে বৃষ্টি দিন, আমাদের ওপরে নয়। হে আল্লাহ! পাহাড়-টিলা, খাল-নালা এবং গাছ-উদ্ভিদ গজানোর স্থানগুলোতে বৃষ্টি দিন।’
বজ্রপাতের দোয়া
আবদুল্লাহ ইবনে জুবাইর (রা.) বজ্রপাতের সময় কথা বন্ধ রাখতেন। কেবল বলতেন, ‘ওয়া ইউসাব্বিহুর রাদু বিহামদিহি, ওয়াল মালাইকাতু মিন খিয়ফাতিহি।’ (সুরা রাদ, আয়াত: ১৩)
এর অর্থ, ‘বজ্র ও সব ফেরেশতা সন্ত্রস্ত হয়ে তাঁর প্রশংসা পাঠ করে।’
বৃষ্টির সময় দোয়ার ফজিলত
বৃষ্টি আল্লাহর রহমত ও করুণা বর্ষণের সময়, তাই এটি দোয়া কবুলেরও উপযুক্ত সুযোগ। সাহল বিন সাদ (রা.) বর্ণনা করেছেন যে নবী (সা.) বলেছেন, ‘দুটি দোয়া প্রত্যাখ্যান করা হয় না। আজানের সময়ের দোয়া এবং বৃষ্টির সময়ের দোয়া।’ (মুস্তাদরাক, হাদিস: ২,৫৩৪; তাবারানি; হাদিস: ৫,৭৫৬; সহিহুল জামে, হাদিস: ৩,০৭৮)
বৃষ্টি শেষে দোয়া করা
বৃষ্টি শেষ হয়ে এলে রাসুল (সা.) সাহাবায়ে কিরামকে এই দোয়া পড়ার তাগিদ দিয়েছেন, ‘মুতিরনা বিফাদলিল্লাহি ওয়া রাহমাতিহ।’ ‘আল্লাহর অনুগ্রহ ও রহমতে আমাদের ওপর বৃষ্টি বর্ষিত হয়েছে।’ (বুখারি, হাদিস: ১,০৩৮)
বৃষ্টি শেষে রাসুল (সা.) সাহাবায়ে কেরামকে একটি বিশেষ দোয়া পড়ার প্রতি তাগিদ দিয়েছেন, দোয়াটি হলো, ‘মুতিরনা বিফাদলিল্লাহি ওয়া রহমাতিহ। এর অর্থ, ‘আল্লাহর অনুগ্রহ ও রহমতে আমাদের ওপর বৃষ্টি বর্ষিত হয়েছে।’ (বুখারি, হাদিস: ১,০৩৮)</t>
  </si>
  <si>
    <t xml:space="preserve">বাঙালির চৈত্রসংক্রান্তি উৎসব
</t>
  </si>
  <si>
    <t>বাংলা বছরের শেষ দিন, অর্থাৎ চৈত্র মাসের শেষ দিনকে বলা হয় চৈত্রসংক্রান্তি। হিন্দুশাস্ত্র ও লোকাচার অনুসারে এই দিনে স্নান, দান, ব্রত, উপবাস প্রভৃতি ক্রিয়াকর্মকে পুণ্যময় বলে মনে করা হয়। একসময় এ অঞ্চলে সবচেয়ে বেশি উৎসব হতো চৈত্রসংক্রান্তিতে। সংক্রান্তির দিন শিবের গাজন বা চড়কপূজা আর তার আগের দিন নীলপূজা। সেও শিবেরই পূজা। সমুদ্রমন্থনকালে উত্থিত বিষ কণ্ঠে ধারণ করে শিব নীলকণ্ঠ, তাই নীলপূজা। মায়েরা নীলের উপোস করে সন্তানের মঙ্গল কামনায়—আমার বাছার কল্যাণ করো হে নীলকণ্ঠ, সব বিষ কণ্ঠে নিয়ে তাকে অমৃত দাও! শিব নীলকণ্ঠ—জগতের সব বিষ পান করেও সত্য সুন্দর মঙ্গলময়। সেই কোন কাল থেকে বাংলাজুড়ে চলে প্রবহমান লোক উৎসব। বাংলার গ্রামে গ্রামে এই উৎসব নিয়ে আসে নতুন বছরের আগমনী বার্তা।
চৈত্রসংক্রান্তির প্রধান উৎসব চড়ক। চড়ক গাজন উৎসবের একটি প্রধান অঙ্গ। চড়কের পেছনে একটি জোরালো কারণের কথা বলেন কোনো লেখক। বৌদ্ধধর্মের প্রভাব যখন ম্লান হয়ে এসেছে, তখন বৌদ্ধ সন্ন্যাসীরা নিজেদের অস্তিত্ব রক্ষার জন্য বিভিন্ন অঞ্চলে ছড়িয়ে পড়েন। তেমনই কয়েক জন বৌদ্ধ সন্ন্যাসী আশ্রয় নিয়েছিলেন বাংলায় এবং পরে তাঁরা হিন্দুত্ব গ্রহণ করেন। ফলে হিন্দুধর্মে মিশে যায় কিছু বৌদ্ধ তন্ত্রমন্ত্রের সাধন। এই তান্ত্রিক ক্রিয়া থেকেই পরবর্তী সময় উদ্ভব চড়কপূজার। চড়কপূজায় যোগদানকারী সন্ন্যাসীরা তান্ত্রিক সাধনা অভ্যাসের ফলে নিজেদের শারীরিক কষ্টবোধের ঊর্ধ্বে যান, তার ফলে চড়কের মেলায় নানা রকম শারীরিক কষ্ট স্বীকারে তারাই অগ্রণী হয়ে ওঠেন। যেমন—৩০ থেকে ৪০ ফুট উঁচু চড়কগাছ থেকে পিঠে বঁড়শি গেঁথে দড়ি দিয়ে ঝুলিয়ে দেওয়া, জিবে বা শরীরের কোনো জায়গায় লোহার শিক গেঁথে দেওয়া বা ভাঙা কাচের টুকরার ওপর দিয়ে হেঁটে যাওয়া, আগুনের খেলা দেখানো ইত্যাদি। তবে বর্তমানে এসব বিপজ্জনক কসরত অনেক ক্ষেত্রেই নিষিদ্ধ করে দেওয়া হয়েছে।
চড়কপূজা মূলত ধর্মের গাজন বা ধর্মঠাকুরের পূজা, পরবর্তী সময় যা রূপান্তরিত হয় শিবের গাজনে। এই ধর্মঠাকুরের উদ্ভব বৌদ্ধ দেবতা ধর্মরাজ থেকে। বাউরি, বাগদি, হাঁড়ি, ডোম প্রভৃতি গ্রামীণ মানুষেরা এই ধর্মঠাকুরের পূজা করেন। যদিও ধর্মঠাকুরের সেই অর্থে মূর্তি দেখা যায় না, পাথরের খণ্ডকেই পূজা করা হয়, কিছু গ্রামে বুদ্ধমূর্তিকেই পূজা করা হয়। কোনো কোনো গ্রামে ধর্মঠাকুর আর শিব দুজনেই গাজনে পূজিত হন। শিবের পূজা হয় বলে চড়কপূজাকে শিবের গাজনও বলা হয়ে থাকে।
‘আমরা দুটি ভাই/ শিবের গাজন গাই’ ছড়াটির কথা আমরা অনেকেই জানি। ছড়াটির মধ্যে দেশ–গাঁয়ের অভাবের রূপটিই ফুটে ওঠে। শিবের গাজন—গ্রাম থেকে ‘গা’ আর ‘জন’ মানে জনগণ, দেশ–গাঁয়ের আপামর খেটে খাওয়া মানুষ। গাজন বা চড়কপূজা সাধারণ মানুষের চাওয়া–পাওয়ারই এক প্রতিফলন বলে কেউ কেউ অনুমান করেন।
কোনো ইতিহাসবিদের মতে, চৈত্রসংক্রান্তি মানুষের শরীর ও প্রকৃতির মধ্যে একটি যোগসূত্র ঘটানোর জন্য পালন করা হয়। প্রকৃতি থেকে কুড়িয়ে আনা শাক, চৈতালি মৌসুমের সবজি, পাতা, মুড়া ইত্যাদি খেয়ে চৈত্রসংক্রান্তি পালন করার রীতি এখনো কোনো এলাকায় লক্ষ করা যায়। লোকপ্রথা অনুযায়ী, চৈত্রসংক্রান্তিতে বিশেষ খাবার ছাতু, চিড়া, দই, মুড়ি, খই, তিল, নারকেলের নাড়ু ইত্যাদি খেতে হবে। 
তার সঙ্গে দুপুরবেলার খাবারে সবচেয়ে গুরুত্বপূর্ণ হচ্ছে ‘চৌদ্দ’ রকমের শাক খাওয়া। এর মধ্যে অন্তত একটি তিক্ত স্বাদের হতে হবে। যেমন গিমা শাক। চৈত্র মাসে গিমা শাক খেতেই হবে। গিমা শাক পাওয়া না গেলে বুঝতে হবে এখানে প্রকৃতি থেকে জরুরি কিছু হারিয়ে গেছে। একটু টক কিছু থাকাও দরকার। কাঁচা আম তো আছে। অসুবিধা নেই। মাছ–মাংস খাওয়া চলবে না।
বর্ষ শেষের চৈত্রসংক্রান্তির উৎসব উদ্‌যাপনেই বাঙালি অভ্যস্ত ছিল দীর্ঘকাল। গ্রন্থকার দীনেন্দ্রকুমার রায় সংগত কারণেই বলেছেন যে ‘বসন্ত আর গ্রীষ্মের সন্ধিস্থলে চৈত্র মাসে পল্লিজীবনে “নব আনন্দের হিল্লোল বহে”। গম, ছোলা, যব, অড়হর প্রভৃতি রবিশস্য পেকে উঠেছে, সুতরাং দীর্ঘকালের অনাহারে শীর্ণদেহ, ক্ষুধাতুর কৃষক পরিবারে যে হর্ষের উচ্ছ্বাস দেখিতে পাওয়া যায়, তাহা সুদীর্ঘ হিমযামিনীর অবসানে বসন্তের মলয়ানিলের মতোই সুখাবহ।’
দক্ষিণারঞ্জন বসুর ‘ছেড়ে আসা গ্রাম’-এ বিশ শতকের শুরু থেকে চল্লিশ-পঞ্চাশের দশক পর্যন্ত পূর্ববঙ্গে পল্লিসংস্কৃতির বহু নমুনা রয়েছে। বরিশালের নল চিড়াতে চৈত্রসংক্রান্তির দিন থেকে সপ্তাহখানেক ধরে বিভিন্ন জায়গায় মেলা বসার কথা পাই। বছরের পয়লা সেখানে নাকি এক ‘বার্ষিক কর্ম’ ছিল। বছরের মসলাপাতি কেনা হতো ও দিন। গানের বৈঠকও বসত। চট্টগ্রামের সারোয়াতলিতেও চৈত্রসংক্রান্তির দিন ‘লাওন’ (একধরনের নাড়ু) খাওয়ার উৎসবের মধ্য দিয়েই হতো বর্ষবিদায় এবং হিন্দু-মুসলমানের নববর্ষ বরণের আন্তরিক শুভকামনার বিনিময়।
এখানে যে বর্ষবরণের আভাস আছে, তার বয়স খুব বেশি নয়। চৈত্রসংক্রান্তিই ছিল প্রধান। সেই সময় চৈত্রসংক্রান্তিতে মেলা বসত। মেলায় বাঁশ, বেত, প্লাস্টিক, মাটি ও ধাতুর তৈরি বিভিন্ন ধরনের তৈজসপত্র ও খেলনা, ফল-ফলাদি ও মিষ্টি কেনাবেচা হতো। অঞ্চলভেদে তিন থেকে চার দিনব্যাপী চলা এই মেলায় গম্ভীরা, বায়োস্কোপ, সার্কাস, পুতুলনাচ, ঘুড়ি ওড়ানো ইত্যাদি চিত্তবিনোদনের ব্যবস্থাও থাকত। কালের বিবর্তনে চৈত্রসংক্রান্তির এই উৎসব হারিয়ে গিয়ে বর্ষবরণ উৎসব ক্রমেই জনপ্রিয় হয়ে উঠছে।
একসময় কেবল সনাতন ধর্মাবলম্বীরা চৈত্রসংক্রান্তিতে বিভিন্ন আচার পালন করতেন। কালক্রমে তা বিভিন্ন ধর্মীয় জনগোষ্ঠীর সামাজিক অনুষ্ঠানে পরিণত হয়। চৈত্র থেকে বর্ষার আরম্ভ পর্যন্ত সূর্যের যখন প্রচণ্ড উত্তাপ থাকে, তখন সূর্যের তেজ প্রশমন ও বৃষ্টি লাভের আশায় কৃষিজীবী সমাজ বহু অতীতে চৈত্রসংক্রান্তির উদ্ভাবন করেছিলেন বলে জানা যায়। গ্রীষ্মের প্রচণ্ড দাবদাহে উদ্বিগ্ন কৃষককুল নিজেদের বাঁচার তাগিদে বর্ষার আগমন দ্রুত হোক, এই প্রণতি জানাতেই চৈত্র মাসজুড়ে উৎসবের মধ্যে সূর্যের কৃপা প্রার্থনা করেন।
একটু ভালো থাকার জন্য কত আরাধনা, কত কামনা মানুষের! চৈত্র ফুরিয়ে আসছে, বৈশাখ শুরু হলো বলে। হে ঠাকুর, হে ঈশ্বর, এই তপ্ত দিনগুলো ভালোয় ভালোয় পার করে আষাঢ়ে আকাশ ভরা মেঘ দিও আর দিও জল, যাতে ঘরে সোনার বরণ ধান ওঠে। ছেলেমেয়ের মুখে দুটো নতুন চালের ভাত দিতে পারি আর ঘরখানার চালে কয়েক আঁটি খড়!</t>
  </si>
  <si>
    <t xml:space="preserve">জান্নাত ও জাহান্নাম থেকে মানুষ কখন কতটা দূরে
</t>
  </si>
  <si>
    <t>হজরত আবদুল্লাহ ইবনে মাসউদ (রা.) বলেন, সত্যপরায়ণ ও সত্যনিষ্ঠরূপে প্রেরিত রাসুল (সা.) আমাদের এমন একটি হাদিস শুনিয়েছেন। তোমাদের প্রত্যেকের সৃষ্টি (শুক্র) তার মাতৃগর্ভে চল্লিশ দিন জমাট থাকে। এরপর অনুরূপ চল্লিশ দিনে রক্তপিণ্ডে পরিণত হয়। এরপর অনুরূপ চল্লিশ দিনে তা একটি মাংসপিণ্ডের রূপ নেয়। এরপর আল্লাহর পক্ষ থেকে একজন ফেরেশতা পাঠানো হয়। সে তাতে রুহ ঢুকিয়ে দেয়। আর তাকে চারটি বিষয় লিপিবদ্ধ করার নির্দেশ দেওয়া হয়। তা হলো তার রিজিক, মৃত্যুক্ষণ, কর্ম এবং তার গুনাহগার ও নেককার হওয়া।
সেই সত্তার কসম, যিনি ছাড়া কোনো ইলাহ নেই, নিশ্চয়ই তোমাদের মধ্য থেকে কেউ কেউ জান্নাতিদের মতো আমল করতে থাকে। অবশেষে তার ও জান্নাতের মাঝখানে মাত্র এক হাত ব্যবধান থাকে। 
এরপর তাকদিরের লিখন তার ওপর জয়ী হয়ে যায়। ফলে সে জাহান্নামিদের মতো কাজকর্ম শুরু করে। এরপর সে জাহান্নামে নিক্ষিপ্ত হয়।
অনুরূপভাবে তোমাদের মধ্যে কোনো কোনো ব্যক্তি জাহান্নামের কাজকর্ম করতে থাকে। অবশেষে তার ও জাহান্নামের মাঝখানে এক হাত মাত্র ব্যবধান থাকে। এরপর ভাগ্যলিপি তার ওপর জয়ী হয়। ফলে সে জান্নাতিদের মতো আমল করে। অবশেষে জান্নাতে দাখিল হয়। (মুসলিম, হাদিস: ২,০৩৬)</t>
  </si>
  <si>
    <t xml:space="preserve">হজরত আলী (রা.) এর শিক্ষা: ঋণ মুক্তির আমল
</t>
  </si>
  <si>
    <t xml:space="preserve">একবার এক লোক ঋণ পরিশোধের জন্য ইসলামের চতুর্থ খলিফা হজরত আলী (রা.)–এর কাছে কিছু সাহায্য চাইলেন। আলী (রা.) তাঁকে বললেন, ‘রাসুলুল্লাহ (সা.) আমাকে কয়েকটি শব্দ শিখিয়ে দিয়েছিলেন, আমি কি তোমাকে সেটা শিখিয়ে দেব? সেটা পড়লে আল্লাহ তোমার ঋণমুক্তির দায়িত্ব নেবেন। তোমার ঋণ যদি পর্বতপ্রমাণ হয়, তাহলেও।’ এরপর আলী (রা.) ওই ব্যক্তিকে কথাগুলো শিখিয়ে দিলেন, ‘আল্লাহুম্মাক ফিনি বি হালালিকা আন হারামিকা, ওয়া আগনিনি বিফাদলিকা আম্মান সিওয়াক।’ অর্থাৎ, হে আল্লাহ, হারামের পরিবর্তে তোমার হালাল রুজি আমার জন্য যথেষ্ট করো। আর তোমাকে ছাড়া আমাকে কারও মুখাপেক্ষী কোরো না এবং তোমার অনুগ্রহ দিয়ে আমাকে সচ্ছলতা দান করো। (তিরমিজি, হাদিস: ৩,৫৬৩; মুসনাদে আহমদ: ১,৩২১)
আর্থিক দুরবস্থায় পড়লে মানুষ ঋণ নিতে বাধ্য হয়। ঋণের টাকায় প্রয়োজন পূরণের চেষ্টা করে। তবে সাধ্যের বাইরে ঋণ দেওয়া-নেওয়া দুটিই ইসলাম নিষেধ করেছে। কারণ, তাতে সময়মতো ঋণ পরিশোধের সম্ভাবনা কমে যায়। এর ফলে ঋণদাতাকে যেমন হতাশাগ্রস্ত হয়, ঋণগ্রহীতার আত্মমর্যাদাও ক্ষতির শিকার হয়।
মহানবী (সা.) আল্লাহর কাছে আশ্রয় প্রার্থনা করতেন যাতে তিনি ঋণে জড়িয়ে না পড়েন। হজরত আয়েশা (রা.) বলেছেন, আল্লাহর রাসুল (সা.) নামাজের পরে দোয়া করতেন—হে আল্লাহ, আমি তোমার কাছে গুনাহ ও ঋণ থেকে পানাহ চাচ্ছি। এক প্রশ্নকারী জিজ্ঞেস করলেন, হে আল্লাহর রাসুল, আপনি ঋণ থেকে বেশি পানাহ চান কেন? রাসুল (সা.) জবাব দিলেন, মানুষ ঋণগ্রস্ত হলে মিথ্যা বলে এবং ওয়াদা ভঙ্গ করে। (বুখারি, হাদিস: ২,৩৯৭)
হাদিসে ঋণ থেকে মুক্তির আরও কয়েকটি দোয়া রয়েছে, ‘আল্লাহুম্মা ইন্নি আউজুবিকা মিনাল হাম্মি ওয়াল হাজানি, ওয়া আউজুবিকা মিনাল-আজযি ওয়াল-কাসালি, ওয়া আউজুবিকা মিনাল-বুখলি ওয়াল-জুবনি, ওয়া আউজুবিকা মিন দ্বালায়িদ্দাইনি ওয়া গালাবাতির রিজাল।’ অর্থাৎ, হে আল্লাহ! নিশ্চয় আমি আপনার আশ্রয় নিচ্ছি দুশ্চিন্তা ও দুঃখ থেকে, অপারগতা ও অলসতা থেকে, কৃপণতা ও ভীরুতা থেকে, ঋণের ভার ও মানুষদের দমনপীড়ন থেকে। (বুখারি, হাদিস: ২,৮৯৩)
রাসুলুল্লাহ (সা.) বলতেন, ‘আল্লাহুম্মা ইন্নি আউজুবিকা মিনাল কাসালি, ওয়াল হারামি, ওয়াল মাছামি, ওয়াল মাগরামি।’ হে আল্লাহ, আমি আপনার কাছে অলসতা, অধিক বার্ধক্য, গুনাহ এবং ঋণ হতে আশ্রয় প্রার্থনা করছি। (বুখারি, হাদিস: ৬,০০৭)
হজরত আনাস (রা.)–এর বরাতে একটি হাদিস জানা যায়। রাসুলুল্লাহ (সা.) পড়তেন, ‘আল্লাহুম্মা ইন্নি আউজুবিকা মিনাল হাম্মি ওয়াল হাজানি, ওয়াল আজযি ওয়াল-কাসালি, ওয়াল বুখলি ওয়াল-জুবনি, ওয়া দ্বালায়িদ্দাইনি ওয়া গালাবাতির রিজাল।’ অর্থাৎ, হে আল্লাহ, নিশ্চয় আমি আপনার আশ্রয় নিচ্ছি দুশ্চিন্তা ও দুঃখ থেকে, অপারগতা ও অলসতা থেকে, কৃপণতা ও ভীরুতা থেকে, ঋণের ভার ও মানুষদের দমনপীড়ন থেকে। (বুখারি, হাদিস: ২৮৯৩)
একজন বিশ্বাসী লোকের কাছে ঋণের বোঝার চেয়ে ভারি কিছু নেই। কারণ, ঋণ বান্দার হক। ক্ষমা না পেলে ঋণ থেকে মুক্তির কোনো উপায় নেই। তাই কেউ ঋণ মাফ করে দিলে ওই ব্যক্তির জন্য আখিরাতে অনেক বড় পুরস্কারের ঘোষণা এসেছে হাদিসে।
হজরত আবদুল্লাহ ইবনে আবু রবিআ আল-মাখযুমি (রা.) বর্ণনা করেছেন, নবী করিম (সা.) হুনাইন যুদ্ধের সময় তাঁর কাছ থেকে ৩০ বা ৪০ হাজার দিরহাম ঋণ নিয়েছিলেন। নবী (সা.) যুদ্ধ থেকে ফিরে এসে তাঁর পাওনা পরিশোধ করেন। এরপর নবী করিম (সা.) তাঁকে দোয়া করে বললেন, ‘আল্লাহ–তাআলা তোমাকে তোমার পরিবার ও সম্পদে বরকত দান করুন। নিশ্চয়ই ঋণের প্রতিদান হলো, তা পরিশোধ করা ও প্রশংসা করা।’ (ইবনে মাজাহ, মুসনাদে আহমদ)
</t>
  </si>
  <si>
    <t xml:space="preserve">ফেরেশতারা কোরআন তিলাওয়াত শুনতে এল
</t>
  </si>
  <si>
    <t>উসায়দ ইবনে হুজাইর (রা.) নামে নবীজির (সা.) একজন সাহাবি ছিলেন। একদিন তিনি ঘোড়ার আস্তাবলে বসে কোরআন তিলাওয়াত করছিলেন। এ সময় তার ঘোড়া লাফাতে শুরু করল। তিনি আবারও তিলাওয়াত করতে শুরু করলে ঘোড়াটি আবারও লাফাতে শুরু করল। এবারও তিনি থমকে গেলেন। কিছুক্ষণ পর আবার পড়তে শুরু করলে ঘোড়াটি আবারও লাফ দিল।
পাশেই উসায়দ ইবনে হুজাইর (রা.)-এর ছেলে ইয়াহইয়া শুয়ে ছিল। উসায়দ ইবনে হুজাইর (রা.) বলেছেন, আমার আশঙ্কা হলো যে ঘোড়াটি আমার ছেলেকে পিষ্ট করে ফেলতে পারে। তাই আমি উঠে তার কাছে গেলাম। হঠাৎ আমি মাথার ওপর শামিয়ানার মতো কিছু একটা দেখতে পেলাম। তার ভেতর প্রদীপের মতো অনেকগুলো জিনিস পুরো শামিয়ানাটাকে আলোকিত করে রেখেছে। আমি দেখামাত্রই সেগুলো ওপরে উঠে মুহূর্তেই শূন্যে মিলিয়ে গেল। আমি আর সেটা দেখতে পেলাম না।
পরদিন সকালে নবীজির (সা.) কাছে গিয়ে আমি বললাম, আল্লাহর রাসুল (সা.), গতকাল রাতে আমি আমার ঘোড়ার আস্তাবলে কোরআন পড়ছিলাম। আমার ঘোড়া তখন হঠাৎ লাফাতে শুরু করেছিল।
নবীজি (সা.) তাঁর কথা শুনে বললেন, ‘হে ইবনে হুজাইর! তুমি কোরআন পাঠ করতে থাকতে। তিলাওয়াত থামিয়ে দিলে কেন?’
‘আল্লাহর রাসুল (সা.), আমি আবারও পড়লাম। ঘোড়াটি আবারও লাফাতে থাকল।’
এবারও নবীজি (সা.) বললেন, ‘হে ইবনে হুজাইর, তুমি তিলাওয়াত করতে থাকতে।’
‘আমি তিলাওয়াত খতম করে দিলাম। কারণ, আমার ছেলে ইয়াহইয়া ঘোড়াটির পাশেই ছিল। ঘোড়াটি আমার ছেলেকে পিষ্ট করে ফেলতে পারে, সেই আশঙ্কায় আমি তিলাওয়াত শেষ করতে বাধ্য হলাম। আমি মেঘপুঞ্জের মতো কিছু একটা দেখতে পেয়েছিলাম, যার মধ্যে প্রদীপের মতো কোনো বস্তু আলো দিচ্ছিল। আমি দেখামাত্রই সেটা ওপরে উঠে গেল। এমনকি তা আমার দৃষ্টির আড়াল হয়ে গেল।’
নবীজি (সা.) তাঁর কথা শুনে বললেন, ‘ওরা ফেরেশতা। ওরা তোমার কোরআন তিলাওয়াত শুনছিল। তুমি পড়তে থাকলে ওরা ভোর পর্যন্ত থাকত। লোকজনও ওদের দেখতে পেত। ওরা লোকজনের দৃষ্টির আড়াল হতো না।’ (মুসলিম, হাদিস: ৭৯৬)</t>
  </si>
  <si>
    <t xml:space="preserve">ঈদুল ফিতরে কী করব
</t>
  </si>
  <si>
    <t>ঈদুল ফিতর মুসলমানদের প্রধান দুটি ধর্মীয় উৎসবের একটি। ‘ঈদ’ অর্থ উৎসব বা আনন্দ। ‘ফিতর’ অর্থ বিদীর্ণ করা, উপবাস ভঙ্গ করা, স্বাভাবিক অবস্থায় ফিরে যাওয়া।
পবিত্র রমজানে মাসব্যাপী সিয়াম সাধনা ও সংযম পালনের পর শাওয়াল মাসের ১ তারিখে মুসলমানদের স্বাভাবিক কর্মজীবনে ফিরে যাওয়ার দিনটিই ঈদুল ফিতর। পবিত্র রমজানের এক মাস কাম, ক্রোধ, লোভ, মোহ, মদ ও মাৎসর্য—এসব রিপুর চর্চা থেকে নিজেকে বিরত রাখার সাধনা চলে।
হাদিসে ঈদুল ফিতর
হজরত মুহাম্মদ (সা.)-এর মদিনায় হিজরতের পরই ঈদুল ফিতর উৎসব পালন শুরু হয়। হজরত আনাস (রা.) বর্ণিত একটি হাদিস থেকে জানা যায় যে নবী করিম (সা.) মদিনায় এসে জানলেন, মদিনাবাসী বছরের দুটি দিনে আনন্দ-উল্লাস করে থাকে। জিজ্ঞাসা করে তিনি আরও জানলেন, ইসলামপূর্ব যুগ থেকেই এই দুটি দিনকে তারা উৎসবের দিন হিসেবে পালন করে। রাসুল (সা.) তাঁদের বললেন, আল্লাহ তোমাদের এই দুইটি দিনের বদলে উত্তম দুটি দিন দান করেছেন। দিন দুটি হলো ঈদুল আজহা ও ঈদুল ফিতর।
পবিত্র রমজানের পুরো এক মাস রোজা এবং সংশ্লিষ্ট ইবাদত ও বিধিনিষেধ পালনের পর শাওয়াল মাসের পয়লা তারিখে ঈদ উৎসব পালিত হয়। এ দিনের কর্মসূচির মধ্যে রয়েছে জামাতে ঈদের নামাজ আদায়, গরিব-দুঃখীদের মধ্যে ফিতরা বিতরণ এবং ভালো খাওয়া–দাওয়ার আয়োজন।
ঈদুল ফিতরে ফিতরা আদায়
ঈদুল ফিতর উৎসবের একটি তাৎপর্যময় অঙ্গ হলো ফিতরা বিতরণ। রোজার সময় সংযম সাধনায় কোনো ত্রুটিবিচ্যুতি ঘটে থাকলে তা সংশোধন এবং সমাজের সর্বস্তরের লোক যাতে উৎসবে অংশগ্রহণ করতে পারে, সে জন্য গরিব-দুঃখীদের মধ্যে একটা নির্দিষ্ট হারে সদকায়ে ফিতরা বিতরণ করতে হয়।
প্রত্যেক সমর্থ্য মুসলমানের জন্য ফিতরা দেওয়া ওয়াজিব। মাথাপিছু কত টাকা ফিতরা দিতে হবে, তা আগেই রাষ্ট্র কিংবা সংশ্লিষ্ট ধর্মীয় কর্তৃপক্ষ নির্ধারণ করে দেয়। নিয়ম হলো ঈদের নামাজ পড়তে যাওয়ার আগেই এই ফিতরা পরিশোধ করতে হবে। তারপর ঈদগাহ কিংবা তার অভাবে বড় মসজিদে ঈদের নামাজ আদায় করতে হয়। ফিতরা দেওয়া ছাড়াও গরিবদের সাধ্যমতো খাদ্য ও বস্ত্র ইত্যাদি দেওয়া উত্তম।
ঈদুল ফিতরের নামাজে অতিরিক্ত ছয় তকবিরসহ দু’রাকাত ওয়াজিব নামাজ পড়তে হয়। নামাজের শেষে ইমাম সাহেব পর পর দুটি খুতবা পড়েন। নামাজ শেষে মুসলমানরা উচ্চ–নিচ, ধনী–গরিব ও বয়সনির্বিশেষে পরস্পরের সঙ্গে কোলাকুলি, সালাম ও কুশল বিনিময় করে। এ ছাড়া অনেকে এ দিন আত্মীয়স্বজন ও পুণ্যবানদের কবরও জিয়ারত করে।</t>
  </si>
  <si>
    <t xml:space="preserve">ঈদের দিনে কী করব
</t>
  </si>
  <si>
    <t>ঈদের দিনটি শুরু করতে হবে ভোরে ফজর নামাজ জামাতে আদায় করার মধ্য দিয়ে। সাহাবি হজরত আবু হুরায়রা (রা.) বরাতে বলা হয়েছে যে হজরত রাসুলুল্লাহ (সা.) বলেছেন, ‘এশা ও ফজর নামাজের মধ্যে কী আছে, তারা সেটা জানতে পারলে হামাগুড়ি দিয়ে হলেও এই দুই নামাজের জামাতে শামিল হতো। (সহিহ বুখারি ও মুসলিম)
ফিতরা দেওয়া: ঈদের নামাজের আগেই ফিতরা দেওয়া বড় ইবাদত। প্রত্যেক প্রাপ্ত বা অপ্রাপ্তবয়স্ক নারী-পুরুষ, শিশু-কিশোর, গোলাম-আজাদ সবার পক্ষ থেকে ফিতরা আদায় করতে হবে। শিশুর পক্ষ থেকে তার অভিভাবক ফিতরা আদায় করবেন।
পরিচ্ছন্ন হওয়া: ঈদের দিন গোসল করার মাধ্যমে পরিষ্কার-পরিচ্ছন্নতা অর্জন করা একান্ত প্রয়োজন। কেননা এ দিন সব মানুষ নামাজ আদায়ের জন্য মিলিত হন। ইমাম মালেক (রহ.) বলেছেন, আমি আলেমদের কাছ থেকে শুনেছি, তারা প্রত্যেক ঈদে সুগন্ধি ব্যবহার ও সাজসজ্জাকে মোস্তাহাব বলেছেন। এ দিনে যেহেতু সব মানুষ একত্র হন, তাই উচিত হলো, তার প্রতি আল্লাহর যে নিয়ামত তার জন্য আল্লাহর শুকরিয়া আদায়ের জন্য নিজেকে শোভনভাবে সজ্জিত হওয়া।
খাবার গ্রহণ: ঈদুল ফিতরের দিন নামাজ আদায়ের আগে খাওয়া এবং ঈদুল আজহার দিন ঈদের নামাজের আগে কিছু না খেয়ে নামাজ আদায়ের পর কোরবানির গোশত খাওয়া সুন্নত। হজরত বুরাইদা (রা.)–র বরাতে বলা হয়েছে, নবী করিম (সা.) ঈদুল ফিতরের দিনে না খেয়ে বের হতেন না, আবার ঈদুল আজহার দিনে ঈদের সালাতের আগে খেতেন না।
হেঁটে মসজিদে যাওয়া: ঈদের নামাজ আদায়ের জন্য তাড়াতাড়ি মসজিদ বা ঈদগাহে যেতে হবে। হেঁটে হেঁটে ঈদগাহে যাওয়া সুন্নত। হজরত আলী (রা.)–র বরাতে এক হাদিসে বলা হয়েছে, ঈদগাহে হেঁটে যাওয়া সুন্নত। তিনি আরও বলেন, অধিকাংশ উলামায়ে কেরাম এভাবে আমল করেন। তাদের মতো হলো, পুরুষ ঈদগাহে হেঁটে যাবেন, এটা মুস্তাহাব।
তাকবির দেওয়া: হাদিসে প্রমাণ আছে যে রাসুলুল্লাহ (সা.) ঈদুল ফিতরের দিন ঘর থেকে বের হয়ে ঈদগাহে পৌঁছানো পর্যন্ত তকবির পড়তেন। তকবির পড়া ঈদের নামাজ শেষ হওয়া পর্যন্ত চালিয়ে যেতেন। নামাজ শেষ হয়ে গেলে আর তকবির পড়তেন না। শেষ রমজানের সূর্যাস্তের পর থেকে ঈদুল ফিতরের নামাজ শেষ হওয়া পর্যন্ত তকবির পড়তে হবে। বিশেষভাবে মসজিদের উদ্দেশে বের হওয়া এবং সেখানে নামাজের অপেক্ষায় থাকার সময় গুরুত্বের সঙ্গে তকবির পড়তে হবে।
নামাজ পড়া: ঈদের দিনে সবচেয়ে গুরুত্বপূর্ণ কর্তব্য হলো ঈদের নামাজ আদায় করা। ঈদের নামাজ ওয়াজিব। একজন ঈমানদার নামাজ আদায়ের মাধ্যমে বেশি আনন্দিত হয়ে থাকে। হাদিসে আছে, নবী করিম (সা.) ঈদুল ফিতরের দিনে বের হয়ে দুই রাকাত ঈদের নামাজ আদায় করেছেন। ঈদের নামাজ জামাতে আদায় করতে হবে। ঈদের নামাজের পর ইমাম দুটো খুতবা দেবেন। খুতবা শোনাও ওয়াজিব। ঈদের নামাজ আদায়ের পর নিজের এবং জীবিত-মৃত সব মুসলমানের জন্য দোয়া করা উত্তম।
এক পথে গিয়ে অন্য পথে ফেরা: মসজিদ বা ঈদগাহের দিকে এক পথে গিয়ে অন্য পথে ফিরে আসা সুন্নত। হজরত জাবের (রা.) বলেছেন, নবী করিম (সা.) ঈদের দিনে পথ বিপরীত করতেন। (সহিহ বুখারি) অর্থাৎ, যে পথে তিনি ঈদগাহে যেতেন, সে পথে ফিরে না এসে অন্য পথে ফিরতেন, যাতে দুই দিকের পথের লোকদেরই সালাম দেওয়া যায় এবং তাদের সঙ্গে ঈদের শুভেচ্ছা বিনিময় করা যায়।
শুভেচ্ছা বিনিময়: ঈদ উপলক্ষে পরস্পরকে শুভেচ্ছা জানানো শরিয়ত অনুমোদিত একটি বিষয়। রাসুলুল্লাহ (সা.)-এর সাহাবারা ঈদের দিন সাক্ষাৎকালে একে অপরকে বলতেন, ‘তাকাব্বালাল্লাহু মিন্না ওয়ামিনকুম।’ এর অর্থ, আল্লাহতায়ালা আমাদের ও আপনার ভালো কাজগুলো কবুল করুন।
অভাবীকে খাওয়ানো: এতিমের খোঁজখবর নেওয়া, তাদের খাওয়ানো এবং সম্ভব হলে নতুন কাপড়ের ব্যবস্থা করে দেওয়া। এটা ইমানদারদের অন্যতম বৈশিষ্ট্য। একই সঙ্গে নিজ পরিবার–পরিজনকে সময় অতিবাহিত করা, আত্মীয়স্বজন, মা-বাবার সঙ্গে দেখা করা ও খোঁজখবর নেওয়া, পাড়া–প্রতিবেশী, গরিব–অসহায় নির্বিশেষে সবার খোঁজখবর নেওয়া ও কুশল বিনিময় করা, সম্ভব হলে পরস্পরকে দাওয়াত দেওয়া, আপ্যায়নের ব্যবস্থা করা, ঝগড়া–বিবাদ–কলহ–হিংসা–বিদ্বেষ ভুলে সবার সঙ্গে মোলাকাত করে একাকার হয়ে যাওয়া।</t>
  </si>
  <si>
    <t xml:space="preserve">ঈদ যেভাবে এল
</t>
  </si>
  <si>
    <t>মহানবী (সা.)-এর মক্কার তেরো বছরের জীবনে রোজা ও ঈদের বিধান প্রচলিত ছিল না। ৬২২ খ্রিষ্টাব্দে তিনি আল্লাহর নির্দেশে মদিনা হিজরত করেন। মদিনায় তাঁর আগমনের আগে নওরোজ ও মেহেরজান নামে দুটি উৎসব প্রচলিত ছিল। মদিনাবাসীরা নববর্ষ উপলক্ষে নওরোজ এবং বসন্ত উপলক্ষে মেহেরজান পালন করত।
আনাস ইবন মালিক (রা) বর্ণনা করেছেন, জাহেলিয়া যুগের অধিবাসীরো প্রতিবছর দুটি দিন উৎসব করত। মহানবী (সা.) মদিনায় এসে বললেন, তোমাদের জন্য দুটি দিন ছিল, তোমরা ফুর্তি করতে। আল্লাহ এখন তোমাদের ওই দুটি দিনের বদলে আরও বেশি উত্তম দুটো দিন সুনির্দিষ্ট করে দিয়েছেন—ঈদুল ফিতর ও ঈদুল আযহা। (নাসায়ি: ২০২১, মিশকাত: ১৪৩৯)
মহানবী (সা.)- র দাওয়াতে মদিনার অনেকে ইসলাম কবুল করে। নওরোজ ও মেহেরজান তাদের জন্য নিষিদ্ধ হয়ে যায়। তাঁরা মহানবী (সা.)-র কাছে এসে বৈধ উৎসবের বাসনা প্রকাশ করেন। আরও দুটি বছর কেটে যায়। ৬২৪ খ্রিষ্টাব্দে রমজানের রোজা ফরজ হয়। এ সময় আল্লাহ জাহেলি যুগের দুটি উৎসবের পরিবর্তে ইসলামে দুটি উৎসব প্রবর্তন করেন। একটি ঈদুল ফিতর, অন্যটি ঈদুল আজহা।
এই দুই উৎসবে মুসলমানরা পারস্পরিক ভালোবাসা, ভ্রাতৃত্ব, প্রীতি ও সৌহার্দ্যের অনুপম দৃষ্টান্ত উপস্থাপন করে। ভেদাভেদ সরিয়ে দেয় দূরে। আল্লাহ এমন বরকতময় দুটি উৎসব আগে আর কোনো উম্মতকে উপহার দেননি।
মহানবী (সা.) বলেন, ‘রোজাদারের জন্য দুটি আনন্দ। একটি উপবাস ভাঙার (ঈদুল ফিতর) আনন্দ, অন্যটি (আখিরাতে) আল্লাহর সঙ্গে সাক্ষাতের আনন্দ।’</t>
  </si>
  <si>
    <t xml:space="preserve">ঈদের দিনের আমল
</t>
  </si>
  <si>
    <t>নতুন চাঁদকে আরবিতে বলে ‘হিলাল’। ‘হিলাল’ হচ্ছে এক থেকে তিন তারিখের চাঁদ। রাসুলুল্লাহ (সা.) বলেছেন, ‘তোমরা চাঁদ দেখে রোজা রাখো, চাঁদ দেখে রোজা ছাড়ো, ইফতার করো বা ঈদ করো।’ যে সন্ধ্যায় আকাশে চাঁদ দেখা যায়, সে রাত হলো ‘চাঁদরাত’। আরবি চান্দ্র বছরের নবম মাস রমজান এবং দশম মাস শাওয়াল।
রমজানের রোজার শেষে পয়লা শাওয়াল ঈদুল ফিতর বা রমজানের ঈদ। শাওয়ালের চাঁদরাত হলো ঈদের রাত। ইসলামে যে রাতগুলো ইবাদতের জন্য এবং ফজিলতে পরিপূর্ণ, সেসবের অন্যতম এই ঈদের রাত। চাঁদরাতের প্রথম সুন্নত ও ফরজে কিফায়া আমল হলো সূর্যাস্তের সঙ্গে সঙ্গে চাঁদ দেখা। চাঁদ দেখলে বা চাঁদ দেখার সংবাদ নিশ্চিত হলে দোয়া পড়া সুন্নত (তিরমিজি ৩৪৫১)
রমজানের ঈদের রাতে পুরুষদের মাগরিব, এশা ও ফজর নামাজ মসজিদে জামাতের সঙ্গে পড়ার চেষ্টা করা এবং নারীদের ফরজ নামাজ আদায় করা। রাতের ইবাদতের জন্য বিশেষভাবে পবিত্রতা অর্জন করা। ইবাদতের উপযোগী ভালো কাপড় পরা। মাগরিবের পর আউওয়াবিন নামাজ পড়া এবং শেষ রাতে তাহাজ্জুদের নামাজ পড়া। রাত জেগে নফল ইবাদত করা। নফল নামাজ পড়া। তাহ্যিয়াতুল অজু, দুখুলুল মসজিদ, তওবার নামাজ, সলাতুল হাজাত, সলাতুত তসবিহ, সলাতুস শোকর ইত্যাদি পড়া। কোরআন শরিফ তিলাওয়াত করা, সুরা ইয়াসিন, সুরা রহমান, সুরা ওয়াকিয়া, সুরা মুলক, সুরা মুজাম্মিল, সুরা মুদ্দাচ্ছির, সুরা ফাতহ, সুরা নাবা ইত্যাদি পাঠ করা। দরুদ শরিফ পাঠ করা, ইস্তিগফার করা, জিকির করা।
রাসুলুল্লাহ (সা.) বলেন, যখন ঈদুল ফিতরের দিন আসে, তখন আল্লাহ বান্দাদের বিষয়ে ফেরেশতাদের সঙ্গে গর্ব করে বলেন, হে আমার ফেরেশতারা! যে শ্রমিক তার কাজ পূর্ণ করেছে, তার বিনিময় কী? তারা বলবে, তাদের বিনিময় হলো তাদের পারিশ্রমিকও পরিপূর্ণভাবে পরিশোধ করা। বলবেন, হে আমার ফেরেশতারা! আমার বান্দারা তাদের দায়িত্ব-কর্তব্য পালন করেছে, তারপর দোয়ার উদ্দেশে বের হয়েছে। আমার সম্মান, মহত্ত্ব, করুণা, মাহাত্ম্য ও উচ্চ মর্যাদার শপথ! আমি তাদের প্রার্থনা গ্রহণ করব। এরপর আল্লাহ বলবেন, তোমরা ফিরে যাও, আমি তোমাদের ক্ষমা করে দিলাম। তোমাদের মন্দ আমলগুলো নেকিতে পরিবর্তন করে দিলাম। নবীজি (সা.) বলেন, তারা ক্ষমাপ্রাপ্ত হয়ে ফিরে যাবে।
ঈদের নামাজ পড়া পুরুষদের জন্য ওয়াজিব। ঈদের নামাজের সময় হলো সূর্যোদয়ের পর থেকে মধ্য দিবসের আগ পর্যন্ত। ঈদের নামাজের আগে পরে কোনো নফল নামাজ পড়া যায় না। ঈদের নামাজের জন্য আজান ও একামত দিতে হয় না।
দুই রাকাত ঈদের ওয়াজিব নামাজ ছয়টি অতিরিক্ত ওয়াজিব তাকবিরসহ আদায় করতে হয়। প্রথম রাকাতে সানা পড়ার পর সুরা পড়ার পূর্বে তিনটি তকবির এবং দ্বিতীয় রাকাতে সুরা কিরাত পড়ার পর রুকুতে যাওয়ার আগে তিনটি তকবির বলতে হয়। প্রতিটি তকবির বলার সময় কান পর্যন্ত উভয় হাত তুলে হাত ছেড়ে দিতে হয়। ঈদের নামাজের পর খুতবা দেওয়া হয়। খুতবা মানে ভাষণ বা বক্তৃতা। ঈদের খুতবা দেওয়া বা শোনা দুটোই ওয়াজিব। সব রকমের খুতবার সময় শ্রোতাদের নীরবতা ওয়াজিব ।</t>
  </si>
  <si>
    <t xml:space="preserve">বায়তুল মোকাররমে ঈদুল ফিতরের জামাত
</t>
  </si>
  <si>
    <t>পবিত্র ঈদুল ফিতরে বায়তুল মোকাররম জাতীয় মসজিদে পাঁচটি জামাত অনুষ্ঠিত হবে। সকাল সাতটা থেকে পর্যায়ক্রমে জামাতগুলো অনুষ্ঠিত হবে।
ইসলামিক ফাউন্ডেশনের এক সংবাদ বিজ্ঞপ্তিতে জানানো হয়েছে, প্রথম জামাত সকাল সাতটায় অনুষ্ঠিত হবে। ইমাম হিসেবে থাকবেন বায়তুল মোকাররম জাতীয় মসজিদের জ্যেষ্ঠ পেশ ইমাম হাফেজ মুফতি মাওলানা মো. মিজানুর রহমান। মুকাব্বির হিসেবে থাকবেন বায়তুল মোকাররম জাতীয় মসজিদের মুয়াজ্জিন কারি মো.ইসহাক।
দ্বিতীয় জামাত সকাল আটটায় অনুষ্ঠিত হবে। ইমামতি করবেন বায়তুল মোকাররম জাতীয় মসজিদের পেশ ইমাম হাফেজ মাওলানা মুফতি মুহীউদ্দিন কাসেম। মুকাব্বির থাকবেন বায়তুল মোকাররম জাতীয় মসজিদের মুয়াজ্জিন (অব.) হাফেজ মো. আতাউর রহমান।
তৃতীয় জামাত সকাল ৯টায় অনুষ্ঠিত হবে। ইমামতি করবেন আজিমপুর কবরস্থান মেয়র হানিফ জামে মসজিদের পেশ ইমাম হাফেজ মাওলানা ইমরান বিন নূরউদ্দীন। মুকাব্বির থাকবেন বায়তুল মোকাররম জাতীয় মসজিদের খাদেম মো. আবদুল হাদী।
চতুর্থ জামাত সকাল ১০টায় অনুষ্ঠিত হবে। ইমামতি করবেন ইসলামিক ফাউন্ডেশনের মুফাসসির মো. আবু ছালেহ পাটোয়ারী। মুকাব্বির থাকবেন বায়তুল মোকাররম জাতীয় মসজিদের খাদেম মো. জসিম উদ্দিন।
পঞ্চম ও সর্বশেষ জামাত অনুষ্ঠিত হবে সকাল পৌনে ১১টায়। ইমামতি করবেন মিরপুরের জামেয়া আরাবিয়া আশরাফিয়া ও এতিমখানার মুহতামিম মাওলানা সৈয়দ ওয়াহীদুজ্জামান। মুকাব্বির থাকবেন বায়তুল মোকাররম জাতীয় মসজিদের খাদেম মো. রুহুল আমিন।</t>
  </si>
  <si>
    <t xml:space="preserve">সুরা হাশরের শেষ ৩ আয়াতের ফজিলত
</t>
  </si>
  <si>
    <t>সুরা হাশর পবিত্র কোরআনের ৫৯তম সুরা। সুরা হাশরের শেষ তিন আয়াত  (বাংলা উচ্চারণ )হলো:
‘হুআল্লা হুল্লাজি লা ইলাহা ইল্লা হুয়া, আলিমুল গাইবী ওয়াশ শাহাদাদি, হুয়ার রাহমানুর রাহিম। হুআল্লা হুল্লাজি লা ইলাহা ইল্লা হুয়াল মালিকুল কুদ্দুসুস সালামুল মু’মিনুল মুহাইমিনুল আজিজুল জাব্বারুল মুতাকাব্বির। ছুবহানাল্লাহি আম্মা য়ুশরিকুন। হুআল্লাহুল খালিকুল বা-রিউল মুছাওয়িরু লাহুল আসমাউল হুসনা। ইউছাব্বিহু লাহু মা ফিস-সামাওয়াতি ওয়াল আরদ্; ওয়া হুয়াল আজিজুল হাকিম।’
অর্থ : তিনি আল্লাহ, তিনি ছাড়া কোনো উপাস্য নেই। তিনি অদৃশ্য ও দৃশ্যের পরিজ্ঞাতা। তিনি পরম করুণাময়, পরম দয়াময়। তিনিই আল্লাহ্, তিনি ছাড়া কোনো উপাস্য নেই। তিনিই মালিক, তিনিই পবিত্র, তিনিই শান্তি, নিরাপত্তাবিধায়ক, তিনিই রক্ষক, তিনিই পরাক্রমশালী, তিনিই প্রবল, তিনিই অহংকারের অধিকারী। ওরা যাকে শরিক করে আল্লাহ্ তার থেকে পবিত্র, মহান। তিনিই আল্লাহ্, সৃজনকর্তা, উদ্ভাবনকর্তা, রূপদাতা, সব সুন্দর নাম তাঁরই । আকাশ ও পৃথিবীতে যা-কিছু আছে সমস্তই তাঁর পবিত্র মহিমা ঘোষণা করে। তিনি পরাক্রমশালী, তত্ত্বজ্ঞানী। (সুরা হাশর, আয়াত: ২২থেকে ২৪)
আরও পড়ুন
আল্লাহ অবিশ্বাসীদের কথা বলেছেন সুরা কাফিরুনে
আল্লাহ অবিশ্বাসীদের কথা বলেছেন সুরা কাফিরুনে
মদিনা থেকে দুই মাইল দূরে বনু নাজিরের বসবাস। তারা নবী করিম (সা.)-এর সঙ্গে শান্তিচুক্তিতে আবদ্ধ ছিল। এ অবস্থায় নবী করিম (সা.) তাদের মহল্লায় গেলে তারা তাঁকে একটি ছাদের নিচে বসতে দেয়। পরে ছাদ থেকে পাথর গড়িয়ে তাঁকে হত্যার ষড়যন্ত্র করে। আল্লাহ তাআলা ওহির মাধ্যমে তাঁকে এ বিষয়ে জানানো হলে তিনি জায়গাটি থেকে সরে যান। তাদের জানিয়ে দেন, ‘তোমরা চুক্তি ভঙ্গ করেছ। তোমাদের যেখানে ইচ্ছা চলে যাওয়ার জন্য ১০ দিন সময় দেওয়া হলো। এরপর তোমাদের কাউকে পাওয়া গেলে মৃত্যুদণ্ড দেওয়া হবে।’
মুনাফিক সরদারের প্ররোচনায় তারা দেশ ত্যাগ করল না। নবী করিম (সা.) চতুর্থ হিজরির রবিউল আউয়াল মাসে তাদের পাড়া ঘেরাও করেন। নিরুপায় হয়ে তারা নতিস্বীকার করলে নবী করিম (সা.) আবারও তাদের সুযোগ করে দিয়ে বললেন, ‘অস্ত্র ছাড়া যতটা পারো জিনিসপত্র সঙ্গে নিয়ে এখনই এলাকা ত্যাগ করো।’ আদেশ মেনে তারা দেশত্যাগ করল। কেউ চলে গেল খাইবার উপত্যকায়, কেউ সিরিয়ায়।
সুরাটির শেষ তিন আয়াতে আছে, ‘তিনি আল্লাহ, তিনি ছাড়া কোনো উপাস্য নেই। তিনি অদৃশ্য ও দৃশ্যের পরিজ্ঞাতা। তিনি পরম করুণাময়’।
সুরা হাশর মদিনায় অবতীর্ণ। এর ৩ রুকু, ২৪ আয়াত। এই সুরায় ইহুদিদের নির্বাসনের কথা উল্লেখ করা হয়েছে।
রাসুল (সা.) বলেছেন : যে ব্যক্তি সকাল বেলা সুরা হাশরের শেষ তিন আয়াত তিলাওয়াত করবে। আল্লাহ ওই ব্যক্তির জন্য ৭০ হাজার ফেরেশতা নিযুক্ত করেন; যারা উক্ত ব্যক্তির জন্য সন্ধ্যা পর্যন্ত মাগফিরাতের দোয়া করতে থাকে। আর এ সময়ের মাঝে যদি লোকটি মারা যায়, তাহলে সে শহীদের মৃত্যু লাভ করবে। আর যে ব্যক্তি এটি সন্ধ্যার সময় পড়বে, তাহলে তার একই মর্যাদা রয়েছে।’ (সুনানে তিরমিজি,হাদিস : ৩০৯০)</t>
  </si>
  <si>
    <t xml:space="preserve">সুরা আর রাহমান কোরআনের প্রসিদ্ধ একটি সুরা
</t>
  </si>
  <si>
    <t>সুরা আর রাহমান কোরআনের প্রসিদ্ধ একটি সুরা। এই সুরায় ‘ফাবি আইয়ি আলা ইরাব্বিকু মা তুকাজ্জিবান’ আয়াতটির পুনরাবৃত্তি রয়েছে। এর অর্থ, ‘তোমরা তোমাদের প্রতিপালকের কোন অনুগ্রহ অস্বীকার করবে।’ এখানে ‘তোমরা’ বলতে জিন ও মানবজাতিকে বোঝানো হয়েছে। সুরা আর রহমান খুব সহজে মুখস্থ করা যায়। এর বিষয়গুলোর ক্রমবিন্যাসের ধারাটি দেখা যাক।
সুরা আর রাহমান কোরআনের ৫৫ তম সুরা, এর আয়াতসংখ্যা ৭৮। সুরা আর-রহমানে ৫টি বিষয়বস্তু রয়েছে: ১. কোরআন, ২. আল্লাহর সৃষ্টি দুনিয়ার উপহার, ৩. বিচারদিবস ও জাহান্নাম, ৪. প্রথম জান্নাত, এবং ৫. দ্বিতীয় জান্নাত।
এই সুরার আরেকটি বৈশিষ্ট্য হলো, এতে জিন ও মানবজাতি উভয়কে উদ্দেশ্য করে বক্তব্য উপস্থাপন করা হয়েছে। এই সুরায় সবকিছু যুগ্মভাবে বর্ণনা করা হয়েছে। যেমন মানুষ এক প্রজাতির যুগল। জান্নাতের বর্ণনা যুগ্মভাবে উপস্থাপন করা হয়েছে। বাগানের কথাও দুইবার বলা হয়েছে।
কিছু লোক আছে, যারা আল্লাহর প্রতি কৃতজ্ঞ থাকার পরেও অস্বীকার করে; যারা তাদের চারপাশে তাকিয়ে দেখে না, তাদের অসংখ্য নেয়ামত দেওয়ার পরে ও তারা কৃতজ্ঞ হওয়ার প্রয়োজন অনুভব করে না। তাদের উদ্দেশ্যে আল্লাহ বলেছেন ‘তোমরা আর কত অকৃতজ্ঞ হবে?’ আল্লাহ বলছেন, ‘তোমরা আর কোন কোন নিয়ামতকে অস্বীকার করবে?’
প্রথমটি হলো কোরআন। আল্লাহ কোরআনকে শিক্ষাদানের জন্য উপহার দিয়েছেন। আর রহমান, তিনি শিক্ষা দিয়েছেন কোরআন—এটাই হলো এর প্রথম সারকথা। যারা এই কিতাবের বিস্ময়কে অস্বীকার করে, তারা কোনো কিছুর বিস্ময়কেই স্বীকার করে না। তারা তাদের চারপাশের প্রশংসা করে না। অথচ আমাদের ঘিরে আছে আল্লাহ্‌র সৃষ্টি করা চাঁদ, সূর্য, নক্ষত্র এবং গাছপালায় সজ্জিত অনুপম পৃথিবী।
তৃতীয় বিষয় মূলত বিচার দিবস। সেদিন তিনি মানুষ ও জিনকে একত্র করবেন। ‘সানাফরুগু লাকুম আইয়্যু হাছ্ছাক্বলান’। বিশাল জমায়েত ও দুটি বিপুল গোষ্ঠীকে তিনি একত্রে উপস্থিত করবেন। বিচার দিবস শুরু হয়ে গেছে। আকাশ বিদীর্ণ হয়ে পড়ছে, পৃথিবী বিচূর্ণ হয়ে যাচ্ছে—এসব মহাপ্রলয়ের বর্ণনা দেওয়া হয়েছে।
অপরাধীরা তখন ছুটে পালাচ্ছে। অপরাধীদের জিজ্ঞেসও করতে হচ্ছে না। চেহারা ও অবস্থা দেখেই তাদের চেনা যাচ্ছে। তারপর জিজ্ঞাসাবাদ শুরু হবে। অপরাধীদের হিঁচড়ে জাহান্নামের আগুনে নিক্ষেপ করা হবে। এটি এ সুরার নিষ্করুণ চিত্র।
অনেকের মনেই প্রশ্ন জাগতে পারে যে সুরা আল্লাহর নাম ‘আর রাহমান’ দিয়ে শুরু করলেন—যিনি পরম ক্ষমাপরায়ণ, যত্নশীল ও দয়ালু—সে সুরার মাঝখানে তিনি জাহান্নামের এতটা ভয়ংকর চিত্র তুলে ধরলেন কেন? আসলে এটি আল্লাহর করুণা প্রদর্শণের একটি পথরেখা। কারণ জাহান্নাম আছে। তাই আগে থেকেই জাহান্নাম সম্পর্কে জানা থাকা প্রয়োজন, যাতে আমরা এর থেকে আল্লাহ্‌র দয়া পেতে পারি। এই দয়াই তো আল্লাহর দেওয়া উপহার। আগে জানা থাকলে নিজেকে আমরা এর থেকে রক্ষা করতে পারি।
জাহান্নামের পরে জান্নাতের বর্ণনার শুরু। ‘আর যে তার রবের সামনে দাঁড়াতে ভয় করে তার জন্য রয়েছে দুটি জান্নাত।’ প্রথমে আল্লাহ ভয় দেখিয়েছেন। তারপর বলছেন, সেই ভয় যদি আমাদের চিত্তকে সরল পথে চালিত করতে পারে, তাহলে আছে জান্নাত।
এই সুরার জান্নাতের বর্ণনা দুটি অংশে ভাগ করে দেওয়া হয়েছে। প্রথম অংশে আছে কোরআন নাজিলের মহিমা বর্ণনা; দ্বিতীয় অংশে আল্লাহর দেওয়া দুনিয়ার উপহারের সৌন্দর্য বর্ণনা।
যারা আল্লাহর বর্ণনা করা এসব বিষয়কে অস্বীকার করে তাদের পরিণাম বিচার দিবসের পর জাহান্নামের আগুন। আর যারা তাঁর সতর্কবাণী শুনে ভয় পায় তাদের জন্য রয়েছে দুটি বাগান। এর পর বাগানের বর্ণনার শুরু। সে বাগানে আছে চমৎকার সব ফলফলাদি, আনতনয়না তরুণী, আর উচ্ছল ঝরনাধারা।
তারপর বলা হয়েছে সেখানে থাকবে পবিত্র ও মনোরমা নারী। তাঁবুর জেনানায় থাকবে হুর, যাদেরকে কেউ কখনো স্পর্শ করেনি। ওরা বসবে সুন্দর গালিচা বিছানো সবুজ চাদরে হেলান দিয়ে। এটি দ্বিতীয় জান্নাতের বর্ণনা।
দুনিয়া ও আখিরাতে আল্লাহর নিয়ামতের কথা স্মরণ করিয়ে দিয়ে এই সুরায় বান্দাদের আল্লাহর প্রতি ইমান আনার আহ্বান জানিয়েছেন</t>
  </si>
  <si>
    <t xml:space="preserve">ইফতারে জিবুতিদের পছন্দ সামবোসা
</t>
  </si>
  <si>
    <t>আফ্রিকার দেশ জিবুতির মোট জনসংখ্যার ৯৮ ভাগ মানুষ মুসলমান। জিবুতির মানুষ রমজানকে বরণ করে তাদের হাজার বছরের ঐতিহ্যে। রমজান মাসের চাঁদ দেখার জন্য তাঁরা পাহাড়ে চড়েন। চাঁদ দেখা গেলে তা রাষ্ট্রীয়ভাবে ঘোষণা করা হয়। পাড়ামহল্লায় উল্লাসের সঙ্গে মাইকে মাইকে ঘোষণা দেওয়া হয়। রমজানের আনন্দ ছড়িয়ে পড়ে সর্বত্র।
ইফতারে খেজুর, পানি ও শরবতের সঙ্গে জিবুতির লোকদের প্রথম পছন্দ সামবোসা। তাঁরা আরও খান বাজিয়া, কেক, শুরবাহ ইত্যাদি। তবে ইফতার টেবিলে আর কিছু থাক বা না থাক সামবোসা থাকবেই।
সামবোসা মধ্যপ্রাচ্যের জনপ্রিয় খাবার। জিবুতিতে আরব সংস্কৃতির প্রভাব আছে। তারা সামবোসা প্রস্তুত করে গোশত, আলু, রসুন, ধনেপাতা, হরেক রকম সবুজ সবজি ও লবণ দিয়ে। ইফতারের টেবিলে আরও থাকে মটরশুঁটি আর ছোলা। তারা মসুর ডাল দিয়ে তৈরি তেলে ভাজা একধরনের পিঠা খায়। সেটা ঝাল মরিচের সঙ্গে পরিবেশন করা হয়।
জিবুতিতে পরিবারের সবাই একসঙ্গে ইফতার করতে ভালোবাসে। বাড়ির পাশাপাশি সমুদ্রপাড়েও তাদের ইফতার করার ঐতিহ্য আছে। সমুদ্রপাড়ের ইফতারে তাঁরা একে অন্যের সঙ্গে ইফতার ভাগাভাগি করেন। সেখানেই তারাবিহর নামাজ পড়েন। আরবি গানের (নাশিদ) অনুষ্ঠান হয়। অনুষ্ঠান চলে সাহ্‌রি পর্যন্ত।
রমজানে তাঁরা দানসদকা করে থাকেন। জিবুতিতে নানা দেশের শরণার্থী আছে। রমজানের সময় সরকার ও সাধারণ লোকজন তাঁদের সহযোগিতা করেন। রমজানের সৌহার্দ্য ও সম্প্রীতিতে ভরে ওঠে শরণার্থী ক্যাম্পগুলো।</t>
  </si>
  <si>
    <t xml:space="preserve">চাঁদরাতের আমল
</t>
  </si>
  <si>
    <t>নতুন চাঁদকে আরবিতে বলে ‘হিলাল’। ‘হিলাল’ হচ্ছে এক থেকে তিন তারিখের চাঁদ। রাসুলুল্লাহ (সা.) বলেছেন, ‘তোমরা চাঁদ দেখে রোজা রাখো, চাঁদ দেখে রোজা ছাড়ো, ইফতার করো বা ঈদ করো।’ যে সন্ধ্যায় আকাশে চাঁদ দেখা যায়, সে রাত হলো ‘চাঁদরাত’। আরবি চান্দ্র বছরের নবম মাস রমজান এবং দশম মাস শাওয়াল।
রমজানের রোজার শেষে পয়লা শাওয়াল ঈদুল ফিতর বা রমজানের ঈদ। শাওয়ালের চাঁদরাত হলো ঈদের রাত। ইসলামে যে রাতগুলো ইবাদতের জন্য এবং ফজিলতে পরিপূর্ণ, সেসবের অন্যতম এই ঈদের রাত। চাঁদরাতের প্রথম সুন্নত ও ফরজে কিফায়া আমল হলো সূর্যাস্তের সঙ্গে সঙ্গে চাঁদ দেখা। চাঁদ দেখলে বা চাঁদ দেখার সংবাদ নিশ্চিত হলে দোয়া পড়া সুন্নত (তিরমিজি ৩৪৫১)
রমজানের ঈদের রাতে পুরুষদের মাগরিব, এশা ও ফজর নামাজ মসজিদে জামাতের সঙ্গে পড়ার চেষ্টা করতে হবে। নারীরাও ফরজ নামাজ আদায় করবেন। রাতের ইবাদতের জন্য বিশেষভাবে পবিত্রতা অর্জন করা হয়। ইবাদতের উপযোগী ভালো কাপড় পরতে হবে। মাগরিবের পর আউওয়াবিন নামাজ পড়া এবং শেষ রাতে তাহাজ্জুদের নামাজ পড়ার চেস্টা করতে হবে। রাত জেগে নফল ইবাদত করা। নফল নামাজ পড়া। তাহ্যিয়াতুল অজু, দুখুলুল মসজিদ, তওবার নামাজ, সলাতুল হাজাত, সলাতুত তসবিহ, সলাতুস শোকর ইত্যাদি পড়া। কোরআন শরিফ তিলাওয়াত করা, সুরা ইয়াসিন, সুরা রহমান, সুরা ওয়াকিয়া, সুরা মুলক, সুরা মুজাম্মিল, সুরা মুদ্দাচ্ছির, সুরা ফাতহ, সুরা নাবা ইত্যাদি পাঠ করা। দরুদ শরিফ পাঠ করা, ইস্তিগফার করা, জিকির করা যেতে পারে।
রাসুলুল্লাহ (সা.) বলেন, যখন ঈদুল ফিতরের দিন আসে, তখন আল্লাহ বান্দাদের বিষয়ে ফেরেশতাদের সঙ্গে গর্ব করে বলেন, হে আমার ফেরেশতারা! যে শ্রমিক তার কাজ পূর্ণ করেছে, তার বিনিময় কী? তারা বলবে, তাদের বিনিময় হলো তাদের পারিশ্রমিকও পরিপূর্ণভাবে পরিশোধ করা। বলবেন, হে আমার ফেরেশতারা! আমার বান্দারা তাদের দায়িত্ব-কর্তব্য পালন করেছে, তারপর দোয়ার উদ্দেশে বের হয়েছে। আমার সম্মান, মহত্ত্ব, করুণা, মাহাত্ম্য ও উচ্চ মর্যাদার শপথ! আমি তাদের প্রার্থনা গ্রহণ করব। এরপর আল্লাহ বলবেন, তোমরা ফিরে যাও, আমি তোমাদের ক্ষমা করে দিলাম। তোমাদের মন্দ আমলগুলো নেকিতে পরিবর্তন করে দিলাম। নবীজি (সা.) বলেন, তারা ক্ষমাপ্রাপ্ত হয়ে ফিরে যাবে।
ঈদের নামাজ পড়া পুরুষদের জন্য ওয়াজিব। ঈদের নামাজের সময় হলো সূর্যোদয়ের পর থেকে মধ্য দিবসের আগ পর্যন্ত। ঈদের নামাজের আগে পরে কোনো নফল নামাজ পড়া যায় না। ঈদের নামাজের জন্য আজান ও একামত দিতে হয় না।
দুই রাকাত ঈদের ওয়াজিব নামাজ ছয়টি অতিরিক্ত ওয়াজিব তাকবিরসহ আদায় করতে হয়। প্রথম রাকাতে সানা পড়ার পর সুরা পড়ার পূর্বে তিনটি তকবির এবং দ্বিতীয় রাকাতে সুরা কিরাত পড়ার পর রুকুতে যাওয়ার আগে তিনটি তকবির বলতে হয়। প্রতিটি তকবির বলার সময় কান পর্যন্ত উভয় হাত তুলে হাত ছেড়ে দিতে হয়। ঈদের নামাজের পর খুতবা দেওয়া হয়। খুতবা মানে ভাষণ বা বক্তৃতা। ঈদের খুতবা দেওয়া বা শোনা দুটোই ওয়াজিব। সব রকমের খুতবার সময় শ্রোতাদের নীরবতা ওয়াজিব ।</t>
  </si>
  <si>
    <t xml:space="preserve">তিন যুবকের সৎ কাজ এবং পাথরের সরে যাওয়া
</t>
  </si>
  <si>
    <t>আবদুল্লাহ ইবনু উমর (রা.) বরাতে একটি হাদিস আছে।
নবী (সা.) বলেছেন, একবার তিনজন লোক পথ দিয়ে যাচ্ছিল। হঠাৎ বৃষ্টি শুরু হলে তারা একটি পাহাড়ের গুহায় আশ্রয় নিল। হঠাৎ পাহাড় থেকে এক খণ্ড পাথর পড়ে তাদের গুহার মুখ বন্ধ হয়ে যায়। তারা একে অপরকে বলল, আল্লাহর সন্তুষ্টির জন্য করা নিজেদের কিছু সৎকাজের কথা চিন্তা করে বের করো। তাঁর অছিলা করে আল্লাহর কাছে দোয়া করা হলে হয়তো আল্লাহ তোমাদের ওপর হতে পাথরটি সরিয়ে দেবেন।
তাদের একজন বলতে লাগল, হে আল্লাহ! আমার আব্বা-আম্মা খুব বৃদ্ধ ছিলেন। আর আমার ছোট ছোট সন্তানও ছিল। আমি তাদের ভরণ-পোষণের জন্য পশু পালন করতাম। সন্ধ্যায় যখন বাড়ি ফিরতাম তখন দুধ দোহন করে আমার সন্তানদের আগে আমার আব্বা-আম্মাকে পান করাতাম। একদিন আমার ফিরতে দেরি হয়ে গেল। সন্ধ্যা হওয়ার আগে আসতে পারলাম না। এসে দেখি তারা ঘুমিয়ে পড়েছেন। তখন আমি দুধ দোহন করলাম, প্রতিদিন যেমন করি। তারপর আমি তাঁদের শিয়রে (দুধ নিয়ে) দাঁড়িয়ে রইলাম। তাদের জাগাতে লাগল না। আবার তাদের আগে আমার বাচ্চাদের দুধ খাওয়ানোও সংগত মনে হলো না। বাচ্চারা অবশ্য দুধের জন্য আমার পায়ের কাছে পড়ে কান্নাকাটি করছিল। এভাবে ভোর হয়ে গেল। হে আল্লাহ! আপনি জানেন, আমি যদি শুধু আপনার সন্তুষ্টির জন্যই এ কাজটি করে থাকি, তাহলে আপনি আমাদের সামনে থেকে পাথরটা খানিক সরিয়ে দিন, যাতে আমরা আসমানটা দেখতে পাই।
তখন আল্লাহ পাথরটাকে সামান্য সরিয়ে দিলেন। তাতে তারা আসমান দেখতে পেল।
দ্বিতীয় ব্যক্তি বলল, হে আল্লাহ! আমার এক চাচাতো বোন ছিল। পুরুষেরা যেভাবে নারীদের ভালোবাসে, আমি তাকে তার চেয়ে বেশি ভালোবাসতাম। একদিন আমি তার কাছে বাসনা প্রকাশ করলাম (অর্থাৎ, কুপ্রস্তাব দিলাম)। কিন্তু তার জন্য এক শ দিনার না নিয়ে আসা পর্যন্ত সে সম্মত হলো না। চেষ্টা করে আমি তা জোগাড় করলাম। যখন আমি তার পদযুগলের মাঝখানে বসলাম। তখন সে বলল, হে আল্লাহর বান্দা! আল্লাহকে ভয় কর। অন্যায়ভাবে আমার সতীত্ব হরণ করো না। তখন আমি দাঁড়িয়ে গেলাম। হে আল্লাহ! আপনি জানেন, আমি যদি শুধু আপনার সন্তুষ্টির জন্য এ কাজটি করে থাকি, তাহলে আপনি আমাদের জন্য পাথরটা সরিয়ে দিন।
তখন পাথরটা কিছুটা সরে গেল।
তৃতীয় ব্যক্তি বলল, হে আল্লাহ! আমি এক ফারাক চালের বিনিময়ে একজন শ্রমিক নিয়োগ করেছিলাম। যখন সে তার কাজ শেষ করে আমাকে বলল, আমার পাওনা দাও। আমি তাকে পাওনা দিতে গেলে সে তা নিল না। আমি তা দিয়ে কৃষি কাজ করতে লাগলাম। তা দিয়ে গরু ও তার রাখাল জমা করলাম। বেশ কিছু দিন পর সে আমার কাছে এসে বলল, আল্লাহকে ভয় কর (আমার মজুরি দাও)। আমি বললাম, এসব গরু আর রাখাল নিয়ে নাও। সে বলল, আল্লাহকে ভয় কর, আমার সঙ্গে ঠাট্টা কোরো না। আমি বললাম, আমি তোমার সঙ্গে ঠাট্টা করছি না, এগুলো নিয়ে নাও। তখন সে তা নিয়ে গেল। হে আল্লাহ! আপনি জানেন, যদি আমি আপনার সন্তুষ্টি লাভের জন্য এ কাজটি করে থাকি, তাহলে পাথরের বাকি অংশটুকু সরিয়ে দিন।
তখন আল্লাহ পাথরটা সরিয়ে দিলেন। (সহিহ বুখারি, হাদিস: ২৩৩৩</t>
  </si>
  <si>
    <t xml:space="preserve">সুরা ইয়াসিনের মূল বিষয়
</t>
  </si>
  <si>
    <t>সুরা ইয়াসিন পবিত্র কোরআনের ৩৬তম সুরা। সুরাটি মক্কায় অবতীর্ণ হয়। এর ৫ রুকু, ৮৩ আয়াত। প্রথম দুটি অক্ষর থেকে এই সুরাটির নাম। মহানবী (সা.) এই সুরাকে পবিত্র কোরআনের হৃৎপিণ্ড বলে বর্ণনা করেছেন। আল্লাহর একত্ব ও মহানবী (সা.)-এর রিসালাত সম্পর্কে আলোচনা করা হয়েছে। অংশীবাদের সমালোচনা, পৌত্তলিকদের অমরতা, অবিশ্বাসীদের কূটতর্কের উল্লেখ করে ইসলামের সত্যতা ও কিয়ামতের পুনরুত্থানের বর্ণনা রয়েছে। মহানবী (সা.) বলেন, যে ব্যক্তি নিয়মিত এই সুরা পাঠ করবে তার জন্য জান্নাতের আটটি দরজা উন্মুক্ত থাকবে। রোদ-তাপ ও বিপদ-আপদ নিরসন, মুমূর্ষু ব্যক্তির মৃত্যুযন্ত্রণা লাঘব এবং মৃত ব্যক্তির শান্তির জন্য তার কবরের পাশে এ সুরা পাঠ করা হয়।
শান্তিপূর্ণ মৃত্যুর জন্য এ সুরাটি অনেকে পড়ে থাকেন। এ সুরা আমল করার মধ্যে রয়েছে প্রকৃত পূণ্য। সুরার শুরুতে আল্লাহ রাসুল (সা.) রিসালাতের সত্যতার ব্যাপারে কোরআনে শপথ করেছেন। এরপর কুরাইশ কাফেরের আলোচনা করা হয়েছে, যারা কুফর ও গোমরাহ করত, তাদের জন্য রয়েছে শাস্তি। এরপর এক জনপদের আলোচনা করা হয়েছে, যারা একে একে তিনজন নবীকে মিথ্যা প্রতিপন্ন করতে চেয়েছ। আল্লাহ সেই জনপদের হেদায়েতের জন্য নবী পাঠানো সত্ত্বেও তারা হেদায়েতের পথে চলেনি। তারা একে একে তিনজন নবীকে মিথ্যা প্রতিপন্ন করার চেষ্টা করে। তখন এক ব্যক্তি দৌড়ে সে সম্প্রদায়ের লোকদের কাছে আসেন। মুফাসসিররা বলেন, তাঁর নাম ছিল হাবিবে নাজ্জার। তিনি বলেন, নবীদের পীড়ন করলে আল্লাহর আজাব নেমে আসতে পারে। তিনি তাঁর সম্প্রদায়কে সতর্ক করে তাদের নবীদের অনুসরণ করার পরামর্শ দেন। এর পর সবার সামনে নিজের ইমান আনার ঘোষণা দিলে সবাই তাঁর ওপর ঝাঁপিয়ে পড়ে তাঁকে হত্যা করে। মৃত্যুর পর তিনি জান্নাতে প্রবেশ করেন।
আল্লাহর প্রতিশ্রুত জান্নাতের নেয়ামত প্রত্যক্ষ করার সুযোগ পাওয়ার পর তাঁর মুখ থেকে স্বতঃস্ফূর্তভাবে বেরিয়ে আসে, আল্লাহ যে আমাকে ক্ষমা করে দিয়েছেন। আমাকে সম্মানিত ও সৌভাগ্যবান করেছেন, আমার সম্প্রদায় যদি তা জানত! (তাফসিরে ইবনে কাসির)
আল্লাহর অস্তিত্ব, একত্ব এবং সৃষ্টির বিষয় কোরআনে উল্লেখ হয়েছে। বৃষ্টি ঝরিয়ে মাটিকে সতেজ রাখা, দিন–রাত ও চন্দ্র-সূর্যের অস্তিত্ব, সমুদ্রে চলাচলরত জাহাজ ও নৌকা ইত্যাদি জাগতিক সচলতা হিসেবে আল্লাহ্‌ যেসব নিয়ামত দেয়েছেন, তার বিবরণ এতে রয়েছে। এ সুরার বিষয়বস্তু: মৃত্যুর পর পুনরুত্থান। এ সুরায় বলা হয়েছে, ‘আমি মৃতকে জীবিত করি আর লিখে রাখি ওরা যা পাঠায় ও ওদের যে পায়ের চিহ্ন রেখে যায়। এক সুস্পস্ট গ্রন্থে আমি সব সংরক্ষণ করে রেখেছি।’ (আয়াত: ১২)
নবীদের প্রতি যারা ইমান এনেছে এবং নবীদের যারা মিথ্যা প্রতিপন্ন করতে চেয়েছে—উভয় দলের দৃষ্টান্ত উপস্থাপন এবং তাদের প্রতিদানও এতে বর্ণনা করা হয়েছে। যুক্তি দিয়ে এতে মৃত্যুর পর পুনরুত্থানের বর্ণনা করা হয়েছে। সুরা ইয়াসিনে রয়েছে মোমিন ও কাফিরদের প্রতি প্রতিদানের কথা এবং জাগতিক নিদর্শন নিয়ে চিন্তা করে আল্লাহ যে একত্ব ও অদ্বিতীয় তার নিশ্চয়তা বিধান।
যে রাসুলদের প্রতি ইমান আনে এবং তাদের সত্যায়ন করে, সে স্বজাতিকে আল্লাহর পথে আহ্বান করে এবং জীবনে-মরণে তাদের কল্যাণ কামনা করে। বিশ্বাসীরা আরেক বিশ্বাসীতে সহায়তা করে। একে অপরের মাধ্যমে শক্তিশালী হয়।
বিশ্বজগতের সৃষ্টি, বিন্যাস ও শৃঙ্খলা অবিশ্বাস্য সূক্ষ্ম ও নিখুঁত। এর উদাহরণ অগণিত। এমন সময় কিয়ামত এসে হানা দেবে, যখন মানুষ বাজারে কেনাকাটার মতো দৈনন্দিন জীবনযাত্রায় ব্যস্ত থাকবে। কোরআন থেকে কেবল জীবিতরাই উপকৃত হতে পারে।
শিঙায় দুটি ফুৎকারের কথা আল্লাহ উল্লেখ করেছেন: প্রথম ফুৎকারে পৃথিবীর সবাই ভীত-প্রকম্পিত হবে, সবকিছু ধ্বংস হয়ে যাবে এবং আল্লাহ যাদের ইচ্ছা করেন, তারা ছাড়া সবাই মারা যাবে।
আল্লাহ বলেন, ‘আর যেদিন শিঙায় ফুৎকার দেওয়া হবে, সেদিন আসমানমণ্ডলী ও জমিনের সবাই ভীত-বিহ্বল হয়ে পড়বে, তবে আল্লাহ যাদের চাইবেন তারা ব্যতীত এবং সকলেই তাঁর নিকট আসবে বিনীত অবস্থায়। আর (কিয়ামতের দিন) শিঙায় ফুৎকার দেওয়া হবে, তখন যাদের আল্লাহ ইচ্ছা করেন, তারা ব্যতীত আসমানমণ্ডলী ও জমিনের সবাই।’
এ সুরায় রয়েছে রাসুল হিসেবে মুহাম্মদ (সা.) সত্যতা এবং তাঁকে পাঠানোর উদ্দেশ্য। মানুষের সমস্ত কর্ম ও কর্মের প্রভাব এতে লেখা রয়েছে। অতীতে অনেকেই রাসুলদেরও প্রত্যাখ্যান করেছে, কিন্তু পুনরুত্থান ও বিচার অনিবার্য। মানুষের কল্যাণে চাঁদ ও সূর্যের জন্য আল্লাহ কক্ষপথ ও অক্ষপথ নির্ধারণ করেছেন। কিয়ামত সংঘটিত হবে একটি প্রচণ্ড শব্দে।
দ্বিতীয়বার সিঙায় ফুঁ দেয়ার সঙ্গে সঙ্গে মানুষ পুনরুত্থিত হবে। মানুষের পার্থিব জীবনের কর্মকাণ্ডের ন্যায্য বিচার করা হবে। সেদিন পূর্ণবানদের থেকে পাপীদের আলাদা করা হবে। কারণ শয়তান সম্পর্কে মানুষকে দুনিয়াতেই সতর্ক করা হয়েছিল। পাপীদের অঙ্গপ্রত্যঙ্গও সেদিন তাদের বিরুদ্ধে সাক্ষ্য দেবে।</t>
  </si>
  <si>
    <t xml:space="preserve">রমজানের শেষ দশ দিনের আমল
</t>
  </si>
  <si>
    <t>রমজানে প্রতি মুহূর্তেই রহমত বর্ষিত হতে থাকে। সবচেয়ে বেশি রহমত থাকে রমজানের শেষ দশ দিনে। শেষ দশদিন তাই এমন একটি সময়, যখন নিজের আত্মার সমৃদ্ধি এবং পরিচর্যার জন্য বেশি জোর দিতে হয়।
প্রত্যয় নিয়ে নামতে হবে
সহিহ্ বুখারিতে আছে, আয়েশা (রা.) বলেছেন, রমজানের শেষ দশদিন শুরু হওয়ার সঙ্গে সঙ্গে নবীজি (সা.) কোমর বেঁধে ইবাদতে নেমে পড়তেন এবং নিজের পরিবারবর্গকেও সারা রাত জেগে ইবাদত করতে বলতেন।”
নবীজি (সা.)–এর অতীত–বর্তমান সব গুনাহ আল্লাহ মাফ করে দেওয়া সত্ত্বেও শেষ দশদিন তিনি ইবাদতে মশগুল হতেন।
রমজানের প্রথম বিশ দিন পরিবারের সঙ্গে সম্পর্ক রাখলেও শেষ দশদিন নবীজি (সা.) পরিবার থেকে সম্পূর্ণ বিচ্ছিন্ন হয়ে যেতেন। এই দশটি দিন তিনি আল্লাহর সঙ্গে একান্ত কাটানোর জন্য নির্ধারণ করতেন। তাই মনোযোগে ব্যাঘাত তৈরি করার মতো জাগতিক বিষয় থেকে বিচ্ছিন্ন হয়ে আল্লাহর জন্য সময় দিতে হবে।
ইবাদতে বৈচিত্র্য
ইবনে রজব (র.)–এর বর্ণিত এক হাদিসে আছে, রাসুল (সা.) শেষ দশদিন এমনভাবে ইবাদতে মশগুল থাকতেন যা তিনি আর কোনো সময় থাকতেন না। শেষ দশদিন তিনি রাত জেগে সালাত আদায় করতেন, জিকির ব্যস্ত থাকতেন এবং কোরআন তিলাওয়াত করতেন।
ইবাদতে বৈচিত্র্য আনতে হবে। নামাজ, জিকির, কোরআন পাঠ—বিভিন্ন ইবাদতের মাধ্যমে আল্লাহকে অনুভব করা যায়। ইবাদতে বৈচিত্র্য আনতে হবে।
মানুষ যাকে যত বেশি ভালোবাসে, তার সঙ্গে একান্তে সময় কাটাতে ততই পছন্দ করে। একইভাবে বান্দা যত বেশি তার রবকে জানে, তাঁর সঙ্গে একান্তে সময় কাটাতে ততই প্রশান্তি অনুভব করে। ইতিকাফই সেই আমল, যা সবকিছু থেকে বিচ্ছিন্ন হয়ে আল্লাহর সঙ্গে সংযোগ স্থাপনের সুবর্ণ সুযোগ এনে দেয়।
আবু হুরাইরা এবং আয়েশা (রা.)–সহ আরও অনেকে বর্ণনা করেছেন, নবীজি (সা.) মৃত্যুর আগ পর্যন্ত প্রতি বছর ইতিকাফ করেছেন। নবীজি (সা.) মদিনায় আসার পর থেকে মৃত্যু পর্যন্ত কখনো ইতিকাফ ত্যাগ করেননি।</t>
  </si>
  <si>
    <t xml:space="preserve">মরক্কোয় কামানের শব্দে ফতুর শুরু
</t>
  </si>
  <si>
    <t>আফ্রিকার সবচেয়ে পশ্চিমের দেশ মরক্কো। মরক্কোতে ইফতারকে বলে ফতুর। কামানের শব্দে সেখানে ফতুর শুরু হয়। নানা আচার–অনুষ্ঠান দিয়ে রমজানকে তারা স্বাগত জানায়। মরক্কোবাসী রমজানকে স্বাগত জানাতে এক মাস আগে প্রস্তুতি নেন।
শাবান মাস থেকে মসজিদ ও বাড়িঘর তাঁরা পরিষ্কার করেন। সংযোজন করেন নতুন আসবাব। আর নিজেদের জন্য কেনেন মরক্কোর ঐতিহ্যবাহী পোশাক। কমবেশি সবাই এই পোশাক পরে মসজিদে তারাবিহ আদায় করতে ও ঈদের নামাজ পড়তে যান।
 ইফতারের সময় জানাতে তাঁরা কামান দাগেন। কামানের শব্দ শুনে মরক্কোর মানুষ রোজা ভাঙেন। এটি তাঁদের ঐতিহ্যবাহী একটি রীতি। সাহ্‌রিতে ঘুম থেকে জাগিয়ে তোলার জন্য নাফর নামক একটি দল তৈরি হয়। নাফররা ঐতিহ্যবাহী পোশাক পরে রাস্তায় যেতে যেতে সাহ্‌রির সময় বলতে থাকে। সঙ্গে তিলাওয়াত করে গজল। আর ফুঁ দিতে থাকেন শিঙায়। সে শব্দ শুনে মানুষ ঘুম থেকে উঠে সাহ্‌রি খান। এ জন্য নাফররাদের রমজানের পরে সম্মানী দেওয়া হয়।
ইফতার আয়োজনে মরক্কোবাসীর প্রথম পছন্দ হারিরা স্যুপ। হারিরা স্যুপ প্রস্তুত করা হয় টমেটো, ছোলা, মসুরের ডাল ও গোশতের ছোট ছোট টুকরা দিয়ে। চেবাকিয়া হালুয়া ইফতারের অন্যতম খাবার। চেবাকিয়া হালুয়া মরক্কোর ঐতিহ্যবাহী হালুয়া। এটি তৈরি করতে ব্যবহার করা হয় আটা, ময়দা, তিল, ঘি, মধু ও বিভিন্ন ফুলের রস। এ ছাড়া ইফতারের টেবিলে থাকে শাবাকিয়া পিঠা, সেদ্ধ ডিম, মিষ্টি, পাস্তা, ভাজা মাছ ও বিভিন্ন প্যানকেক।
তারাবিহর পরে বাড়ির সবাই মিলে চা, কফি, দুধ, শরবত ইত্যাদি পান করেন। ইসলামের নানা গল্প শুনে পার করে দেন সময়। মরক্কোর ঐতিহ্যের অংশ হলো রমজানে সবাই পরিবারের কাছে থাকেন।
মরক্কোতে শিশুদের রোজা রাখার প্রতি উদ্বুদ্ধ করা হয়। একে তাদের ভাষায় ‘তাখইয়াতুন নাহার’ বলে। রোজা রাখার জন্য শিশুদের ঐতিহ্যবাহী পোশাকও পরানো হয়, যাতে তারা বুঝতে পারে রোজা আসছে। যেসব বাচ্চারা রোজা রাখে, তাদের পরিবার তাদের পুরস্কৃতও করে থাকে।
২৭ রমজান রাতে লাইলাতুল কদর পাওয়ার আশায় অনুষ্ঠান করে থাকেন মরক্কোবাসী। নারীরা কিসকিস নামের একজাতীয় মিষ্টান্ন তৈরি করে মুসল্লিদের জন্য মসজিদে পাঠান। রাতের জন্য তাঁরা তাঁদের ঘরবাড়ি সাজিয়ে তোলেন। ছোট ছোট মেয়ে নববধূর মতো সাজসজ্জা করে উল্লাস করে।</t>
  </si>
  <si>
    <t xml:space="preserve">মালদ্বীপের ইফতার মাশরুশি ভাজা মাছ
</t>
  </si>
  <si>
    <t>মালদ্বীপবাসী শাবান মাস থেকেই রমজানের প্রস্তুতি নিতে থাকেন। সরকারিভাবে মসজিদগুলোতে সৌন্দর্য বাড়ানোর কাজ চলে। সরকারি চাঁদ দেখা কমিটি যখন নতুন চাঁদের ঘোষণা দেয়, তখন দ্বীপজুড়ে শুরু হয় আনন্দ–উল্লাস। রাস্তাঘাটগুলো নতুন আলোতে ঝলমল করে। সমুদ্রপাড়ে সাহ্‌রি পর্যন্ত চলে অনুষ্ঠান।
মালদ্বীপবাসী রমজানকে বরণ করে নেন ভিন্নভাবে। রাজধানী মালের পাশে বসে রমজান-মেলা। এই মেলা তাঁদের রমজানের এক ঐতিহ্যবাহী আয়োজন। মেলায় খাবারদাবার ও পোশাক পাওয়া যায় বিশেষ মূল্যে।
রমজানকে স্বাগত জানিয়ে কর্মঘণ্টা কমিয়ে আনা হয়। গ্রাম্যবাজার থেকে শুরু করে সুপারশপে সর্বত্র চলে দাম কমানোর হিড়িক। কে কোন পণ্যে কত কম দিয়ে ক্রেতাকে আকৃষ্ট করতে পারে, চলে সেই প্রতিযোগিতা। বিশেষ করে নিত্যপ্রয়োজনীয় চাল, ডাল, ছোলা, চিনি ও ফলমূলের ওপর থাকে সর্বোচ্চ ছাড়।
রমজানজুড়ে পুরো মালদ্বীপে নানা ধরনের সাংস্কৃতিক অনুষ্ঠান হয়। তাতে থাকে হামদ, নাত, কবিতা আবৃত্তি ও কোরআন তিলাওয়াত প্রতিযোগিতা। সন্ধ্যার পর সবাই মিলে ইফতার করেন। ইফতারের পরে আয়োজন করা হয় ঐতিহ্যবাহী অনুষ্ঠান রাইবো।
মালদ্বীপে রান্নার প্রধান উপাদান হলো মাছ ও নারকেল। তাদের অধিকাংশ খাবারেই মাছ ও নারকেল ব্যবহার করা হয়। নারকেল দিয়ে তারা সালাদও তৈরি করে। নারকেল দিয়ে তৈরি হয় নানা পদের মুখরোচক পানীয়। মাছ দিয়ে তৈরি হয় স্যুপ। তাদের ইফতারে খেজুর ও শরবতের সঙ্গে থাকে বোকিবা নামের একধরনের মিষ্টান্ন।
অন্যান্য খাবারের মধ্যে থাকে গোল ও শুকনা মিষ্টি গুলহা, মাশরুশি একধরনের মাছ ভাজা, আর ফানিবুক কেক।
রমজানের আনন্দকে ভাগাভাগি করে নেওয়ার জন্য তাঁরা বাড়ি বাড়ি ইফতার পৌঁছে দেন, বিশেষ করে যাঁদের সঙ্গে সম্পর্ক দুর্বল, তাঁদের বাড়িতে। তাঁরা দরিদ্র ও অসহায় ব্যক্তিদের মধ্যে ঈদের সামগ্রী বিতরণ করেন</t>
  </si>
  <si>
    <t xml:space="preserve">হজরত সুলায়মান (আ.) ও হুদহুদ পাখির গল্প
</t>
  </si>
  <si>
    <t>একবার হজরত সুলায়মান (আ.)-এর দরবারে বনের সব পাখি এসে হাজির হলো। পাখিরা হজরত সুলায়মান (আ.)-কে তাদের পরিবার মনে করত। ওরা সবাই হজরত সুলায়মান (আ.)-এর সেবায় নিয়োজিত হয়ে গেল। তারা কে কী কাজে পারদর্শী তার ফিরিস্তি হজরত সুলায়মান (আ.)-কে দিতে লাগল। একেক পাখি একে একে হজরত সুলায়মান (আ.)-এর সঙ্গী হওয়ার আশায় অত্যন্ত আনন্দের সঙ্গে তাদের গোপন শিল্প ও জ্ঞানের কথা উপস্থাপন করল।
সব পাখির শেষে এল হুদহুদ পাখির পালা। হুদহুদ পাখি হজরত সুলায়মান (আ.)-কে সম্বোধন করে বলল, যুদ্ধের সময় থেকেই সব সময় আপনার সঙ্গে থাকতে চাই। আমার এমন একটি জ্ঞান আছে, যা অন্য কোনো পাখির নেই।
এ কথা শুনে হজরত সুলায়মান (আ.) পাখিটিকে বললেন, ‘বলো তো, তোমার সেই শিল্পটি কী?’
হুদহুদ পাখি বলল, আমি যখন আকাশে উড়ে বেড়াই, তখন পৃথিবীতে পানির স্থানগুলো দেখতে পাই। সে পানি মাটির গভীরে থাকলেও আমার দৃষ্টি এড়ায় না। আমি ওপর থেকেই পানির গভীরতা মাপতে এবং তার উৎসের খোঁজ বের করতে পারি। তাই আমি যুদ্ধের সময় হলেও আপনি ও আপনার সৈন্যদলের সঙ্গে থাকতে চাই।
তার কথায় হজরত সুলায়মান (আ.) খুশি হয়ে বললেন, ‘হে পাখি তুমি আমাদের একজন ভালো বন্ধু। আমরা যখন পানি ও ঘাসবিহীন মরুভূমিতে অবস্থান করব, তখন তুমি আমাদের সঙ্গে থাকবে।’
হজরত সুলায়মান (আ.)-এর এ ঘোষণা শুনে কাক ঈর্ষান্বিত হয়ে বলল, হে নবী, হুদহুদ পাখিটি মিথ্যা কথা বলে বেয়াদবি করছে। সে আকাশ থেকে মাটিতে ও মাটির গভীরে পানি দেখতে পায়, অথচ একমুঠো মাটির নিচে তার ফাঁদ দেখতে পায় না। যদি তার কথা সত্যিই হয়, তাহলে সে মাটির ওপরে শিকারির রেখে দেওয়া ফাঁদে আটকে যায় কেন?
কাকের কথা শুনে হজরত সুলায়মান (আ.) হুদহুদ পাখিকে প্রশ্ন করলেন, হে ছোট পাখি, কাক যা বলেছে, তা কি সত্য? যদি সত্য হয়, তাহলে তুমি আমাদের যুদ্ধাভিযানের শুরুতে এমন কথা বললে কেন?
হুদহুদ বলল, হুজুর দয়া করে শত্রুর কথায় কান দেবেন না। আমি আমার জ্ঞান ও দক্ষতা নিয়ে যা বলেছি, তা মিথ্যা হলে আমাকে হত্যা করুন। কাক আমার বিরুদ্ধে যা বলেছে, তা দিয়ে সে মহান আল্লাহ তায়ালার আদেশ ও সিদ্ধান্তকে অস্বীকার করছে। সেটা এ কথা বুঝতে পারছে না যে নিয়তির নির্বন্ধে আমি ফাঁদ দেখতে পাই না। এর সঙ্গে মাটির নিচে পানি দেখতে পাওয়া না–পাওয়ার কোনো সম্পর্ক নেই। আল্লাহর আদেশে আমার দৃষ্টিশক্তি লোপ না পেলে অবশ্যই আমি মাটিতে ফাঁদ দেখতে পেতাম। যখন ঐশী বিচার আসে, তখন জ্ঞান ও যুক্তি কোনো কাজে আসে না।
এ ঘটনায় মওলানা রুমি বলেন, ‘চুন কাযা অইয়াদ শাভাদ দনেশ বেখাব-মাহ সিয়াহ গারদাদ বেগিরাদ আফতাব।’ অর্থাৎ যখন ভাগ্যলিপি এসে পড়লে জ্ঞান ঘুমিয়ে পড়ে, চাঁদ অন্ধকারে ঢেকে যায়, আর সূর্যে গ্রহণ লাগে।</t>
  </si>
  <si>
    <t xml:space="preserve">ইস্তিগফার আল্লাহর পছন্দের একটি ইবাদত
</t>
  </si>
  <si>
    <t xml:space="preserve">ইস্তিগফার একটি স্বতন্ত্র ইবাদত। কোনো পাপ মাফ করার জন্য এ ইবাদত করা হয় না। তওবা ও ইস্তিগফার আল্লাহর পছন্দের একটি ইবাদত। ইস্তিগফার পড়ার সময় মুমিনের মনে হবে, আল্লাহ, আপনার ইবাদতের (নামাজের) হক আদায় হয়নি।
কোরআনে আছে, আর আল্লাহ তো এমন নন যে তুমি তাদের মধ্যে থাকবে, তবু তিনি তাদেরকে শাস্তি দেবেন, আর তিনি এমন নন যে তারা ক্ষমা প্রার্থনা করবে, তবু তিনি তাদেরকে শাস্তি দেবেন। (সুরা আনফাল, আয়াত: ৩৩)
কোরআনে আছে, ‘তারপর আমি বলেছি, তোমরা তোমাদের প্রতিপালকের কাছে ক্ষমা চাও। তিনি তো মহা ক্ষমাশীল। তিনি তোমাদের জন্য প্রচুর বৃষ্টি বর্ষণ করবেন। তিনি তোমাদেরকে ধনসম্পদ ও সন্তানসন্ততিতে সমৃদ্ধ করবেন, তোমাদের জন্য রাখবেন বাগান আর বইয়ে দেবেন নদীনালা। তোমাদের কী হয়েছে যে তোমরা আল্লাহর শ্রেষ্ঠত্ব স্বীকার করতে চাচ্ছ না।’ (সুরা নুহ, আয়াত: ১০-১৩)
কোরআনে ইস্তিগফারের কথা
কোরআনের বহু আয়াতে আল্লাহ বান্দাকে ইস্তিগফার করার নির্দেশ দিয়েছেন। যারা সে নির্দেশ মেনে ইস্তিগফারের আমলের জন্য নিজেদের নিয়োগ করেছে, তারাই মুস্তাজাবুদ দাওয়ায় (যার দোয়া কবুল হয়) পরিণত হয়েছে। তারা আল্লাহর কাছে কোনো জিনিস চাইলে মহান আল্লাহ তা বান্দাকে দিয়ে দেন।
ইস্তিগফার প্রসঙ্গে কোরআন আছে:
১. ‘তখন তুমি তোমার রবের প্রশংসা তসবি পাঠ করো এবং তাঁর কাছে ক্ষমা চাও; নিশ্চয়ই তিনি তওবা কবুলকারী।’ (সুরা নসর, আয়াত: ৩)
২. ‘আর তুমি আল্লাহর কাছে ক্ষমা চাও। নিশ্চয় আল্লাহ ক্ষমাশীল ও পরম দয়ালু।’ (সুরা নিসা, আয়াত: ১০৬)
৩. ‘আর তুমি ক্ষমা চাও তোমার ও মুমিন নর-নারীর ত্রুটিবিচ্যুতির জন্য।’ (সুরা মুহাম্মদ, আয়াত: ১৯)
৪. ‘সুতরাং বলেছি, তোমরা তোমাদের প্রতিপালকের কাছে ইস্তিগফার তথা ক্ষমা প্রার্থনা করো; নিশ্চয়ই তিনি মহাক্ষমাশীল। (ইস্তিগফার করলে) তিনি তোমাদের জন্য প্রচুর বৃষ্টিপাত ঝরাবেন। তিনি তোমাদের ধনসম্পদ ও সন্তানসন্ততিতে পূর্ণ করবেন এবং তোমাদের জন্য স্থাপন করবেন জান্নাত তথা বহু বাগান ও প্রবাহিত করবেন নদ-নদী।’ (সুরা নুহ, আয়াত: ১০-১২)
৫. ‘আর যে ব্যক্তি মন্দ কাজ করবে কিংবা নিজের প্রতি জুলুম করবে, তারপর আল্লাহর কাছে ক্ষমা চাইবে; সে আল্লাহকে পাবে ক্ষমাশীল ও পরম দয়ালু।’ (সুরা নিসা, আয়াত: ১১০)
৬ ‘হে আমার কওম, তোমরা তোমাদের রবের কাছে ক্ষমা চাও। এরপর তার কাছে তওবা করো, তাহলে তিনি তোমাদের ওপর মুষলধারে বৃষ্টি পাঠাবেন এবং তোমাদের শক্তির সঙ্গে আরও শক্তি বৃদ্ধি করবেন। আর তোমরা অপরাধী হয়ে বিমুখ হয়ো না।’ (সুরা হুদ, আয়াত: ৫২)
৭. ‘আর আল্লাহ এমন নন যে তাদের আজাব দেবেন এ অবস্থায় যে তুমি তাদের মধ্যে বিদ্যমান এবং আল্লাহ তাদেরকে আজাব দানকারী নন এমতাবস্থায় যে তারা ক্ষমা প্রার্থনা করছে।’ (সুরা আনফাল, আয়াত: ৩৩)
৮. ‘আর তোমরা তোমাদের রবের কাছে ক্ষমা চাও। তারপর তার কাছে ফিরে যাও, (তাহলে) তিনি তোমাদেরকে নির্ধারিত সময় পর্যন্ত উত্তম ভোগ-উপকরণ দেবেন এবং প্রত্যেক আনুগত্যশীলকে তার আনুগত্য মোতাবেক দান করবেন। আর যদি তারা ফিরে যায়, তবে আমি নিশ্চয়ই তোমাদের ওপর বড় একদিনের আজাবের ভয় করছি।’ (সুরা হুদ, আয়াত: ৩)
ইস্তিগফার নিয়ে একটি ঘটনা
ইস্তিগফার নিয়ে একটি ঘটনা পাওয়া যায় ইমাম আহমাদ ইবনে হাম্বল (র.)-এর জীবনীতে। সারাটা জীবন তিনি হাদিস সংগ্রহে কাটিয়েছেন।
একবার তিনি একটা শহরে যাচ্ছেন। পথে এশার নামাজের ওয়াক্ত হয়ে গেলে তিনি কাছের একটি মসজিদে ঢুকলেন। রাত হয়েছে, তাঁকে অনেক দূর যেতে হবে। তিনি চিন্তা করলেন ফজরের নামাজ পড়েই এ মসজিদ থেকে আবার যাত্রা শুরু করবেন। তিনি নামাজ পড়ে মসজিদে বসে থাকলেন। তাঁকে নামাজের পরও মসজিদে বসে থাকতে দেখে মসজিদের দ্বাররক্ষী এসে বললেন, রাতে মসজিদে থাকা যাবে না। আহমাদ ইবনে হাম্বল নিরুপায় হয়ে মসজিদ থেকে বের হয়ে পড়লেন।
মসজিদের বাইরেই ছিল একটা রুটির দোকান। আহমাদ ইবনে হাম্বল যুবক দোকানদারকে সালাম দিয়ে বললেন, ‘শীতের রাত। আমি কি তোমার কাছে আগুন পোহাতে পোহাতে রাতটা কাটিয়ে দিতে পারি?’
দোকানদার বললেন, ‘এখানে আগুন পোহাতে পোহাতে রাত কাটালে আমার কোনো সমস্যা নেই।’
আহমাদ ইবনে হাম্বল লক্ষ করলেন, যুবকটি রুটির খামির তৈরি করতে করতে বলছেন, ‘আসতাগফিরুল্লাহ’, বেলুন দিয়ে রুটি বানাতে বানাতে বলছেন, ‘আসতাগফিরুল্লাহ’, ক্রেতার হাতে রুটি তুলে দিতে দিতে বলছেন, ‘আসতাগফিরুল্লাহ’, টাকা নিতে গিয়েও বলছেন, ‘আসতাগফিরুল্লাহ’। অর্থাৎ সব কাজেই যুবকটি শুধু বলছেন, ‘আস্তাগফিরুল্লাহ’।
আহমাদ ইবনে হাম্বলের কৌতূহল বেড়ে গেল। বললেন, ‘যুবক! আমি আসার পর থেকেই দেখছি আপনি কিছুক্ষণ পরপর শুধু পড়ছেন‘আস্তাগফিরুল্লাহ’ ‘আস্তাগফিরুল্লাহ’। কেন আপনি এত ইস্তিগফার করছেন?’
যুবক বলল, ‘আমি সব সময় ইস্তিগফার পড়ি। এই আমলের ফলে আল্লাহ আমাকে ‘মুস্তাজাবুদ দাওয়াহ’ (দোয়া করলেই তা কবুল হয়ে যায়) বানিয়ে দিয়েছেন। যখনই আল্লাহর কাছে দোয়া করেছি, আল্লাহ তা কবুল করে নিয়েছেন।
যুবকের কথা শুনে আহমাদ ইবনে হাম্বল একেবারেই অবাক। যুবকটি বললেন, ‘তবে আমার একটা দোয়া এখনো কবুল হয়নি। সেটি ছাড়া আল্লাহ আমার সব দোয়া কবুল করে নিয়েছেন।’ ইমাম আহমাদ ইবনে হাম্বলের কৌতূহল আরও বেড়ে গেল। তিনি প্রশ্ন করলেন, আপনার যে দোয়াটটি এখনো কবুল হয়নি, সেটা কোনটা? এবার রুটিওয়ালা বললেন, ‘আল্লাহর কাছে আমি অনেকবার এই দোয়া করেছি যে আল্লাহ, শুনেছি এই সময়ের বড় মুহাদ্দিস ইমাম আহমাদ ইবনে হাম্বল। আমি তাঁর দেখা যেন পাই।’ এবার আবেগে আহমাদ ইবনে হাম্বলের চোখে পানি চলে এল। কান্নাজড়িত কণ্ঠে তিনি বললেন, ‘আপনার কবুল না হওয়া দোয়াটাও আজ কবুল হলো। আপনার সামনে আমিই আহমাদ ইবনে হাম্বল। নিশ্চয় আপনার দোয়ার কারণে আল্লাহ আমাকে আপনার দোরগোড়ায় টেনে এনেছেন।’ </t>
  </si>
  <si>
    <t xml:space="preserve">রমজানের নেয়ামত লাইলাতুল কদর
</t>
  </si>
  <si>
    <t>কদর মানে সম্মানিত, কদর মানে নিয়তি। শবে কদর ফারসি, আরবিতে লাইলাতুল কদর, মানে কদরের রাত। এ সম্পর্কে কোরআন মজিদে একটি পূর্ণাঙ্গ সুরা নাজিল হয়েছে।
আল্লাহ যে রাতে কোরআন অবতীর্ণ করেছেন, সে রাতকে বরকতময় করেছেন। সেটিই কদরের রাত। আল্লাহ বলেন, ‘হা-মিম, শপথ সুস্পষ্ট কিতাবের, আমি তো এ (কোরান) অবতীর্ণ করেছি এক লাইলাতুল মোবারক (সৌভাগ্যের রাত্রিতে)। আমি তো সতর্ককারী। এ-রাত্রিতে প্রত্যেক গুরুত্বপূর্ণ বিষয় স্থির করা হয়। আদেশ তো আমারই। আমিই রাসুল পাঠিয়ে থাকি, এ তোমার প্রতিপালকের তরফ থেকে অনুগ্রহ। তিনি সব শোনেন, সব জানেন।’ (সুরা দুখান, আয়াত: ১-৬, কোরান শরিফ: সরল বঙ্গানুবাদ, মুহাম্মদ হাবিবুর রহমান, প্রকাশক প্রথমা প্রকাশন।)
রমজানের তিনটি অংশ—রহমত, মাগফিরাত ও নাজাত। হাদিসে আছে, রমজানের প্রথম অংশ রহমতের, মাঝখানের অংশ ক্ষমার, শেষ অংশ মুক্তির।
আল্লাহ বলেন, ‘বলো, হে আমার দাসগণ! তোমরা যারা নিজেদের ওপর জুলুম করেছ, জান্নাত অনুগ্রহের ব্যাপারে নিরাশ হয়ো না। আল্লাহ্ সমুদয় পাপ ক্ষমা করে দেবেন। তিনি তো ক্ষমাশীল পরম দয়ালু।' (সুরা জুমার, আয়াত: ৫৩)।
আল্লাহর রহমত থেকে নিরাশ হওয়া যায় না। তিনি বলেন, ‘যারা পথভ্রষ্ট তারা ছাড়া আর কে তার প্রতিপালকের অনুগ্রহ থেকে হতাশ হয়?’ (সুরা হিজর, আয়াত:৫৬)।
যারা হতাশ হয় না, আল্লাহ তাদের তিনটি নেয়ামত দান করেন, বিপদ থেকে উদ্ধার করেন, গুনাহ মাফ করেন, কঠিন কাজ সহজ করে দেন।
কদরের রাতে পুরো ত্রিশ পারা কোরআন একত্রে লাওহে মাহফুজ থেকে অবতীর্ণ করেন। পরবর্তী সময়ে পর্যায়ক্রমে তেইশ বছর ধরে প্রয়োজনমতো বিভিন্ন উপলক্ষে দুনিয়ায় নাজিল হতে থাকে। কদরের রাত হাজার মাসের চেয়েও উত্তম। অর্থাৎ, এ রাতের ইবাদত হাজার মাসের ইবাদতের চেয়ে শ্রেষ্ঠ।
রোজার মাস জুড়ে বিশেষত শেষ দশকে কদরের রাত খোঁজা মোস্তাহাব; আরও নির্দিষ্ট করে বললে, শেষ দশকের বিজোড় রাত ২১, ২৩, ২৫, ২৭ ও ২৯তম রাতে। বুখারি ও মুসলিমের বর্ণনায় এসেছে, নবীজি (সা.) বলেন, ‘তোমরা রোজার শেষ দশকের বিজোড় রাতে শবে কদরের সন্ধান কোরো।’
আল্লাহ বলেন, ‘আমি এ (কোরআন) অবতীর্ণ করেছি লাইলাতুল কাদরে (মহিমার রাত্রিতে)। মহিমার রাত্রি সম্বন্ধে তুমি কী জান? মহিমার রাত্রি হাজার মাসের চেয়ে শ্রেষ্ঠ। সে-রাতে প্রত্যেক কাজে ফেরেশতারা ও রুহ (জিবরাইল) অবতীর্ণ হয় তাদের প্রতিপালকের নির্দেশে। এ শান্তি! ঊষার আবির্ভাব পর্যন্ত।’ (সুরা কদর, আয়াত: ১-৫)
বুখারির হাদিস থেকে আরও জানা যায়, হজরত উবাদা ইবনুস সামিত (রা.) বলেছেন, নবীজি (সা.) আমাদের লাইলাতুল কদর সম্পর্কে অবগত করার উদ্দেশ্যে বের হন। পথের মধ্যে দুজন ঝগড়াঝাঁটিতে লিপ্ত হয়। তখন নবীজি (সা) বলেন, আমি তোমাদেরকে লাইলাতুল কদর সম্পর্কে জানানোর জন্য বের হয়েছিলাম; কিন্তু তখন অমুক অমুক বিবাদে লিপ্ত থাকায় তা (লাইলাতুল কদরের নির্দিষ্ট তারিখ) উঠিয়ে নেওয়া হয়েছে। হয়তো এটাই তোমাদের জন্য কল্যাণকর। তোমরা তা অনুসন্ধান করো (রোজার) বেজোড় রাতে।
লাইলাতুল কদরে দোয়া করা মুস্তাহাব। নবীজি (সা.) আয়িশা (রা.)–কে এই দোয়া শিখিয়েছেন, ‘আল্লাহুম্মা ইন্নাকা আফুউন, তুহিব্বুল আফওয়া ফা ফু আন্নি। এর অর্থ, আল্লাহ, আপনি ক্ষমাকারী, আপনি মাফ করতে পছন্দ করেন। সুতরাং আমাকে ক্ষমা করে দিন</t>
  </si>
  <si>
    <t xml:space="preserve">হারুত ও মারুত দুই ফেরেশতার নাম
</t>
  </si>
  <si>
    <t>নবী সোলায়মান (আ.)–এর সময়ে ওই দুই ফেরেশতা বাবেল শহরে অবতীর্ণ হয়েছিলেন। হারুত–মারুত কিছু লোককে জাদু শিখিয়েছিলেন। শেখানোর শর্ত ছিল, সেই জাদু কারও ওপর প্রয়োগ করা যাবে না। জাদুবিদ্যা যে আসলে মন্দ, সবাইকে এটা শেখানোর জন্যই তাঁরা এসেছিলেন। নবীরা মুজিজা দেখান। মুজিজা জাদু নয়।
কোরআনে সুরা বাকারায় আছে ‘আর সোলায়মানের রাজত্বে শয়তানেরা যা আওড়াত তারা (সাবাবাসীরা) তা মেনে চলত। সোলায়মান অবিশ্বাস করেনি, বরং শয়তানেরাই অবিশ্বাস করেছিল। তারা মানুষকে শিক্ষা দিত (সেই) জাদু যা বাবেল শহরের দুই ফেরেশতা হারুত ও মারুতের ওপর অবতীর্ণ হয়েছিল । তাই ‘আমরা তো (তোমাদের জন্য) ফিতনা (পরীক্ষাস্বরূপ)। তোমরা অবিশ্বাস কোরো না’—এই না বলে তারা কোনো মানুষকে শিক্ষা দিত না। এ-দুজনের কাছ থেকে তারা এখন বিষয় শিক্ষা করত, যা স্বামী-স্ত্রীর মধ্যে বিচ্ছেদ ঘটাতে পারত, তবু আল্লাহর নির্দেশ ছড়া কারও কোনো ক্ষতি তারা করতে পারত না। তারা যা শিক্ষা করত তা তাদের ক্ষতিসাধনই করত, আর কোনো উপকারে আসত না। আর তারা ভালো করেই জানত যে যে-কেউ তা কিনবে পরকালে তার কোনো অংশ নেই । আর যদি তারা জানত, তারা যার বিনিময়ে নিজেদের বিক্রি করেছিল তা কত নিকৃষ্ট! আর তারা যদি বিশ্বাস করত ও আল্লাহকে ভয় করত তবে নিশ্চয় তারা আল্লাহ কাছে ভালো পুরস্কারই পেত, জানত। যদি তারা জানত।’ (সুরা বাকারা, আয়াত: ১০২-৩)
ইবনে কাসির তফসির লিখতে গিয়ে মন্তব্য করেন, এ ঘটনাগুলো সম্ভবত ইসরায়েলি কাহিনি থেকে এসেছে।
‘পাপ’ কবিতায় কবি কাজী নজরুল ইসলাম বলেছেন:
কহিলেন বিভু—তোমাদের মাঝে শ্রেষ্ঠ যে দুইজন
যাক পৃথিবীতে, দেখুক কি ঘোর ধরণীর প্রলোভন!
হারুত মারুত ফেরেশতাদের গৌরব রবি-শশী
ধরার ধুলার অংশী হইল মানবের গৃহে পশি।
কায়ায় কায়ায় মায়া বুলে হেথা ছায়ায় ছায়ায় ফাঁদ,
কমল-দীঘিতে সাতশ হয়েছে এই আকাশের চাঁদ</t>
  </si>
  <si>
    <t>তারাবিহতে আজ: ২৬
জীবন-মৃত্যু সৃষ্টির কারণ</t>
  </si>
  <si>
    <t>আজ খতমে তারাবিতে পবিত্র কোরআনের সুরা মুলক, সুরা কলম, সুরা হাক্কাহ, সুরা মাআরিজ, সুরা নুহ, সুরা জিন, সুরা মুজ্জাম্মিল, সুরা মুদ্দাসসির, সুরা কিয়ামাহ, সুরা দাহর ও সুরা মুরসালাত তিলাওয়াত করা হবে। ২৯তম পারা পড়া হবে। এই অংশে আল্লাহর ক্ষমতা, তাঁর অস্তিত্বের প্রমাণ, কিয়ামত, জান্নাত, জাহান্নাম, নবীজি (সা.)-এর গুণাগুণ, অবিশ্বাসীদের ভুল চিন্তা, অকৃতজ্ঞতার পরিণাম, বিশ্বাসী ও অবিশ্বাসীদের পরিণতি, আগের জাতির কাহিনি, কিয়ামতের দিন আমলনামা প্রদান, মানুষের স্বভাব, নুহ (আ.)-এর গল্প, জিনদের আলোচনা, নবীজীবনী, তাহাজ্জুদের নামাজ, আল্লাহর অনুগ্রহ, নবীজি (সা.)-এর দাওয়াত, উত্তম উপদেশ গ্রহণ, মৃত্যু, জান্নাতের নেয়ামত ও পুনরুত্থান ইত্যাদি বিষয়ের আলোচনা রয়েছে।
 সুরা মুলকের ফজিলত
মক্কায় অবতীর্ণ সুরা মুলকের আয়াত সংখ্যা ৩০। রাসুল (সা.) প্রতি রাতে এ সুরা তিলাওয়াত করতেন।
রাসুল (সা.) বলেছেন, ‘কোরআনের মধ্যে ত্রিশ আয়াতবিশিষ্ট একটি সুরা আছে, যেটি কারও পক্ষে সুপারিশ করলে তাকে ক্ষমা করে দেওয়া হয়। এ সুরাটি হলো—তাবারাকাল্লাজি বিয়াদিহিল মুলক।’ (আবু দাউদ, হাদিস: ১,৪০০)
রাসুল (সা.) আরও বলেছেন, ‘যে প্রতি রাতে সুরা মুলক পাঠ করবে, আল্লাহ এ সুরাকে তার কবরের আজাবের প্রতিরোধক বানাবেন।’ (সহিহুল জামে, হাদিস: ৩৬৪৩)
আল্লাহ মানুষের জীবন ও দুনিয়া সৃষ্টি করেছেন পরীক্ষার জন্য। দুনিয়ার এ পরীক্ষার হলে যে সঠিক পথে জীবন যাপন করে আল্লাহর পরীক্ষায় পাস করবে, সে থাকবে জান্নাতে। ভুল পথে চললে কিংবা পরীক্ষায় অকৃতকার্য হলে থাকতে হবে জাহান্নামে। আল্লাহ বলেন, ‘যিনি সৃষ্টি করেছেন মৃত্যু ও জীবন, তোমাদের পরীক্ষা করার জন্য যে—কে তোমাদের মধ্যে কর্মে উত্তম। তিনি পরাক্রমশালী, ক্ষমাশীল।’ (সুরা মুলক, আয়াত: ২)
যাদের অনুসরণ করা যাবে না
৫২ আয়াতবিশিষ্ট সুরা কলম মক্কায় অবতীর্ণ। সুরার শুরুতে আল্লাহ কলমের কসম করেছেন, তাই এর নাম সুরা কলম রাখা হয়েছে।
এ সুরার ১০ থেকে ১৫ নম্বর আয়াতে আল্লাহ তাআলা রাসুল (সা.)-কে ৯ ধরনের মানুষের অনুসরণ করতে নিষেধ করেছেন। যেমন যে অযথা কসম করে, নিচু স্বভাবের লোক, পেছনে দুর্নাম করে, পরচর্চাকারী, ভালো কাজে বাধা দেয়, সীমা লঙ্ঘনকারী, পাপী, পিতৃপরিচয়হীন কঠোর স্বভাবের মানুষ ও কোরআন অস্বীকারকারী।
 এক বাগানওয়ালার গল্প
 ইয়েমেনের সানা থেকে ৬ মাইল দূরে একটি বিশাল বাগান ছিল। এ কাহিনি আরবদের মুখে মুখে ফিরত। বাগানের মালিক এর থেকে উৎপন্ন ফলমূল গরিব-অসহায়দের দিত। তার মৃত্যুর পর সন্তানেরা গরিবদের বঞ্চিত করল। সম্পূর্ণ ফসল নিজেদের ঘরে তুলত। খুব ভোরে তারা ফসল তুলত, যেন গরিবরা তাদের নাগাল না পায়।
আল্লাহর এ কাজ পছন্দ হয়নি। আল্লাহ বাগানে বিপর্যয় দিলেন। বাগান ধ্বংস হয়ে গেল একদিন। তারা ভোরে ফসল তুলতে গিয়ে কৃষ্ণবর্ণ এক বাগান পেল। তারা ভুল বুঝতে পারল। আল্লাহর কাছে ক্ষমা চাইল। আল্লাহ ক্ষমা করে দিলেন।
সুরা কলমের ১৭ থেকে ৩৩ নম্বর আয়াতে এ গল্পের বর্ণনা রয়েছে।
সুরা হাক্কার বিষয়বস্তু
মক্কায় অবতীর্ণ সুরা হাক্কার আয়াতের সংখ্যা ৫২। হাক্কা কিয়ামতের একটি নাম। অর্থ বাস্তবায়নাধীন। কিয়ামত একদিন বাস্তবায়ন হবেই, তাই এর নাম হাক্কা। সুরায় কিয়ামতের ভয়াবহতা, পূর্ববর্তী জাতির পরিণতি, কিয়ামতপূর্ব অবস্থা, নেককারদের ডান হাতে ও হতভাগাদের বাঁ হাতে আমলনামা প্রদান, জাহান্নামে কাফেরদের টেনেহিঁচড়ে নেওয়া ইত্যাদির বয়ান আছে।
আল্লাহর কাছে ভালো যারা
 ৪৪ আয়াতবিশিষ্ট সুরা মাআরিজ মক্কায় নাজিল হয়েছে। মাআরিজ অর্থ উঁচু, সিঁড়ি। আল্লাহ নবীকে উঁচু মর্যাদা দিয়েছেন; এই সুরায় এমন আলোচনা থাকায় এ নাম রাখা হয়েছে। এ সুরার ২২ থেকে ৩১ নম্বর আয়াতে আল্লাহর পছন্দনীয় স্বতন্ত্র মানুষের বেশ কিছু গুণের কথা এসেছে। গুণগুলো হলো  ১. যারা নামাজ আদায় করে, ২. নামাজের প্রতি যত্নবান, ৩. যারা আত্মীয় ও অসহায়দের হক বুঝিয়ে দেয়, ৪. যারা প্রতিফল দিবসকে বিশ্বাস করে, ৫. আল্লাহর ভয়ে কম্পিত যারা, ৬. যারা বিশেষ অঙ্গকে সংযত রাখে।
যা আছে সুরা নুহে
২৮ আয়াতবিশিষ্ট সুরা নুহ মক্কায় নাজিল হয়েছে। নুহ (আ.)-এর দাওয়াত, তাঁর জাতির অবাধ্যতা, আল্লাহর কাছে ক্ষমা চাওয়ার ফজিলত ও উপকারিতা, আল্লাহর নেয়ামত, মূর্তির প্রতি কাফেরদের প্রীতি, তাদের ধ্বংস এবং মুমিনদের জন্য ক্ষমার বর্ণনা রয়েছে এ সুরায়।
 বিশ্বাসী জিনদের কাহিনি সুরা জিনে
২৮ আয়াতবিশিষ্ট সুরা জিন মক্কায় অবতীর্ণ। সুরার ১ থেকে ১৫ নম্বর আয়াতে নবীজির কণ্ঠে জিনদের কোরআন শোনার বয়ান আছে, তাই এর নাম সুরা জিন রাখা হয়েছে। রাসুল (সা.) তখন কয়েকজন সাহাবিকে নিয়ে উকাজের বাজারে যাচ্ছিলেন। পথে নাখলা নামক স্থানে ফজর নামাজের সময় হয়। তিনি নামাজে কোরআন তিলাওয়াত করছিলেন। সে সময় একদল জিন ওই স্থান অতিক্রম করছিল। কোরআন তিলাওয়াতের আওয়াজ শুনে তারা থেমে যায়। মধুর বাণী শুনতে থাকে। তারা ইসলাম গ্রহণ করে। জাতির কাছে ফিরে গিয়ে ঘটনা শোনাল। তাদের ইসলামের দাওয়াত দিল।
 তাহাজ্জুদ নামাজের গুরুত্ব
মক্কায় অবতীর্ণ সুরা মুজ্জাম্মিলের আয়াতসংখ্যা ২০। এ সুরার শুরুতে আল্লাহ-তাআলা রাসুল (সা.)-কে রাত জেগে তাহাজ্জুদ নামাজ পড়ার আদেশ দেন। কারণ আল্লাহ তখন তাঁকে নবুয়তের জন্য প্রস্তুত করতে চাচ্ছেন। আত্মসংযমের জন্য বেশি কার্যকর ও কোরআন তিলাওয়াতের সেরা সময় তাহাজ্জুদ। মধ্যরাতের পর শয্যাত্যাগ করাকে তাহাজ্জুদ বলা হয়। তাহাজ্জুদ নামাজের সময় হলো রাত ২টার পর থেকে ফজরের ওয়াক্ত শুরু হওয়ার আগপর্যন্ত।
 সুরা মুদ্দাসসির, কিয়ামাহ, দাহর ও মুরসালাতে দ্বীনের দাওয়াত, কাফেরদের পরিণাম, কিয়ামতের দিন জান্নাতি ও জাহান্নামিদের অবস্থা, নসিহত, মৃত্যু-পরবর্তী জীবন, শাস্তি, মৃত্যুর সময় মানুষের অবস্থা ও কিয়ামতের পর পুনরুত্থান, মানুষ সৃষ্টির কাহিনি, মুমিনদের গুণ, জান্নাত, আল্লাহর নেয়ামত, আল্লাহর পথে আহ্বানকারীর গুণাবলি, কিয়ামত, মৃত্যু-পরবর্তী জীবন, আল্লাহর বিভিন্ন সৃষ্টি ইত্যাদির আলোচনা রয়েছে।</t>
  </si>
  <si>
    <t xml:space="preserve">বিপদগ্রস্তকে সাহায্য করার সওয়াব
</t>
  </si>
  <si>
    <t>কেউ বিপদে পড়লে তাঁকে বিপদ থেকে উদ্ধার করা কর্তব্য। মহানবী (সা.) বলেছেন, ‘মুসলমানেরা পরস্পর ভাই ভাই। কেউ কারও প্রতি জুলুম করে না এবং শত্রুর কাছে হস্তান্তর করে না। যে লোক তার ভাইয়ের প্রয়োজন পূরণ করবে, আল্লাহ তার প্রয়োজন পূরণ করবেন। যে ব্যক্তি কোনো মুসলমানের একটি কষ্ট লাঘব করবে, আল্লাহ তার কিয়ামতের দিনের একটি কষ্ট লাঘব করবেন। যে ব্যক্তি কোনো মুসলমানের দোষত্রুটি গোপন রাখবে, আল্লাহ কিয়ামতের দিন তার দোষত্রুটিও গোপন রাখবেন।’ (আবু দাউদ, হাদিস: ৪৮৯৩)
বিপদগ্রস্ত মানুষের সাহায্যে এগিয়ে আসা অনেক সওয়াবের কাজ। ইসলাম মানুষের সুখ-দুঃখে পাশে থাকার কথা বলে।
অন্য একটি হাদিসে হজরত আবু হুরায়রা (রা.)–এর বরাতে জানা যায়। রাসুল (সা.) বলেছেন, ‘একদিন পথে এক ব্যক্তির খুবই তৃষ্ণা পেয়েছিল। সে একটি কূপ দেখতে পেয়ে তাতে নামল এবং পানি পান করে উঠে এল। তখন দেখতে পেল, একটি কুকুর তৃষ্ণার জ্বালায় জিহ্বা বের করে হাঁপাচ্ছে এবং তৃষ্ণা মেটাতে কাদামাটি খাচ্ছে। তখন লোকটি মনে মনে বলল, আমার যেমন ভীষণ তৃষ্ণা পেয়েছিল, এ কুকুরেরও ঠিক তেমনি তৃষ্ণা পেয়েছে। সে কূপে নেমে চামড়ার মোজা ভরে পানি নিয়ে এল এবং কুকুরকে পান করাল। ফলে আল্লাহ তার প্রতি সন্তুষ্ট হলেন এবং তাকে মাফ করে দিলেন।’ সাহাবিরা জিজ্ঞেস করলেন, ‘হে আল্লাহর রাসুল, পশুর ক্ষেত্রেও কি আমাদের জন্য প্রতিদান রয়েছে?’ উত্তরে তিনি বললেন, ‘প্রতিটি প্রাণীতেই সওয়াব রয়েছে।’ (বুখারি, হাদিস: ২৪৬৬)</t>
  </si>
  <si>
    <t xml:space="preserve">যেভাবে নির্মিত হলো মসজিদে নববি
</t>
  </si>
  <si>
    <t>হিজরতের বছর ৬২২ সালে শুরু হয় মসজিদে নববির নির্মাণকাজ। ৬২৩ সালের মাঝামাঝি পর্যন্ত প্রায় সাত মাস সময় লাগে এর কাজ শেষ হতে। মদিনায় প্রবেশের পর রাসুল (সা.)-এর উট কাসওয়া যে জায়গাটিতে বসে পড়েছিল, সেখানেই তৈরি করা হয় ঐতিহাসিক মসজিদে নববি। মদিনার দুই এতিম বালক সাহল ও সোহাইলের কাছ থেকে ১০ দিনারের বিনিময়ে জায়গাটি কিনে নেওয়া হয়। টাকা পরিশোধ করেন হজরত আবু বকর (রা.)। জমির ছোট এক অংশে রাসুল (স.)-এর জন্য বাসস্থান এবং বাকি অংশজুড়ে তৈরি করা হয় মসজিদ।
হাদিসে আছে, নবীজি (সা.) হিজরত করে মদিনায় এসে বনি আমর ইবনে আওফ গোত্রের এলাকার উঁচুভূমিতে পৌঁছে চৌদ্দ রাত অবস্থান করলেন। বনি নাজ্জারের লোকজন তাঁকে ঘিরে ছিল। সবার মনে একটাই আকুতি, নবীজি (সা.) যেন তাদের মেহমান হন। আল্লাহর কুদরতি ফায়সালাকারী উট আবু আইয়ুব আনসারি (রা.)–র বাড়িতে এল। সেখানেই নবীজি (সা.) অবস্থান করলেন।
সাহাবি আনাস (রা.) বলেছেন, যেখানে নবীজির (সা.) উট থেমেছিল, তার চৌহদ্দি বা সীমানায় ছিল একটি বাগান। বাগানটিতে ছিল খেজুরগাছ, কিছু কবর আর কিছু ঘরবাড়ির ধ্বংসস্তূপ।
নামাজের সময় হলেই নবীজি (সা.) নামাজ আদায় করতেন। নবীজি (সা.) মসজিদ নির্মাণের ব্যাপারে নির্দেশ পেলে বনি নাজ্জার গোত্রের নেতাদের ডেকে পাঠালেন। তারা এলে তিনি তাদের বললেন, বনি নাজ্জার, তোমাদের এই বাগানটি অর্থের বিনিময়ে আমার কাছে বিক্রি করবে?
তারা বলল, না, আল্লাহর শপথ, আমরা অর্থের বিনিময়ে বিক্রি করব না। তবে আমরা আল্লাহর কাছেই এর প্রতিদানের প্রত্যাশা রাখব।
বাগান মালিকদের অনুমতি পেয়ে নবীজি (সা.) নির্দেশ দিলেন, খেজুর গাছগুলো কেটে ফেলো, কবরগুলো খুঁড়ে ফেলো এবং ধ্বংসাবশেষগুলো মাটির সঙ্গে মিশিয়ে দাও। নামাজের স্থানটুকু পবিত্র হলে ভূপৃষ্ঠের যেকোনো জায়গায় নামাজ পড়তে কোনো বাধা নেই।
তারা খেজুরগাছের গুঁড়িগুলো কিবলার দিকে সারি করে রেখে দরজার দু পাশে পাথর স্থাপন করল।
আনাস (রা.) বলেন, এসব কাজ করার সময় তারা এক সুরে কবিতা আবৃত্তি করছিলেন।
তাদের সঙ্গে নবীজিও এক স্থানে কবিতা আবৃত্তি করছিলেন, ‘হে আল্লাহ! আখিরাতের কল্যাণই প্রকৃত কল্যাণ। তুমি আনসার ও মুহাজিরদের সাহায্য করো।’ (মুসলিম, হাদিস: ৫২৪)</t>
  </si>
  <si>
    <t xml:space="preserve">ফিলিস্তিন মুক্তির অঙ্গীকার ‘আল কুদস দিবস’
</t>
  </si>
  <si>
    <t>‘আল কুদস’ বা ‘মসজিদুল আকসা’ ফিলিস্তিনের জেরুজালেমের পবিত্র ভূমিতে অবস্থিত পবিত্র মসজিদ, যা ‘বায়তুল মুকাদ্দাস’ নামে অধিক পরিচিত। ‘কুদস’ অর্থ পবিত্র। বায়তুল মুকাদ্দাস তথা মসজিদুল আকসা মুসলমানদের কাছে অত্যন্ত সম্মানিত।
প্রিয় নবীজি (সা.) মিরাজের রাতে মসজিদুল হারাম তথা কাবা শরিফ থেকে মসজিদুল আকসা তথা বায়তুল মুকাদ্দাস প্রথম সফর করেন, যা ‘ইসরা’ নামে অভিহিত হয়েছে। (সুরা-১৭ ইসরা, আয়াত: ১)।
রাসুলুল্লাহ (সা.) মিরাজে গমনের সময় মসজিদুল আকসায় সব নবী-রাসুলের ইমামতি করে নামাজ আদায় করেন। এতে তিনি ‘ইমামুল আম্বিয়া’ বা সব নবীর ইমাম ও ‘সাইয়্যেদুল মুরসালিন’ বা সব রাসুলের সরদার হিসেবে স্বীকৃতি লাভ করেন।
এখানে বহু নবী-রাসুলের পুণ্যময় স্মৃতি রয়েছে, এর আশপাশে অনেক নবী-রাসুলের সমাধি রয়েছে। এটি দীর্ঘকালের ওহি অবতরণের স্থল, ইসলামের কেন্দ্র এবং ইসলামি সংস্কৃতির উৎসভূমি ও ইসলাম প্রচারের লালনক্ষেত্র। এই পবিত্র ভূমির ভালোবাসা প্রত্যেক মুমিনের হৃদয়ের গভীরে প্রোথিত।
হজরত ইবরাহিম (আ.) কর্তৃক কাবাঘর নির্মাণের ৪০ বছর পর, তাঁর পুত্র হজরত ইসহাক (আ.)-এর সন্তান হজরত ইয়াকুব (আ.) ফিলিস্তিনের জেরুজালেম নামক স্থানে ‘আল আকসা’ মসজিদটি নির্মাণ করেন। এরপর তাঁর পুত্র হজরত ইউসুফ (আ.)-এর বংশধর হজরত দাউদ (আ.)-এর সন্তান হজরত সুলায়মান (আ.) তা পুনর্নির্মাণ করেন। তিনি রমজান মাসের শেষ শুক্রবার জেরুজালেম নগর প্রতিষ্ঠা করেন।
আমাদের প্রিয় নবী (সা.) ওহি লাভ ও নবুওয়াত প্রকাশের সময় ‘বায়তুল মুকাদ্দাস’ই কিবলা ছিল। নবীজি (সা.) মদিনায় হিজরতের প্রায় দেড় বছর পর এই কিবলা পরিবর্তন হয়ে পুনরায় ‘কাবা’ কিবলা হিসেবে পুনর্নির্ধারিত হয়।
এই থেকেই ইসলামের দ্বিতীয় কিবলা বায়তুল মুকাদ্দাস মুসলমানদের প্রথম কিবলা হিসেবে পরিচিত হয়। হাদিস শরিফে রয়েছে: ‘কাবা শরিফ তথা মসজিদুল হারামে এক রাকাত নামাজে এক লাখ রাকাত নামাজের সওয়াব, মদিনার মসজিদে নববিতে এক রাকাতে ৫০ হাজার রাকাত নামাজের সওয়াব এবং বাইতুল মুকাদ্দাসে এক রাকাত নামাজে ২৫ হাজার রাকাত নামাজের সওয়াব।’
ইসলামের দ্বিতীয় খলিফা হজরত ওমর (রা.)-এর খিলাফতকালে ৬৪৮ সালে বায়তুল মুকাদ্দাস, জেরুজালেমসহ পুরো ফিলিস্তিন সম্পূর্ণভাবে মুসলমানদের অধিকারে আসে।
১০৯৬ সালে খ্রিষ্টান ক্রুসেডাররা সিরিয়া ও ফিলিস্তিন দখল করে। ১১৮৭ সালে মুসলিম বীর সুলতান সালাহ উদ্দীন আইয়ুবী (রা.) পুনরায় জেরুজালেম মুসলমানদের অধিকারে নিয়ে আসেন। এরপর থেকে খ্রিষ্টান ও ইহুদিদের একটি চক্র ফিলিস্তিনে ইসরায়েল রাষ্ট্র প্রতিষ্ঠার ষড়যন্ত্র করতে থাকে। এ অসদুদ্দেশ্য বাস্তবায়নের জন্য ইহুদিরা তৎকালীন তুর্কি সালতানাতের শাসক আবদুল হামিদের কাছে ফিলিস্তিনে বসতির অনুমতি চায়। দূরদর্শী সুলতান তাদের এ দুরভিসন্ধিমূলক প্রস্তাবে রাজি হননি।
১৯১৭ সালে ইংরেজরা ফিলিস্তিনে অনুপ্রবেশ করে এবং ১৯২০ খ্রিষ্টাব্দে পূর্ণ কর্তৃত্ব প্রতিষ্ঠা করে; অল্প সময়ের মধ্যে ইহুদিরা ফিলিস্তিনে স্থায়ীভাবে বসতি স্থাপন করে। ফিলিস্তিনের পবিত্র ভূমিতে ইহুদি সংখ্যা বাড়ার সঙ্গে সঙ্গে মুসলমানদের সঙ্গে রাজনৈতিক ও ধর্মীয় দাঙ্গা ঘটতে থাকে।
১৯৪৭ সালে ব্রিটিশ সাম্রাজ্যবাদীরা অন্যায়ভাবে মুসলমানদের ফিলিস্তিন ভূমিকে মুসলমান ও ইহুদিদের মধ্যে ভাগ করে দেয়। ১৯৪৮ সালে ১৫ মে বেলফোর ঘোষণার মাধ্যমে যায়নবাদী অবৈধ ইসরায়েল রাষ্ট্র ঘোষিত হয়। তখন থেকে মুসলমানদের প্রতি ইহুদিদের জুলুম নির্যাতন ও অত্যাচারের মাত্রা আরও বাড়তে থাকে, যা আজও চলছে। সর্বশেষ গাজায় গণহত্যা চালিয়ে ইসরায়েলে প্রায় ৪০ হাজার ফিলিস্তিনি মুসলমানকে হত্যা করেছেন। সে নিধন এখনো চলছে।
১৯৬৭ সালে অবৈধ রাষ্ট্র ইসরায়েল ‘মসজিদুল আকসা’ জবরদখল করে। এর পর থেকে মুসলিম জনগণ স্বাধীনতা ও মুক্তিযুদ্ধ সূচনা করে। ইসরায়েল একের পর এক মুসলিম এলাকা দখল করে ইহুদি বসতি সম্প্রসারণ অব্যাহত রাখে এবং হত্যা-গুম চালিয়ে যাচ্ছে।
১৯৬৭ সালের ছয় দিনের যুদ্ধ ও ১৯৭৩ সালের রমজানের যুদ্ধের পর অচলাবস্থার সৃষ্টি হয়। ১৯৭৮ সালে ক্যাম্প ডেভিড চুক্তি স্বাক্ষরের ফলে অধিকৃত ফিলিস্তিন ও এর নিপীড়িত ও বাস্তুচ্যুত জনগণের অবস্থা আরও কঠিন হয়ে পড়ে।
১৯৭৯ সাল থেকে ‘আল আকসা’ মসজিদ মুক্তির লক্ষ্যে সমগ্র মুসলিম উম্মাহ প্রতিবছর রমজান মাসের শেষ দশকের শুক্রবার ‘আল কুদস’ দিবস পালন করে। তখন থেকে সারা বিশ্বে দিনটি ফিলিস্তিন মুক্তির ও বিশ্ব মুসলিম ঐক্যের প্রতীকরূপে পালিত হয়।
শুরু থেকে বাংলাদেশ ফিলিস্তিন মুক্তির পক্ষে ছিল, এখনো আছে। বাংলাদেশ ইসরায়েলকে রাষ্ট্র হিসেবে স্বীকৃতি দেয়নি। এমনকি নতুন স্বাধীন বাংলাদেশকে ইসরায়েল প্রথম স্বীকৃতি দিলেও বাংলাদেশ তা গ্রহণ করেনি। কারণ, বাংলাদেশ ইসরায়েলকে বৈধ রাষ্ট্র মনে করে না।</t>
  </si>
  <si>
    <t>তারাবিহতে আজ : ২৫
আল্লাহর প্রতিবেশী হতে চাওয়া নারীর গল্প ও বন্ধু গ্রহণের নীতিমালা</t>
  </si>
  <si>
    <t>আজ খতমে তারাবিতে পবিত্র কোরআনের সুরা মুজাদালা, সুরা হাশর, সুরা মুমতাহিনা, সুরা সাফ, সুরা জুমা, সুরা মুনাফিকুন, সুরা তাগাবুন, সুরা তালাক ও সুরা তাহরিম তিলাওয়াত করা হবে। ২৮তম পারা পড়া হবে। আজকের তারাবিতে তালাক, পারিবারিক ও বৈবাহিক জীবন, স্ত্রীর ভরণপোষণ, বৈঠকের আদব, আনসারদের সুসংবাদ, কাফেরদের সঙ্গে মুসলমানদের আচরণনীতি, নবীজির গুণাবলি, আজান হলেই জুমার নামাজে যাওয়া, মানুষের বিভক্তি ও আল্লাহর পথে ব্যয়, দুনিয়ায় নারীর জান্নাতের সুসংবাদ, আল্লাহ এবং শয়তানের দল, কানাঘুষা, আল্লাহর প্রশংসা, আল্লাহর দ্বীনের সাহায্যকারী, ইহুদি সম্প্রদায়, রিসালাতের উদ্দেশ্য, কাফেরদের পরিণতি, ইবাদতের জন্য মুমিনের আফসোস, কৃপণতা ইত্যাদি বিষয়ের বর্ণনা রয়েছে।
 যে নারীর কথা আল্লাহ শুনলেন
২২ আয়াতবিশিষ্ট সুরা মুজাদালাহ মদিনায় অবতীর্ণ। মুজাদালাহ অর্থ ঝগড়া। রাসুলুল্লাহ (সা.)-এর কাছে খাওলা (রা.) তাঁর স্বামীর বিরুদ্ধে এমন স্বরে অভিযোগ করেছিলেন, যেন তিনি ঝগড়া করছেন। তাই এর নাম রাখা হয়েছে সুরা মুজাদালাহ।
খাওলা (রা.)-এর স্বামী ছিলেন আওস ইবনে সামেত। আওস খাওলাকে বললেন, ‘তুমি আমার জন্য আমার মায়ের পিঠের মতো,’ অর্থাৎ, ‘তোমাকে আমার জন্য আমার মায়ের মতো হারাম করলাম।’ ইসলাম–পূর্ব যুগে এই বাক্য ছিল তালাকের চেয়েও কঠোর।
খাওলা চিন্তায় পড়ে ছুটে গেলেন নবীজি (সা.)-র কাছে। কিন্তু কোনো সমাধান পেলেন না। নবীজি (সা.)-কে তখনো এ বিষয়ে কিছু জানানো হয়নি। তিনি নবীজি (সা.)-র সঙ্গে কথা বাড়াতে লাগলেন, যেন ঝগড়া করছেন।
পরে খাওলা কাঁদতে কাঁদতে আল্লাহকে ডাকতে লাগলেন। আল্লাহ তাঁর কথা শুনে এর সমাধান দিয়ে সুরা মুজাদালার ১ থেকে ৫ নম্বর আয়াত নাজিল করলেন। বিধান দেওয়া হলো, স্ত্রী চিরতরে হারাম হয় না। তবে কাফফারা আদায় করতে হবে। কাফফারা হলো ধারাবাহিকভাবে দুই মাস রোজা রাখা বা ৬০ জন অসহায় ব্যক্তিকে খাওয়ানো।
 সুরা হাশরে ইহুদিদের কথা
২৪ আয়াতবিশিষ্ট সুরা হাশর মদিনায় অবতীর্ণ। হাশর অর্থ দেশান্তর। এ সুরায় তৎকালীন মদিনার ইহুদিদের দেশান্তর করার আলোচনা রয়েছে, তাই এর নাম হাশর রাখা হয়েছে।
ইবনে ইসহাক বলেন, ‘সুরা হাশর ইহুদি বনু নজির গোত্র সম্পর্কে অবতীর্ণ হয়েছে।’ (তাফসিরে মারেফুল কোরআন, পৃষ্ঠা: ১৩৪৯) হজরত ইবনে আব্বাস (রা.) এ সুরার নামই ‘সুরা বনু নজির’ বলতেন। (ইবনে কাসির) আল্লাহর প্রশংসা, অপরাধের কারণে বনু নজিরকে মদিনা থেকে বহিষ্কারের প্রসঙ্গ, বিনা যুদ্ধে অর্জিত সম্পদের বণ্টননীতি, আনসারদের সুসংবাদ, মুনাফিকদের নিন্দা, তাকওয়া অর্জন ও আল্লাহর পরিচয়সংক্রান্ত আলোচনা রয়েছে এ সুরায়।
রাসুলুল্লাহ (সা.) বলেছেন, ‘যে সকালে তিনবার ‘আউজুবিল্লাহিস সামিয়িল আলিমি মিনাশ শায়তানির রাজিম’ পড়ে সুরা হাশরের শেষ তিন আয়াত পাঠ করে, আল্লাহ তার জন্য ৭০ হাজার ফেরেশতা নিযুক্ত করেন; যারা তার জন্য সন্ধ্যা পর্যন্ত মাগফিরাতের দোয়া করতে থাকে। এ সময় সে মারা গেলে শহীদের মৃত্যু লাভ করবে। যে এটি সন্ধ্যায় পড়বে, তাহলে তার একই মর্যাদা রয়েছে।’ (তিরমিজি, হাদিস: ৩০৯০)
বন্ধু গ্রহণের নীতিমালা
সুরা মুমতাহিনা মক্কায় অবতীর্ণ। এর আয়াতের সংখ্যা ১৩।
হাতিব ইবনে বালতায়া ছিলেন সাহাবি। তিনি বদর যুদ্ধে মুসলমানদের পক্ষে অংশ নিয়েছিলেন। তিনি তখন মদিনায়। তিনি মক্কার কুরাইশদের দ্বারা অনুগ্রহ পাচ্ছিলেন তখনো। এদিকে রাসুল (সা.) মক্কা অভিযানের প্রস্তুতি নিচ্ছেন। হাতিব অনুগ্রহের বিনিময়ে অনুগ্রহ করতে মক্কা অভিযানের কথা কুরাইশদের জানিয়ে দেওয়ার চেষ্টা করছিলেন। এটা আল্লাহ ও রাসুল (সা.)-এর পছন্দ হয়নি। আল্লাহ সুরা মুমতাহিনার প্রথম আয়াত নাজিল করে বলেন, ‘হে মুমিনরা, তোমরা আমার ও তোমাদের শত্রুদের বন্ধুরূপে গ্রহণ করো না…।’ হাতিব খুব লজ্জিত হলেন। তওবা করলেন। আল্লাহ কবুল করলেন তওবা।
অবিশ্বাসীদের সঙ্গে বিশ্বাসীদের আচরণনীতি, কিয়ামতের দিন কেউ কারও উপকারে না আসা, ইবরাহিম (আ.)-এর আদর্শ, বিশ্বাসী মানুষের সঙ্গে উত্তম ব্যবহার, বিশ্বাসী নারী অবিশ্বাসীর জন্য হারাম এবং বিশ্বাসী পুরুষের জন্য অবিশ্বাসী নারী হারাম হওয়ার বিবরণ আছে এ সুরায়।
সুরা সফের বিষয়বস্তু
মদিনায় অবতীর্ণ সুরা সফের আয়াতের সংখ্যা ১৪। এ সুরায় আল্লাহর বড়ত্ব ও মহিমা, কথা ও কাজে মিল রাখার প্রতি নির্দেশ, যুদ্ধ ও হত্যা, আল্লাহর জন্য জীবন ও সম্পদ উৎসর্গ, ইসলামের সাহায্যকারী হওয়ার আদেশ এবং ঈসা (আ.)-এর সঙ্গীদের আলোচনা রয়েছে।
 আজান হলে জুমার নামাজে
সুরা জুমা মদিনায় অবতীর্ণ। এতে আয়াত আছে ১১টি। এ সুরার ৯ নম্বর আয়াতে আল্লাহ মানুষকে জুমার নামাজের আজান হলে ব্যবসা-বাণিজ্যসহ সবকিছু ছেড়ে মসজিদে যাওয়ার আদেশ দিয়েছেন। বলেছেন মসজিদে যাওয়াতে আছে কল্যাণ। অন্য কিছুতে কল্যাণ নেই।
যারা মনে করে, অন্য কাজ করাতে উপকার আছে; আল্লাহর ভাষা তারা বোঝে না। আল্লাহ পাঁচ ওয়াক্ত নামাজ যথাসময়ে জামাতে পড়ার তাগিদ দিয়েছেন। তবে আজান হলে মসজিদে যাওয়ার তাগিদ দিয়েছেন শুধু জুমার নামাজের ক্ষেত্রে। ইসলামে সপ্তাহের সেরা দিন শুক্রবার। এটি মুসলমানদের সমাবেশের দিন। আমলের দিন। দোয়া কবুলের সময়।
সুরা মুনাফিকুন, তাগাবুন ও তালাকের বিষয়
উল্লিখিত তিন সুরায় কপটদের কিছু চিহ্ন, মানুষকে সম্মানিত বা অসম্মানিত করা আল্লাহর কাছে, আখিরাতের বিষয়ে বিশ্বাসীদের সতর্কবার্তা, আল্লাহর স্মরণ ও তাঁর পথে খরচ করা, কৃতজ্ঞ ও অকৃতজ্ঞ মানুষের বয়ান, আগের জাতির পরিণাম, কিয়ামত, আল্লাহর ভয়, কৃপণতা থেকে বেঁচে থাকার নির্দেশ, বৈবাহিক ও পারিবারিক জীবনের সঙ্গে সংশ্লিষ্ট বিধান, স্ত্রীর ভরণপোষণ, তাকওয়া, আল্লাহর কুদরত ও মাহাত্ম্য ইত্যাদির বর্ণনা রয়েছে।
 আল্লাহর প্রতিবেশী হতে চাওয়া নারীর গল্প
প্রাচীন মিসরের ফেরাউনের স্ত্রী ছিলেন আসিয়া বিনতে মুজাহিম। আসিয়া আল্লাহ–বিশ্বাসী ছিলেন। মানুষের কল্যাণে কাজ করতেন। তাঁর স্বামী ফেরাউন ছিল খোদা দাবিদার। সে বাদশাহ হিসেবে ছিল অত্যাচারী ও বদমেজাজি।
ফেরাউন একবার জানতে পারলেন, তাঁর স্ত্রী অন্যের উপাসনা করে। স্ত্রী খুব করে বোঝালেন। কাজ হলো না। ফেরাউন চটে গিয়ে তাঁকে হত্যার আদেশ দিলেন। ফেরাউনের সৈন্যসামন্ত তাঁর হাত-পা বেঁধে উত্তপ্ত সূর্যের নিচে ফেলে রাখল। ক্ষতবিক্ষত হলো তাঁর শরীর। কিন্তু তিনি ইমান ছাড়লেন না। দুনিয়ার রাজপ্রাসাদের বিনিময়ে আল্লাহর কাছে চাইলেন, জান্নাতে তাঁর পাশে একটি ঘর।
পবিত্র কোরআনে এরশাদ হয়েছে, ‘হে আমার প্রতিপালক, আমার জন্য আপনার কাছে জান্নাতে একটি ঘর নির্মাণ করুন। আমাকে ফেরাউন ও তার দুষ্কর্ম থেকে উদ্ধার করুন…।’ (সুরা তাহরিম, আয়াত: ১১)</t>
  </si>
  <si>
    <t xml:space="preserve">রাসুল (সা.)–এর কাছে রহস্যময় অতিথি
</t>
  </si>
  <si>
    <t>উমর ইবনে খাত্তাব (রা.) বলেন, একবার আমরা নবীজি (সা.)–এর মজলিশে ছিলাম। এমন সময় এক লোক মজলিশে এসে হাজির। তার কাপড়-চোপড় ধবধবে সাদা, চুল কালো। দেখে মনে হলো না যে তিনি দূরের কোনো দেশ থেকে এসেছেন। তার মধ্যে সফরের কোনো চিহ্নও দেখা যাচ্ছিল না। কাছাকাছি এলাকার হলে আমরা তাকে চিনে নিতাম; কিন্তু আমাদের কেউই তাকে চিনল না।
অবশেষে তিনি নবীজি (সা.)–এর সামনে বসে তাঁর দুই হাঁটু নবীজি (সা.)–র হাঁটুর সঙ্গে মিলিয়ে দিলেন। বললেন, মুহাম্মাদ (সা.) বলুন তো ইসলাম কী?
নবীজি (সা.) বললেন, ইসলাম হচ্ছে এই যে তুমি সাক্ষ্য দেবে আল্লাহ ছাড়া কোনো উপাস্য নেই এবং মুহাম্মাদ (সা.) আল্লাহর রাসুল, নামাজ কায়েম করবে, জাকাত আদায় করবে, রমজানের রোজা পালন করবে এবং বায়তুল্লাহতে যাওয়ার সক্ষমতা থাকলে হজ করবে।
তিনি বললেন, আপনি সত্যই বলেছেন।
উমর (রা.) বলেছেন, আমরা তাঁর কথা শুনে অবাক হয়ে গেলাম। কেননা, তিনি (অজ্ঞের মতো) প্রশ্ন করে (বিজ্ঞের মতো) সমর্থন করছেন।
তিনি বললেন, আমাকে ইমান সম্পর্কে বলুন।
নবীজি (সা.) বললেন, ইমান এই যে আল্লাহ, তাঁর ফেরেশতা, তাঁর কিতাবসমূহ, তাঁর প্রেরিত নবীগণ ও শেষ দিনের ওপর ইমান রাখতে হবে এবং তাকদির এবং এর ভালো ও মন্দের প্রতিও বিশ্বাস রাখতে হবে।
তিনি বললেন, আপনি সত্য বলেছেন। তিনি আবার জিজ্ঞেস করলেন, আমাকে ইহসান সম্পর্কে বলুন।
নবীজি (সা.) বললেন, ইহসান এই যে তুমি এমনভাবে আল্লাহর ইবাদত করবে যেন তাকে দেখছ। যদি তাকে না দেখো তাহলে তিনি তোমাকে দেখছেন বলে অনুভব করবে।
তিনি আবার জিজ্ঞেস করলেন, আমাকে কিয়ামত সম্পর্কে বলুন। এর কিছু নিদর্শন বলুন।
তিনি বললেন, কিয়ামত কখন হবে, তার সঠিক সময় কেবল জানেন আল্লাহ। দাসী তার মনিবকে প্রসব করবে এবং নগ্নপদ, বস্ত্রহীন, দরিদ্র, সহায়-সম্বলহীন বকরির রাখালদের বড় দালান-কোঠা নির্মাণের প্রতিযোগিতায় গর্ব-অহংকারে মত্ত দেখতে পাবে।
উমর (রা.) বলেছেন, এরপর লোকটি চলে গেল। আমি বেশ কিছুক্ষণ অপেক্ষা করলাম। তারপর নবীজি (সা.) আমাকে বললেন, হে উমর, তুমি কি জানো এই প্রশ্নকর্তা কে?
আমি বললাম, আল্লাহ আর তাঁর রাসুলই ভালো জানেন।
নবীজি (সা.) বললেন, তিনি জিবরাইল (আ.)। তোমাদের কাছে তিনি দীন শিক্ষা দিতে এসেছিলেন। (মুসলিম, হাদিস: ১)</t>
  </si>
  <si>
    <t>তারাবিহতে আজ: ২৪
চাঁদ দ্বিখণ্ডিত হওয়ার ঘটনা</t>
  </si>
  <si>
    <t>আজ খতমে তারাবিতে পবিত্র কোরআনের সুরা জারিয়াতের ৩১ থেকে সুরা তুর, সুরা নাজম, সুরা কমার, সুরা রহমান, সুরা ওয়াকিয়া ও সুরা হাদিদ তেলাওয়াত করা হবে। ২৭তম পারা পড়া হবে। আজকের তারাবিহতে পূর্ববর্তী জাতির অবাধ্যতার পরিণতি, মানুষ ও জিন জাতি সৃষ্টির উদ্দেশ্য, নবীজির দাওয়াত, মেরাজ, উপদেশ, নবীজির হাতের ইশারায় চাঁদ বিদীর্ণ হওয়া ও আল্লাহর পথে জীবন-সম্পদ উৎসর্গ, আসমান-জমিন সৃষ্টি, কাফেরদের ভ্রান্ত চিন্তার খণ্ডন, তাকদির, আল্লাহর অস্তিত্ব, ইমান, ইমানদারের প্রতিদান ইত্যাদি বিষয়ের আলোচনা রয়েছে।
 মানুষ সৃষ্টির কারণ
আল্লাহ পৃথিবীতে মানুষ পাঠাতে চাইলেন। ফেরেশতাদের বললেন, ‘আমি মানুষ সৃষ্টি করব। পৃথিবীতে আমার প্রতিনিধি পাঠাব।’ ফেরেশতারা বললেন, ‘আমরাই তো আপনার প্রশংসা করছি। মানুষ পৃথিবীতে বিশৃঙ্খলা করবে। মারামারি করবে।’
আল্লাহ আদম (আ.)-কে বানালেন। পৃথিবীতে পাঠালেন। এই আদমের জাতি মানুষ আল্লাহর প্রিয় সৃষ্টি। আল্লাহ মানুষকে ভালোবেসে নিজ হাতে সৃষ্টি করেছেন। তিনি মানুষ সৃষ্টি করেছেন তাঁর ইবাদতের জন্য। তাঁর আদেশ মোতাবেক চলার জন্য।
আল্লাহ বলেন, ‘আমি জিন ও মানবজাতিকে শুধু আমার ইবাদত করার জন্য সৃষ্টি করেছি।’ (সুরা জারিয়াত, আয়াত: ৫৬) আল্লাহ ও তাঁর রাসুলের নির্দেশিত পথ ও মতে জীবন পরিচালনা করা হলো ইবাদত।
সুরা তুরে যা আছে
৪৯ আয়াত বিশিষ্ট সুরা তুর মক্কায় অবতীর্ণ, এটি কোরআনের ৫২তম সুরা।
রাসুল (সা.) তখন মক্কায়। মাগরিব নামাজ পড়ছিলেন। নামাজে তিলাওয়াত করছিলেন সুরা তুর। জুবাইর ইবনে মুতইম তখনো মুসলমান হননি। তিনি তিলাওয়াত শুনছিলেন। যখন সুরা তুরের ৩৫ থেকে ৩৭ নম্বর আয়াত শুনলেন, তার মনে হলো, অন্তরাত্মা উড়তে শুরু করেছে। সেদিনই তাঁর অন্তরে ইসলাম জায়গা করে নিয়েছে।
সেই আয়াতগুলোর অর্থ হলো, ‘তারা কি আপনা-আপনিই সৃষ্টি হয়ে গেছে, না কি তারাই (নিজেদের) স্রষ্টা? নাকি আকাশমণ্ডলি ও পৃথিবী তারা সৃষ্টি করেছে? না; বরং মূল কথা হচ্ছে, তারা বিশ্বাসই রাখে না। তোমার প্রতিপালকের ভান্ডার কি তাদের কাছে রয়েছে? নাকি তারাই সবকিছুর নিয়ন্ত্রক?’ (সুরা তুর, আয়া: ৩৫-৩৭; বুখারি, ৩০৫০, ৪৮৫৪; দালাইলুন নুবুওয়া, আবু নুআইম, ১/৩০৮)
সুরা তুরের ১৭ থেকে ২৮ নম্বর আয়াতে জান্নাতে তাঁদের জন্য কী কী নেয়ামত থাকবে, তার বিবরণ রয়েছে। যেমন তাঁরা দোজখ থেকে রক্ষা পাবেন, সুখে ও সম্পদে থাকবেন, তৃপ্তির সঙ্গে খাবেন ও পান করবেন, সবকিছু আনন্দের সঙ্গে উপভোগ করবেন, সারি সারি সাজানো আসনে হেলান দিয়ে আরামে বসবেন, সুন্দরী রমণী পাবেন, তাঁদের সন্তানেরাও তাঁদের সঙ্গে থাকবেন, ফলমূল ও গোশত পাবেন, শরাব পান করবেন; কিন্তু অনর্থক প্রলাপ করবেন না, তাঁদের সেবায় সুরক্ষিত মণিমুক্তা সদৃশ কিশোরেরা থাকবেন।
যে আয়াত শুনে অবিশ্বাসীরাও সিজদা করেছিল
৬২ আয়াত বিশিষ্ট সুরা নাজম মক্কায় অবতীর্ণ, এটি কোরআনের ৫৪তম সুরা। যখন এ সুরার শেষ আয়াত নাজিল হয়েছিল, রাসুল (সা.), উপস্থিত সাহাবি ও অবিশ্বাসীরা সিজদা করেছিল। (তাফসিরে ইবনে কাসির)
এ সুরায় আল্লাহ বেশ কিছু বিষয়ের কসম করে মুহাম্মাদ (সা.)-এর সত্য নবী হওয়া, তাঁর প্রতি নাজিলকৃত ওহিতে সন্দেহ ও সংশয় না থাকার প্রমাণ, মূর্তি উপাসক ও যারা ফেরেশতাদের আল্লাহর কন্যা সাব্যস্ত করে তাদের নিন্দা, কিয়ামতের বর্ণনা, কারও গুনাহের বোঝা অপরের কাঁধে চাপানো হবে না এবং আল্লাহর কুদরতের বর্ণনা রয়েছে।
 চাঁদ দ্বিখণ্ডিত হওয়ার গল্প
৫৫ আয়াত বিশিষ্ট সুরা কমার মক্কায় অবতীর্ণ। এটি কোরআনের ৫৪ তম সুরা। সুরার শুরুতে রাসুল (সা.)-এর আঙুলের ইশারায় চাঁদ দ্বিখণ্ডিত হওয়ার আলোচনা থাকায়, এর নাম সুরা কমার রাখা হয়েছে।
তখন ইসলামের শুরুর সময়। রাসুল (সা.) মক্কার অবিশ্বাসীদের একত্ববাদের দাওয়াত দিচ্ছেন। তারা অস্বীকার করে চলল। একবার আবু জাহেলের নেতৃত্বে একদল মুশরিক ও ইহুদিরা জানাল, ‘যদি মুহাম্মাদ চাঁদ দ্বিখণ্ডিত করতে পারে, তাহলে তাঁকে আল্লাহর রাসুল হিসেবে মেনে নেব।’
জিলহজ মাসের ১৪ তারিখ। নবীজি আল্লাহর কাছে দোয়া করলেন। চাঁদের দিকে আঙুল ইশারা করলেন। চাঁদ দিখণ্ডিত হয়ে যায়। অবিশ্বাসীরা ব্যাপারটি জাদু বলল। ইহুদিদের কেউ ইসলাম গ্রহণ করেছিল। তারা তাওরাতে চাঁদের ব্যাপারটি পড়েছিল। দ্বিখণ্ডিত চাঁদ মক্কার বাইরের লোকজনও দেখেছিল। তারপরও অবিশ্বাসীরা বলল, ‘এটা জাদু। আমরা তাঁকে রাসুল মানব না।’
নেয়ামতের বর্ণনা সুরা রহমানে
কোরআনের ৫৫তম সুরা রহমান মদিনায় অবতীর্ণ। এর আয়াত সংখ্যা ৭৮। এ সুরার প্রথম আয়াতটিই হলো, আর-রহমান, তাই এর নাম রহমান রাখা হয়েছে। এ সুরার আরেক নাম ‘উরুসুল কোরআন’ বা ‘কোরআনের নববধূ’।
জগতের সবকিছু মানুষের জন্য আল্লাহর পক্ষ থেকে নেয়ামত। সুরা রহমানে আল্লাহ দুনিয়া-আখিরাতের বহু নেয়ামতের উল্লেখ করেছেন। এ নেয়ামতের বর্ণনা প্রসঙ্গে আল্লাহ মোট ৩১ বার প্রশ্ন করেছেন, ‘অতএব তোমরা তোমাদের রবের কোন কোন নেয়ামত অস্বীকার করবে?’
 সুরা ওয়াকিয়ার বিষয়বস্তু
৯৬ আয়াতবিশিষ্ট সুরা ওয়াকিয়া মক্কায় অবতীর্ণ। এ সুরার আরেক নাম গিনা, অর্থাৎ সমৃদ্ধিশালী। রাসুলুল্লাহ (সা.) বলেছেন, ‘যে ব্যক্তি সুরা ওয়াকিয়া পাঠ করবে, তাকে কখনো দারিদ্র্য স্পর্শ করবে না।’ (শুয়াবুল ঈমান, বায়হাকি: ২৪৯৮)
এ সুরায় কিয়ামতের সময়কার বিভিন্ন বর্ণনা, কিয়ামতের দিন মানুষের শ্রেণি বিভেদ, আল্লাহর অস্তিত্ব, একত্ববাদ, কুদরত ও ক্ষমতার প্রমাণ, পুনরুত্থান ও হিসাব-নিকাশ, কোরআনের মাহাত্ম্য, মানুষ সৃষ্টির প্রক্রিয়া ও আল্লাহর আনুগত্য ইত্যাদির কথা আছে।
লোহা সৃষ্টির কারণ
২৯ বিশিষ্ট সুরা হাদিদ মদিনায় অবতীর্ণ। হাদিদ অর্থ লোহা। লোহা সৃষ্টির আলোচনা থাকায় এ সুরার নাম হাদিদ।
তাফসিরে ইবনে কাসিরে আছে, ‘রাসুল (সা.) বলেছেন, সুরার ৩ নম্বর আয়াতটি অন্যান্য হাজার আয়াত অপেক্ষা শ্রেষ্ঠ।’ এ সুরায় আল্লাহ লোহা সৃষ্টির দুটি কারণ উল্লেখ করেছেন। এক. এতে শত্রুদের মনে ভীতি সঞ্চার হয়। দুই. এতে রয়েছে বহুবিধ কল্যাণ।
জগতের সবকিছু আল্লাহর, তিনি মালিক, সবকিছু তাঁর প্রশংসা করে, আল্লাহ ও তাঁর রাসুলের প্রতি ইমান, দ্বীন প্রতিষ্ঠায় জীবন-সম্পদ কোরবানি, দুনিয়ার মোহে ধোঁকায় না পড়া, আল্লাহর ভয় ইত্যাদির বয়ান আছে এ সুরায়।</t>
  </si>
  <si>
    <t xml:space="preserve">ইয়া জালালি ওয়াল ইকরাম কেন পড়া দরকার
</t>
  </si>
  <si>
    <t>আল্লাহর ৯৯টি নামের মধ্যে একটি নাম হলো ‘ইয়া জালালি ওয়াল ইকরাম’। এটি ইসমে আজম বা বড় নাম। জালাল শব্দের অর্থ মর্যাদাবান এবং ইকরাম অর্থ সম্মানিত। আল্লাহ বড় বা শ্রেষ্ঠত্ব প্রকাশ করতে যেসব নামে ডাকা হয়, সেগুলোকে বলে ইসমে আজম। আল্লাহর এই নামটি কোরআনে এসেছে দুবার। সুরা আর রহমানের ২৭ নম্বর ও ৭৮ নম্বর আয়াতে।
ইয়া জাল জালালি ওয়াল ইকরামের অর্থ সমস্ত সৃষ্টি জগতের মালিক, যিনি সৃষ্টিকুল হতে ভয় পাওয়ার হকদার ও একমাত্র প্রশংসার যোগ্য, মহৎ, বড়, দয়া ও ইহসানের অধিকারী।
 এর ফজিলত
জাল জালালি ওয়াল ইকরাম মহান আল্লাহর গুণবাচক নামগুলোর একটি। আল্লাহকে ডাকার সময় এই নামের আগে যখন ইয়া যুক্ত করে বলতে হবে ‘জাল জালালি ওয়াল ইকরাম’।
নবীজি (সা.) এক হাদিসে বলেছেন, ‘তোমরা সব সময় ইয়া জাল জালালি ওয়াল ইকরাম পড়াকে অপরিহার্য করে নাও (তিরমিজি, হাদিস: ৩,৫২৫)। অর্থাৎ সব সময় এই নাম পড়ার প্রতি নির্দেশ দেওয়া হয়েছে।
নবীজি (সা.) নামাজ আদায়ের পরে বসা অবস্থায় বলতেন, ‘আল্লাহুম্মা আনতাস সালাম ওয়া মিনকাস সালাম তাবারাকতা ইয়া জাল জালালি ওয়াল ইকরাম।’ অর্থাৎ ‘হে আল্লাহ, আপনি সালাম (শান্তি নিরাপত্তা প্রদানকারী, আপনার পক্ষ থেকেই সালাম (শান্তি ও নিরাপত্তা) আসে। আপনি বরকতময়, হে মহিমময় মহানুভব। (মুসলিম, হাদিস: ৫৯১-৫৯২)
একবার হজরত আনাস (রা.) নবীজি (সা.) এর সঙ্গে বসা ছিলেন। তখন ওইখানে এক লোক এসে নামাজ পড়ে এই দোয়া করল, ‘আল্লাহুম্মা ইন্নি আসআলুকা বিআন্না লাকাল হামদু, লা-ইলাহা ইল্লা আনতাল মান্নান, বাদিউস সামাওয়াতি ওয়াল আরদ, ইয়া জাল জালালি ওয়াল ইকরাম, ইয়া হাইয়্যু ইয়া কাইয়্যুম।’
রাসুল (সা.) বললেন, ‘তুমি আল্লাহর দরবারে ইসমে আজমের মাধ্যমে দোয়া করেছ, যে নামে ডাকলে মহান আল্লাহ সাড়া দেন এবং কিছু চাইলে তা দান করেন।’ (সুনানে তিরমিজি: ৩,৫৪৪, আবু দাউদ ১,৪৯৫, নাসাঈ, ১৩০)।
আল্লাহ বান্দাদের সব সময় তাঁর জিকির করার নির্দেশ দিয়েছেন। আল্লাহ বলেন, ‘হে বিশ্বাসীগণ! তোমরা আল্লাহকে পরিমাণে স্মরণ করো এবং সকাল সন্ধ্যায় তাঁর পবিত্রতা ঘোষণা করো। (সুরা আহজাব, আয়াত: ৪১-৪২)
কোরআনে আছে, ‘হে বিশ্বাসীগণ, তোমরা যখন কোনো দলের মোকাবিলা করবে, তখন অবিচলিত থাকবে আল্লাহকে বেশি করে মনে করবে যাতে তোমরা সফল হও।’ (সুরা আনফাল, আয়াত: ৪৫)
আল্লাহর গুণবাচক নামের জিকির করার তাগিদ দেওয়া হয়েছে কোরআন ও হাদিসে। কোরআনে আছে, ‘ আর সুন্দর নামগুলো আল্লাহরই। তোমরা তাঁকে সেই সব নামে ডাকবে, যারা তাঁর নাম বিকৃত করে, তাদেরকে বর্জন করবে তাদের কৃতকর্মের ফল তাদেরকে দেওয়া হবে।’ (সুরা আরাফ, আয়াত: ১৮০)
ইমাম আবু জাফর তাবারি (র.) বলেন, আল্লাহর প্রতিটি গুণবাচক নামই ইসমে আজমের অন্তর্ভুক্ত। যদি কোন লোক এটি নিয়মিত পড়ে তবে আল্লাহ এর দুনিয়া ও পরকালের সব কাজ সুন্দর ও সুষ্ঠুভাবে সম্পন্ন করে দেবেন।</t>
  </si>
  <si>
    <t xml:space="preserve">ধূমপান, তামাক ও মাদক ছাড়ার সুযোগ রমজান
</t>
  </si>
  <si>
    <t>ইসলাম সব ক্ষতিকর জিনিসকেই নিষিদ্ধ করেছে। মদ ও মাদক মাকাসিদে শরিয়াহ বা শরিয়তের বিধানগুলোর উদ্দেশ্যাবলির পরিপন্থী। ধূমপান মাদকের প্রথম পদক্ষেপ।
মদ্যপান ও মাদক সেবন সব পাপের সমন্বয়ক। মদ ও মাদক পাপাচারের মূল এবং কবিরা গুনাহের অন্যতম। (তবরানি ও বায়হাকি)।
মদ্যপান ও মাদক সেবন এমন পাপ, যা সব পাপের দ্বার উন্মুক্ত করে দেয়। এ জন্যই সব ধরনের মদ ও মাদক ইসলামে সম্পূর্ণ নিষিদ্ধ। মহানবী (সা.) বলেন, ‘যেকোনো পানীয় (বা বস্তু) নেশা উদ্রেক করে, তা হারাম।’ (বুখারি: ২৪১)।
 মদ, মাদক ও সব ধরনের নেশা দ্রব্য ইসলামি শরিয়তে সর্বৈব হারাম। ধূমপান ও তামাক একপর্যায়ে আসক্তি বা নেশায় পরিণত হয়, যা ছাড়া ধূমপায়ী ও মাদকসেবী থাকতে পারে না। আল্লাহ তাআলা বলেন, ‘হে বিশ্বাসী মুমিনগণ! মদ, জুয়া, মূর্তিপূজার বেদি ও ভাগ্য নির্ণায়ক শর ঘৃণ্য বস্তু; শয়তানের কর্ম। সুতরাং তোমরা তা বর্জন করো; যাতে তোমরা সফলকাম হতে পারো। শয়তান তো মদ ও জুয়া দ্বারা তোমাদের মধ্যে শত্রুতা ও বিদ্বেষ ঘটাতে চায় এবং তোমাদের আল্লাহর স্মরণে ও সালাতে বাধা দিতে চায়। তবে কি তোমরা নিবৃত্ত হবে না?’ (সুরা-৫ মায়িদা, আয়াত: ৯০-৯১)।
জাহান্নাম বা দোজখের বৈশিষ্ট্য তিনটি—আগুন, ধোঁয়া ও দুর্গন্ধ। এই তিনটির সমাহার ঘটে ধূমপানে। সর্বোপরি ‘ধূমপান মাদক সেবনের প্রথম সোপান’।
অপরের ক্ষতি করার যেমন এখতিয়ার কারও নেই, তেমনি নিজে নিজের ক্ষতি করাও জায়েজ নেই। একজন ধূমপায়ী ব্যক্তি নিজের ক্ষতির পাশাপাশি আশপাশের অন্যদেরও ক্ষতি করে, যা সম্পূর্ণ হারাম ও কবিরা গুনাহ। যারা ধূমপান করে বা তামাক সেবন করে, তাদের মুখে ও শরীরে একধরনের উৎকট বিশ্রী দুর্গন্ধ হয়; যা মানুষের কষ্টের কারণ হয়, যা হারাম ও নাজায়েজ।
আল্লাহ তাআলা সবকিছুর স্রষ্টা ও মালিক। মানুষ তার নিজের স্রষ্টাও নয় মালিকও নয়। মানুষ তার জীবন, সম্পদ, সম্মান, দেহ-প্রাণ ও প্রাপ্ত সব নিয়ামতের আমানতদার বা হেফাজতকারী। তাই এমন কোনো কাজকর্ম যা নিজের ক্ষতি করে, তা হারাম, নিষিদ্ধ ও নাজায়েজ। আল্লাহ তাআলা বলেন, ‘আর তোমরা নিজেদের হাতে নিজেদের ধ্বংসের মধ্যে নিক্ষেপ কোরো না। তোমরা সৎ ও সুন্দর কাজ করো; নিশ্চয়ই আল্লাহ তাআলা সৎকর্মপরায়ণ লোকদের ভালোবাসেন।’ (সুরা-২ বাকারা, আয়াত: ১৯৫)।
রবিআহ গোত্রের প্রতিনিধিদের নবীজি (সা.) চারটি কাজের নির্দেশ দিলেন এবং চারটি কাজ বারণ করলেন। এক আল্লাহর ওপর ইমান আনা (এক আল্লাহ ছাড়া কোনো ইলাহ নেই) এবং হজরত মুহাম্মদ (সা.) আল্লাহর প্রেরিত (রাসুল), সালাত কায়েম করা, জাকাত প্রদান করা এবং রমজান মাসে সিয়াম পালন করা; গনিমতের এক–পঞ্চমাংশ দান করা। নিষেধ করলেন—শুকনো লাউয়ের খোল, সবুজ (রঙে রঞ্জিত করা) কলস এবং আলকাতরার পলিশকৃত পাত্র ব্যবহার (যেসব মদ্যপাত্র হিসেবে ব্যবহৃত)। (বুখারি: ৮৭)।
অপচয় করা ইসলামি বিধানে হারাম। ধূমপান ও তামাক সেবন ক্ষতিকর ও অপচয়। আল্লাহ তাআলা বলেন, ‘এবং তোমরা কিছুতেই অপচয় কোরো না; নিশ্চয়ই অপব্যয়কারী শয়তানের ভাই; আর শয়তান তার প্রতিপালকের প্রতি অতিশয় অকৃতজ্ঞ।’ (সুরা-১৭ বনি ইসরাইল, আয়াত: ২৬-২৭)। কিয়ামতের দিনে হাশরের ময়দানে পাঁচটি প্রশ্নের উত্তর না দিয়ে কোনো আদম সন্তান এক কদমও নড়তে পারবে না। যথা—জীবন, তারুণ্য, আয়, ব্যয়, জ্ঞান।
ব্যয় সম্পর্কে আল্লাহ তাআলা বলেন, ‘আর তোমরা পানাহার করো; কিন্তু অপব্যয় কোরো না। নিশ্চয়ই তিনি অপচয়কারীদের পছন্দ করেন না।’ (সুরা-৭ আরাফ, আয়াত: ৩১)।
ধূমপানে রোজা ভঙ্গ হয়। তাই ধূমপায়ীরাও রমজানে দিনের বেলায় ধূমপান করে না। অনুরূপভাবে যাঁরা বিভিন্নভাবে তামাক সেবন করেন, তাঁরাও রোজা অবস্থায় তা করেন না। রমজানে প্রতিদিন দীর্ঘ ১৫ থেকে ২০ ঘণ্টা ধূমপান ও তামাক সেবন থেকে বিরত থাকেন। তাই রমজান মাস ধূমপান, তামাকসহ সব ধরনের মাদক বর্জনের সুবর্ণ সুযোগ।
সুন্দর সমাজ গড়ার জন্য আসুন ধূমপান, তামাক সেবন, মদ্যপান ও মাদক সেবন বন্ধে উদ্যোগী হই। মদ ও মাদকের উৎপাদন, সংরক্ষণ, বিপণন, বিতরণ, বহন, পরিবহন, আমদানি, রপ্তানি ও মজুত সম্পূর্ণ বন্ধ করি। ভবিষ্যৎ প্রজন্মের জন্য নিরাপদ দেশ গড়ি। মুক্তির মাস রমজানে মাদকমুক্ত জীবন ও মাদকমুক্ত সমাজ গড়ি।</t>
  </si>
  <si>
    <t xml:space="preserve">শয়তানের ধোঁকার কাহিনি
</t>
  </si>
  <si>
    <t>পবিত্র কোরআনে আছে, ‘তাদের তুলনা সেই শয়তান, যে মানুষকে বলে—অবিশ্বাস করো। তারপর যখন সে অবিশ্বাস করে, তখন শয়তান বলে—তোমার সঙ্গে তো আমার কোনো সম্পর্ক নেই, আমি তো বিশ্ব প্রতিপালক আল্লাহকে ভয় করি।’ (সুরা হাশর, আয়াত: ১৬)
এর ব্যাখ্যা সম্পর্কে হজরত জারির আবদুল্লাহ ইবনে মাসউদ (রা.) বলেন, বনী ইসরাইলের এক নারী বকরি চরাত। তার ছিল চার ভাই। রাতের বেলা সে ধর্মযাজকের উপাসনালয়ে এসে আশ্রয় নিত। একদিন এক যাজক এসে তার সঙ্গে সংসর্গ করে। এতে সেই নারী অন্তঃসত্ত্বা হয়ে পড়ে। শয়তান এসে প্ররোচনা দিয়ে বলে, ‘ওই নারীকে খুন করে মাটিচাপা দাও। লোকে তো তোমাকে বিশ্বাস করে। তারা তোমার কথা শুনবে।’ শয়তানের প্ররোচনায় সে নারীকে খুন করে এবং মাটিচাপা দিল। এবার শয়তান স্বপ্নে নারীর ভাইদের কাছে উপস্থিত হয়। তাদেরকে বলে, উপাসনালয়ের যাজক তোমাদের বোনের সঙ্গে অন্যায় করেছে এবং সে অন্তঃসত্ত্বা হয়ে পড়ায় তাকে খুন করে অমুক স্থানে মাটিচাপা দিয়েছে।
সকাল হলে ভাইদের একজন বলল, ‘আল্লাহর কসম! গত রাতে আমি এক আশ্চর্যজনক স্বপ্ন দেখি, সেটি তোমাদের বলব কি বলব না তা স্থির করতে পারছি না।’ অন্য ভাই বলল, ‘তুমি বরং ওই স্বপ্নের কথা আমাদের বলো।’ সে তা বর্ণনা করল। আরেক ভাই বলল, ‘আমিও স্বপ্নে তা–ই দেখেছি।’ তৃতীয়জন বলল, ‘আমিও তা–ই দেখেছি।’ তখন তারা বলাবলি করে, নিশ্চয়ই এর মধ্যে কোনো রহস্য আছে।
তারা সবাই তাদের শাসনকর্তাকে যাজকের বিরুদ্ধে প্রতিশোধ নিতে উদ্বুদ্ধ করে। তারপর সবাই যাজকের কাছে যায়। তাকে উপাসনালয় থেকে নামিয়ে আনে। এ সময় শয়তান যাজকের কাছে উপস্থিত হয়ে বলে, ‘আমি তোমাকে এ বিপদে ফেলেছি। আমি ছাড়া কেউ তোমাকে এখান থেকে উদ্ধার করতে পারবে না। সুতরাং তুমি আমাকে একটি সিজদা করো; আমি তোমাকে যে বিপদে ফেলেছি তা থেকে উদ্ধার করব।’ তারপর যাজক তাকে সিজদা করল।
তারপর শাস্তি বিধানের জন্য যখন শাসনকর্তার কাছে তাকে নিয়ে গেল। তখন শয়তান ওই জায়গা থেকে সরে পড়ল এই বলে, ‘তোমার সঙ্গে আমার কোনো সম্পর্ক নেই। আমি তো জগৎসমূহের প্রতিপালক আল্লাহকে ভয় করি।’ আর তাদের পরিণতি সম্পর্কে সুরা হাশরের ১৭ নম্বর আয়াতে আল্লাহ বলেন, ‘শেষে অবিশ্বাসী ও মুনাফিক উভয়ের পরিণাম হবে জাহান্নাম। সেখানে তারা চিরকাল থাকবে, আর এটাই সীমালঙ্ঘনকারীদের কর্মফল।’ (আল–বিদায়া ওয়ান নিহায়া, খণ্ড ২)</t>
  </si>
  <si>
    <t xml:space="preserve">আল্লাহর পুরস্কার পাবেন যাঁরা
</t>
  </si>
  <si>
    <t>আজ খতমে তারাবিহতে পবিত্র কোরআনের সুরা হামিম সাজদার ৪৭ থেকে সুরা শুরা, সুরা জুখরুফ, সুরা দুখান ও সুরা জাসিয়া তিলাওয়াত করা হবে। ২৫তম পারা পড়া হবে। তারাবিহর এই অংশে আল্লাহর অনুগ্রহ, জান্নাত-জাহান্নাম, মানুষের অকৃতজ্ঞতা, আল্লাহর ওয়াদা, সব নবী-রাসুলের ধর্ম ইসলাম, সৃষ্টিজগতে আল্লাহর নিদর্শন, আল্লাহর ইচ্ছায় মানুষের সন্তান লাভ, নারীর সম্মান, কন্যাসন্তান আল্লাহর নিয়ামত, গুনাহের কারণে বিপদ, অবাধ্য জাতির পরিণতি, জাহেলি যুগের ঘৃণ্য প্রথা, আল্লাহর রহমত, আরবি ভাষায় কোরআন নাজিল ইত্যাদির বর্ণনা রয়েছে।
 আজকের তারাবিহ শুরু হবে আল্লাহর মাহাত্ম্য ও কুদরত বর্ণনার মাধ্যমে। আল্লাহই শুধু অদৃশ্যের খবর জানেন। অদৃশ্যের জ্ঞানীও একমাত্র তিনি। এটা ইসলামের বিশ্বাসগুলোর একটি। ভবিষ্যতের বিষয় সম্পর্কে শুধু তিনিই জানেন। তিনি ছাড়া ভবিষ্যতের বিষয়ে কেউ কিছু জানেন না; এমনকি নবী-রাসুল। তবে তিনি নবী-রাসুলদের যা জানিয়েছেন, তা তাঁরা জেনেছেন। তাঁর জ্ঞানের বাইরে জগতের কিছুই নেই। তাঁর জানার বাইরে ফল আবরণ মুক্ত হয় না, কোনো নারী গর্ভধারণ ও সন্তান প্রসব করে না। পবিত্র কোরআনে এরশাদ হয়েছে, ‘কিয়ামতের জ্ঞান একমাত্র তাঁরই জানা। তাঁর জ্ঞানের বাইরে কোনো ফল আবরণ মুক্ত হয় না এবং কোনো নারী গর্ভধারণ ও সন্তান প্রসব করে না।’ (সুরা হামিম সাজদা, আয়াত: ৪৭)
সুরা হামিম সাজদার ৫০ থেকে ৫১ নম্বর আয়াতে আছে, দুঃখ-দৈন্য স্পর্শ করার পর যখন আমি তাকে দয়া করে সুখের স্বাদ দিই, তখন মানুষ বলতে থাকে, ‘এটা তো আমার প্রাপ্যই ছিল। আমি তো মনে করি না কিয়ামত বলে কিছু আছে।... আবার যখন মানুষ বিপদে-আপদে অমঙ্গলে পড়ে যায়, তখন সে দীর্ঘ প্রার্থনায় বসে যায়।’ এই আয়াতে মানুষের অকৃজ্ঞতার চিত্র তুলে ধরেছেন আল্লাহ তাআলা। বিপদে পড়লে মানুষ আল্লাহর কাছে প্রার্থনায় নতজানু হয়। এমনভাবে আল্লাহকে ডাকে, যেন আল্লাহ ছাড়া ভিন্ন কিছু তার কল্পনায় নেই। আল্লাহই তার সব; তিনিই একমাত্র মালিক। মানুষ তাঁর গোলাম। কিন্তু বিপদ দূর হলে ভুলে যায় আল্লাহকে। সুখের নদীতে ডুবে ভুলে যায় দুঃখ মোচনকারীকে। অনেককে অহংকার পেয়ে বসে। সুখকে নিজের প্রাপ্য মনে করে।
সব নবী-রাসুলদের ধর্ম এক
কোরআনের ৪২তম সুরা শুরা মক্কায় অবতীর্ণ। এর আয়াতের সংখ্যা ৫৩। এ সুরার ১৫ নম্বর আয়াতে আল্লাহ বলেন, ‘অবস্থার এই প্রেক্ষাপটে (হে নবী) তাদেরকে আহ্বান কোরো (দ্বীনের প্রতি), আর তোমাকে যে আদেশ দেওয়া হয়েছে তুমি তার প্রতি সুদৃঢ় থাকো, আর তাদের খেয়ালখুশির অনুসরণ করো না। আর বলো, আল্লাহ যে কিতাবই অবতীর্ণ করেছেন, আমি তার প্রতি ইমান এনেছি…।’ আল্লাহর কাছে দ্বীন একটাই—ইসলাম। সব নবী-রাসুল এই দ্বীনের দাওয়াত দেওয়ার জন্য পৃথিবীতে এসেছিলেন। তাঁরা সবাই ছিলেন মুসলিম। তবে নবী-রাসুলদের শরিয়ত এবং শাখাগত বিধিবিধান ছিল ভিন্ন ভিন্ন। আর আনুষ্ঠানিকভাবে বিশ্বাসীদের নাম মুসলিম রাখেন ইবরাহিম (আ.)।
সুরা শুরার ৩৬ থেকে ৪০ নম্বর আয়াতে কিছু গুণের কথা আছে। যাঁদের মধ্যে এ গুণ থাকবে, আল্লাহ তাঁদের প্রতি খুশি হবেন। তাঁদের পুরস্কৃত করবেন। গুণগুলো হলো এক. ইমানদার, দুই. আল্লাহর ওপর ভরসাকারী, তিন. কবিরা গুনাহ ও অশ্লীল কাজ থেকে যে দূরে থাকে, চার. ক্ষমাকারী, পাঁচ. আল্লাহর ডাকে সাড়াদানকারী, ছয়. নিয়মিত নামাজ আদায় করে, সাত. পারস্পরিক পরামর্শের মাধ্যমে কাজ করে, আট. দান-সদকা করে এবং নয়. নির্যাতিত হলে সমান সমান প্রতিশোধ গ্রহণ করে।
আল্লাহর সেরা দান কন্যাসন্তান
৮৯ আয়াতবিশিষ্ট সুরা জুখরুফ মক্কায় অবতীর্ণ। এটি কোরআনের ৪৩তম সুরা। জুখরুফ শব্দটি সোনা বা সৌন্দর্যের অর্থে ব্যবহৃত হয়। এ সুরার ৩৫ নম্বর আয়াতে সোনার আলোচনা থাকায় এর নাম জুখরুফ রাখা হয়েছে।
এ সুরার ১৭ নম্বর আয়াতে আল্লাহ বলেন, ‘তাদের কাউকে যখন সংবাদ দেওয়া হয় সেই সন্তানের (কন্যা), যা তারা দয়াময় আল্লাহর প্রতি আরোপ করে, তখন তার মুখমণ্ডলে কালিমা ছেয়ে যায়, আর মন দুঃখ–বেদনায় ভরে যায়।’ কন্যাসন্তান আল্লাহর সেরা দান। তারা মা-বাবার জন্য পৃথিবীতে জান্নাতের সুসংবাদ নিয়ে আসে। জাহেলি যুগে কন্যাসন্তানের মূল্যায়ন ছিল না। কন্যাসন্তানকে তারা অপমানজনক কাজ মনে করত। কন্যা হলে বাবাদের মুখ কালো হয়ে যেত। কন্যাকে জ্যান্ত পুঁতে ফেলত। ইসলাম এমন ঘৃণ্য কাজকে নিষিদ্ধ করেছে। কন্যাকে সম্মান দিয়েছে। কন্যার পিতাকে জান্নাতের শুভ সংবাদ দিয়েছে। বর্তমানেও কন্যাসন্তান হলে অনেকেই মন খারাপ করে। ছেলে হলে খুশি হয়। এই বৈষম্য গুনাহ।
ধোঁয়ার নামে সুরার নাম
কোরআনের ৪৪তম সুরা দুখান মক্কায় অবতীর্ণ, এর আয়াতের সংখ্যা ৫৯। দুখান অর্থ ধোঁয়া। মক্কার অবিশ্বাসীরা দুর্ভিক্ষের দিনে যে ধোঁয়াচ্ছন্ন অবস্থা দেখতে পেয়েছিল, ১০ নম্বর আয়াতে তার আলোচনা থাকায় এর নাম রাখা হয়েছে সুরা দুখান। রাসুলুল্লাহ (সা.) বলেছেন, ‘যে জুমার রাতে সুরা দুখান পাঠ করবে, সকাল হওয়ার আগেই তার গুনাহ মাফ হয়ে যাবে।’ (তিরমিজি, হাদিস: ২৮৮৯)
এই সুরায় কোরআন নাজিলের ঘটনা, বরকতময় রাত, আল্লাহর একত্ববাদ ও সৃষ্টিজগতে আল্লাহর মহত্ত্বের নানা নিদর্শন, কোরআন ও পুনরুত্থান দিবস সম্পর্কে অবিশ্বাসীদের সন্দেহ, মুসা (আ.)-এর বিরুদ্ধাচরণে বনি ইসরাইলের পরিণাম, অবিশ্বাসীদের পরিণতি ও শাস্তি, সৃষ্টিজগতের অস্তিত্ব উদ্দেশ্যবিহীন না হওয়া, কিয়ামতের দিন কেউ কারও উপকারে না আসা, দোজখবাসীর শাস্তি ও খোদাভীরুদের পুরস্কার বেহেশত সম্পর্কে বয়ান রয়েছে।
সুরা জাসিয়ায় কিয়ামতের বর্ণনা
মক্কায় অবতীর্ণ সুরা জাসিয়া ৩৭ আয়াতবিশিষ্ট। ‘জাসিয়া’ শব্দের অর্থ হাঁটু গেড়ে বসা। কিয়ামতের দিন মানুষ ভয়ে হাঁটু গেড়ে বসে পড়বে। সুরায় এ ভয়ানক অবস্থার বর্ণনা আছে, তাই এটিকে জাসিয়া বলা হয়। এ সুরায় আল্লাহর বড়ত্ব, একত্ববাদ, কুদরত, সৃষ্টিজগতের নিদর্শন, অবিশ্বাসীদের পরিণাম, বনি ইসরাইলকে দেওয়া আল্লাহর নিয়ামত, তাদের অবাধ্যতা ও কিয়ামত দিবসের ভয়াবহতার বিবরণ রয়েছে।</t>
  </si>
  <si>
    <t xml:space="preserve">আল্লাহর অস্তিত্ব এবং আমাদের চিন্তা করার সামর্থ্য
</t>
  </si>
  <si>
    <t>এই বিশ্ব এবং এই মহাকাশ, এ সবকিছু কোত্থেকে এল? এর আগেই–বা কী ছিল? মহানবী হজরত মুহাম্মদ (সা.) বলেন, প্রথমে ছিলেন আল্লাহ, আর কিছুই ছিল না। না কোনো পানি, আরশ, আকাশ কোনো কিছুই ছিল না।
সুনানে তিরিমিজিতে এসেছে, এক সাহাবি মহানবী হজরত মুহাম্মদ (সা.)–কে প্রশ্ন করলেন, ‘আল্লাহ শুরুতে কোথায় ছিলেন?’ মহানবী হজরত মুহাম্মদ (সা.) জবাব দিলেন, ‘তিনি সব সময়ই ছিলেন, তাঁর ওপর এবং নিচে কিছুই ছিল না, এমনকি বাতাসও না।’
আমরা যখন আল্লাহকে চিন্তা করি, তখন আমরা আমাদের মানব মস্তিষ্ক দিয়ে ভাবি। যেমন এক হাদিসে আছে, আল্লাহ রাতের শেষ অংশে পৃথিবীর নিকটতম আসমানে নেমে আসেন। অনেকে এটা শুনে ভাবতে পারেন, আল্লাহ হয়তো বাস্তবেই নিচে নেমে আসছেন। এভাবেই আমরা আল্লাহকে মানুষের চিন্তা দিয়ে মাপতে থাকি। আবার অনেক সময় আরাফার ময়দানে দোয়া করার মুহূর্তে প্রশ্ন আসতে পারে, আল্লাহ কি এত মানুষের ভিড়ে আমার কথা শুনতে পাবেন? এগুলো সবই আমাদের মানবিক চিন্তা। এভাবেই আমরা আল্লাহকে মানুষের চিন্তা দিয়ে মাপতে থাকি।
এ বিষয়ে ইসলামের বিজ্ঞজনেরা একটি নীতি নির্ধারণ করে দিয়েছেন, ‘যখনই তুমি আল্লাহর কথা ভাববে এবং তখন তোমার মনে যা কিছুই আসুক, যেকোনো ছবি কিংবা কোনো অবয়ব, তুমি ধরে নেবে, যা ভাবছ আল্লাহ তার চেয়ে ভিন্ন।’ আল্লাহর আকৃতি নিয়ে চিন্তা করার সামর্থ্য আমাদের মস্তিষ্কের নেই।
আমাদের মহানবী হজরত মুহাম্মদ (সা.) সুন্দর একটি দোয়া করতেন। তিনি বলতেন, ‘ও আল্লাহ, আপনিই হলেন প্রথম, আপনার আগে কিছু ছিল না। আপনিই সর্বশেষ, আপনার পর আর কিছু নেই। আপনিই প্রকাশ্য, এর চেয়ে প্রকাশ্য আর কিছু নেই। আবার আপনিই লুকায়িত, আপনার চেয়ে গোপন কিছু নেই।’
সুরা হাদিদের আয়াতটিও একই কথা বলছে, ‘তিনি শুরু ও শেষ, তিনিই প্রকাশিত এবং তিনিই লুকায়িত। তিনি সব বিষয়ে জ্ঞান রাখেন।’
বিজ্ঞজনেরা বলেন, আল্লাহ একই সঙ্গে গোপন ও প্রকাশ্য হলেও তিনি কিন্তু তাঁর সৃষ্টি থেকে বিচ্ছিন্ন নন। যেমন দুনিয়ার রাজা-বাদশারা শাসন করেন ঠিকই, কিন্ত তাঁরা প্রজাদের বিষয়ে কমই অবগত থাকেন। কিন্তু আল্লাহ তাআলা নিজেই বলেছেন, ‘আকাশ ও পৃথিবীর কোনো কিছুই তাঁর কাছে গোপন নয়। তিনি সব বিষয়ে পরিপূর্ণ অবগত।’
মহানবী হজরত মুহাম্মদ (সা.) আমাদের নির্দেশ দিয়েছেন, ‘আল্লাহকে তোমরা তাঁর সেরা নাম তথা ইসমে আজম দিয়ে ডাকো।’ তিনি বলেছেন, এ নামটি সুরা বাকারা, সুরা আল-ইমরান এবং সুরা ত্বহাতে রয়েছে। অনেকে মনে করেন এই নামটি হলো ‘আল হাইইউ ওয়াল কাইয়ুম’ অর্থ—চিরঞ্জীব ও চিরস্থায়ী।
এ নামটি এতটা গুরুত্বপূর্ণ হওয়ার কারণ হিসেবে পণ্ডিতেরা বলেন, এই নাম অনুযায়ী, তিনি সব সময় ছিলেন এবং থাকবেন। ‘কাইয়ুম’ অর্থ—যিনি নিজেই সবকিছু নিয়ন্ত্রণ করেন এবং নিজেই নিজের সব প্রয়োজন পূরণ করেন। উল্লেখ্য, তিনটি সুরাতেই এই নাম পাওয়া যায়।</t>
  </si>
  <si>
    <t xml:space="preserve">ইন্দোনেশিয়ায় রমজান
</t>
  </si>
  <si>
    <t>ইন্দোনেশিয়ার জনসংখ্যার প্রায় ৯০ শতাংশ মুসলমান। দেশটিতে উৎসবের মধ্য দিয়ে পবিত্র রোজাকে বরণ করা হয়। মসজিদের পাশে কোনো খোলা জায়গায় বিশাল ড্রাম বাজিয়ে পরস্পরকে অভিনন্দন জানায় সবাই।
ইন্দোনেশিয়ায় জাভার সেমারাং শহরের বাসিন্দারা দুগদেরান নামে একটি উৎসব পালন করে থাকেন। পবিত্র রমজান মাস শুরুর সংকেত হিসেবে প্রতিবছর মসজিদগুলোয় ঢাক পেটানো হয়। ‘দুগ’ শব্দটি এসেছে মসজিদের ওই ঢাকের শব্দ থেকে। এ ছাড়া কামান থেকে গোলাও ছোড়া হয়। সাধারণত রোজা শুরুর দুই সপ্তাহ আগে থেকে সেমারাংয়ের বাসিন্দারা উৎসবটি পালন করে থাকেন। উৎসবে বাসিন্দারা রংবেরঙের পোশাক পরেন, শোভাযাত্রায় অংশ নেন।
পশু জবাই করার মধ্য দিয়ে পালিত হয় মিউগান উৎসব। মিউগান উৎসবের আরেকটি নাম ‘মাকমিউগানা’। এ উৎসব পালন করা হয় রোজা শুরুর দিনদুয়েক আগে।
ইন্দোনেশিয়ার সুদানিসি জাতিগোষ্ঠী মুংগাহান নামে উৎসব পালন করে। মুংগাহান শব্দটির পেছনে আছে ‘উনগাহ’ শব্দটি। এর অর্থ সামনে এগিয়ে চলা। রোজাদার যেন আগেরবারের চেয়ে আরও বেশি সংযমের সঙ্গে এবারের রোজা পালন করতে পারে, সে উদ্দেশ্যে মুংগাহান উৎসব পালন করা হয়। এ উৎসবে পরিবারের সবাইকে নিয়ে একসঙ্গে দুপুরের খাবার খাওয়া হয়, প্রতিবেশীর সঙ্গে পবিত্র কোরআন তিলাওয়াত করা হয়।
গোসল করে ও সাঁতার কেটে পালন করা হয় ‘পাদুসান’ উৎসব। নদী ও পুকুরে গোসল করে যেন শরীর ও মনকে পরিশুদ্ধ হয়। ইসলাম ধর্মে পরিষ্কার-পরিচ্ছন্নতা ইমানের অঙ্গ। এই বিশ্বাস থেকেই ইন্দোনেশীয়রা উৎসবটি পালন করে থাকেন। মধ্য ও পূর্ব জাভার অনেক অঞ্চলেই এই উৎসবের প্রচলন রয়েছে। গোসল করে তাঁরা যোগ দেন প্রার্থনায়। প্রার্থনা শেষে নিয়ে আসা খাবার কলাপাতায় সাজানো হয়। এরপর সবাই মিলে খাবার খান।
ইন্দোনেশিয়ায় ইফতারকে বলা হয় বুকা। বুকা মানে শুরু করা। ইফতারে জনপ্রিয় খাবার আবহাম নামের পানীয় আর খেজুর। খেজুরের সঙ্গে কোলাক নামের একধরনের মিষ্টান্নও পরিবেশন করা হয়। রাতের খাবারে তারা ভাত, সবজি, মুরগি ও গরুর গোশত খেতে পছন্দ করে।
পবিত্র রমজানে তাদের প্রতিদিনকার খাবার আপেম। আপেম দেখতে চিতই পিঠার মতো। নারকেল ও চালের গুঁড়া দিয়ে আপেম তৈরি করা হয়।
ইন্দোনেশিয়ার রাজধানী জাকার্তায় নিওরোজ নামের উৎসব পালন করা হয়। নিওরোজ শব্দের অর্থ পরিবারের বয়স্ক সদস্যদের সঙ্গে খাবার ভাগাভাগি করা। তাই রমজানের আগে বাবা-মা, দাদা-দাদি, শ্বশুরবাড়ির লোকজনসহ অন্য স্বজনদের বিভিন্ন খাদ্যদ্রব্য পাঠানো হয়। সাধারণত এই খাদ্যদ্রব্যের তালিকায় থাকে গোশত, কফি, দুধ, চিনি, মিষ্টিসহ অন্যান্য পণ্য।
ইন্দোনেশিয়ার মানুষেরা পবিত্র কোরআন তিলাওয়াতের মাধ্যমে রমজান মাস পালন করেন। ইন্দোনেশিয়ার বন্টেন প্রদেশে পবিত্র রমজানে কোরআন পাঠের সংস্কৃতি আরেকটি ভিন্নতর। সাহ্‌রির সময়ে সেখানে মিকরান নামে কোরআন পাঠের একধরনের আয়োজন হয়। সুন্দর কণ্ঠে তিলাওয়াতের মাধ্যমে নিজেদের যোগ্যতা ও দক্ষতা তুলে ধরার সুযোগ পান তরুণেরা। সব মসজিদে ৮ থেকে ১৬ জনকে নির্বাচন করা হয়।
পবিত্র রমজান মাসের শেষ দিকে ইন্দোনেশীয়রা গ্রামের বাড়ি বেড়াতে যায়। রোজায় শ্রমিকদের দেওয়া হয় এক মাসের বেতনের সমান টাকা।
রমজান মাসের শেষ দিনে সন্ধ্যায় তাঁরা ঢোল বাজান, নামাজ পড়েন আর বয়ান করেন। ঈদের নামাজের পর ঘরে ফেরার পথে পড়শি বা বন্ধুর বাড়ি বেড়াতে যায়। আত্মীয় বা বন্ধুর কাছে ক্ষমা চায়। ইন্দোনেশিয়ায় ঈদুল ফিতরকে বলে লেবারান। ‘সালামাত ঈদুল ফিতর লাহির বাতিন’ বলে তারা এই সময় সবাইকে সম্ভাষণ করে। এর অর্থ, ‘শুভ ঈদুল ফিতর, আমাদের সব পাপের জন্য ক্ষমা করো।’</t>
  </si>
  <si>
    <t xml:space="preserve">ফেরেশতাদের বন্ধু ও এক মুমিনের গল্প
</t>
  </si>
  <si>
    <t>আজ খতমে তারাবিহতে পবিত্র কোরআনের সুরা জুমারের ৩২ থেকে সুরা মুমিন ও সুরা হামিম সাজদার ১ থেকে ৪৬ নম্বর আয়াত পর্যন্ত তিলাওয়াত করা হবে। ২৪তম পারা তিলাওয়াত করা হবে। আজকের তারাবিহতে তওবা, সামাজিক শিষ্টাচার, মুমিন ও কাফেরের শেষ পরিণতি, মৃত্যু, নিরাশা, হক বাতিল, মুমিন ব্যক্তি কর্তৃক ফেরাউনকে সতর্ক, বান্দার ডাকে আল্লাহর সাড়া, আল্লাহকে চেনার উপায়, কোরআন হেদায়াত ও শেফা, মানুষের কল্যাণে চতুষ্পদ প্রাণী, কিয়ামত, হেদায়াত, ইমানদারের জন্য ফেরেশতাদের দোয়া, জাহান্নামিদের অবস্থা, মুসা ও ফেরাউনের ঘটনা, আল্লাহর অনুগ্রহ, মানুষের অকৃজ্ঞতা, কোরআনের মাহাত্ম্য ইত্যাদি বিষয়ের আলোচনা রয়েছে।
আল্লাহর রহমত নিয়ে নৈরাশ্য নিষেধ
সুরা জুমারের ৫৩ নম্বর আয়াতে আল্লাহ বলেন, ‘বলো, হে আমার বান্দারা, যারা নিজেদের ওপর বাড়াবাড়ি করেছ, তোমরা আল্লাহর রহমত থেকে নিরাশ হয়ো না। নিশ্চয়ই আল্লাহ সব গুনাহ মাফ করেন। তিনি ক্ষমাশীল, পরম দয়ালু।’ মানুষের জীবনে দুঃখ-কষ্ট, আনন্দ-বেদনা, ঘাত-প্রতিঘাত, বিপদ–আপদ আসবে। দুঃখকে একেবারে উপেক্ষা করে চলা যায় না। আল্লাহ নবী-রাসুলদেরও বিপদে ফেলেছেন। কষ্ট দিয়েছেন। পরীক্ষা করেছেন। তাঁরা ধৈর্য ধরে পরীক্ষায় উত্তীর্ণ হয়েছেন। মুমিন জীবনে দুঃখ-কষ্ট, হতাশা ও বেদনা এলে ধৈর্য ধারণ করতে হবে। দুঃখ-কষ্ট আর বিপদে ধৈর্য ধারণ করা মুমিনের গুণ ও ইবাদত। কখনোই হতাশ হওয়া যাবে না। আল্লাহর রহমত থেকে নিরাশ হওয়া যাবে না। যারা আল্লাহর অবাধ্যতা করেছে, গুনাহে নিজেকে জড়িয়ে নিয়েছে, তাদেরও আল্লাহ তাঁর রহমত থেকে নিরাশ হতে নিষেধ করেছেন।
সুরা মুমিনে এক মুমিনের কাহিনি
মক্কায় অবতীর্ণ সুরা মুমিনের আয়াতের সংখ্যা ৮৫। এটি কোরআনের ৪০তম সুরা। ফেরাউনকে পথভ্রষ্টতা ছেড়ে আল্লাহর পথে আসার জন্য সতর্ক করেছিলেন এক ব্যক্তি, তাফসিরের কিতাবে তাকে ফেরাউনের চাচাতো ভাই বলেছেন কেউ কেউ। কোরআনে আল্লাহ তাঁকে ‘মুমিন’ বলেছেন, তাই এর নাম রাখা হয়েছে মুমিন। গাফিরও বলা হয় এ সুরাকে।
আল্লাহর চার গুণ
আল্লাহ তাআলার অগণিত গুণ রয়েছে। সুরা তওবার ৩ নম্বর আয়াতে চারটি গুণের উল্লেখ রয়েছে। যথা এক. আল্লাহ গুনাহ ক্ষমাকারী। দুই. তওবা কবুলকারী। তিন. কঠিন শাস্তি দানকারী ও চার. মানুষের ওপর করুণা ও অনুগ্রহকারী।
মুসা (আ.)-কে দেশ ছাড়ার পরামর্শ
মুসা (আ.)-এর সময়ে একজন আল্লাহ–বিশ্বাসী মানুষ ছিলেন। যিনি ফেরাউনকে একত্ববাদের দাওয়াত দিয়েছিলেন। মুকাতিল, সুদ্দি, হাসান বসরি প্রমুখ তাফসিরবিদেরা বলেন, ওই মুমিন ব্যক্তি ফেরাউনের চাচাতো ভাই ছিলেন। এক কিবতিকে হত্যার ঘটনায় যখন ফেরাউনের দরবারে মুসা (আ)-কে পাল্টা হত্যা করার শলাপরামর্শ চলছিল, তখন তিনিই মুসাকে শহর ছাড়ার পরামর্শ দিয়েছিলেন। (তাফসিরে মাআরিফুল কোরআন) মুফতি তকি উসমানি বলেন, কোরআনে তাঁর নাম উল্লেখ করা হয়নি। তাঁর নাম ছিল শামআন।
মুমিন ব্যক্তি দেখলেন, ফেরাউন আল্লাহর অবাধ্য। সে অহংকারী, অন্যায়-অবিচারে লিপ্ত। তখন তাকে দীনের পথে দাওয়াত দিলেন। আল্লাহর আজাবের ভয় দেখালেন। মুসা (আ.)-এর ধর্ম মানার পরামর্শ দিলেন। কাজ হলো না। উপরন্তু ঠাট্টা-বিদ্রুপ করল ফেরাউন। সে উজির হামানকে বলল, একটা প্রাসাদ বানাও, সেখানে চড়ে আমি দেখব মুসার উপাসককে দেখা যায় কি না! ফেরাউনের তুচ্ছ-তাচ্ছিল্য তিনি গা করলেন না। মনে রাখলেন না। দাওয়াতের কাজ অব্যাহত রাখলেন। আসন্ন আজাবের ব্যাপারে সতর্ক করলেন। ফেরাউন পাত্তা দিল না। আল্লাহর আজাব এল। ফেরাউন ও তার অনুসারীরা নদীতে ডুবে মারা পড়ল। বেঁচে গেল মুমিন ব্যক্তি। সুরা মুমিনের ২৩ থেকে ৪৬ নম্বর আয়াতে এ ঘটনার বিবরণ রয়েছে।
 সুরা হামিম সাজদার বয়ান
কোরআনের ৪১তম সুরা হামিম সাজদা মক্কায় অবতীর্ণ। এর আয়াতের সংখ্যা ৫৪। এ সুরার আরেক নাম ফুসসিলাত। এ সুরায় আল্লাহর অনুগ্রহ, কোরআনের আলোচনা, মানুষের অকৃতজ্ঞতা, আদ ও সামুদ জাতির ঘটনা, কিয়ামতের দিন মানুষের অঙ্গপ্রত্যঙ্গই মানুষের পক্ষে-বিপক্ষে সাক্ষী দেওয়া, কিয়ামতের দিন অবিশ্বাসীদের অবস্থা, মুমিনদের পুরস্কার, আল্লাহকে চেনার উপায়, ধৈর্য ও ন্যায়ানুগ ফয়সালা, অহংকারী ও অস্বীকারকারীদের আলোচনা এবং আল্লাহর কাছে সম্মানিত ব্যক্তিদের বর্ণনা রয়েছে।
 সুরা হামিম সাজদার ৩০ থেকে ৩২ নম্বর আয়াতে ইহকাল ও পরকালে ফেরেশতাদের বন্ধুদের কয়েকটি গুণের কথা বলা হয়েছে। তাদেরকে নির্ভয় ও দুশ্চিন্তামুক্ত থাকার পরামর্শ দেওয়া হয়েছে। সুসংবাদ দেওয়া হয়েছে জান্নাতের। ফেরেশতাদের বন্ধুরা হলেন: এক. যারা আল্লাহকে পালনকর্তা বলে বিশ্বাস করে। দুই. এই কথার ওপর অবিচল থাকে।
সত্য গ্রহণের জন্য মানুষকে চোখ-কান দেওয়া হয়েছে। যারা গ্রহণ করে, তারা সফল ব্যক্তি। এই সত্য গ্রহণ তাদের জীবনকে মহিমান্বিত করবে। আর অনেকে আছে, সত্য গ্রহণ করে না। সত্যের বাণী হৃদয় দিয়ে অনুভব করে না। এর ফলে তারা নিজেদের ইহকাল ও পরকালের ক্ষতির দিকে ঠেলে দেয়। এ ক্ষতির জন্য আল্লাহ দায়ী নন। আল্লাহ কারও প্রতি অবিচার করেন না। মানুষই নিজেদের প্রতি অবিচার করে। আল্লাহ কারও ওপর এক অণু পরিমাণও জুলুম করেন না। যদি কেউ একটি সৎ কাজ করে, তাহলে আল্লাহ তাকে দ্বিগুণ করে দেন এবং নিজের পক্ষ থেকে তাকে মহাপুরস্কার দান করেন। পবিত্র কোরআনে ইরশাদ হয়েছে, ‘যে সৎ কর্ম করে, সে নিজের উপকারের জন্যই করে, আর যে অসৎ কর্ম করে, তা তার ওপরই বর্তাবে। আপনার পালনকর্তা বান্দাদের প্রতি মোটেই জুলুম করেন না।’ (সুরা হামিম সাজদা, আয়াত: ৪৬)</t>
  </si>
  <si>
    <t xml:space="preserve">মসজিদে নববিতে জায়গা মিলবে কি না, জানাবে অ্যাপ
</t>
  </si>
  <si>
    <t>মদিনার মসজিদে নববিতে নামাজের জায়গা মিলবে কি না, তা মুসল্লিদের আগেই জানাতে নতুন অ্যাপ চালু করেছে সৌদি আরব। মসজিদে নববির ‘স্ট্যাটাস অব প্রেয়ার প্লেসেস’ নামে এই অ্যাপ মসজিদে যাওয়ার আগে সেখানে নামাজের জায়গায় বাড়তি ভিড় এড়াতে, স্থান সংকুলান সম্পর্কে তাৎক্ষণিকভাবে জানাবে। মুসল্লিদের সুষ্ঠুভাবে নামাজের জায়গায় যাওয়ার নির্দেশনা দিতে অ্যাপটি চালু করেছে। অ্যাপ ছাড়াও এই ঠিকানার (https://eserv.wmn.gov.sa/e-services/prayers_map/?lang=en) ওয়েবসাইটে যেতে হবে।
আরবি, ইংরেজি ও উর্দু ভাষায় এই অ্যাপ পাওয়া যাবে। নামাজের সময় মসজিদের বিভিন্ন অংশে ধারণক্ষমতার অবস্থা বোঝাতে অ্যাপে বিভিন্ন রং ব্যবহার করা হবে। সবুজ রং মানে জায়গাটি খালি আছে; হলুদ মানে ভিড় আছে; গোলাপি মানে মানুষে পূর্ণ; ধূসর মানে হলো সেখানে যাওয়া যাবে না। এই অ্যাপ পরিষেবার মাধ্যমে মুসল্লিরা সহজে মসজিদে প্রবেশ করতে পারেন এবং মসজিদ থেকে বের হতে পারবেন।</t>
  </si>
  <si>
    <t xml:space="preserve">ইস্টার সানডেতে গির্জায় প্রার্থনা করা হয়
</t>
  </si>
  <si>
    <t>খ্রিষ্টধর্মাবলম্বীদের পবিত্র উৎসব ইস্টার সানডে। এদিন যিশুখ্রিষ্টের পুনরুত্থান হয়েছিল। খ্রিষ্টধর্মাবলম্বীদের সবচেয়ে বড় উৎসব হলো ক্রিসমাস বা বড়দিন, আর ঠিক এর পরের উৎসব হলো ইস্টার। গুড ফ্রাইডের পরে রোববার হলো ইস্টার সানডে। 
খ্রিষ্টধর্মগ্রন্থ বাইবেলের দুটি অংশ রয়েছে। এক অংশ হলো ওল্ড টেস্টামেন্ট, যেখানে আগের নবীদের কিতাবের লেখাগুলো আছে। আরেক অংশ হলো নিউ টেস্টামেন্ট, যেখানে সাধু লুক, মার্ক, জন আর ম্যাথিউ লিখেছেন যিশুর জীবনী। এ ছাড়া আছে যিশুর সঙ্গীদের কাজকর্ম ও ধর্মপ্রচারের কাহিনি, আছে ভবিষ্যদ্বাণী।
চার সেন্টের (সাধু) লেখা জীবনী (গসপেল নামে পরিচিত) থেকে যিশুর জীবনের বিবরণ জানা যায়। জুদাহ প্রদেশের জেরুজালেমের পূর্ব দিকে বেথলেহেমের গোয়ালঘরে যিশুর জন্ম হয়েছিল। রাখালেরা হয় তার সাক্ষী। পূর্বদেশ থেকে তিন জ্ঞানী তাঁর জন্য উপহার নিয়ে আসেন। যিশুর আসল নাম ছিল ইয়েশোয়া। ৩০ বছর বয়সে তিনি ধর্মপ্রচার শুরু করেন। খ্রিষ্টধর্মে পিতা, পুত্র আর পবিত্র আত্মা এই তিন রূপে ঈশ্বর প্রকাশিত হন। এই তিনে মিলে একজন। স্বর্গীয় পিতা বলতে সর্বশক্তিমান ঈশ্বরকে বোঝায় আর পুত্র যিশু হলেন মানবরূপে ঈশ্বরের বহিঃপ্রকাশ। তাই যিশু একই সঙ্গে ঈশ্বর আর ঈশ্বরপুত্র। 
শুক্রবার যিশুকে ক্রুশে চরানো হয়। অবর্ণনীয় কষ্ট সহ্য করে দুপুরের পর তিনি শেষনিশ্বাস ত্যাগ করেন। এই কষ্টকে বলা হয় ‘প্যাশন অব ক্রাইস্ট’। যিশু আত্মাহুতি দেন মানবজাতির পাপমোচনের জন্য। সবার পাপ তিনি নিয়ে নেন। শুক্রবারের এই করুণ ঘটনার কারণে দিনটি ‘গুড ফ্রাইডে’ নামে পরিচিত। তাঁকে শায়িত করা হয় এক শিষ্য জোসেফ অব আরামাথিয়ার কবরে। তাঁর লাশ তেল আর সুগন্ধিতে মাখিয়ে কবরে শায়িত রাখা হয়। এরপর কবরের মুখ বন্ধ করে দেওয়া হয়। রোববার দিন দেখা গেল কবরের মুখ খোলা, পাথর সরানো, যিশুর লাশ নেই, কাফন আলাদা করে পাশে রাখা। যিশু জীবিত হয়ে উঠেছেন। তবে রোববার দিন যিশু পুনরুত্থিত হওয়ায় এই রোববার খুব গুরুত্ববাহী খ্রিষ্টানদের জন্য। একেই ইস্টার সানডে বলে। এ ছাড়া মন্ডি থার্সডেও পালন করা হয়, যে বৃহস্পতিবার যিশু শিষ্যদের সঙ্গে শেষ খেয়েছিলেন, যা ‘দ্য লাস্ট সাপার’ নামে পরিচিত।
তাঁর এই নতুন জন্মকে স্মরণ করে ‘ইস্টার সানডে’ পালিত হয়। ‘ইস্টার’ শব্দটির উৎপত্তি জার্মান ‘ইয়োস্ত্রি' বা ‘ইয়োস্ত্রে’ শব্দ থেকে। ইয়োস্ত্রে একজন প্যাগান দেবীর নাম। যিনি নবজন্ম এবং উর্বরতার দেবী। তাঁর প্রতীক হলো ডিম। খ্রিষ্টানরা ডিমের গায়ে লাল রং মেখে স্মরণ করে যিশুর রক্ত ঝরাকে। আর ভেতরে ফাঁপা ডিম যিশুর শূন্য কবরের রূপক। কালক্রমে ডিমের গায়ে কারুকাজ করে। একে ইস্টার এগ বলে। উপকথা আছে যে ইস্টার বানি বা খরগোশ ঝুড়িতে করে এই ইস্টার এগ উপহারগুলো দিয়ে যায় শিশুদের, ঠিক যেমনটা সান্তা ক্লজ ক্রিসমাসের উপহার দিয়ে যায়।</t>
  </si>
  <si>
    <t xml:space="preserve">রমজানে ইতিকাফ সুন্নতে মুয়াক্কাদা কিফায়া
</t>
  </si>
  <si>
    <t>রমজানে একটি ফরজ—এক মাস রোজা রাখা; দুটি ওয়াজিব—সদকাতুল ফিতর প্রদান করা ও ঈদের নামাজ আদায় করা; পাঁচটি সুন্নত—সাহ্‌রি খাওয়া, ইফতার করা, ২০ রাকাত তারাবিহ নামাজ পড়া, কোরআন করিম তিলাওয়াত করা ও শেষ দশক ইতিকাফ করা।
হজরত উম্মে সালমা (রা.) বর্ণনা করেছেন, ‘রাসুলুল্লাহ (সা.) তিনটি আমল জীবনে কখনো পরিত্যাগ করেননি—তাহাজ্জুদ নামাজ, প্রতি চান্দ্রমাসের ১৩, ১৪ ও ১৫ তারিখ ‘আইয়ামে বিদ’–এর রোজা পালন ও রমজানের শেষ দশক ইতিকাফ।’ (জামিউস সগির ও সহিহ বুখারি: ১৯৭৫)
 হজরত আয়েশা সিদ্দীকা (রা.) বর্ণনা করেন, ‘নবী করিম (সা.) আজীবন রমজান মাসের শেষ দশকগুলো ইতিকাফ করেছেন। তাঁর ওফাতের (আগে) পরেও তাঁর বিবিগণ (ঘরে) ইতিকাফ করতেন।’ (বুখারি শরিফ ও মুসলিম শরিফ; আলফিয়্যাতুল হাদিস: ৫৪৬, পৃষ্ঠা: ১২৯)
 ‘ইতিকাফ’ অর্থ—অবস্থান করা, আবদ্ধ করা, আবদ্ধ থাকা বা আবদ্ধ রাখা। পরিভাষায় ইতিকাফ হলো ইবাদতের উদ্দেশ্যে ইতিকাফের নিয়তে নিজেকে নির্দিষ্ট জায়গায় নির্দিষ্ট সময় পর্যন্ত আবদ্ধ রাখা।
২০ রমজান সূর্যাস্তের পূর্ব থেকে ঈদের চাঁদ তথা শাওয়াল মাসের চাঁদ দেখা যাওয়া বা ৩০ রমাদান পূর্ণ হয়ে ওই দিন সূর্যাস্ত পর্যন্ত ইতিকাফ করা সুন্নতে মুয়াক্কাদা কিফায়া। কোনো মসজিদ মহল্লায় কয়েকজন বা কোনো একজন আদায় করলে সবাই দায়মুক্ত হবে। আর কেউই আদায় না করলে সবাই সুন্নত তরকের জন্য দায়ী থাকবে। তবে যিনি বা যাঁরা আদায় করবেন, শুধু তিনি বা তাঁরাই সওয়াবের অধিকারী হবেন।
রমজানে মাসের শেষ দশকে রয়েছে মহিমান্বিত রজনী—‘শবে কদর’। ইতিকাফকারীর ২৪ ঘণ্টা ইবাদত হিসেবে গণ্য, তাই তার শবে কদর নিশ্চিত, যা হাজার মাসের ইবাদত অপেক্ষা শ্রেষ্ঠ। (সুরা-৯৭ কদর, আয়াত: ১-৫)
পুরুষদের মসজিদে ইতিকাফ করতে হয়; কিন্তু মহিলারা নির্দিষ্ট ঘরে বা নির্ধারিত কক্ষে ইতিকাফ করবেন। প্রাকৃতিক প্রয়োজন ও একান্ত বিশেষ প্রয়োজন ছাড়া ইতিকাফের ঘর বা কক্ষ থেকে বের হবেন না। অজু ইস্তিঞ্জা বা পাক–পবিত্রতার জন্য বাইরে বের হলে কারও সঙ্গে কথাবার্তা বলবেন না বা সালাম বিনিময় করবেন না। কেউ সালাম দিলে তার জবাবও দেবেন না। তবে দরকার হলে ওই কক্ষের ভেতর থেকে বাইরের কাউকে ডাকতে পারবেন এবং কেউ ভেতরে এলে তাঁর সঙ্গে সালাম বিনিময় ও কথাবার্তা বলতে পারবেন।
ইতিকাফ কক্ষে এমন কেউও অবস্থান করতে পারবেন, যাঁরা ইতিকাফ করছেন না। ইতিকাফ কক্ষটি যদি শয়নকক্ষ হয় এবং একই কক্ষে বা একই বিছানায় অন্য যেকোনো কেউ অবস্থান করেন, তাতেও কোনো ক্ষতি নেই; এমনকি স্বামীও পাশে থাকতে পারবেন; তবে স্বামী-স্ত্রীসুলভ আচরণ ইতিকাফ অবস্থায় নিষিদ্ধ, এর দ্বারা ইতিকাফ ভঙ্গ হয়ে যাবে। ইতিকাফের সময় ইবাদত–বন্দেগিতে মশগুল থাকবেন। আল্লাহ তাআলা কোরআন মাজিদে বলেন, ‘আর তোমরা স্ত্রীদের সঙ্গে ঘনিষ্ঠ হয়ো না, যখন তোমরা ইতিকাফরত থাকবে মসজিদে (বা নির্দিষ্ট স্থানে)।’ (সুরা-২ বাকারা, আয়াত: ১৮৭)
ইতিকাফ জামে মসজিদে যেমন করা যায়, তেমনি পাঞ্জেগানা মসজিদেও করা যায়। এমতাবস্থায় জুমার নামাজ আদায়ের জন্য শুক্রবারে জামে মসজিদে যেতে হবে, এতে ইতিকাফের কোনো ক্ষতি হবে না। জুমার আজানের পর যাবেন এবং নামাজের পর চলে আসবেন। আসা-যাওয়ার পথে বা জুমা মসজিদে কারও সঙ্গে কথা বলবেন না, প্রয়োজনে ইশারায় বা সংকেতে নির্দেশ ও উত্তর প্রদান করবেন।
পাঞ্জেগানা মসজিদে ইতিকাফকালীন পাঁচ ওয়াক্ত নামাজ জামাতে আদায় করবেন। কখনো কোনো কারণে জামাত না হলে নিজেই আজান ইকামত দিয়ে নামাজ আদায় করবেন। ওয়াক্তিয়া নামাজের জামাতের জন্য ইতিকাফ ছেড়ে অন্যত্র যাওয়া যাবে না। এ জন্যই সম্ভব হলে জামে মসজিদে ইতিকাফ করাই উত্তম।
সুন্নত ইতিকাফ কমপক্ষে ১ দিন বা ২৪ ঘণ্টা রোজাসহ পালন করতে হয়। নির্দিষ্ট দিন সূর্যাস্তের পূর্বে ইতিকাফের স্থানে প্রবেশ করবেন এবং পরের দিন সূর্যাস্ত পর্যন্ত থাকবেন। রমজান ছাড়াও ইতিকাফ করা যায়। তবে তা হতে হবে রোজাসহ। ইতিকাফ আত্মনিয়ন্ত্রণের শক্তি জোগায় এবং গুনাহ থেকে মুক্ত থাকতে সাহায্য করে।
ইতিকাফকারী ইতিকাফ ছেড়ে বাইরে কোনো ইবাদতে শরিক হতে পারবেন না, যেমন মসজিদের বাইরে অনুষ্ঠিত জানাজা নামাজ ইত্যাদি। ইতিকাফকারী বাইরের ইবাদতে শরিক না হয়েও সেসব ইবাদতের সওয়াব পাবেন।</t>
  </si>
  <si>
    <t>তারাবিহতে আজ : ২০
ধৈর্যের পুরস্কার পেয়েছিলেন আইয়ুব (আ.)</t>
  </si>
  <si>
    <t>আজ খতমে তারাবিহতে পবিত্র কোরআনের সুরা ইয়াসিনের ২২ থেকে সুরা সাফফাত, সুরা সোয়াদ, সুরা জুমারের ১ থেকে ৩১ নম্বর আয়াত পর্যন্ত তিলাওয়াত করা হবে। ২৩তম পারা পড়া হবে। তারাবিহর এই অংশে নবীদের প্রতি অবিশ্বাসীদের উপহাস, আল্লাহর অস্তিত্ব, হাবিব নাজ্জারের উপদেশ, কিয়ামতের ভয়াবহতা, আল্লাহর জন্য ইবাদত, জাহান্নামিদের পরস্পরকে দোষারোপ, অবিশ্বাসীদের পরিণতি, মায়ের উদরে মানুষের অবস্থান, ইসলামি আকিদা-বিশ্বাস, শিঙায় ফুঁক, মৃত্যু-পরবর্তী জীবন, ফেরেশতাদের ইবাদত, পুনরুত্থান, হিসাব-নিকাশ, কোরআনের অলৌকিকতা, মুশরিকদের আপত্তির জবাব, আদম (আ.) ও শয়তানের কাহিনি ইত্যাদি বিষয়ের বর্ণনা রয়েছে।
 কাঠমিস্ত্রি হাবিব নাজ্জারের গল্প
আল্লাহ বলেন, ‘তাকে বলা হলো, তুমি জান্নাতে প্রবেশ কোরো।’ সে বলল, ‘হায়! আমার জাতি যদি জানতে পারত যে আমার রব আমাকে ক্ষমা করেছেন এবং আমাকে সম্মানিতদের অন্তর্ভুক্ত করেছেন!’ (সুরা ইয়াসিন, আয়াত: ২৬-২৭)
পৃথিবীতে ইসা (আ.) আগমনের আগের ঘটনা। সেই যুগে সমৃদ্ধি ও স্থাপত্যে প্রসিদ্ধ এক নগরী ছিল তৎকালীন আন্তাকিয়া শহর (বর্তমান তুরস্কে অবস্থিত)। আন্তাকিয়ার লোকেরা মূর্তিপূজা ও অন্যায়-অনাচারে লিপ্ত ছিল। বহু উপাসনায় বিশ্বাসী ছিল। তাদের হেদায়াতের জন্য আল্লাহ তাআলা তিনজন রাসুল পাঠান। তারা হলেন শামউন, ইউহান্না ও বাবুলস।
ওই শহরের এক প্রান্তে হাবিব ইবনে ইসমাইল নামে এক কঠিমিস্ত্রি থাকতেন। ইতিহাস তাঁকে চেনে হাবিব নাজ্জার নামে। তাঁর ছিল কুষ্ঠরোগ। এই রোগের বহু চিকিৎসা করেছেন তিনি। উপাসকদের কাছে মনপ্রাণ উজাড় করে প্রার্থনা করেছেন। কাজ হয়নি। তিনি হতাশায় পড়ে গেলেন। রাসুলদের সঙ্গে একদিন তাঁর দেখা হয়। তাঁরা তাঁকে আল্লাহর পথে আহ্বান করেন। তিনি তাঁদের কাছে রাসুল হওয়ার প্রমাণ চান। তাঁরা প্রমাণ দেখাতে পারবেন জানালেন। তিনি কুষ্ঠরোগের কথা বললেন। তাঁরা বললেন, আমরা আমাদের উপাসকের কাছে প্রার্থনা করব। তিনি ভালো করে দেবেন। হাবিব বেশ আশ্চর্য হলেন তাঁদের কথায়। এত দিন এত ওষুধ আর উপসনা করেও কাজ হয়নি, তাঁরা বলছেন, তাঁদের উপাসক পারবেন। তিনি ঈমান আনেন। একদিন সুস্থ হয়ে উঠেন। তিনি নির্জনে নগরীর এক প্রান্তে আল্লাহর ইবাদত করতে থাকেন।
 আন্তাকিয়বাসী রাসুলদের দাওয়াত গ্রহণ করেনি; বরং তাঁদের মিথ্যা প্রতিপন্ন করতে থাকল। তাঁরা দাওয়াত দিতে থাকেন। একপর্যায়ে কাফেররা রাসুলদের হত্যার নীলনকশা করছে, এ খবর পায় হাবিব নাজ্জার। তিনি দ্রুত শহরে এসে তাদের সতর্ক করতে ও বোঝাতে থাকলেও কাজ হয় না। কাফেররা তাঁকে হত্যা করে। আল্লাহ তাঁকে পুরস্কার হিসেবে দেন জান্নাত। সুরা ইয়াসিনের ১৯ থেকে ২৭ নম্বর আয়াতে এই কাহিনির বিবরণ রয়েছে।
সূর্য আরশের নিচে পৌঁছে সেজদা করে
সুরা ইয়াসিনের ৩৮ নম্বর আয়াতে আল্লাহ বলেন, ‘সূর্য তার নির্দিষ্ট অবস্থানে আবর্তন করে। এটা পরাক্রমশালী, সর্বজ্ঞ আল্লাহর নিয়ন্ত্রণ।’ এই আয়াতের ব্যাখ্যায় হজরত কাতাদা বলেন, ‘সূর্য তার কক্ষ পথে মজবুত ও অটল ব্যবস্থাধীনে ভ্রমণ করছে। এতে কখনো এক মিনিট ও এক সেকেন্ডের পার্থক্য হয় না। সূর্যের এই গতি চিরস্থায়ী নয়। তার একটি বিশেষ অবস্থান আছে; যেখানে পৌঁছে তার গতি স্তব্ধ হয়ে যাবে। সেটা হচ্ছে কিয়ামতের দিন।’ (তাফসিরে ইবনে কাসির)
হাদিসে আছে, ‘আবু জার গিফারি (রা.) একদিন রাসুলুল্লাহ (সা.)-এর সঙ্গে সূর্যাস্তের সময় মসজিদে উপস্থিত ছিলেন। নবীজি বললেন, আবু জার, সূর্য কোথায় অস্ত যায়, জানো? আবু জার বললেন, আল্লাহ ও তাঁর রাসুলই ভালো জানেন। রাসুলুল্লাহ (সা.) বললেন, সূর্য চলতে চলতে আরশের নিচে পৌঁছে সিজদা করে।’ (তাফসিরে মারেফুল কোরআন, পৃ. ১,১৩৩)
সুরা সাফফাতের বিষয়বস্তু
১৮২ আয়াতবিশিষ্ট সুরা সাফফাত মক্কায় অবতীর্ণ। এটি কোরআনের ৩৭তম সুরা। সাফ অর্থ কোনো জনসমষ্টিকে এক সরলরেখায় সন্নিবেশিত করা। এ সুরার ১৬৫ নম্বর আয়াতে ফেরেশতাদের সারিবদ্ধ হয়ে দাঁড়িয়ে থাকার বর্ণনা রয়েছে, তাই এর নাম রাখা হয়েছে সুরা সাফফাত। এ সুরায় ফেরেশতাদের ইবাদত, জিনদের লুকিয়ে লুকিয়ে ঊর্ধ্বমহলের সংবাদ শোনার চেষ্টা, জ্বলন্ত অঙ্গার দিয়ে তাদের ধাওয়া করা, পুনরুত্থান, হিসাব-নিকাশ ও প্রতিদান, আল্লাহর সৃষ্টির বিবরণ, মুশরিকদের অস্বীকার, জাহান্নামিদের একে অপরকে দোষারোপ, জান্নাতিদের কথোপকথন, নুহ, ইবরাহিম, মুসা, হারুন, ইলিয়াস, লুত ও ইউনুস (আ.)-এর কাহিনির বয়ান রয়েছে।
সুরা সোয়াদে পূর্ববর্তী নবী-রাসুলদের গল্প
কোরআনের ৩৮তম সুরা সোয়াদ মক্কায় অবতীর্ণ। এর আয়াত সংখ্যা ৮৮। এ সুরায় কোরআনের মুজেজা, আল্লাহর একাত্ববাদ, ঈমানের মূল ভিত্তি, নবী-রাসুলদের দাওয়াতের পদ্ধতি, পরকাল, অবিশ্বাসীদের অহংকার, সৎকাজের বিরোধিতা, আগের বিভিন্ন জাতিগোষ্ঠীর পরিণতির বয়ান, দাউদ, সোলাইমান, আইয়ুব, ইবরাহিম, ইসহাক, ইয়াকুব, ইসমাইল, ইয়াসা ও জুলকিফল (আ.)-এর সংক্ষিপ্ত বিবরণ রয়েছে।
 ধৈর্যের পুরস্কার পেয়েছিলেন আইয়ুব (আ.)
 সুরা সোয়াদের ৪১ থেকে ৪৪ নম্বর আয়াতে আইয়ুব (আ.)-এর রোগ, তাঁর ধন-সম্পদ নিঃশেষ হয়ে যাওয়া, সব কিছুতে তাঁর ধৈর্যধারণ এবং পরে আল্লাহর পুরস্কারের বর্ণনা রয়েছে।
আইয়ুব (আ.) ছিলেন ইয়াকুব (আ.)-এর বংশধর। তাঁর ছিল প্রচুর ধন-সম্পদ। বাগান, ফলফলাদি ও ফসলি জমির কমতি ছিল না। আল্লাহর অনুগ্রহে ভরপুর ছিল তাঁর জীবন। একবার আল্লাহ তাঁর পরীক্ষা নিতে চাইলেন। আল্লাহ তাঁকে দুরারোগ্য এক রোগ দিলেন। তাঁর সম্পদ ধ্বংস হয়ে গেল। হারিয়ে গেল সন্তান-সন্ততি। তিনি তখন একা। তাঁর পাশে কেউ নেই। আছেন শুধু তাঁর একজন পুণ্যবতী স্ত্রী। তিনি সারাক্ষণ স্বামীর সেবা করতেন। শেষে নিজেদের খরচ মেটাতে অন্যের বাসায় কাজ করতেন। আইয়ুব (আ.)-এর রোগ, অভাব ও কষ্ট বাড়তে থাকে। এভাবে মাস পেরিয়ে বছর যায়, বছরের পর বছর। কোনো কোনো তাফসিরবিদ বলেন, এভাবে ১৮ বছর কেটেছিল। তিনি পড়ে থাকেন সম্পদহীন, সন্তানহীন, সঙ্গীহীন, আত্মীয়হীন; আছেন শুধু এক স্ত্রী। কিন্তু তিনি প্রতি মুহূর্তে ডাকতে থাকেন আল্লাহকে। প্রার্থনা করতে থাকেন। প্রার্থনায় আছে সর্বোচ্চ আদব ও নিষ্ঠা। অভিযোগ নেই, অনুযোগ নেই; শুধু মধুময় আবেদন। আল্লাহ তাঁর ধৈর্য ও ডাকে খুশি হলেন। তাঁর ডাকে সাড়া দিলেন। দুঃখ-কষ্ট দূর করে দিলেন। পরিবার-পরিজন দিলেন। দিলেন আগের চেয়ে বেশি নেয়ামত ও রহমত।
সুরা জুমারের বিষয়বস্তু
মক্কায় অবতীর্ণ সুরা জুমারের আয়াতের সংখ্যা ৭৫। এটি কোরআনের ৩৯তম সুরা। আজকের তারাবিহতে এ সুরার প্রথম ৩১টি আয়াত পড়া হবে। এখানে আল্লাহর একাত্ববাদ, রাসুল (সা.)-এর মুজেজা কোরআন, লোক দেখানো ইবাদত নিষেধ, আল্লাহর একাত্ববাদের দলিল, মানুষের সৃষ্টির পর্যায়ক্রম, বিশ্বাসী ও অবিশ্বাসীদের উদাহরণ ইত্যাদির বয়ান আছে।</t>
  </si>
  <si>
    <t xml:space="preserve">মুঠোফোনে দেখা যাবে মদিনার মসজিদে নববির ভেতরে-বাইরে
</t>
  </si>
  <si>
    <t>ঘরে বসেই মুঠোফোনে মদিনার মসজিদে নববির ভেতর-বাইরে ঘুরে দেখা যাবে। শারীরিক, আর্থিক বা অন্য কারণে যাঁরা মদিনার মসজিদে নববিতে যেতে পারবেন না, তাঁরাও মসজিদে নববির ভেতর-বাইরে দেখার সুযোগ পাবেন। ঘরে বসে ভার্চ্যুয়াল মসজিদে নববি ঘুরে দেখার জন্য এই ঠিকানার (https://vr.qurancomplex.gov.sa/msq/) ওয়েবসাইটে যেতে হবে। ভার্চ্যুয়াল মসজিদে নববি দেখার সময় আজানসহ পবিত্র কোরআন তিলাওয়াত শোনা যাবে। মসজিদে নববি প্রাঙ্গণে থাকা উল্লেখযোগ্য স্থানগুলো ঘুরে ঘুরে ত্রিমাত্রিক ছবি দেখা যাবে এবং দরকারি তথ্য পাওয়া যাবে। ব্যবহারকারীরা চাইলে আরবির পাশাপাশি ইংরেজি, ফরাসি ও স্প্যানিশ ভাষায়ও তথ্যগুলো পড়তে পারবেন।
বিভিন্ন দিক দিয়ে প্রবেশের পর মসজিদে নববিতে হজরত মুহাম্মদ (সা.)-এর পবিত্র রওজা মোবারকের সামনের ও পাশের অংশ দেখতে পাবেন ভার্চ্যুয়াল ভ্রমণকারীরা। মসজিদে নববির বেশ কয়েকটি প্রবেশপথ রয়েছে। আল সালাম গেট, জিবরাইল গেট, আবু বকর আল সিদ্দিক গেট, আল রহমাহ গেট, উমর ইবনে আল খাত্তাব গেট ও কিং ফাহাদ গেট। গেট নির্বাচন করে দিলে সেই পথে মসজিদে নববিতে প্রবেশ করা যাবে। 
পর্দার ওপরে মাঝখানে থাকা নির্দেশনাসূচক বাটন থেকে গেটগুলো নির্বাচন করতে হবে। ভার্চ্যুয়াল প্রযুক্তিতে আল সালাম গেট, জিবরাইল গেট, আবু বকর আল সিদ্দিক গেট, আল রহমাহ গেট, উমর ইবনে আল খাত্তাব গেট দিয়ে মসজিদে নববিতে প্রবেশ করা যাবে।
ঢোকার পর দেখা যাবে পাঠাগার, গ্যালারি ও প্রদর্শনী কক্ষ। নবীর তৈরি মসজিদের ওপরের অংশও দেখা যাবে। সবুজ মিনারের বিভিন্ন অংশের পাশাপাশি মসজিদে নববির মিনারও দেখা যাবে এই ভ্রমণে। ভার্চ্যুয়ালি মসজিদে নববি দেখার সময় কম্পিউটার বা মুঠোফোনের পর্দার আকার ছোট বা বড় করে দেখা যাবে।
সৌদি আরবের সরকারি সংস্থা ‘কিং ফাহাদ গ্লোরিয়াস কোরআন প্রিন্টিং কমপ্লেক্স’ ভার্চ্যুয়াল রিয়েলিটি টিমের ব্যবস্থা করেছে। স্মার্টফোন কিংবা কম্পিউটারে ব্রাউজ করেই উপভোগ করতে পারবেন মসজিদে নববি। ২০০১ সালে কিং ফাহাদ গ্লোরিয়াস কোরআন প্রিন্টিং কমপ্লেক্স কর্তৃপক্ষ ভার্চ্যুয়াল রিয়েলিটি প্রকল্পের অনুমোদন দেয়।
২০১০ সালে পবিত্র মসজিদের নববির ভেতর-বাইরের অর্ধশত উচ্চমানের ছবি যুক্ত করে সাইটটি তৈরি করা হয়। ৩৬০ ডিগ্রিতে ছবিগুলো ঘুরিয়ে-ফিরিয়ে চারপাশের সৌন্দর্য উপভোগ করার সময় শোনা যাবে মসজিদে নববির আজান, পবিত্র কোরআনের তিলাওয়াত। ভার্চ্যুয়ালি ঘুরে আসতে পারেন মসজিদে নববি।</t>
  </si>
  <si>
    <t xml:space="preserve">এক বাগান মালিকের পরিণতি
</t>
  </si>
  <si>
    <t>একটি বাগানের একজন মালিক ছিলেন। লোকটি ছিলেন খুবই আল্লাহভীরু। তিনি বাগানের ফসলের নির্দিষ্ট একটি অংশ গরিব-মিসকিনদের দান করতেন। তাঁর মৃত্যুর পর তাঁর তিন ছেলে সেই বাগানের মালিক হলো। তিন ছেলের মধ্যে দুজন ভাবল, তাদের পরিবারের লোকসংখ্যার তুলনায় বাগানের ফসল খুবই কম। ফসলের নির্দিষ্ট অংশ আর গরিব-মিসকিনকে দান করা সম্ভব নয়। ছেলের মধ্যে একজন অবশ্য গরিব-মিসকিনকে দান করতে চাইল। কিন্তু বাকি দুই ছেলে তার কথায় কান দিল না। পরদিন সকালে ভিক্ষুক আসার আগেই তারা ফসল কেটে নেওয়ার প্রতিজ্ঞা করল। প্রতিজ্ঞা করার সময় তারা ইনশা–আল্লাহ (আল্লাহ চাইলে) বলল না। ইনশা–আল্লাহ না বলায় এবং গরিব-মিসকিনকে কিছু না দেওয়ার অপরাধে আল্লাহ তাদের বাগানের ওপর গজব নাজিল করলেন।
তিন ভাই ঘুমিয়ে থাকার অবস্থায় প্রচণ্ড ঝড় বয়ে গেল। এতে বাগানের ফসলের বিরাট ক্ষতি হলো। সকালে তারা ফসল কাটতে যাওয়ার সময় চুপি চুপি বলল, ‘সাবধান, আজ যেন কোনো ভিক্ষুকের দল ভিড় জমাতে না পারে।’ তারা আসার আগেই ফসল তোলার কাজ শেষ করতে হবে। ভিক্ষুক ও গরিবদের তাড়িয়ে দেওয়ার মনোভাব নিয়ে তারা বাগানে পৌঁছাল।
বাগানে গিয়ে তারা দেখল লণ্ডভণ্ড পরিস্থিতি। সেটা দেখে তারা বলল, ‘মনে হয় আমরা পথ ভুল করে অন্য কোনো বাগানে চলে এসেছি। এটা তো আমাদের বাগান নয়।’ তাদের যে ভাইটি দরিদ্রদের প্রতি সহানুভূতিশীল ছিল, সে বলল, ‘তোমাদের বলেছিলাম, আল্লাহর সঙ্গে নাফরমানি কোরো না। ভিক্ষুকদের বঞ্চিত করার ইচ্ছা অহংকারের পরিণতি ছাড়া কিছুই নয়। এখনো সময় আছে, গুনাহ থেকে তওবা কর।’
তারা তওবা করে আল্লাহর কাছে ক্ষমাপ্রার্থনা করে বলল, ‘হে আমাদের প্রতিপালক! আমরা আপনার মহিমা প্রকাশ করছি। আপনিই মহাশক্তিধর। আপনি আমাদের ক্ষমা করুন। আমরা সীমালঙ্ঘন করে ফেলেছি। ক্ষমা না করলে আমাদের আর কোনো উপায় নেই।’
পবিত্র কোরআনে আছে, ‘আমি ওদের পরীক্ষা করব, যেভাবে আমি পরীক্ষা করেছিলাম সেই বাগানের মালিকদের, যখন ওরা শপথ করে বলেছিল যে ওরা সকালে বাগানের ফল পেড়ে আনবেই কোনো ব্যতিক্রম না করে (ইনশা–আল্লাহ না বলে)। তাই যখন ওরা ঘুমিয়েছিল তখন তোমাদের প্রতিপালকের কাছ থেকে এক বিপর্যয় সেই বাগানে হানা দিল, ফলে তা পুড়ে গিয়ে রাতের আঁধারের মতো কালো হয়ে গেল। সকালে ওরা একে অপরকে ডেকে বলল, যদি ফল তুলতে চাও, তবে সকাল-সকাল বাগানে চলো। তারপর ওরা ফিসফিসিয়ে কথা বলতে বলতে চলল, আজ যেন কোনো মিসকিন বাগানে তোমাদের কাছে ভিড়তে না পারে। 
ওরা তাদেরকে ঠেকাতে পারবে এই বিশ্বাসে সকালে বাগানের দিকে গেল। তারপর ওরা যখন বাগানের চেহারা দেখল (তখন) বলল, আমরা তো দিশা হারিয়েছি! না, আমরা তো ঠকে গেছি! ওদের মধ্যে সবচেয়ে ভালো লোকটা বলল, আমি কি তোমাদেরকে আল্লাহর পবিত্র মহিমা ঘোষণা করতে বলিনি? তখন ওরা বলল, আমরা আমাদের প্রতিপালকের পবিত্র মহিমা ঘোষণা করছি, নিঃসন্দেহে আমরা সীমালঙ্ঘন করেছিলাম। তারপর ওরা পরস্পরের প্রতি দোষারোপ করতে লাগল। ওরা বলল, হায়, দুর্ভোগ আমাদের! আমরা তো সীমালঙ্ঘন করেছিলাম। আশা করি, আমাদের প্রতিপালক এর পরিবর্তে আমাদের আরও ভালো বাগান দেবেন। আমরা আমাদের প্রতিপালকের দিকে মুখ ফেরালাম। শাস্তি এভাবেই আসে, আর পরকালের শাস্তি আরও কঠিন, যদি ওরা জানত!’ (সুরা কলম, আয়াত: ১৭-৩৩)</t>
  </si>
  <si>
    <t xml:space="preserve">তুর্কমেনরা তারাবি পড়ে ফজর পর্যন্ত
</t>
  </si>
  <si>
    <t>তুর্কমেনিস্তানের রাজধানী আশগাবাত। রমজানকে বরণ করে নিতে তুর্কমেনদের রয়েছে নিজস্ব সংস্কৃতি। ‘আল মিসরিল ইয়াওমি’ পত্রিকায় বলা হয়েছে, তাঁদের বড় আয়োজন হলো রমজানের জন্য বিশেষ বাজারসদাই। রমজানের আগে মসজিদ ও বাসাবাড়ি পরিষ্কার–পরিচ্ছন্ন করা হয়। রমজানে সব আত্মীয়স্বজন একত্র হয়। তুর্কমেনদের ঐতিহ্য পরিবারের সবাই একসঙ্গে রোজা রাখা এবং একসঙ্গে ইফতার করা।
তুর্কমেনি নারীরা সাজতে খুব পছন্দ করেন। রমজান আসার আগে নিজেদের বাসা, দোকানপাট, শিক্ষাপ্রতিষ্ঠান, মসজিদে শোভা বাড়াতে তাঁরা নতুন কার্পেট কেনেন। কারুকাজখচিত কাপড় বুনতে ব্যস্ত হয়ে পড়েন।
 রমজানের জোহরের নামাজের পরই মসজিদগুলোতে নানা অনুষ্ঠান শুরু হয়। সেখানে কোরআন–হাদিসের মজলিসের পাশাপাশি বিভিন্ন প্রতিযোগিতারও আয়োজন থাকে। প্রতিযোগিতার বিষয় হয় ইসলামের ইতিহাস ও ঐতিহ্য। তাতে অংশ নেয় তুর্কমেনি শিশু–কিশোরেরা। রমজান এলে পরস্পর দান–সদকারও প্রতিযোগিতা করে।
তুর্কমেনিস্তানে ইফতারির টেবিল সেজে ওঠে প্রকার বাহারি সব খাবার দিয়ে। এর মধ্যে আছে দাগরামা সমুচা ও তুর্কমেন পানীয়। সঙ্গে খেজুর ও বিভিন্ন শাকসবজি। ইফতার ও সাহ্‌রিতে উট বা ভেড়ার গোশতের তৈরি বিভিন্ন খাবার থাকে। তাতে নানা মসলার ব্যবহার থাকে। তাদের ইফতারির টেবিলের আবশ্যিক অনুষঙ্গ উটের দুধের চা। শীতপ্রধান দেশ হওয়ায় চায়ের কদর রয়েছে বারো মাস।
তুর্কমেনিস্তানে পুরো রমজানে তারাবিহর নামাজ আদায় করা হয়। তুর্কমেনরা এশার নামাজ দেরি করে পড়ে ফজর পর্যন্ত তারাবিহর নামাজ দীর্ঘ করে। এটা তুর্কমেনদের বিশেষ কৃষ্টি। অন্য কোনো দেশে এ রকমটা দেখা যায় না।
শবে কদরকে কেন্দ্র করে তুর্কমেনরা বিশেষ ইবাদতের প্রস্তুতি গ্রহণ করে।</t>
  </si>
  <si>
    <t>তারাবিহতে আজ: ১৮
লোকমান হাকিম ও রোমানদের যুদ্ধজয়ের ভবিষ্যদ্বাণী</t>
  </si>
  <si>
    <t>আজ খতমে তারাবিহতে পবিত্র কোরআনের সুরা আনকাবুতের ৪৫ থেকে সুরা রুম, সুরা লোকমান, সুরা সাজদা ও আহজাবের ১ থেকে ৩০ নম্বর আয়াত পর্যন্ত তিলাওয়াত করা হবে। ২১তম পারা পড়া হবে। তারাবিহর এই অংশে মাতৃভূমি ত্যাগ, সামাজিক শিষ্টাচার, কোরআন অস্বীকারের পরিণাম, নামাজের উপকারিতা, ধৈর্য, স্বামী-স্ত্রীর ভালোবাসা, সুদ, সন্তানের প্রতি লোকমান (আ.)-এর উপদেশ, পাঁচ জিনিসের জ্ঞান, পালক পুত্রের বিধান, নবীপত্নীদের প্রতি নির্দেশ, দ্বীনের পথে বিপদ, ভ্রমণ, বাতাস, মুমিন ও কাফেরের অবস্থা, ছয় দিনে পৃথিবী সৃষ্টি, মুমিনের পুরস্কার, নবীদের জীবন উম্মতের আদর্শ, দুনিয়ার মায়া ত্যাগ, জাকাত ইত্যাদি বর্ণনা রয়েছে।
 নামাজের উপকারিতা
১৮তম তারাবিহ শুরু হয়েছে নামাজের উপকারিতার কথা বর্ণনার মধ্য দিয়ে। সুরা আনকাবুতের ৪৬ নম্বর আয়াতে আল্লাহ তাআলা বলেন, ‘নিশ্চয়ই নামাজ অশ্লীল ও মন্দ কাজ থেকে বিরত রাখে।’ এই আয়াত নাজিল হলে রাসুলুল্লাহ (সা.)-কে জিজ্ঞাসা করা হলো, ‘নিশ্চয়ই নামাজ অশ্লীল ও মন্দ কাজ থেকে বিরত রাখে’—এর অর্থ কী? তিনি বললেন, ‘যে ব্যক্তিকে নামাজ অশ্লীল ও মন্দ কাজ থেকে দূরে রাখে না, তার নামাজ কিছুই নয়।’
 তাফসিরকারদের মতে, এই আয়াতের মর্ম হলো, পরিপূর্ণ মনোযোগ ও একনিষ্ঠতার সঙ্গে তাকবির থেকে শুরু করে দাঁড়ানো, অর্থ বুঝে তিলাওয়াত, রুকু, সিজদা ও বৈঠক করা হলো নামাজ। আল্লাহর কাছে নিবেদিত হয়ে যে নামাজ পড়া হয়, তা ব্যক্তিকে অন্যায় ও অশ্লীল কাজ থেকে দূরে রাখে। অনেককে দেখা যায়, পাঁচ ওয়াক্ত নামাজের সঙ্গে নফলও পড়ছেন কিন্তু সুদ গ্রহণ করছেন, ঘুষ নিচ্ছেন, প্রতিবেশীর হক নষ্ট করছেন, আত্মীয় ও উত্তরাধিকারীদের ঠকাচ্ছেন! তাঁরা নামাজ পড়ছেন ঠিকই, নামাজে একাগ্রতা ও একনিষ্ঠতা নেই। আল্লাহপ্রেম নেই।
মৃত্যু থেকে পালানোর পথ নেই
পৃথিবীর বুকে সবচেয়ে চির ও অনড় সত্য হলো মৃত্যু। মৃত্যু অবধারিত। যে জন্মেছে, সে মরবেই। মৃত্যু ভুলে থাকা যায়, এর থেকে পালিয়ে বেড়ানো যায় না। জন্মের পর বেঁচে থাকাটাই অস্বাভাবিক, মৃত্যু স্বাভাবিক। পৃথিবীতে জীবিত ব্যক্তিদের চেয়ে মৃতের সংখ্যাই বেশি। জগতে একমাত্র আল্লাহই চিরঞ্জীব। তিনি ছিলেন, এখন আছেন এবং থাকবেনও। তিনি ছাড়া সব কিছু ধ্বংস হয়ে যাবে। মানুষের উচিত, সব সময় মৃত্যুর প্রস্তুতি নিয়ে থাকা। আল্লাহ খুশি হয়ে যায়, এমন কাজ করা।
 আল্লাহ বলেন, ‘জীবমাত্রই মৃত্যুর স্বাদ গ্রহণ করবে। অতঃপর তোমরা আমার কাছে প্রত্যাবর্তিত হবে।’ (সুরা আনকাবুত, আয়াত: ৫৭)
সুরা রুমে রোমানদের বিজয়ের ভবিষ্যদ্বাণী
৬০ আয়াতবিশিষ্ট সুরা রুম মক্কায় অবতীর্ণ। এটি কোরআনের ৩০তম সুরা। এই সুরার শুরুতে পারসিকদের বিরুদ্ধে রোমানদের যুদ্ধজয়ের ভবিষ্যদ্বাণী করা হয়েছে।
 তখন ৬০৩ খ্রিষ্টাব্দ। রোমানরা পারসিকদের কাছে লাগাতার যুদ্ধে পরাজিত হচ্ছিল। পারসিকদের বিজয়ে মক্কার অবিশ্বাসীরা খুশিতে নেচে ওঠে। মুসলমানদের মন ভাঙে। পারসিকরা ছিল অগ্নিপূজক। রোমকরা ছিল আসমানি কিতাবে বিশ্বাসী। এ সময় কোরআনে আয়াত নাজিল হয়, কয়েক বছরের মধ্যেই রোমানরা বিজয়ী হবে। কোরআনের ভবিষ্যদ্বাণী শুনে আবু বকর (রা.) খুশিতে মক্কার চারপাশে এ ঘোষণা দিলেন। অবিশ্বাসীরা ঠাট্টা করল।
উবাই ইবনে খলফ আবু বকরকে মিথ্যাবাদী বলল। আবু বকর বললেন, ‘তিন বছরের মধ্যে রোমকরা বিজয়ী না হলে আমি তোমাকে ১০টি উট দেব।’ উবাই রাজি হলেন। জুয়া তখনো হারাম হয়নি।
আবু বকর (রা.) রাসুলুল্লাহ (সা.)-কে ঘটনা শোনালেন। তিনি বললেন, ‘আমি তো তিন বছর নির্দিষ্ট করেনি। এটা ৩ থেকে ৯ বছরের মধ্যে ঘটতে পারে। তুমি উবাইকে বলো, ১০টি উটের পরিবর্তে ১০০ উট দেব, তবে সময়কাল ৩ থেকে ৯ বছর।’ উবাই আবু বকরের প্রস্তাবে রাজি হলেন। (ইবনে জারির, তিরমিজি)
হাদিস থেকে জানা যায়, হিজরতের পাঁচ বছর আগে এই ঘটনা ঘটে এবং সাত বছরে পূর্ণ হওয়ার পর বদর যুদ্ধের সময় রোমকরা পারসিকদের বিরুদ্ধে জয় লাভ করে। (তাফসিরে মারেফুল কোরআন, পৃ. ১, ০৩৭)
স্বামী-স্ত্রীর সম্প্রীতি
সুরা রুমের ২১ নম্বর আয়াতে আল্লাহ বলেন, ‘তাঁর নিদর্শনের মধ্যে হলো এই যে তিনি তোমাদের জন্য তোমাদের মধ্য থেকেই তোমাদের সঙ্গিনী সৃষ্টি করেছেন, যাতে তোমরা তার কাছে শান্তি লাভ করতে পার আর তিনি তোমাদের মধ্যে পারস্পরিক ভালোবাসা ও দয়া সৃষ্টি করেছেন। এর মধ্যে অবশ্যই বহু নিদর্শন আছে সেই সম্প্রদায়ের জন্য, যারা চিন্তা করে।’ নারী পুরুষের সঙ্গিনী। নারীর সঙ্গে সম্পৃক্ত পুরুষের সব প্রয়োজনের সারমর্ম হচ্ছে মানসিক শান্তি ও সুখ। বৈবাহিক জীবনের নির্যাসও মনের শান্তি ও সুখ। পারস্পরিক শান্তি তখনই সম্ভব, যখন নারী-পুরুষের সম্পর্কের ভিত্তি শরিয়াহসম্মত বিয়ের ওপর প্রতিষ্ঠিত হবে। একে অপরের অধিকার সম্পর্কে সচেতন থাকবে এবং তা আদায় করবে। স্বামী-স্ত্রীর মধ্যে আল্লাহ তাআলাই ভালোবাসা ও হৃদ্যতা ঢেলে দেন। পরস্পরের প্রতি মায়া সৃষ্টি করেন। অন্যথায়, অপরিচিতি দুজন মানুষ প্রথম দিন থেকেই এত আন্তরিক আর অন্তরঙ্গ কখনো হতে পারত না।
লোকমান হাকিমের গল্পে সুরা লোকমান
কোরআনের ৩১তম সুরা লোকমান মক্কায় অবতীর্ণ। এর আয়াতের সংখ্যা ৩৪। এই সুরায় লোকমান হাকিমের কিছু প্রজ্ঞাপূর্ণ উপদেশ থাকায় এর নাম রাখা হয়েছে সুরা লোকমান। লোকমান ছিলেন ধার্মিক ও জ্ঞানী। আল্লাহ তাঁকে প্রজ্ঞা শিক্ষা দিয়েছেন। তিনি নবী ছিলেন না।
ছেলের প্রতি লোকমানের ১২ উপদেশ
সুরা লোকমানের ১২ থেকে ১৯ নম্বর আয়াতে সন্তানের প্রতি লোকমান হাকিমের ১২টি উপদেশের বর্ণনা রয়েছে। যেমন এক. শিরক কোরো না। দুই. মা–বাবার সঙ্গে ভালো আচরণ কোরো। তিন. তাঁরা আল্লাহর সঙ্গে কাউকে শরিক করতে বললে তাঁদের কথা গ্রহণ কোরো না। চার. আল্লাহর জিকির কোরো। পাঁচ. নামাজ কায়েম কোরো। ছয়. ভালো কাজে আদেশ দাও। সাত. মন্দ কাজ থেকে নিষেধ কোরো। আট. বিপদে ধৈর্য ধারণ কোরো। নয়. মানুষকে অবজ্ঞা কোরো না। দশ. গর্বভরে চলাফেরা কোরো না। এগারো. মধ্যপন্থা অবলম্বন কোরো। এবং বারো. কণ্ঠস্বর নিচু রেখে জীবন যাপন কোরো।
সুরা সাজদা ও আহজাবের বিষয়বস্তু
মক্কায় অবতীর্ণ সুরা সাজদার আয়াতের সংখ্যা ৩০। এটি কোরআনের ৩২তম সুরা। ৭৩ আয়াতবিশিষ্ট সুরা আহজাব মদিনায় অবতীর্ণ। কোরআনের ৩৩তম সুরা এটি। এ দুই সুরায় কোরআনের মহত্ত্ব, আল্লাহর একত্ববাদ ও কুদরত, মানুষ সৃষ্টির বিবরণ, বিশ্বাসীদের ইবাদত, আখেরাতে তাদের পুরস্কার, কিয়ামত, সামাজিক শিষ্টাচার, আল্লাহর বিধান, যুদ্ধসহ অন্যান্য বিষয়ের আলোচনা রয়েছে।</t>
  </si>
  <si>
    <t xml:space="preserve">১৭ রমজান ছিল বদর যুদ্ধ
</t>
  </si>
  <si>
    <t>আজ ১৭ রমজান। এ দিন সংঘটিত হয়েছিল বদরের যুদ্ধ। ইসলামের ইতিহাসে দিনটির গুরুত্ব বিশেষ। ২ হিজরির ১৭ রমজান মদিনার মুসলমান এবং মক্কার অমুসলিমদের মধ্যে এ যুদ্ধ হয়। যুদ্ধের আগে চলে বেশ কিছু খণ্ডযুদ্ধ। তবে বদরের যুদ্ধ ছিল দুই পক্ষের মধ্যে প্রথম বড় আকারের যুদ্ধ।
ইসলামের এই প্রথম সামরিক যুদ্ধে হজরত মুহাম্মদ (সা.)-এর নেতৃত্বে মুসলমান বাহিনী বিজয়ী হয়। এই বিজয় অন্যদের কাছে এই বার্তা পৌঁছায় যে মুসলমানরা আরবে নতুন শক্তি হিসেবে আবির্ভূত হয়েছে। এর ফলে নেতা হিসেবে হজরত মুহাম্মদ (সা.)-এর অবস্থান দৃঢ় হয়।
মুসলমানরা মক্কা ত্যাগ করলেও মক্কার কুরাইশরা তাদের শত্রুতা ছাড়েনি। মদিনার ইহুদিদের সঙ্গে ষড়যন্ত্র করে তারা মদিনা আক্রমণের আয়োজন করতে থাকে। বদরের যুদ্ধ হজরত মুহাম্মদ (সা.) নিজে পরিচালনা করেন। আল আরিশ পাহাড়ের পাদদেশে মুসলিম বাহিনীর শিবির স্থাপিত হলো। তাই পানির কুয়াগুলো তাদের আয়ত্তে ছিল। আর নবী করিম (সা.) সৈন্য সমাবেশের জন্য এমন একটি জায়গা বেছে নেন, যেখানে সূর্যোদয়ের পর যুদ্ধ হলে কোনো মুসলমান সৈন্যের চোখে সূর্যকিরণ পড়বে না।
প্রাচীন আরব রেওয়াজ অনুযায়ী প্রথমে মল্লযুদ্ধ হয়। অমুসলিমদের সেনাসংখ্যা ছিল এক হাজার। আর ছিল এক শ ঘোড়া, ছয় শ লৌহবর্ম এবং অসংখ্য উট। অমুসলিমদের সেনাপতি ছিলেন ওতবা বিন রবিআ। যুদ্ধে ৭০ জন অমুসলিম নিহত হন এবং বন্দীও হন ৭০ জন।
মুসলমানদের বাহিনীর সেনাসংখ্যা ছিল ৩১৩ জন। মুহাজির ছিলেন ৮২ জন, বাকি সবাই আনসার। আওস গোত্রের ৬১ জন এবং খাজরাজ গোত্রের ১৭০ জন। মুসলিমদের উট ও ঘোড়ার সংখ্যা ছিল যথাক্রমে ৭০টি ও ২টি। যুদ্ধে মুসলিম বাহিনীর ১৪ জন শহীদ হন।
এই যুদ্ধের উল্লেখযোগ্য ঘটনা ছিল নবীজি (সা.)-এর প্রধান শত্রু আবু জাহেলের নিহত হওয়া। এ প্রসঙ্গে দুই কিশোরের অসম সাহসিকতা নিয়ে একটি বীরত্বের কাহিনি প্রচলিত আছে।
কোরআনে আছে, যারা আক্রান্ত হয়েছে তাদের যুদ্ধের অনুমতি দেওয়া হলো, কারণ তাদের প্রতি অত্যাচার করা হয়েছে। আল্লাহ তাদের সাহায্য করতে অবশ্যই সক্ষম। (সুরা হজ, আয়াত: ৩৯)
পবিত্র কোরআনে আরও আছে, ‘আর যারা তোমাদের বিরুদ্ধে যুদ্ধ করে, তোমরাও আল্লাহর পথে তাদের বিরুদ্ধে যুদ্ধ করো। তবে সীমালঙ্ঘন কোরো না। আল্লাহ তো সীমা-লঙ্ঘনকারীদের ভালোবাসেন না।’ (সুরা বাকারা, আয়াত: ১৯০)</t>
  </si>
  <si>
    <t xml:space="preserve">যে কারণে দোয়া ইউনুস পড়া হয়
</t>
  </si>
  <si>
    <t>হজরত ইউনুস (আ.) ছিলেন একজন নবী। সুরা ইউনুস নামে পবিত্র কোরআনে স্বতন্ত্র একটি সুরা আছে। এই সুরায় তওহিদের প্রমাণ ও অংশীবাদের প্রতিবাদ রয়েছে। সুরাটিতে অবিশ্বাসীদের সম্বোধন করে তওহিদ, ওহি, নবুয়ত ও পরকালের সত্যতা ঘোষণা করা হয়েছে।
সুরা ইউনুস ছাড়াও কোরআনে আরও ছয়টি সুরায় হজরত ইউনুস (আ.) সম্পর্কে আলোচনা করা হয়েছে। দুজন নবী মায়ের নামে পরিচিত হয়েছেন। একজন হজরত ঈসা ইবনে মরিয়ম (আ.), অন্যজন হজরত ইউনুস ইবনে মাত্তা (আ.)। মাত্তা হজরত ইউনুস (আ.)-এর মায়ের নাম। মায়ের নামেই তাঁকে ইউনুস ইবনে মাত্তা বলা হয়। কোরআনে তাঁকে তিনটি নামে উল্লেখ করা হয়েছে—ইউনুস, জুননুন ও সাহিবুল হুত। জুননুন ও সাহিবুল হুতের অর্থ মাছওয়ালা। মাছ–সংশ্লিষ্ট ঘটনার দিকে ইঙ্গিত করে তাঁকে এ নামে ডাকা হয়েছে।
হজরত ইউনুস (আ.)-কে বর্তমান ইরাকের মসুল নগরীর কাছাকাছি নিনাওয়া জনপদে নবী হিসেবে পাঠানো হয়েছিল। সুরা সাফফাতের ১৪৭ আয়াতে এ নিয়ে আলোচনা আছে। তিনি মসুলবাসীকে আল্লাহর পথে ডাকলেন। আখিরাতের বিষয়ে সতর্ক করলেন। কিন্তু তাঁর সম্প্রদায়ের লোকেরা তাঁর কথা শোনেনি। নবী ইউনুস (আ.) তাদের ইমান নিয়ে হতাশ হয়ে পড়লেন।
তিন দিনের মধ্যে আল্লাহর আজাব তাদের ওপর নিপতিত হচ্ছে ঘোষণা দিয়ে তিনি নিজ এলাকা ছেড়ে গেলেন। কিন্তু এলাকা ছাড়ার ব্যাপারে তিনি আল্লাহর নির্দেশের অপেক্ষা করেননি। আল্লাহর নির্দেশের অপেক্ষা না করে তাঁর নিজে নিজে বের হয়ে যাওয়াটা আল্লাহর পছন্দ হয়নি। এ ধরনের বিচ্যুতিতে আল্লাহ তাঁর প্রিয় বান্দাদের শিক্ষা দিয়ে থাকেন।
হজরত ইউনুস (আ.) এলাকা ছাড়ার পর লোকজন ভয় পেয়ে গেল যে এবার নিশ্চিত আল্লাহর আজাব চলে আসবে। তারা লোকালয় ছেড়ে বনবাদাড়ের দিকে চলে গেল। গবাদিপশু ও শিশুদেরও সঙ্গে নিল। সেখানে সবাই আল্লাহর কাছে আশ্রয় ও ক্ষমা প্রার্থনা করল। তাদের তওবার কারণে আল্লাহ তাদের ওপর থেকে আজাব সরিয়ে নেন।
এলাকা ছাড়ার পর হজরত ইউনুস (আ.) ভাবলেন, তার সম্প্রদায় হয়তো আল্লাহর আজাবে ধ্বংস হয়ে গেছে। তিনি কল্পনাও করেননি যে তারা তওবা করে আল্লাহর প্রতি ইমান নিয়ে আসবে। তিনি যখন জানতে পারলেন, তারা সবাই ইমান নিয়ে এসেছে, একদিকে তিনি অবাক হলেন, অন্যদিকে ভীত হয়ে পড়লেন। তিনি তাদের বলেছিলেন, তিন দিনের মধ্যে আল্লাহর আজাব আসবে, কিন্তু সেই আজাব সরে গেছে। তারা তাকে মিথ্যাবাদী সাব্যস্ত করে হত্যা করতে পারে। সে সময়ে মিথ্যা বলার শাস্তি ছিল হত্যা। এ আশঙ্কায় তিনি দেশে না ফিরে দূর দেশে যাওয়ার জন্য মানুষবোঝাই একটি নৌকায় চড়ে বসলেন। নৌকা মাঝনদীতে পৌঁছামাত্র প্রচণ্ড ঝড় শুরু হলো। প্রবল ঢেউয়ে নৌকা ডুবে যাওয়ার উপক্রম হলো। অবস্থা বেগতিক দেখে মাঝি বললেন, মালিকের অবাধ্য হয়ে এই নৌকায় কেউ উঠেছে। এমন কেউ থেকে থাকলে তাকে নদীতে ফেলে দিতে হবে। না হলে অন্য যাত্রীরা এই বিপদ থেকে রক্ষা পাবে না।
যাত্রীদের মধ্যে লটারি করা হলো। তিনবার লটারি করা হলে প্রতিবারই হজরত ইউনুস (আ.)-এর নাম এল। হজরত ইউনুস (আ.) তখন নদীতে ঝাঁপিয়ে পড়লেন। একটি বিশালদেহী মাছ এসে তাঁকে গিলে ফেলল। মাছটির প্রতি আল্লাহর নির্দেশ ছিল, হজরত ইউনুস (আ.)-এর যেন কোনো ক্ষতি না হয়।
মাছের পেটে গিয়ে হজরত ইউনুস (আ.) একটি দোয়া পড়ে আল্লাহর কাছে আশ্রয় চাইলেন। ক্ষমা প্রার্থনা করলেন। সেটিই দোয়া ইউনুস নামে পরিচিত। তিনি বললেন, ‘লা ইলাহা ইল্লা আন্তা সুবহানাকা ইন্নি কুনতু মিনাজ জোয়ালিমিন।’ (সুরা আম্বিয়া, আয়াত: ৮৭ ) অর্থাৎ ‘হে আল্লাহ তুমি ছাড়া কোনো উপাস্য নেই। তুমি পবিত্র মহান, আমি তো সীমালঙ্ঘনকারী।’
এই দোয়ার ফলে মাছের পেট থেকে আল্লাহ তাঁকে মুক্তি দেন। কোরআনে আছে, ‘সে যদি আল্লাহর মহিমা আবৃত্তি না করত, তাহলে পুনরুত্থান দিবস পর্যন্ত তাকে মাছের পেটে থাকতে হতো।’ (সুরা সাফফাত, আয়াত: ১৪৩-১৪৪)
কিছুদিন পর মাছটি হজরত ইউনুস (আ.)-কে নদীতীরে উগড়ে ফেলে দিল। আল্লাহ সেখানে তাঁর শারীরিক প্রশান্তির জন্য একটি লতাবিশিষ্ট গাছ উদ্‌গত করে দেন। কোরআনে আল্লাহ বলেন, ‘তারপর ইউনুসকে আমি তৃণহীন প্রান্তরে ফেলে দিলাম, তখন সে অসুস্থ ছিল। পরে তাকে ছায়া দেওয়ার জন্য আমি একটি লাউগাছ গজালাম।’ (সুরা সাফফাত, আয়াত: ১৪৫-১৪৬)
‘লা ইলাহা ইল্লা আন্তা সুবহানাকা ইন্নি কুনতু মিনাজ জোয়ালিমিন।’ (সুরা আম্বিয়া, আয়াত: ৮৭ ) 
দোয়া ইউনুসের অর্থ
অর্থাৎ ‘হে আল্লাহ তুমি ছাড়া কোনো উপাস্য নেই। তুমি পবিত্র মহান, আমি তো সীমালঙ্ঘনকারী।’ 
দোয়া ইউনুস এর ফজিলত
মাছের পেটে গিয়ে হজরত ইউনুস (আ.) একটি দোয়া পড়ে আল্লাহর কাছে আশ্রয় চাইলেন। ক্ষমা প্রার্থনা করলেন। সেটিই দোয়া ইউনুস নামে পরিচিত। তিনি বললেন, ‘লা ইলাহা ইল্লা আন্তা সুবহানাকা ইন্নি কুনতু মিনাজ জোয়ালিমিন।’ (সুরা আম্বিয়া, আয়াত: ৮৭ ) অর্থাৎ ‘হে আল্লাহ তুমি ছাড়া কোনো উপাস্য নেই। তুমি পবিত্র মহান, আমি তো সীমালঙ্ঘনকারী।’
এই দোয়ার ফলে মাছের পেট থেকে আল্লাহ তাঁকে মুক্তি দেন। কোরআনে আছে, ‘সে যদি আল্লাহর মহিমা আবৃত্তি না করত, তাহলে পুনরুত্থান দিবস পর্যন্ত তাকে মাছের পেটে থাকতে হতো।’ (সুরা সাফফাত, আয়াত: ১৪৩-১৪৪)
যেকোনো বিপদে পড়লে আল্লাহর সাহায্য ও আশ্রয় কামনা করতে হয়।
হজরত সাদ (রা.)-এর বরাতে একটি হাদিস পাওয়া যায়। রাসুলুল্লাহ (সা.) বলেছেন, জুননুন ইউনুস (আ.) মাছের পেটে দোয়া করেছিলেন, লা ইলাহা ইল্লা আন্তা সুবহানাকা ইন্নি কুনতু মিনাজ জোয়ালিমিন। কোনো মুসলমান যখনই এই দোয়া পড়ে, আল্লাহ অবশ্যই তার দোয়া কবুল করে থাকেন। (তিরমিজি, হাদিস: ৩৫০৫)</t>
  </si>
  <si>
    <t>তারাবিহতে আজ: ১৭ 
শত্রুর ঘরে নবীর পালন ও কারুনের ধ্বংসের গল্প</t>
  </si>
  <si>
    <t>আজ খতমে তারাবিতে পবিত্র কোরআনের সুরা নামলের ৬০ থেকে সুরা কাসাস ও সুরা আনকাবুতের ১ থেকে ৪৪ নম্বর আয়াত পর্যন্ত তিলাওয়াত করা হবে। ২০তম পারা পড়া হবে। এই অংশে আল্লাহর কুদরত, আসমান-জমিন সৃষ্টি, আল্লাহর ক্ষমতা, ইমানদারের পরীক্ষা, মৃত্যু-পরবর্তী জীবন, রিজিক, দুই নদীর মাঝখানে পার্থক্যরেখা, মুসা (আ.) ও ফেরাউনের কাহিনি, কারুনের ঘটনা, মুসলমানদের দুঃখ-কষ্ট, সত্য-মিথ্যার পার্থক্য, সবুজ-শ্যামল বাগান সৃষ্টি, মিঠা পানি ও লবণাক্ত পানির দরিয়া, কোরআন আঁকড়ে ধরা ও হিদায়েত আল্লাহর হাতে ইত্যাদি বিষয় আলোচিত হয়েছে।
বান্দার ডাকে আল্লাহর সাড়া 
সুরা নামলের ৬০ থেকে ৬৬ নম্বর আয়াতে আল্লাহর কুদরত ও একাত্ববাদ প্রসঙ্গে আলোচনা করা হয়েছে। পরে মানুষের প্রতি আল্লাহর অনুগ্রহের আলোচনা এসেছে। আল্লাহর দয়ামায়া মানুষকে বেষ্টন করে আছে। অসহায় অবস্থায়, দুঃখ-কষ্টের সময় এবং অসুস্থতার মুহূর্তে তিনিই সাড়া দেন নিরুপায় বান্দার ডাকে। গভীর অন্ধকারে জলে-স্থলে তিনিই দেন পথের দিশা। বৃষ্টি বর্ষণের আগমুহূর্তে তিনি শীতল ঠান্ডা বাতাস প্রবাহিত করেন। তিনিই মানুষকে রিজিক দেন। জীবন দেন।
ভালো কাজের প্রতিদান
ইসলাম বিশ্বাসী মানুষের কাছে চায় শ্রেষ্ঠ ও উত্তম আমল। যে আল্লাহর সন্তুষ্টির জন্য কাজ করে, মানুষের কল্যাণে কাজ করে, মানুষের পাশে দাঁড়ায়, তার জন্য আল্লাহর কাছে উচ্চ মর্যাদা রয়েছে। আল্লাহ তাকে মহব্বত, নৈকট্য ও অনুগ্রহের দ্বারা সম্মানিত করবেন। তার আশার চেয়ে উত্তম প্রতিদান দেবেন। তার অস্থিরতা দূর করবেন। বর্তমানে মানুষ নানা অস্থিরতার মধ্য দিয়ে সময় পার করছে, এক বাঁধনহীন উড়াল জীবন বয়ে বয়ে বেড়াচ্ছে প্রায় মানুষ; কোথাও যেন শান্তি নেই, মানুষের এই অস্থিরতা কাটাতে পারে তাদের ভালো কাজ। ভালো কাজ ভয়াবহ সেই কিয়ামতের দিনেও মানুষের জন্য আলো হয়ে দাঁড়াবে।
আল্লাহ বলেন, ‘যে কেউ সৎকর্ম নিয়ে আসবে, সে উৎকৃষ্টতর প্রতিদান পাবে এবং সেদিন তারা গুরুতর অস্থিরতা থেকে নিরাপদ থাকবে।’ (সুরা নামল, আয়াত: ৮৯)
সুরা কাসাসে নানা ঘটনা
৮৮ আয়াতবিশিষ্ট সুরা কাসাস মক্কায় অবতীর্ণ। এটি কোরআনের ২৮ তম সুরা। কাসাস অর্থ কাহিনি বর্ণনা করা। এ সুরায় বিস্তারিতভাবে মুসা (আ.)-এর ঘটনা বর্ণিত হওয়ার পাশপাশি আরও বিভিন্ন নবীর ঘটনা বর্ণিত হয়েছে, তাই এটিকে সুরা কাসাস বলা হয়।
যে নবী বেড়ে উঠেছেন শত্রুর ঘরে
স্বপ্নের ব্যাখ্যায় ফেরাউন জানতে পারলেন, বনি ইসরায়েলের এক পুত্রসন্তান তাকে হত্যা করবে। ফেরাউন বনি ইসরায়েলের সব পুত্রসন্তানকে হত্যার নির্দেশ দেন। বনি ইসরায়েল ভেঙে পড়লেন। এদিকে মুসা (আ.)-এর মা তাঁকে প্রসব করলেন। চিন্তায় পড়ে গেলেন। আল্লাহ মায়ের অন্তরে শিশুপুত্রকে রক্ষার যাবতীয় কৌশল ঢেলে দিলেন। মা সিন্দুক বানালেন। একদিন শিশু মুসাকে সিন্দুকে বসিয়ে দরিয়ায় ভাসিয়ে দিলেন। মুসার বোন চললেন সিন্দুকের গতির পথ ধরে। সেই সিন্দুক ঢেউ ভাসিয়ে নিয়ে গেল ফেরাউনের ঘাটে। শিশু মুসা গেল ফেরাউনের স্ত্রী আসিয়ার কোলে। ফেরাউন দেখে তাকে হত্যা করতে উদ্যত হলো। আসিয়া দাঁড়ালেন বাধা হয়ে। এবার তবে ক্ষুধার্ত শিশু মুসাকে দুধ খাওয়াতে হয়। দুগ্ধবতী কয়েকজন নারী চেষ্টা করলেন। কাজ হলো না। মুসার বোন অপরিচিতি হয়ে সব ঘটনা কাছ থেকে দেখছিলেন। তিনি আসিয়াকে বনি ইসরায়েলের এক নারীর খবর দেন, যার দুধ এই বাচ্চা পান করতে পারে। ডাকা হয় সেই নারীকে। সেই নারী মুসার মা।
শত্রুর ঘরে মায়ের আদরে মুসা বড় হতে থাকে। যৌবনে পদার্পণ করেন। ঘটনাচক্রে মুসার হাতে জনৈক কিবতির হত্যা হয়। ফেরাউন মুসাকে হত্যার নির্দেশ দিলে এক ব্যক্তির পরামর্শে শহর ছেড়ে মাদায়েনে চলে যান তিনি। কূপ থেকে জন্তুকে পানি খাওয়ানোকে কেন্দ্র করে শুআইব (আ.)-এর মেয়েদের সঙ্গে সাক্ষাৎ হয়। আট থেকে দশ বছর শুআইব (আ.)-এর ঘরে কাজ করার পর তাঁর কন্যার সঙ্গে বিয়ে হয়। পরে নবুওয়ত ও মোজেজা লাভ করেন। আল্লাহর কাছে প্রার্থনা করে ভাই হারুন (আ.)-এর নবুওয়াত আনেন। ফেরাউনসহ অবিশ্বাসীদের একাত্ববাদের দাওয়াত দেন। মুসার বিরোধিতার জন্য ফেরাউনের নির্দেশে হামান কর্তৃক প্রাসাদ নির্মাণ করেন। একদিন মুসা (আ.) ও তাঁর সঙ্গীদের ধাওয়া করতে গিয়ে ফেরাউন ও তাঁর লোকজন নদীতে ডুবে মারা যান।
সুরা কাসাসের ৩ থেকে ৫০ নম্বর আয়াতে মুসা (আ.)-এর জীবনের এসব ঘটনার বিবরণ রয়েছে।
যে কারণে ধ্বংস হয়েছিল কারুন
মুসা (আ.)-এর সময়ে আরেক অহংকারী ও দুষ্ট লোক ছিল কারুন। তার ছিল অঢেল সম্পত্তি। বাইবেল ও তালমুদে কারুনের নাম পাওয়া যায় কোরহ। আবদুল্লাহ ইবন আব্বাসের (রা.) মতে, ‘কারুন ছিল মুসা (আ.)-এর চাচাতো ভাই। মুসা (আ.) বনি ইসরাইলের এক অঞ্চলের নেতৃত্ব দিতেন এবং কারুন নেতৃত্ব দিত অন্য অঞ্চলের।’ (তাফসিরে তাবারি)
কারুনের ধনভান্ডারের চাবিগুলো বহন করত একদল শক্তিশালী বাহিনী। তাদের পক্ষে ব্যাপারটি ছিল কষ্টসাধ্য। সম্পদের প্রাচুর্য তাকে ধোঁকায় ফেলে দিয়েছিল। সে অহংকার করত। কাউকে দান করত না। আল্লাহকে ভয় করত না। মুসা (আ.) তাকে বোঝালেন। আল্লাহর ভয় দেখালেন। কোরআনে বলা হয়েছে, ‘(মুসা তাকে বলল) আল্লাহ তোমাকে যা দান করেছেন, তা দিয়ে পরকালের ঘর অনুসন্ধান করো এবং ইহকাল থেকে তোমার অংশ ভুলে যেয়ো না।’ (সুরা কাসাস, আয়াত: ৭৭)
কারুন মুসা (আ.)-এর কথা শুনল না। সে অহংকার দেখিয়ে চলল। অবশেষে আল্লাহ তাআলা কারুনকে তার বাড়িঘরসহ জমিনে ধসিয়ে দেন।
সুরা কাসাসের ৭৬ থেকে ৮২ নম্বর আয়াতে সম্পদশালী কারুনের দম্ভ, অবাধ্যতা ও ধ্বংসের কাহিনির বর্ণনা রয়েছে।
সুরা আনকাবুতের বিষয়বস্তু
কোরআনের ২৯তম সুরা আনকাবুত মক্কায় অবতীর্ণ। এ সুরার আয়াত সংখ্যা ৬৯। এ সুরার আজকের অংশে তাওহিদ, রিসালাত, আখেরাত, মক্কার জীবনে মুসলমানদের কষ্ট, অত্যাচার ও বিপদের মধ্যে পড়া, বিশ্বাসী-অবিশ্বাসীদের মধ্যে পার্থক্য, নুহ (আ.), ইবরাহিম (আ.), লুত (আ.), শুআইব (আ.)-এর কষ্ট ও ত্যাগ, আদ ও সামুদ জাতি, কারুন, ফেরাউন ও হামানদের ধ্বংসের কাহিনি এবং সত্যবাদীর জন্য আল্লাহর পরীক্ষার বর্ণনা রয়েছে। শেষাংশে অবিশ্বাসীদের দেব-প্রতিমা ও মূর্তিগুলোকে মাকড়সার জাতের সঙ্গে উপমা দেওয়া হয়েছে। মাকড়সার জাল যেমন দুর্বল, অবিশ্বাসীদের দেব-প্রতিমাও তেমন দুর্বল।</t>
  </si>
  <si>
    <t xml:space="preserve">আল্লাহকে নিয়ে আলাপ
</t>
  </si>
  <si>
    <t>‘সৃষ্টিকর্তা কি আসলেই আছেন?’ বিশেষ করে যাঁরা তরুণ ও ইসলাম নিয়ে ভাবতে শুরু করেছেন, তাঁদের অনেকের মনে এ ধরনের প্রশ্ন আসাটা অস্বাভাবিক কিছু নয়। এখন প্রশ্ন হলো, কেউ যদি এ ধরনের চিন্তা মাথায় আনে, তাহলে সে গুনাহগার হবে?
মহানবী হজরত মুহাম্মদ (সা.) একবার এক সভায় বসা ছিলেন। সেখানে তাঁর কিছু সাহাবি আল্লাহর মাহাত্ম্য, আল্লাহর এই সুন্দর সৃষ্টির কথা বর্ণনা করছিলেন। হঠাৎ একজন বলে উঠলেন, ‘কিন্তু আল্লাহকে কে সৃষ্টি করেছে?’ হাদিসটি সহিহ মুসলিমে আছে।
আরও একটি হাদিসে একই ধরনের বর্ণনা পাওয়া যায়। মহানবী হজরত মুহাম্মদ (সা.) বলেছেন, ‘মানুষ যখন আল্লাহকে নিয়ে চিন্তা করে, তখন শয়তান এসে মানুষের মাথায় প্রশ্ন ছুড়ে দেয়, আল্লাহ সবকিছু সৃষ্টি করেছেন কিন্তু আল্লাহকে কে সৃষ্টি করেছে?’
দুটি হাদিসের ক্ষেত্রেই মহানবী হজরত মুহাম্মদ (সা.) আমাদের উপদেশ দিয়েছেন—এই ধরনের কোনো চিন্তা এলে বলবে ‘আমানতু বিল্লাহ’, অর্থাৎ আমি আল্লাহর ওপর বিশ্বাস করি। এটা বলার মাধ্যমে তুমি শয়তান পরাজিত করবে এবং মূল বিশ্বাসে ফিরে আসবে।
কিন্তু কারও মনে যদি এ ধরনের চিন্তা বারবার আসতে থাকে, তাহলে কি সে গুনাহগার হবে?
একদমই না।
হজরত আবদুলাহ ইবনে আব্বাস (রা.) ও আবদুল্লাহ ইবনে আমর ইবনুল আস (রা.) একবার কোনো এক বিষয়ে আলোচনা করছিলেন। আবদুল্লাহ ইবনে আব্বাস (রা.) জিজ্ঞাসা করলেন, ‘পুরো কোরআনের ভেতর কোন আয়াতটি মানুষের জন্য প্রশান্তিদায়ক বলে তুমি মনে করো?’ আবদুল্লাহ ইবনে আমর (রা.) তখন সুরা জুমারের ৩৯ নম্বর আয়াত পাঠ করে শোনালেন, ‘বলো, হে আমার বান্দাগণ, যারা নিজেদের ওপর বাড়াবাড়ি করেছ, তোমরা আল্লাহর রহমত থেকে নিরাশ হয়ো না। অবশ্যই আল্লাহ সব পাপ ক্ষমা করে দেবেন। নিশ্চয় তিনি ক্ষমাশীল, পরম দয়ালু।’
আবদুল্লাহ ইবনে আমর (রা.) মাঝেমধ্যে খুবই হতাশায় ভুগতেন। তখন এ আয়াতটি তাঁকে প্রশান্তি দিত।
এবার আবদুল্লাহ ইবনে আমর (রা.) জিজ্ঞাসা করলেন, ‘হে আবদুল্লাহ ইবনে আব্বাস, আপনার পছন্দের আয়াত কোনটি?’ তখন ইবনে আব্বাস (রা.) তেলাওয়াত করলেন, যখন ইবরাহিম বলেছিল, ‘হে আমার প্রতিপালক! আপনি মৃতকে কীভাবে জীবিত করবেন, তা আমাকে দেখান।’ আল্লাহ বললেন, ‘তুমি কি বিশ্বাস করো না?’ ইবরাহিম বলল, ‘নিশ্চয়ই, তবে যাতে আমার অন্তর স্বস্তি লাভ করে (এ জন্য তা দেখতে চাই)।’ (সুরা বাকারা, আয়াত: ২৬০)
এর আগে ইবরাহিম (আ.)–এর সঙ্গে বাদশা নমরুদের সাক্ষাৎ হয়েছিল। নমরুদকে তিনি বলেছিলেন, ‘আমার স্রষ্টা হলেন আল্লাহ, যিনি জীবন দিতে পারেন আবার নিতেও পারেন।’ নমরুদ বলে উঠল, ‘এটা তো আমিও পারি।’ এরপর সে জেল থেকে একজন মৃত্যুদণ্ডপ্রাপ্ত আসামিকে মুক্ত করে দিল এবং আরেকজন নিরপরাধ কয়েদিকে মৃত্যুদণ্ড দিল। ইবরাহিম (আ.) বুঝলেন নমরুদ আসলে মাথামোটা। এরপর তিনি বললেন, ‘আমার স্রষ্টা আল্লাহ, তিনি সূর্যকে পূর্ব থেকে উদিত করে পশ্চিম দিক থেকে অস্ত নেন।’ এ কথা শুনে নমরুদ বোকা বনে গিয়েছিল। অর্থাৎ ইবরাহিম (আ.) পরিপূর্ণ ইমান নিয়ে কথা বলেছিলেন। কিন্তু এরপরও তিনি অন্তরের প্রশান্তির জন্য আল্লাহর কাছে অলৌকিকত্ব দেখতে চাইলেন।
আল্লাহ তাঁর বান্দার এই আকুতি রেখেছিলেন। আল্লাহ তাআলা ইবরাহিম (আ.)–কে একটি পাখি টুকরা টুকরা করে কেটে তা পৃথিবীর বিভিন্ন প্রান্তে রেখে আসতে বললেন। একটু পর সেই টুকরাগুলো জোড়া লেগে ইবরাহিম (আ.)–এর চোখের সামনে পাখিটি জীবিত হয়ে উড়ে গেল।
হজরত ইবনে আব্বাস (রা.) এই আয়াতটির কথাই বলছিলেন। ইবরাহিম (আ.) একজন নবী হয়েও অন্তরের প্রশান্তি কামনা করছিলেন, যা প্রমাণ করে আমাদের অন্তরে এ ধরনের প্রশ্ন আসাটা স্বাভাবিক। তার জন্য আল্লাহ আমাদের শাস্তি দেবেন না। যেমন এক হাদিসে মহানবী হজরত মুহাম্মদ (সা.) বলেছেন, ‘আল্লাহ তাআলা আমার উম্মতের ওই কথাগুলো ক্ষমা করে দেবেন, যা সে নিজের সঙ্গে বলেছে এবং যতক্ষণ না সে এই কথাগুলো কাজে রূপান্তর করে।’</t>
  </si>
  <si>
    <t>তারাবিহতে আজ : ১৬
সোলায়মান (আ.) কি রানি বিলকিসকে বিয়ে করেছিলেন</t>
  </si>
  <si>
    <t>আজ খতমে তারাবিতে পবিত্র কোরআনের সুরা ফুরকানের ২১ থেকে সুরা শুআরা ও সুরা নামলের ১ থেকে ৫৯ নম্বর আয়াত পর্যন্ত তিলাওয়াত করা হবে। ১৯তম পারা পড়া হবে। আজকের তারাবিতে আল্লাহর একাত্ববাদ, কোরআনের নেয়ামত, অবিশ্বাসীদের প্রশ্নের জবাব, আল্লাহর কুদরত, আল্লাহর বিশেষ বান্দাদের গুণ, অপচয়, সোলায়মান (আ.) ও পিঁপড়ার ঘটনা, হুদহুদ পাখির সংবাদ সংগ্রহ, সাবার রানি বিলকিসের আত্মসমর্পণ, পূর্ববর্তী নবী ও তাঁদের জাতি, আল্লাহর নিয়ামত, অহংকার, ব্যবসায় সঠিক ওজন দেওয়া, মানুষের হক নষ্টের পরিণাম, বিভিন্ন জাতির ধ্বংসের বিবরণ, মুমিন জীবনে পরীক্ষা ও মুমিনদের পুরস্কার ইত্যাদি বিষয় আলোচিত হয়েছে।
কোরআন কেন একসঙ্গে নাজিল হয়নি
আল্লাহ নবী-রাসুলদের ওপর বিভিন্ন কিতাব নাজিল করেছেন। এর মধ্যে প্রসিদ্ধ চারটি কিতাব হলো তাওরাত, জাবুর, ইনজিল ও কোরআন। রাসুলুল্লাহ (সা.)-এর নবুওয়াতের ২৩ বছরের জীবনজুড়ে এ কোরআন নাজিল হয়েছে। ধীরে ধীরে হয়েছে। কখনো এক আয়াত, তিন আয়াত, এক রুকু বা পূর্ণ এক সুরা।
অবিশ্বাসীরা প্রশ্ন করল, তাওরাত ও ইনজিলের মতো কোরআন একবারে নাজিল হলো না কেন?
অবিশ্বাসীদের প্রশ্নের জবাবে আল্লাহ সুরা ফুরকানের ৩২ নম্বর আয়াত নাজিল করেন। আল্লাহ বলেন, ‘অবিশ্বাসীরা বলে, তাঁর কাছে পুরো কোরআন একসঙ্গে অবতীর্ণ করা হলো না কেন? আমি এভাবেই অবতীর্ণ করেছি। তোমার হৃদয়কে তা দ্বারা সুদৃঢ় করার জন্য আমি তোমার কাছে তা ধীরে ধীরে পরিকল্পিত স্তরে ক্রমে ক্রমে আবৃত্তি করেছি।’
ধীরে ধীরে কোরআন নাজিলের মধ্যে বেশ উপকার রয়েছে। কোরআন মুখস্থ করা, অর্থ বোঝা, বিধান জানা এবং তা আমলে বাস্তবায়ন করা সহজ হয়।
আল্লাহর বিশেষ বান্দাদের বৈশিষ্ট্য
এ সুরার ৬৩ থেকে ৭৭ নম্বর আয়াতে আল্লাহর বান্দাদের ১৪টি বৈশিষ্ট্যের আলোচনা এসেছে। বৈশিষ্ট্যগুলো হলো এক. তাঁরা পৃথিবীতে বিনয়ের সঙ্গে চলে। দুই. মূর্খদের থেকে মুখ ফিরিয়ে রাখে। তিন. রাত জেগে ইবাদত করে। চার. জাহান্নামের আজাবের ভয়ে অন্তর কেঁপে ওঠে। পাঁচ. খরচ করার ক্ষেত্রে ভারসাম্য রক্ষা করে। ছয়. শুধু আল্লাহর ইবাদত করে। সাত. অন্যায়ভাবে কাউকে হত্যা করে না। আট. ব্যভিচার করে না। নয়. তওবা করে। দশ. মিথ্যা সাক্ষ্য দেয় না। এগারো. গীতবাদ্য ও খারাপ মজলিস থেকে দূরে থাকে। বারো. আল্লাহর কালাম যথাযথভাবে শোনে। তেরো. উত্তম স্ত্রী ও সন্তান লাভে আল্লাহর কাছে প্রার্থনা করে। চৌদ্দ. সঠিক পথের দিশা পেতে সাহায্য প্রার্থনা করে।
‘কবি’ শব্দে সুরার নাম
২২৭ আয়াতবিশিষ্ট সুরা শুআরা মক্কায় অবতীর্ণ। এটি কোরআনের ২৬তম সুরা। শুআয়া শব্দটি শায়ির শব্দের বহুবচন। শায়ির অর্থ কবি। সুরার শেষের কবিদের অবস্থা বর্ণনা করায় এর নাম শুআরা রাখা হয়েছে। সুরা শুআরার ১০ থেকে ১৯১ নম্বর আয়াতে মুসা-হারুন (আ.) ও ফেরাউনের কাহিনি, বাবাকে ছেলে ইবরাহিম (আ.)-এর দাওয়াত, নুহ (আ.)-এর জাতির বর্ণনা, হুদ (আ.) ও আদ জাতির কাহিনি, সামুদ জাতির ধ্বংসের ইতিহাস, লুত (আ.)-এর জাতির কাহিনি, শোয়াইব (আ.) ও মাদায়েনবাসীর বিশ্বাস-অবিশ্বাসের বিবরণ রয়েছে।
সুরা নামলে পিঁপড়ার গল্প
কোরআনের ২৭তম সুরা নামল মক্কায় অবতীর্ণ। এর আয়াত সংখ্যা ৯৩। নামল অর্থ পিঁপড়া। এ সুরায় সোলায়মান (আ.)-এর সঙ্গে পিঁপড়ার কথোপকথনের বিবরণ রয়েছে, তাই এটিকে সুরা নামল বলা হয়।
সোলায়মান (আ.) ছিলেন তৎকালীন পৃথিবীর বাদশাহ ও অঢেল ধনসম্পদের অধিকারী। আল্লাহ তাঁকে বিশেষ জ্ঞান দান করেছিলেন। তিনি প্রাণীর ভাষা বুঝতেন।
একদিন তিনি সৈন্যবাহিনী নিয়ে কোথাও যাচ্ছিলেন। যেতে যেতে পিঁপড়াদের বসতি অতিক্রম করছিলেন। হঠাৎ থেমে গেলেন। শুনলেন, এক পিঁপড়া অন্য পিঁপড়াদের ঘরে প্রবেশের তাড়া দিচ্ছেন। সুলায়মান ও তাঁর বাহিনীর পায়ে পিষ্ট হওয়া থেকে বাঁচার সতর্কবার্তা দিচ্ছে। পিঁপড়ার কথা শুনে সুলায়মান হাসলেন। আল্লাহর কৃতজ্ঞতা আদায় করলেন।
সুরা নামলের ১৮ ও ১৯ নম্বর আয়াতে এই ঘটনা বিবৃত হয়েছে এভাবে, ‘যখন সোলায়মান ও তাঁর বাহিনী পিঁপড়ার উপত্যকায় পৌঁছাল, তখন এক নারী পিঁপড়া বলল, হে পিঁপড়ারা, গর্তে প্রবেশ করো। এমন যেন না হয়, সোলায়মান এবং তার সৈন্যরা তোমাদের পিষে ফেলবে, তোমরা তা টেরও পাবে না। সোলায়মান (আ.) পিঁপড়ার কথায় মৃদু হাসলেন।’
সুলাইমান (আ.) ও হুদহুদ পাখির গল্প
সোলায়মান (আ.)-এর রাষ্ট্রীয় কাজে ব্যবহৃত হতো হুদহুদ পাখি। হুদহুদ পাখি বার্তাবাহক হিসেবে কাজ করত। পার্শ্ববর্তী দেশগুলোতে কী হচ্ছে, কী চিন্তাভাবনা চলছে, কোথায় কী ঘটছে, কোন রাজা কোথায় সৈন্য পাঠাচ্ছে, কেন পাঠাচ্ছে ইত্যাদি বিষয়ে খোঁজখবর নেওয়ার জন্য তিনি এই পাখি ব্যবহার করতেন। এ ছাড়া সুলায়মান (আ.) মরুভূমি বা জনমানবহীন প্রান্তরে বের হলে পানি অন্বেষণ করার কাজও সে করত।
নবী একবার পাখিটিকে খুঁজে পাচ্ছিলেন না। তিনি পাখিটির ওপর বেশ রেগে গেলেন।
কোরআনে ঘটনার বর্ণনা এসেছে এভাবে, ‘একদিন সোলায়মান (আ.) পাখিদের খোঁজখবর নিলেন, এরপর বললেন, কী হলো, হুদহুদকে দেখছি না কেন? নাকি সে অনুপস্থিত? আমি অবশ্যই তাকে কঠোর শাস্তি দেব কিংবা হত্যা করব, যদি না সে অনুপস্থিত থাকার যথাযথ কারণ দেখায়। কিছুক্ষণ পর হুদহুদ এসে বলল, আপনি অবগত নন এমন একটি বিষয়ে আমি অবগত হয়েছি। আমি সাবা থেকে নিশ্চিত সংবাদ নিয়ে আগমন করেছি। আমি এক নারীকে সাবাবাসীর ওপর রাজত্ব করতে দেখেছি। তাকে সবকিছুই দেওয়া হয়েছে এবং তার একটা বিরাট সিংহাসন আছে। আমি তাকে ও তার সম্প্রদায়কে দেখলাম তারা আল্লাহর পরিবর্তে সূর্যকে সিজদা করছে। শয়তান তাদের দৃষ্টিতে তাদের কার্যাবলি সুশোভিত করে দিয়েছে…।’ (সুরা নামল, আয়াত: ২০-২৪)
সোলায়মান (আ.) আর রানি বিলকিসের কি বিয়ে হয়েছিল
সোলায়মান (আ.) হুদহুদের সংবাদ সম্পর্কে নিশ্চিত হতে চাইলেন। রানি বিলকিস ও তার লোকদের সূর্যপূজা ছেড়ে এক আল্লাহর ইবাদত করতে বললেন। তিনি হুদহুদ পাখির কাছে একটি চিঠি লিখে পাঠিয়ে দেন।
সব ভেবেচিন্তে তিনি রানি বিলকিস নবীর দরবারে এলেন। রাজপ্রাসাদের স্বচ্ছ কাচের সড়কে ভ্রমে পড়ে গেলেন এবং গোড়ালির কাপড় টেনে ওপরে তুলে ফেললেন। স্বচ্ছ স্ফটিক নির্মিত প্রাসাদ দেখে রানি যারপরনাই বিস্মিত হলেন। এদিকে আবার নিজের সিংহাসন সোলায়মানের কাছে দেখে বিস্ময়ে তাজ্জব বনে গেলেন। পরে তিনি সোলায়মান (আ.)-এর ধর্মে দীক্ষিত হন।
সোলায়মানের সঙ্গে রানির বিয়ে হয়েছিল কি না, এ বিষয়ে কোরআন-হাদিসে স্পষ্ট কোনো বর্ণনা পাওয়া যায় না। ইবনে আসাকির ইকরিমা সূত্রে বলেন, ইমান গ্রহণের পর রানি বিলকিসের সঙ্গে সুলায়মান (আ.)-এর বিয়ে হয়েছিল। তবে কেউ কেউ এ মতের বিরোধিতা করেছেন। সুরা নামলের ২৮ থেকে ৪৪ নম্বর আয়াতে এ ঘটনার বর্ণনা রয়েছে।</t>
  </si>
  <si>
    <t xml:space="preserve">যে কারণে ইন্না লিল্লাহি ওয়া ইন্না ইলাইহি রাজিউন পড়া হয়
</t>
  </si>
  <si>
    <t>যেকোনো ধরনের বিপদ-আপদ সামনে এলে বলা হয় ‘ইন্না লিল্লাহি ওয়া ইন্না ইলাইহি রাজিউন’। বিশ্বাসীরা কেবল মুখে বলা নয়; বরং মনে মনে এ কথা স্বীকার করে নেওয়া যে আল্লাহর কর্তৃত্বাধীন। আর নিশ্চিতভাবে আমরা তাঁরই দিকে ফিরে যাব—এর অর্থ হচ্ছে, চিরকাল এ দুনিয়ায় থাকা যাবে না। একদিন আল্লাহরই কাছে যেতে হবেই।
‘ইন্না লিল্লাহি ওয়া ইন্না ইলাইহি রাজিউন’ অর্থ সুরা বাকারার ১৫৬ নম্বর আয়াতটি কোরআন শরিফের প্রসিদ্ধ আয়াত। ইন্না লিল্লাহি ওয়া ইন্না ইলাইহি রাজিউন। অর্থ (তারাই ধৈর্যশীল) যারা তাদের ওপর কোনো বিপদ এলে বলে আমরা তো আল্লাহরই আর নিশ্চিতভাবে আমরা তাঁরই দিকে ফিরে যাব। কারও মৃত্যুর সংবাদ শুনলে পড়েন। অনেকে মনে করেন, মানুষের মৃত্যুসংবাদ পেলে ইন্না লিল্লাহি ওয়া ইন্না ইলাইহি রাজিউন পড়তে হয়। বরং ইন্না লিল্লাহ পড়ার অনেক কারণ ও গুরুত্বপূর্ণ ফজিলত রয়েছে। এই পবিত্র বাক্য আল্লাহকে স্মরণ রাখার বড় উপায়।
আল্লাহ বলেন, নিশ্চয় আমি তোমাদেরকে (কাউকে) ভয় ও ক্ষুধা দিয়ে, আর (কাউকে) ধনে–প্রাণে বা ফল–ফসলের ক্ষয়ক্ষতি দিয়ে পরীক্ষা করব। আর যারা ধৈর্য ধরে, তাদের তুমি সুখবর দাও। (তারাই ধৈর্যশীল) যারা তাদের ওপর কোনো বিপদ এলে বলে, [ইন্না লিল্লাহি ওয়া ইন্না ইলাইহি রাজিউন] ‘আমরা তো আল্লাহর আর নিশ্চিতভাবে আমরা তাঁরই দিকে ফিরে যাব।’ এসব লোকের প্রতি তাদের প্রতিপালকের কাছ থেকে আশীর্বাদ ও দয়া বর্ষিত হয়, আর এরাই সৎ পথপ্রাপ্ত। (সুরা বাকারা, আয়াত: ১৫৫-১৫৭) এ তিনটি আয়াতে বিষয়টি সুস্পষ্ট। কারা ইন্না লিল্লাহ পড়বেন, কোনো পরিস্থিতিতে পড়বেন এবং পড়লে কী উপকার।
বিশ্বাসীরা বিপদে পড়লে ইন্না লিল্লাহি ওয়া ইন্না ইলাইহি রাজিউন পাঠ করেন। কেউ বিপদে পড়লে যেন এ দোয়াটি পাঠ করে। একাধারে যেমন সওয়াব পাওয়া যায়, তেমনি অর্থের প্রতি লক্ষ রেখে পাঠ করা হয়, তবে বিপদের মধ্যেও শান্তি লাভ করবে বিপদ থেকে উত্তরণও সহজ হয়ে যায়। 
কোনো বিপদে বান্দার মুখে উচ্চারিত হয় এই দুটি বাক্য—এর অর্থ আল্লাহর ফয়সালা সর্বান্তঃকরণে মেনে নিচ্ছি। আর আখিরাতে বিশ্বাস করি, তাই এ বিপদে সবরের বিনিময় তাঁর কাছে প্রত্যাশা করছি। দুটি বাক্যে ইমানের মৌলিক সাক্ষ্য দেওয়া হয়। তাই এর ফজিলতও অনেক। 
বিপদের সময় বলতে হবে উম্মে সালামা (রা.)–এর বরাতে হাদিস থেকে জানা যায়। তিনি বলেন, আমি রাসুল (সা.)–কে বলতে শুনেছি, কোনো মুসলিমের ওপর বিপদ এলে যদি সে বলে, আল্লাহ যা হুকুম করেছেন—ইন্না লিল্লাহি ওয়া ইন্না ইলাইহি রাজিউন (অর্থাৎ আমরা আল্লাহরই জন্য এবং তারই কাছে ফিরে যাব) বলে এবং এই দোয়া পড়ে, আল্লাহুম্মা আজিরনি ফি মুসিবাতি ওয়া আখলিফলি খাইরাম মিনহা ইল্লা আখলাফাল্ল হুলাহ খয়রাম মিনহা (অর্থাৎ হে আল্লাহ! আমাকে আমার মুসিবতে সওয়াব দান করো এবং এর বিনিময়ে এর চেয়ে উত্তম বস্তু দান করো, তবে মহান আল্লাহ তাকে এর চেয়ে উত্তম বস্তু দান করে থাকেন।) উম্মে সালামা (রা.) আরও বলেন, আবু সালামা যখন ইন্তেকাল করেন, আমি মনে মনে ভাবলাম, আবু সালামা থেকে উত্তম মুসলিম আর পাব না। এরপর আমি দোয়া পড়লাম। এরপর মহান আল্লাহ আবু সালামার স্থলে রাসুল (সা.)–এর মতো স্বামী দান করেছেন। উম্মে সালামা (রা.) বলেন, আমার কাছে রাসুল (সা.) বিয়ের পয়গাম দেওয়ার জন্য হাতিব ইবনে আবু বালতা (রা.)–কে পাঠালেন। আমি বললাম, আমার একটা মেয়ে আছে আর আমার জিদ বেশি। তখন রাসুল (সা.) বললেন, তার মেয়ে সম্পর্কে আমি আল্লাহর কাছে দোয়া করব, যাতে তিনি তাকে তার মেয়ের দুশ্চিন্তা থেকে মুক্তি দেন। আর (তার সম্পর্কে) দোয়া করব যেন আল্লাহ তার জিদ দূর করে দেন। (মুসলিম: ৯১৮)</t>
  </si>
  <si>
    <t xml:space="preserve">স্বাধীনতা ও রমজান: সফলতার ইসলামি দর্শন
</t>
  </si>
  <si>
    <t>ইসলাম সাম্য, শান্তি ও মানবতার ধর্ম। ইসলাম সব মানুষকে ব্যক্তিস্বাধীনতা, পারিবারিক বন্ধন ও সামাজিক শৃঙ্খলা এবং রাষ্ট্রীয় নিরাপত্তা লাভের অধিকার দিয়েছে। সর্বকালের সর্বশ্রেষ্ঠ মহামানব, মানবতার মুক্তির দূত, সর্বশেষ নবী ও রাসুল হজরত মুহাম্মদ (সা.)–এর প্রতি মহাগ্রন্থ আল কোরআন নাজিল হয়েছে রমজান মাসে। আল কোরআন মানবতার মুক্তির সনদ। 
রমজান মাসেই মহানবী হজরত মুহাম্মদ (সা.) মানবতার মুক্তি ও স্বাধীনতা ঘোষণা করেন। সে স্বাধীনতা আত্মার মুক্তির স্বাধীনতা, মানুষের গোলামি বা দাসত্ব থেকে মুক্তির স্বাধীনতা। জালিম শাহি ও জুলুমের জিঞ্জির থেকে মুক্তির স্বাধীনতা।
স্বাধীনতা তাগুতি শাসন ও শোষণ থেকে মুক্তির। সকল শয়তানি শক্তির বাঁধন থেকে মুক্ত হয়ে স্বাধীনভাবে এক আল্লাহর ইবাদত ও আনুগত্য করার স্বাধীনতা।
‘রহমাতুল লিল আলামিন’ বিশ্বনবী হজরত মুহাম্মদ (সা.) বিদায় হজের ভাষণে বলেন, ‘হজের বা আরাফাতের দিবস যেমন সম্মানিত, মক্কা নগরী যেমন পবিত্র, কাবাঘর যেমন মর্যাদাপূর্ণ; সব মানুষের জীবন, সম্পদ–সম্মান তেমনি সম্মানিত ও সুরক্ষিত।’ (আল বিদায়া ওয়ান নিহায়া) ইসলাম ব্যক্তিস্বাধীনতার পাশাপাশি মানবাধিকার সুরক্ষার নিশ্চয়তা দেয়। ব্যক্তিস্বাধীনতার সীমানা অন্যের অধিকারের প্রাচীর দ্বারা সীমাবদ্ধ।
ইসলামি দর্শনে রমজান মাস যেমন স্বাধীনতার মাস, তেমনি বিজয়েরও মাস। ইসলামের প্রথম জয় বদর বিজয় হয়েছিল দ্বিতীয় হিজরির রমজান মাসের ১৭ তারিখ। অষ্টম হিজরিতে ১৯ রমজান ইসলামের সর্বশ্রেষ্ঠ জয় মক্কা বিজয় হয়েছিল।
শুধু জাগতিক স্বাধীনতা ও বিজয় নয়, বরং আত্মিক মুক্তি ও বিজয় সম্ভব এই রমজান মাসেই। যার জন্য প্রয়োজন যথাযথ উপায়ে সিয়াম সাধনা। তাকওয়া, সংযম ও আত্ম–নিয়ন্ত্রণ স্বাধীনতা ও বিজয়ের পূর্বশর্ত।
কাম, ক্রোধ, লোভ, মোহ, মদ ও মাৎসর্য—এ ষড়রিপুর প্রভাব থেকে মুক্ত হতে পারলেই প্রকৃত মুক্তি বা আত্মার স্বাধীনতা নিশ্চিত হয়। আত্মা বা নফস মোহমুক্ত ও স্বাধীন হলেই প্রকৃত অর্থে দুনিয়ার বিজয় বা সফলতা এবং পরকালের মুক্তি বা জীবনের সার্থকতা লাভ হয়।
কোরআন নাজিলের মাস রমজান। মহাগ্রন্থ কোরআনুল কারিমে আল্লাহ সুবহানাহু তাআলা বর্ণনা করেন, ‘রমজান মাস, এ মাসে মানুষের দিশারি, সৎ পথের স্পষ্ট নিদর্শন ও সত্যাসত্যের পার্থক্য নিরূপণকারী হিসেবে কোরআন অবতীর্ণ করা হয়েছে। সুতরাং তোমাদের মধ্যে যারা এই মাস পাবে, তারা যেন এই মাসে সাওম পালন করে।’ (সুরা-২ বাকারা, আয়াত: ১৮৫) সংযম আত্মনিয়ন্ত্রণ তথা তাকওয়ার মাস রমজান।
মনোজগতে মুক্তি ও আত্ম–নিয়ন্ত্রণ, ধৈর্য, সংযম এবং নেতৃত্বের প্রতি আনুগত্য ও আল্লাহর ওপর পূর্ণ ভরসাই মানুষকে সব ক্ষেত্রে সফলতা এনে দেয়। কোরআনুল কারিমে এ বিষয় বোঝাতে স্বৈরাচারী জালুতের বিপুল সৈন্যদের সঙ্গে হজরত তলুতের স্বল্পসংখ্যক মুজাহিদ বাহিনীর সফলতা ও বিজয়ের কাহিনি উল্লেখ হয়েছে।
‘অতঃপর তলুত যখন সেনাবাহিনীসহ অভিযানে বের হলো, সে তখন বলল, ‘আল্লাহ একটি নদী দ্বারা তোমাদের পরীক্ষা করবেন। যে কেউ উহা হতে পান করবে, সে আমার দলভুক্ত নয়, আর যে কেউ উহার স্বাদ গ্রহণ করবে না, সে আমার দলভুক্ত; এ ছাড়া যে কেউ তার হাতে এক অঞ্জলি পানি গ্রহণ করবে সেও (আমার দলভুক্ত থাকবে)।’
‘অতঃপর অল্পসংখ্যক ব্যতীত তারা উহা হতে পান করল। সে (তলুত) এবং তার সঙ্গী ইমানদারগণ যখন উহা অতিক্রম করল, তখন তারা বলল, জালুত ও তার সেনাবাহিনীর বিরুদ্ধে যুদ্ধ করার মতো শক্তি আজ আমাদের নেই। কিন্তু যাদের দৃঢ় প্রত্যয় ছিল, আল্লাহর সঙ্গে তাদের সাক্ষাৎ ঘটবে, তারা বলল, আল্লাহর হুকুমে কত ক্ষুদ্র দল কত বৃহৎ দলকে পরাভূত করেছে। আল্লাহ ধৈর্যশীলদের সঙ্গে আছেন। তারা যখন যুদ্ধার্থে জালুত ও তার সেনাবাহিনীর সম্মুখীন হলো, তখন তারা বলল, হে আমাদের প্রতিপালক! আমাদের ধৈর্য দান করুন, আমাদের দৃঢ়পদ ও অবিচল রাখুন এবং কাফির সম্প্রদায়ের বিরুদ্ধে আমাদের সাহায্য করুন।’
‘সুতরাং তারা আল্লাহর হুকুমে উহাদের পরাভূত করল, দাউদ (আ.) জালুতকে সংহার করল, আল্লাহ তাকে রাজত্ব ও হিকমত দান করলেন এবং যা তিনি ইচ্ছা করলেন, তা তাকে শিক্ষা দিলেন। আল্লাহ যদি মানবজাতির এক দলকে অন্য দল দ্বারা প্রতিহত না করতেন, তবে পৃথিবী বিপর্যস্ত হয়ে যেত। কিন্তু আল্লাহ জগতের প্রতি অনুগ্রহশীল। এসব আল্লাহর আয়াত, আমি তোমার নিকট উহা যথাযথভাবে উপস্থাপন করছি; আর নিশ্চয়ই তুমি রাসুলদের অন্তর্ভুক্ত।’ (সুরা-২ বাকারা, আয়াত: ২৪৯-২৫৩)</t>
  </si>
  <si>
    <t xml:space="preserve">ইমামদের বিচক্ষণতা
</t>
  </si>
  <si>
    <t>ইসলামের স্বর্ণযুগের কথা। একবার ইমাম আবু হানিফা (রহ.)–এর সঙ্গে একদল লোকের বিতর্ক ঠিক হলো। তারা ছিল সে সময়ের নাস্তিক, যারা স্রষ্টায় বিশ্বাস করত না। তাদের বলা হতো ‘আদ–দাহরি’। তারা বিশ্বাস করত সবকিছু এসেছে শূন্য থেকে এবং আমাদের চারপাশের প্রকৃতি ও পরিবেশ সবকিছু সৃষ্টির জন্য দায়ী।
এক বিতর্কের দিন ইমাম আবু হানিফা (রহ.) সভায় পৌঁছালেন এক ঘণ্টা দেরি করে। তিনি আসার পর আদ–দাহরিরা ক্ষেপে গেল। তারা বলতে লাগল, ‘আপনার দেরিতে আসাই ইঙ্গিত দিচ্ছে, আপনার এই স্রষ্টার ধারণা কতটা দুর্বল। আপনি আমাদের সঙ্গে কথা বলতেই ভয় পাচ্ছেন।’ 
তখন ইমাম আবু হানিফা (রহ.) বললেন, ‘আসলে না। আমি যখন পথ দিয়ে হেঁটে আসছিলাম, তখন আমার সামনে বিশাল এক নদী চলে এল। কিন্তু আমার সঙ্গে তো কোনো নৌকা ছিল না। আমি তখন সেখানে বসে ভাবতে লাগলাম। আমি দেখলাম, হঠাৎ একটি গাছ কেটে তক্তা হয়ে যাচ্ছে। এরপর বাতাসের তীব্র বেগে সেই তক্তাগুলোয় পেরেক ঢুকে যাচ্ছে। আমার চোখের সামনে সব কটি তক্তা মিলে একটি সুন্দর নৌকা তৈরি হয়ে গেল। আমি সেই নৌকায় চড়ে নদী পার হয়ে এই সভায় এসে পৌঁছেছি। প্রকৃতির এই বিচিত্র খেলা দেখতে গিয়ে আমার এক ঘণ্টা দেরি হয়ে গেল।’
ইমাম আবু হানিফা (রহ.)–এর মুখে এই গল্প শুনে আদ–দাহরিরা একে অপরের সঙ্গে হাসিঠাট্টা করতে লাগল। তারা বলল, ‘আপনি নিজের দোষ স্বীকার না করে এই বানানো গল্প আমাদের বিশ্বাস করতে বলছেন?’ তখন আবু হানিফা (রহ.) বললেন, ‘একই প্রশ্ন আপনাদের কাছেও করা যাক। সামান্য এই নৌকা যে আপনাআপনি তৈরি হতে পারে, সেটা বিশ্বাস করতে আপনাদের এত কষ্ট হচ্ছে অথচ এই বিশ্ব–আকাশ–পর্বত–নদীনালা–মানুষ—এগুলো সব আপনাআপনি সৃষ্টি হয়েছে, সেটা কী করে বিশ্বাস করে ফেললেন?’
ইমাম আবু হানিফা (রহ.)-এর যুক্তি ছিল খুবই সরল। এ পৃথিবীতে কিছু না কিছু আমাদের নিয়ে এসেছে। একদম শূন্য থেকে কোনো কিছু আসতে পারে না। প্রতিটি জিনিসের পেছনে কারণ আছে। প্রতিটি সৃষ্টির পেছনে একজন স্রষ্টা আছেন।
ইমাম শাফেয়ি (রহ.) এ বিষয়ে আরও বিস্তারিত ব্যাখ্যা দিয়েছিলেন। এক ব্যক্তি এসে ইমাম শাফেয়ি (রহ.)–কে জিজ্ঞাসা করলেন, ‘আপনি কীভাবে জানেন যে আমাদের একজন স্রষ্টা আছেন?’ তখন শাফেয়ি (রহ.) বলেছিলেন, ‘তুতগাছের এই পাতার দিকে কিছুক্ষণ খেয়াল করো। এর নকশাগুলো দেখো। তুমি কি খেয়াল করেছ, একটি পাতার সঙ্গে আরেকটি পাতার কত মিল? এই পাতা যদি একটি রেশম পোকা খায়, এটি হয়ে যায় রেশম; মৌমাছি এটি খেলে, এটি হয়ে যায় মধু; যখন এই পাতা কোনো ভেড়া খায়, তখন এটি হয়ে যায় দুধ; আবার যখন কোনো হরিণ এটি খায়, তখন এটি হয়ে যায় মেশক বা সুগন্ধি। একজন স্রষ্টা ছাড়া এটা কীভাবে সম্ভব? এতটা বৈচিত্র্য কি আপনাআপনি হতে পারে?
এরপর তিনি সুরা মুমিনুনের আয়াত তিলাওয়াত করলেন, ‘নিপুণতম স্রষ্টা আল্লাহ, তিনি কতই না কল্যাণময়!’</t>
  </si>
  <si>
    <t xml:space="preserve">‘রাব্বানা আতিনা ফিদ্দুনিয়া’ কেন পড়ব
</t>
  </si>
  <si>
    <t>রাসুল (সা.)–এর সময়ের ঘটনা। একজন যুবক ছিলেন স্বাস্থ্যবান। হঠাৎ তিনি অসুস্থ হয়ে পড়লেন। অসুখে তাঁর স্বাস্থ্য ভেঙে পড়ল। তাঁকে দেখলে মনে হতো, যেকোনো সময় মারা যাবেন।
খবর পেয়ে রাসুল (সা.) তাঁকে দেখতে এলেন। রাসুলও তাঁকে দেখে অবাক। জানতে চাইলেন, তোমার তো এমন হওয়ার কথা নয়। কী করে এ অবস্থা হলো? তুমি কি আল্লাহর কাছে বিশেষ কোনো দোয়া করেছ?
যুবক বলল, আপনি ঠিকই ধরেছেন, ‘আমি আল্লাহর কাছে দোয়া করেছি, হে আল্লাহ! আমার আখিরাতের প্রাপ্য সব শাস্তি দুনিয়াতে যেন পাই। আখিরাতে যেন কোনো কষ্ট না পাই।’
রাসুল (সা.) বললেন, ‘তুমি এ কেমন ধরনের দোয়া করেছ? তোমার এই দোয়া করা ঠিক হয়নি। কারণ, আখিরাতের শাস্তি দুনিয়ায় ভোগ করার সাধ্য কোনো মানুষের নেই। তুমি কেন সহজ দোয়া করছ না?’
এই বলে রাসুল (সা.) দোয়া তাঁকে শিখিয়ে দিলেন, ‘রাব্বানা আতিনা ফিদ্দুনিয়া হাসানাতাওঁ, ওয়াফিল আখিরাতি হাসানাওঁ, ওয়াকিনা আজাবান্নার।’ (সুরা বাকারা, আয়াত: ২০১) এর অর্থ: ‘আর তাদের মধ্যে অনেকে বলে, হে আমাদের প্রতিপালক! আমাদেরকে ইহকালে কল্যাণ দাও ও পরকালেও কল্যাণ দাও এবং আমাদেরকে অগ্নিযন্ত্রণা থেকে রক্ষা করো।’ 
আরেকটি ঘটনা। সাহাবি আনাস ইবনে মালিক (রা.) তখন বৃদ্ধ, চলতে-ফিরতে অক্ষম। তাঁর কাছে বসরা থেকে একদল লোক এসে বলল, ‘হে আনাস (রা.), আপনি রাসুল (সা.)–কে দেখেছেন। আপনার মতো সৌভাগ্যবান মানুষের কাছ থেকে শুধু দোয়া নিতে আমরা বসরা থেকে এসেছি। আমাদের জন্য দোয়া করুন।’ তখন আনাস (রা.) তাঁদের নিয়ে আল্লাহর দরবারে হাত তুলে ‘রাব্বানা আতিনা ফিদ্দুনিয়া’ পড়ে দোয়া করলেন।
বসরার লোকেরা বলল, আরও কিছু দোয়া করুন। আনাস (রা.) আবারও এই দোয়া করলেন। আনাস (রা.) কয়েকবার এ দোয়াই করলেন।
আনাস (রা.) তাঁদের বললেন, ‘আমি শ্রেষ্ঠতম দোয়াটিই করেছি। যদি এই একটি দোয়া কবুল হয়, তবে তোমাদের অন্য যা কিছু প্রয়োজন, সবই এর বরকতে পূরণ হয়ে যাবে।’
এই দোয়া শুরু হয়েছে রাব্বানা দিয়ে। দোয়ায় তিনটি অংশ আছে—১. দুনিয়ার কল্যাণ ২. আখিরাতের কল্যাণ এবং ৩. জাহান্নামের আগুন থেকে মুক্তি।
মহান আল্লাহর থেকে প্রত্যাখ্যাত হওয়ার ভয় থাকতে হবে, আবার তিনি আমাদের চাওয়াগুলো কবুল করবেন, এই আশাবাদ থাকতে হবে। দুনিয়া ও আখিরাতের কল্যাণ কামনা করতে হবে, জান্নাত পাওয়ার আশা করতে হবে, ঠিক তেমনি জাহান্নামের আগুনের ভয়েও সতর্ক থাকতে হবে। এ বিষয়গুলো অত্যন্ত সুন্দরভাবে এই দোয়ায় আছে। তাই এ দোয়া এত সুন্দর ও গুরুত্বপূর্ণ।</t>
  </si>
  <si>
    <t>তারাবিহতে আজ : ১৪
হজ ও কোরবানির বিধান এবং আল্লাহর পছন্দনীয় বিচারের গল্প</t>
  </si>
  <si>
    <t>আজ খতমে তারাবিহতে পবিত্র কোরআনের সুরা আম্বিয়া ও সুরা হজ তেলাওয়াত করা হবে। ১৭তম পারা পড়া হবে। এই অংশে দুনিয়ার জীবন ক্ষণস্থায়ী, মানুষ সৃষ্টির উপকরণ ও আল্লাহ মুমিনের বন্ধু, কিয়ামতের ভয়াবহতা, সৃষ্টিতত্ত্ব নিয়ে চিন্তা, নবী-রাসুল পাঠানোর কারণ, হজ, পুনরুত্থান, কোরবানি, জিহাদ, মৃত্যু, মুশরিকদের আপত্তির জবাব, মুমিনের বৈশিষ্ট্য, আল্লাহর ক্ষমতা ও কুদরত, নামাজ, জাকাত, শিরক, মূর্তিপূজা, ইয়াজুজ-মাজুজের ফিতনা, জান্নাত-জাহান্নাম ইত্যাদি বিষয়ের আলোচনা রয়েছে।
 সুরা আম্বিয়ায় নবী-রাসুলদের গল্প
কোরআনের ২১তম সুরা আম্বিয়া মক্কায় অবতীর্ণ। এর আয়াত সংখ্যা ১১২। আরবি ‘নাবিয়্যুন’ শব্দের বহুবচন আম্বিয়া। অর্থ নবী বা আল্লাহর বিশেষ বার্তাবাহক। এ সুরায় ১৮ জন নবীর আলোচনা থাকায় এর নাম রাখা হয়েছে সুরা আম্বিয়া। ১৮ জন নবী হলেন, মুসা (আ.), হারুন (আ.), ইব্রাহিম (আ.), লুত (আ.), ইসহাক (আ.), ইয়াকুব (আ.), নুহ (আ.), দাউদ (আ.), সোলায়মান (আ.), আইয়ুব (আ.), ইসমাইল (আ.), ইদ্রিস (আ.), জুলকিফাল (আ.), ইউনুস (আ.), জাকারিয়া (আ.), ইয়াহইয়া (আ.), ইসা (আ.) এবং রাসুলুল্লাহ (সা.)।
আল্লাহর সতর্কবার্তা
১৪ নম্বর তারাবিহতে পড়া প্রথম আয়াতে আল্লাহ মানুষকে হিসাব-নিকাশের ব্যাপারে সতর্ক করেছেন। পবিত্র কোরআনে আল্লাহ বলেন, ‘মানুষের  হিসাব নিকাশের সময় আসন্ন কিন্তু ওরা উদাসীনতায়  মুখ ফিরিয়ে রয়েছে।’ হজরত মুহাম্মদ (সা.)-এর উম্মতই শেষ উম্মত। তিনি শেষ নবী ও রাসুল। আর মানুষের মৃত্যুর মধ্য দিয়ে জীবনে কিয়ামত তথা শেষ অধ্যায় নেমে আসে। প্রত্যেক মানুষের মৃত্যুই তার জীবনের কিয়ামত। মানুষের যত দীর্ঘায়ু হোক, তার মৃত্যু দূরে নয়। মৃত্যুর পরই মানুষের হিসাব শুরু হয়ে যায়। (তাফসিরে মারেফুল কোরআন, পৃষ্ঠা: ৮৭১)
তাসবিহ পাঠে আল্লাহ খুশি
সুরা আম্বিয়ার ২০ নম্বর আয়াতে আল্লাহ বলেন, ‘তারা রাত–দিন তাঁর তাসবিহ পাঠে লিপ্ত থাকে, কখনো অবসন্ন হয় না।’
সৃষ্টি জগতে যা কিছু আছে, সবকিছু আল্লাহর নামে তাসবিহ পড়ে। আল্লাহর প্রশংসা বর্ণনা করে। প্রতিটি সৃষ্টির তাসবিহ পাঠের পদ্ধতি ভিন্ন ভিন্ন। রাত–দিনের বিবর্তন, চাঁদ-সূর্যের আলো, তারার ঝলমলে আলো, নদীর কলতান, পাখির কুহুতান, বাতাসের গুঞ্জন, ঝরনার বয়ে চলা, পাহাড়ের ঠায় দাঁড়িয়ে থাকা, পাখির উড়ে বেড়ানো, আকাশে উড়ে বেড়ানো কালো-সাদা মেঘ দল ইত্যাদি আল্লাহর তাসবিহ পাঠেরই নিদর্শন।
ফেরেশতারাও সব সময় আল্লাহর তাসবিহ পাঠ করে। তবে আল্লাহর কাছে মানুষের তাসবিহ পাঠই প্রিয়। মানুষের তাসবিহ পাঠে তিনি খুশি হন।
যে রায় আল্লাহর পছন্দ হয়েছিল
দাউদ (আ.) ছিলেন প্রজ্ঞা ও জ্ঞানের অধিকারী। বর্ম বানাতে পারতেন তিনি। পাহাড় ও পাখি তাঁর কথা শুনত।
একবার দুই লোক বিচার নিয়ে এল তাঁর কাছে। একজন ছাগলের পাল ও অন্যজন শস্যখেতের মালিক।
শস্যখেতের মালিক বলল, ‘তার ছাগলগুলো রাতে আমার শস্যখেতে চড়াও হয়ে সম্পূর্ণ ফসল নষ্ট করে দিয়েছে। কিছুই অবশিষ্ট নেই আর।’
ছাগলগুলোর মালিক তা স্বীকার করল।
দাউদ (আ.) রায় দিলেন, ছাগলগুলো শস্যখেতের মালিককে দেওয়া হোক।
তারা মেনে নিল। তারা দাউদ (আ.)-এর আদালত থেকে বের হওয়ার সময় দরজায় দেখা হয় দাউদপুত্র সুলায়মান (আ.)-এর সঙ্গে। তিনি রায় সম্পর্কে অবগত হলেন। সুলায়মান(আ.)- বললেন, ‘আমি অন্যভাবে রায় করতাম। সেটি উভয়ের জন্য উপকারী হতো।’
পিতাকে তিনি এ কথা জানালেন। পিতা উপকারী রায় জানতে চাইলেন। সুলায়মান (আ.)-বললেন, ‘আপনি ছাগলের পাল শস্যখেতের মালিককে দিন। সে এগুলোর দুধ, পশম ইত্যাদি দিয়ে উপকার লাভ করুক। খেত দিন ছাগলের মালিককে। সে তাতে চাষাবাদ করে শস্য উৎপন্ন করবে। যখন খেত ছাগলে নষ্ট করার আগের অবস্থায় পৌঁছে যাবে, তখন খেতের মালিককে খেত এবং ছাগলের মালিককে ছাগল অর্পণ করুন।’
দাউদ (আ.) এ রায় কার্যকর করেন। সুরা আম্বিয়ার ৭৮ থেকে ৮২ নম্বর আয়াতে এ কাহিনির বর্ণনা রয়েছে।
সুরা হজের বিষয়বস্তু
৭৮ আয়াতবিশিষ্ট সুরা হজ মদিনায় অবতীর্ণ। এটি কোরআনের ২২তম সুরা। এ সুরায় হজ–সম্পর্কিত বিধানের আলোচনা থাকায় এর নাম রাখা হয়েছে সুরা হজ।
সুরার শুরুতে আল্লাহকে ভয় করার আদেশ দিয়ে কিয়ামতের ভয়াবহতা বর্ণনা করা হয়েছে। আল্লাহ বলেন, ‘হে মানুষ, তোমরা তোমাদের প্রতিপালককে ভয় করো, কিয়ামাতের কম্পন এক ভয়ানক জিনিস। সেদিন তুমি দেখবে প্রতিটি দুগ্ধদায়িনী ভুলে যাবে তার দুগ্ধপোষ্য শিশু, আর প্রত্যেক গর্ভবতী গর্ভপাত করে ফেলবে, আর মানুষকে দেখবে মাতাল, যদিও তারা প্রকৃতপক্ষে মাতাল নয়, কিন্তু আল্লাহর শাস্তি বড়ই কঠিন (যার কারণে তাদের ওই অবস্থা ঘটবে)।’ (সুরা হজ, আয়াত: ১-২)
কাবাঘর নির্মাণ ও হজের ঘোষণা
আল্লাহ ইবরাহিম (আ.)-কে কাবাঘর নির্মাণের স্থান ঠিক করে দিলেন। ইব্রাহিম (আ.) ছেলে ইসমাইল (আ.)-কে নিয়ে কাবাঘর নির্মাণ করলেন।
কাবাঘর নির্মাণ হলে আল্লাহ বলেন, ‘আর মানুষের মধ্যে হজের ঘোষণা দাও, তারা তোমার কাছে আসবে পায়ে হেঁটে, আর সব (পথক্লান্ত) শীর্ণ উটের পিঠে, বহু দূরের গভীর পর্বতসংকুল পথ বেয়ে।’ (সুরা হজ, আয়াত: ২৭)
হজ ইসলামের পঞ্চম স্তম্ভ। আর্থিক ও শারীরিকভাবে সমর্থ পুরুষ ও নারীর ওপর হজ ফরজ। হজের নির্দিষ্ট সময় হলো ৮ জিলহজ থেকে ১২ জিলহজ পর্যন্ত পাঁচ দিন। এই পাঁচ দিনই মূলত হজ পালন করা হয়।
মক্কা শরিফে কাবা, সাফা-মারওয়া, মিনা, আরাফা ও মুজদালিফা হলো হজের মূল জায়গা। গ্রহণযোগ্য হজের বিনিময়ে জান্নাত মেলে। অভাব-অনটন দূর হয়। মানুষ নিষ্পাপ হয়।
কোরবানিতে মেলে আল্লাহ
ইসলামে কোরবানি গুরুত্বপূর্ণ ইবাদত। সামর্থ্যবান নারী-পুরুষের ওপর ওয়াজিব। জিলহজ মাসের ১০ তারিখ সকাল থেকে ১২ তারিখ সূর্যাস্তের আগে আল্লাহর সন্তুষ্টির উদ্দেশ্যে নির্দিষ্ট পশু জবাই করাকে কোরবানি বলে।
সব নবীর শরিয়তে কোরবানি ছিল। তবে পদ্ধতি ছিল ভিন্ন রকম। রাসুলুল্লাহ (সা.) মদিনায় প্রতিবছরই কোরবানি করেছেন। কোরবানি আল্লাহর নামে করতে হবে। মাংস খাওয়া বা লোক দেখানোর নিয়তে কোরবানি হয় না। একনিষ্ঠ আর একাগ্রচিত্তের কোরবানি আল্লাহ কবুল করেন।
সুরা হজের ৩৪ থেকে ৩৭ নম্বর আয়াতে কোরবানির বিধান ও এর উদ্দেশ্য নিয়ে আলোচনা রয়েছে।</t>
  </si>
  <si>
    <t xml:space="preserve">স্রষ্টা ও সৃষ্টি কি এক হতে পারে
</t>
  </si>
  <si>
    <t>ইসলামের গুরুত্বপূর্ণ সাহাবি জুবায়ের ইবনে মুতইম (রা.) একবার বলেছিলেন, ‘আমি ছিলাম ইসলাম ও মহানবী (সা.)-এর শত্রুদের একজন। আমি তাঁকে সবার চেয়ে বেশি ঘৃণা করতাম। একদিন আমি মসজিদের পাশ দিয়ে যাচ্ছিলাম। মহানবী (সা.) তখন পবিত্র কোরআন থেকে সুরা তুর তেলাওয়াত করছিলেন, ‘তারা কি স্রষ্টা ছাড়া সৃষ্টি হয়েছে, না তারাই স্রষ্টা? নাকি তারা আসমান ও জমিন সৃষ্টি করেছে? আসলে তারা নিশ্চিত নয়।’ (সুরা তুর, আয়াত: ৩৬) 
জুবায়ের ইবনে মুতইম (রা.) বলেন, ‘যদিও আমি এ ঘটনার অনেক পরে ইসলাম গ্রহণ করেছিলাম, কিন্তু সেদিনই প্রথম আমার অন্তরে ইমান ঢুকেছিল।’ 
পৃথিবীর মতো এই জটিল সৃষ্টি কখনো আপনাআপনি হতে পারে না। আবার আমরা মানুষেরা মিলে পৃথিবী সৃষ্টি করিনি। এর মানে হলো, অবশ্যই কোনো না কোনো একজন স্রষ্টা আছেন। তিনি সবকিছু সৃষ্টি করেছেন। এটাই যৌক্তিক চিন্তা, যা অনেকেই করতে ব্যর্থ হন।
সুরা আহকাফে আল্লাহ তাআলা বলেন, ‘বলো, তোমরা আল্লাহর পরিবর্তে যাদেরকে ডাকো, তাদের বিষয়ে চিন্তা করে দেখেছ কি? দেখাও আমাকে তারা পৃথিবীতে কী সৃষ্টি করেছে অথবা আকাশমণ্ডলে তাদের কোনো অংশীদারত্ব আছে কি? এর আগের কোনো কিতাব অথবা পরম্পরাগত কোনো জ্ঞান আমার কাছে উপস্থিত করো, যদি তোমরা সত্যবাদী হও।’ (সুরা আহকাফ, আয়াত: ৪)
এই আয়াত মূলত আরব ও তার আশপাশে বসবাসকারী মূর্তিপূজারিদের উদ্দেশে নাজিল করা হয়েছিল। বিশেষ করে, যারা আল্লাহর পাশাপাশি অন্যান্য বস্তুর (মূর্তি, পাথর, নক্ষত্র) উপাসনা করত। তখন আরবে নাস্তিকতার প্রভাব খুব একটা প্রকট ছিল না। আমাদের নবী (সা.) কোনো নাস্তিকের সঙ্গে আলোচনায় গিয়েছেন এমন কোনো ঘটনা পাওয়া যায় না। কারণ, এই নাস্তিকতার বিষয়, অর্থাৎ স্রষ্টা বলতে কিছু নেই, এ কথা তো ছিল আরও বেশি অদ্ভুত। যারা বলে, সবই এসেছে শূন্য থেকে, তাদের যুক্তি তো মূর্তিপূজারিদের চেয়েও নিম্নমানের। কারণ, শূন্য থেকে কখনো কোনো কিছু আসতে পারে না। অবশ্যই সবকিছুর একজন স্রষ্টা রয়েছে। প্রতিটি কাজের পেছনে কারণ রয়েছে।
সুরা আহকাফের আয়াতের প্রথম অংশে আল্লাহ তাআলা যেন মূর্তিপূজারিদের জিজ্ঞাসা করছেন, তোমাদের খোদারা, যাদের উদ্দেশে তোমরা দিনরাত উপাসনা কর, তারা এ পৃথিবীতে কী সৃষ্টি করেছে? এ পৃথিবীর সমুদ্র, পর্বত, নদীনালা—এগুলো কি তারা সৃষ্টি করেছে? তারা নিজেরাই তো তোমাদের হাতে সৃষ্টি।
বিজ্ঞজনেরা এ বিষয়কে বলেছেন দলিলে আকলি। অর্থাৎ আল্লাহ তাআলা তাদের আকল তথা মস্তিষ্ক বা জ্ঞান দিয়ে চিন্তা করতে বলছেন, যে জিনিস নিজেরা তৈরি হয়েছে, তারা কীভাবে এই জটিল পৃথিবী সৃষ্টি করতে পারে।
আয়াতের পরের অংশে আল্লাহ তাআলা বলেন, তারা যদি আসলেই এমনটি বিশ্বাস করে থাকে, অর্থাৎ আসলেই যদি তাদের এই হাতে তৈরি দেবতারা বিশ্ব সৃষ্টি করে থাকে, তাহলে নিশ্চয়ই তাদের এই বিশ্বাসের পেছনে কোনো যৌক্তিক প্রমাণ আছে। তাদের কাছে কি এ বিষয়ে কোনো ওহি বা জ্ঞান এসেছে?
বিজ্ঞজনেরা এ অংশকে বলেছেন দলিলে নাকলি বা তথ্যগত দলিল। অর্থাৎ তাদের এই মূর্তিপূজার পেছনে কোনো জ্ঞানগত বা তথ্যগত ভিত্তি আছে কি না। নাকি তারা অন্ধের মতো তাদের পূর্বপুরুষের অনুসরণ করে যাচ্ছে? অথচ আল্লাহ তাআলা মানুষকে জ্ঞান দিয়েছে চিন্তাভাবনা করার জন্য, অন্ধ অনুকরণের জন্য নয়।</t>
  </si>
  <si>
    <t xml:space="preserve">রোজার পুরস্কার আল্লাহ নিজে দেবেন
</t>
  </si>
  <si>
    <t>রোজাদারদের প্রতি রয়েছে আল্লাহর বিশেষ অনুগ্রহ। অনেক গুরুত্ব, তাৎপর্য ও পুরস্কারমণ্ডিত এই রোজা। হজরত আবু হুরায়রা (রা.)–র বর্ণনা থেকে জানা যায় যে রাসুলুল্লাহ (সা.) বলেছেন, ‘তোমাদের কাছে রমজান হাজির হয়েছে। রমজান এক বরকতময় মাস। আল্লাহ তোমাদের জন্য এই মাসে রোজা পালন করা ফরজ করেছেন। এ মাসে আসমানের দরজাসমূহ খুলে দেওয়া হয়। জাহান্নামের দরজাসমূহ বন্ধ করে দেওয়া হয়। এ মাসে অবাধ্য শয়তানদের শিকল বদ্ধ করা হয়। এ মাসে আল্লাহ এমন একটি রাত রেখেছেন, যা হাজার মাসের চেয়ে উত্তম। যে ব্যক্তি এ রাতের কল্যাণ থেকে বঞ্চিত হলো, সে ব্যক্তি প্রকৃতপক্ষেই বঞ্চিত।’ (নাসায়ি: ২,১০৬) 
তাকওয়া অর্জন
রোজা তাকওয়া অর্জনের মাধ্যম। আল্লাহকে ভয় করার জন্য মাসটি দিয়েছেন তিনি। কোরআনে ‘নির্দিষ্ট কয়েক দিনের জন্য। তোমাদের মধ্যে কেউ অসুস্থ হলে বা সফরে থাকলে অন্য সময়ে এ-সংখ্যা পূরণ করে নিতে হবে। আর যে ব্যক্তির পক্ষে রোজা রাখা দুঃসাধ্য, তার একজন অভাবগ্রস্তকে অন্ন দান করা কর্তব্য। তবু যদি কেউ নিজের খুশিতে পুণ্যের কাজ করে, তবে তার পক্ষে বড়ই কল্যাণকর। আর যদি তোমরা উপলব্ধি করতে পারতে তবে বুঝতে, রোজা পালনই তোমাদের জন্য আরও বেশি কল্যাণকর।’ (সুরা বাকারা, আয়াত: ১৮৪) 
আল্লাহ নিজ হাতে প্রতিদান
আল্লাহ নিজেই রোজার পুরস্কার দেবেন। হজরত আবু হুরায়রা (রা.)–র কাছ থেকে হাদিসটিতে জানা যায়। হাদিসে কুদসিতে আল্লাহ বলেছেন, ‘মানুষের প্রতিটি কাজ তার নিজের জন্যই—রোজা ছাড়া। এটা আমার জন্য, আমি নিজেই এর পুরস্কার দেব। আর রোজাদারদের মুখের গন্ধ আল্লাহর কাছে মেশকের ঘ্রাণের চেয়ে বেশি সুগন্ধযুক্ত।’ (বুখারি, হাদিস: ৫,৯২৭)
রাসুলুল্লাহ (সা.) আরও বলেছেন, ‘মানব সন্তানের প্রতিটি নেক আমলের প্রতিদান ১০ থেকে ৭০০ গুণ পর্যন্ত বৃদ্ধি করা হয়। আল্লাহ তাআলা বলেন, কিন্তু রোজার বিষয়টি ভিন্ন। কারণ, রোজা শুধু আমার জন্যই, আমিই এর প্রতিদান দেব।’ (মুসলিম, হাদিস: ১,৫৫১)
রোজার কারণে
রোজার কারণে আগের সব গুনাহ মুছে ফেলা হয়। হজরত আবু হুরায়রা (রা.) বর্ণনা করেছেন, রাসুলুল্লাহ (সা.) বলেছেন, ‘যে ব্যক্তি ইমানের সঙ্গে ও নেকির আশায় রমজান মাসের রোজা রাখে (এবং রাতে) দণ্ডায়মান হয় (সালাত পড়ে), তার আগের গুনাহসমূহ মাফ করা হয়।’ (বুখারি, হাদিস: ৩৮)
হাদিসে আছে ‘রোজা কেয়ামতের দিন সুপারিশ করবে। কেয়ামতের দিন রোজা ও কোরআন সুপারিশ করবে। কোরআন বলবে, হে আমার রব, আমি তাকে রাতে ঘুমোতে দিইনি। আপনি তার ব্যাপারে আমার সুপারিশ কবুল করুন।’ রোজা ও কোরআন উভয়ের সুপারিশ কবুল করা হবে।
রোজাদারের দোয়া কখনো ফিরিয়ে দেওয়া হয় না। রাসুলুল্লাহ (সা.) বলেছেন, ‘তিন ব্যক্তির দোয়া কখনো ফিরিয়ে দেওয়া হয় না। মজলুমের দোয়া, রোজাদারের দোয়া ও মুসাফিরের দোয়া।’
রোজার সমকক্ষ কোনো আমল নেই। হজরত আবু উমামা (রা.) বলেন, আমি একবার রাসুলুল্লাহ (সা.)-কে জিজ্ঞাসা করলাম, ‘হে আল্লাহর রাসুল, সবচেয়ে উত্তম আমল কী?’ রাসুলুল্লাহ (সা.) বললেন, ‘তুমি রোজাকে আঁকড়ে ধরো! কারণ, রোজার সমকক্ষ কিছুই নেই।’
আবু হুরায়রা (রা.) বর্ণনা করেছেন যে রাসুলুল্লাহ (সা.) বলেছেন, রোজা ঢালস্বরূপ। সুতরাং অশ্লীলতা করবে না এবং মুর্খের মতো কাজ করবে না। যদি কেউ তার সঙ্গে ঝগড়া করতে চায়, তাকে গালি দেয়, তবে সে যেন দুইবার বলে, আমি রোজা পালন করছি। (বুখারি, হাদিস: ১৮৯৪)
রাসুলুল্লাহ (সা.) বলেছেন, ‘যুবকদের মধ্যে যাদের বিয়ে করার সক্ষমতা নেই, তারা যেন রোজা পালন করে। কারণ, রোজা জৈবিক তাড়না দমন করে।’ (বুখারি, হাদিস: ৫,০৬৫)
রোজার কারণে জাহান্নাম থেকে মুক্তি পাওয়া যাবে। হজরত আবু সাঈদ খুদরি (রা.) বলেন, আমি রাসুলুল্লাহ (সা.)-কে বলতে শুনেছি, তিনি বলেছেন, ‘যে ব্যক্তি আল্লাহর রাস্তায় এক দিনও রোজা পালন করে, আল্লাহ তার মুখমণ্ডলকে জাহান্নামের আগুন থেকে ৭০ বছরের রাস্তা দূরে সরিয়ে নেন।’ (বুখারি: ২,৮৪০)
রোজাদার বিশেষ দরজা দিয়ে জান্নাতে প্রবেশ করবেন। হজরত সাহল বিন সাআদ (রা.) থেকে বর্ণিত, রাসুলুল্লাহ (সা.) বলেছেন, ‘জান্নাতে একটি বিশেষ দরজা রয়েছে, যার নাম রাইয়ান। কেয়ামতের দিন রোজাদারগণই শুধু ওই দরজা দিয়ে প্রবেশ করবেন। তাঁদের ছাড়া অন্য কেউ ওই দরজা দিয়ে প্রবেশ করতে পারবেন না। সেদিন ঘোষণা করা হবে, রোজাদারেরা কোথায়? তখন তাঁরা দাঁড়িয়ে যাবেন এবং ওই দরজা দিয়ে প্রবেশ করবেন। যখন তাঁদের প্রবেশ শেষ হবে, তখন দরজা বন্ধ করে দেওয়া হবে। ফলে তাঁরা ছাড়া অন্য কেউ প্রবেশ করতে পারবেন না।’ (বুখারি, হাদিস: ১,৭৯৭)</t>
  </si>
  <si>
    <t xml:space="preserve">আবদুল্লাহ ইবনে উবাইয়ের জানাজা
</t>
  </si>
  <si>
    <t>আবদুল্লাহ ইবনে উবাই ছিলেন কপটদের সরদার। আর তাঁর ছেলে আবদুল্লাহ ছিলেন রাসুল (সা.)-এর একনিষ্ঠ সাহাবি। আবদুল্লাহ ইবনে উবাইর মৃত্যুর সময় তাঁর ছেলে আবদুল্লাহ নবীজি (সা.)-এর কাছে দৌড়ে এলেন। রাসুল (সা.)-এর কাছে আবেদন জানিয়ে বললেন, ‘হে আল্লাহর নবী! আপনার পবিত্র মুখে খানিকটা পানি নিয়ে সেটি গ্লাসে দেবেন? হয়তো আপনার মুখের ছোঁয়া পানির বরকতে আমার আব্বা মুসলমান হয়ে যাবেন!’
আল্লাহর রাসুল (সা.) দেরি না করে নিজের মুখের বরকতময় পানি সাহাবির হাতে দিয়ে দিলেন। আবদুল্লাহ বাড়িতে ফিরে মুমূর্ষু বাবার সামনে পানির পাত্র তুলে ধরে বললেন, ‘নিন, পান করুন।’
ইবনে উবাই বললেন, ‘এটা কী?’
ছেলে বললেন, ‘রাসুল (সা.)-এর মুখের বরকতময় পানি। হয়তো এর বদৌলতে আপনার মৃত্যুযন্ত্রণা লাঘব হবে। আল্লাহ আপনাকে ক্ষমা করে দেবেন!’
ইবনে উবাই পানির পাত্র ছুড়ে ফেলে দিয়ে বললেন, ‘তাঁর মুখের পানি পান করব না।’
ছেলে প্রচণ্ড রাগে দৌড়ে নবীজি (সা.)-এর দরবারে গিয়ে বললেন, ‘আমার আব্বা ঘোরতর মুনাফিক। আপনি অনুমতি দিন, আমি তাঁর গর্দান কেটে নিয়ে আসি!’
আল্লাহর নবী (সা.) তাঁকে মানা করে বললেন, ‘না, উনি তোমার বাবা। তাঁর সঙ্গে সুন্দর ব্যবহার করো। খেদমত করো।’
সাহাবি বাড়ি ফিরে গেলেন।
আবদুল্লাহ ইবনে উবাইর মৃত্যুর পর ছেলে আবার দৌড়ে এলেন রাসুল (সা.)-এর কাছে। আবেদন করলেন, ‘হে আল্লাহর রাসুল (সা.), আমার আব্বা মারা গেছেন। আপনার গায়ের একটা জামা দেবেন, আব্বার কাফন দেব। হয়তো আপনার জামার বরকতে তাঁর কবরের আজাব মাফ হয়ে যাবে।’ আল্লাহর রাসুল (সা.) কোনো চিন্তা ছাড়াই নিজের জামাটি আবদুল্লাহর হাতে দিয়ে দিলেন।
রাসুল (সা.)-এর জামা বুকে চেপে ধরে আবদুল্লাহ দৌড়ে বাবার লাশের কাছে চলে এলেন।
তারপর লাশের গোসল দিয়ে কাফন পরানো হলো। জানাজার নামাজ পড়ানোর সময় রাসুল (সা.) এলেন সেখানে। আবদুল্লাহ রাসুল (সা.)-কে দেখে দৌড়ে এসে মিনতি করে বললেন, ‘হে আল্লাহর রাসুল! আব্বার জানাজাটা আপনি পড়াবেন?’
রাসুল বিন্দুমাত্র দ্বিধা না করে সঙ্গে সঙ্গে বললেন, ‘হ্যাঁ, কেন নয়? অবশ্যই পড়াব।’
রাসুল (সা.) জানাজার নামাজের কাতার সোজা করতে বললেন।
হজরত ওমর (রা.) বললেন, ‘হে আল্লাহর রাসুল (সা.), আল্লাহ তাআলার দুশমন উবাইর জানাজা কি আপনি আদায় করবেন, যে অমুক দিন এই কথা বলেছে, অমুক দিন এই কথা বলেছে? মুসলিমদের অরক্ষিত রেখে যে ওহুদের ময়দান থেকে ৩০০ যোদ্ধা নিয়ে ভেগে গিয়েছিল। যে রাসুল (সা.)-কে হত্যা করতে মদিনার ইহুদিদের সঙ্গে গোপনে আঁতাত করেছিল। রাসুল (সা.)-কে মদিনা থেকে বের করে দিতে একের পর এক ষড়যন্ত্র করেছিল। মদিনার মুনাফিকদের এই নেতা হজরত আয়েশা (রা.)-এর ওপর মিথ্যা অপবাদ রটনাকারী।’
এভাবে ওমর (রা.) একের পর এক নির্দিষ্ট দিন-তারিখ উল্লেখ করতে লাগলেন। রাসুলুল্লাহ (সা.) মুচকি হাসলেন।
হজরত ওমর (রা.) বললেন, ‘এমনকি আমি যখন নবীজি (সা.)-কে অনেক কিছু বললাম, তখন রাসুলুল্লাহ (সা.) বললেন, হে ওমর! আমার সামনে থেকে সরে যাও। আমি তোমার চেয়ে বেশি জানি তার সম্পর্কে। আমাকে আল্লাহ তাআলা বলেছেন, তুমি ওদের জন্য ক্ষমা প্রার্থনা করো বা না করো, একই কথা। তুমি ৭০ বার ওদের জন্য ক্ষমা প্রার্থনা করলেও আল্লাহ ওদের কখনোই ক্ষমা করবেন না। এ জন্য যে ওরা আল্লাহ ও তাঁর রাসুলকে অস্বীকার করেছে, আল্লাহ সত্যত্যাগী সম্প্রদায়কে পথ প্রদর্শন করেন না।’ (সুরা তওবা, আয়াত: ৮০)
নবীজি (সা.) বললেন, ‘তবু আমি তার জানাজা পড়ে ক্ষমা চাইব, যদি আল্লাহ মাফ করেন।’
নবীজি (সা.) বলেন, ‘আমি যদি জানতাম, তাদের জন্য ৭০ বারের বেশি ক্ষমা প্রার্থনা করলে আল্লাহ তাআলা তাদের ক্ষমা করে দেবেন, তাহলে আমি তা-ই করতাম।’
এটা দেখে ওখানে উপস্থিত মুনাফিকেরা কালেমা পড়ে মুসলমান হয়ে গিয়েছিল।
এরপর আরেকটি আয়াত অবতীর্ণ হয়, ‘ওদের মধ্যে কারও মৃত্যু হলে তুমি কখনো ওর ওপর (জানাজার) নামাজ পড়বে না এবং ওর কবরের পাশে দাঁড়াবে না। ওরা তো আল্লাহ ও তাঁর রাসুলকে অস্বীকার করেছিল আর সত্যত্যাগী অবস্থায় ওদের মৃত্যু হয়েছে।’ (সুরা তওবা, আয়াত: ৮৪) (মুসলিম, হাদিস: ৬,৮২৩; তিরমিজি, হাদিস: ৩০৯৮)</t>
  </si>
  <si>
    <t xml:space="preserve">মা বাবার হক আদায়ে এ রমজানেই সতর্ক হই
</t>
  </si>
  <si>
    <t>রমজানে ইবাদত বন্দেগির মাধ্যমে মানুষ আল্লাহর কাছে ক্ষমাপ্রাপ্ত হয়ে জাহান্নাম থেকে নাজাত বা মুক্তি লাভ করে। আর যে কোনো সন্তানের জন্য অন্যতম ইবাদত হলো বাবা মায়ের খেদমত করা। বাবা মায়ের খেদমতের মাধ্যমে সন্তান জান্নাত লাভ করে। সেই অর্থে রমজান মাতা–পিতার হক আদায়ে বাড়তি জোর দেওয়ারও মাস।
যারা মাতা–পিতার খেদমত না করার কারণে জান্নাত থেকে বঞ্চিত হয়েছে, রাসুলুল্লাহ (সা.) তাদের অভিসম্পাত করেছেন। হাদিস শরিফে এসেছে, একবার জুমার দিনে রাসুলুল্লাহ (সা.) মিম্বারের প্রথম ধাপে পা রেখে বললেন, ‘আমিন!’ অতঃপর দ্বিতীয় ধাপে পা রেখে বললেন, ‘আমিন!’ তারপর তৃতীয় ধাপে পা রাখলেন এবং বললেন, ‘আমিন!’
 এরপর তিনি খুতবা দিলেন ও নামাজ আদায় করলেন।
নামাজ শেষে সাহাবায়ে কিরাম প্রশ্ন করলেন, হে আল্লাহর রাসুল (সা.)! আজ যা দেখলাম, তা এর আগে কখনো দেখিনি; এটা কি কোনো নতুন নিয়ম নাকি?
নবী করিম (সা.) বললেন, না, এটা নতুন কোনো নিয়ম নয়। আমি মিম্বারে ওঠার সময় হজরত জিবরাইল (আ.) আসলেন। আমি যখন মিম্বারের প্রথম ধাপে পা রাখি, তখন তিনি বললেন, আল্লাহ তাআলা বলেছেন, যারা মাতা–পিতা উভয়কে বা একজনকে বার্ধক্য অবস্থায় পেয়েও তাঁদের খেদমতের মাধ্যমে জান্নাত অর্জন করতে পারল না, তারা ধ্বংস হোক। তখন আমি সম্মতি জানিয়ে বললাম, আমিন! (তা–ই হোক)। যখন দ্বিতীয় ধাপে পা রাখি, তখন তিনি বললেন, আল্লাহ তাআলা বলেছেন, যারা রমজান পেল, কিন্তু ইবাদতের মাধ্যমে তাদের গুনাহ মাফ করাতে পারল না, তারা ধ্বংস হোক। তখন আমি বললাম, আমিন! আমি যখন মিম্বারের তৃতীয় ধাপে পা রাখি, তখন তিনি বললেন, আল্লাহ তাআলা বলেছেন, যারা আপনার পবিত্র নাম মোবারক (মুহাম্মদ সা.) শুনল কিন্তু দরুদ শরিফ পাঠ করল না, তারা ধ্বংস হোক। তখন আমি সম্মতি জানিয়ে বললাম, আমিন! (মুসলিম শরিফ)।
সারা দুনিয়াতে মাত্র তিনটি জিনিস এমন আছে, যা শুধু দেখলেই সওয়াব হয়। কাবা শরিফ, কোরআন শরিফ ও মাতা–পিতার চেহারা মোবারক। রাসুলুল্লাহ (সা.) ইরশাদ করেন, যখন কোনো সন্তান স্বীয় মাতা–পিতার প্রতি মহব্বতের নজরে দৃষ্টিপাত করে, আল্লাহ তাআলা তার প্রতিটি দৃষ্টির বিনিময়ে একটি করে কবুল হজের সওয়াব দান করেন। সাহাবিগণ বললেন, যদি দৈনিক একশত বার তাকায়? নবীজি (সা.) বললেন, হ্যাঁ। তাহলেও এক শ কবুল হজের সওয়াব হবে। (বায়হাকি শরিফ)।
যারা মাতা–পিতার খেদমত থেকে বঞ্চিত হলো, তারা আল্লাহ তাআলার রহমত থেকে বঞ্চিত হলো। আল্লাহ তাআলা বলেন, ‘তোমার রব এই ফয়সালা দিয়েছেন যে আল্লাহ ছাড়া কারও ইবাদত করবে না এবং মাতা–পিতার সঙ্গে সদ্ব্যবহার করবে। তাঁদের কোনো একজন বা উভয়জন যদি বার্ধক্যে উপনীত হন তবে (বিরক্তিতে) তাঁদের উফ্‌ বা উহ্‌ শব্দটি বলবে না এবং তাঁদের ধমক দেবে না; বরং তাঁদের সঙ্গে স্নেহসিক্ত কথা বোলো। তাঁদের জন্য দয়ার্দ্রতা ও বিনয়ে হস্ত সম্প্রসারিত করে দাও, আর বোলো, ‘হে আমার প্রতিপালক! আপনি তাঁদের প্রতি দয়া করুন, যেভাবে শৈশবে তাঁরা আমাকে প্রতিপালন করেছেন।’ (সুরা-১৭ ইসরা, আয়াত: ২৩-২৪)
মাতা–পিতার অধিকারের বিষয়ে আল্লাহ তাআলা আরও বলেন, ‘তোমরা আল্লাহর ইবাদত করো, তাঁর সঙ্গে শরিক কোরো না এবং মাতা–পিতার সঙ্গে সদ্ব্যবহার করো।’ (সুরা-৪ নিসা, আয়াত: ৩৬) ‘আর আমি নির্দেশ দিয়েছি মানুষকে, তার মাতা–পিতার সঙ্গে ভালো ব্যবহার করার।’ (সুরা-৪৬ আহকাফ, আয়াত: ১৫)। ‘আমি মানুষকে নির্দেশ দিয়েছি যে তুমি আমার ও তোমার মাতা–পিতার প্রতি কৃতজ্ঞ হও। অবশেষে আমার কাছেই ফিরে আসতে হবে।’ (সুরা-৩১ লোকমান, আয়াত: ১৪)।
হাদিস শরিফে আছে, ‘পিতার সন্তুষ্টিতে আল্লাহর সন্তুষ্টি, পিতার অসন্তুষ্টিতে আল্লাহর অসন্তুষ্টি।’ (তিরমিজি ও হাকিম, সহিহ্ আলবানি)। ‘মায়ের পদতলে সন্তানের জান্নাত।’ (সুনানে নাসায়ি ও ইবনে মাজাহ)
সাহাবায়ে কিরাম রাসুলুল্লাহ (সা.) কে জিজ্ঞাসা করল, ‘ইয়া রাসুলুল্লাহ (সা.)! আমার মাতা–পিতা ইন্তেকালের পরও কি তাঁদের সঙ্গে উত্তম ব্যবহারের কোনো কিছু দায়িত্ব অবশিষ্ট থাকে? তখন নবী করিম (সা.) বললেন, হ্যাঁ, থাকে। তা হলো, তাঁদের জন্য দোয়া করা, তাঁদের গুনাহের জন্য তওবা–ইস্তিগফার করা, তাঁদের শরিয়ত সম্মত অছিয়তগুলো পূর্ণ করা, তাঁদের আত্মীয়দের সঙ্গে সুসম্পর্ক বজায় রাখা, তাঁদের বন্ধু–বান্ধবদের প্রতি সম্মান প্রদর্শন করা। এগুলো মাতা–পিতার মৃত্যুর পরও তাঁদের সঙ্গে উত্তম আচরণের শামিল।’ (সুনানে আবু দাউদ)</t>
  </si>
  <si>
    <t>তারাবিহতে আজ : ১৩
মুসা ও খিজির (আ.)-এর চিত্তাকর্ষক গল্প</t>
  </si>
  <si>
    <t>আজ খতমে তারাবিহতে পবিত্র কোরআনের সুরা কাহাফের ৭৫ নম্বর আয়াত থেকে সুরা মারইয়াম ও সুরা তোয়াহা তিলাওয়াত করা হবে। ১৬তম পারা পড়া হবে। আজকে আল্লাহর সাক্ষাৎ, তাঁর সঙ্গে শরিক করা, তাঁর অস্তিত্ব, মুসা (আ.) ও খিজির (আ.)-এর ঘটনা, জুলকারনাইনের ঘটনা, ইয়াজুজ-মাজুজের ফিতনা, মরিয়ম ও ঈসা (আ.)-এর বর্ণনা, পুনরুত্থান, হিসাব-নিকাশ, তওবা, বুড়ো বয়সে জাকারিয়া (আ.)-এর সন্তান লাভ, ইবরাহিম (আ.)-এর একত্ববাদের ঘোষণা ও তাঁর বাবার অস্বীকার, মুমিনের প্রতি আল্লাহর ভালোবাসা, মহানবী (সা.)–কে সান্ত্বনা ও অবিশ্বাসীদের শাস্তি ইত্যাদি বিষয়ের বর্ণনা রয়েছে।
মুসা (আ.) ও খিজির (আ.)
আল্লাহ মুসা (আ.)-কে জানালেন, দুই নদীর মোহনায় তাঁর চেয়ে জ্ঞানী এক ব্যক্তি আছেন। মুসা ওই ব্যক্তির সন্ধানে বেরিয়ে পড়লেন। সমুদ্রের কাছে গিয়ে খিজির (আ.)-কে পেলেন। তাঁর সঙ্গে সময় কাটানোর অনুমতি চাইলেন। খিজির (আ.) মুসাকে শর্ত দিলেন। একাধিক শর্ত মানার অঙ্গীকারে তাঁরা পথ চললেন।
তাঁদের সফরে তিনটি ঘটনা প্রকাশ পেল। ১. খিজির (আ.) একটি নৌকা ছিদ্র করে ফেলেন, যার মালিক তাঁদের বিনা ভাড়ায় নদী পার করেছিল। ২. তিনি একটি নিষ্পাপ শিশুকে হত্যা করেন। ৩. তিনি এক সম্প্রদায়ের পতনোন্মুখ একটি দেয়াল মেরামত করে দেন। অথচ সে সম্প্রদায়ের লোকেরা তাদের খাবার খাওয়াতে অস্বীকৃতি জানিয়েছিল।
মুসা (আ.) তিনটি ঘটনায় প্রশ্ন করেছিলেন। আপত্তি জানিয়েছিলেন। শেষে খিজির (আ.) একসঙ্গে পথচলার বিষয়টি নাকচ করে দেন। তবে তিনি তিনটি ঘটনার ব্যাখ্যা দিয়েছেন।
প্রথম ঘটনার ব্যাখ্যা: ওই অঞ্চলে ছিল এক অত্যাচারী বাদশাহ। সে বল প্রয়োগ করে মানুষের নৌকা ছিনিয়ে নিত। তবে ছিদ্র করা নৌকা নিত না। নৌকাটি ছিল কয়েকজন গরিব-মিসকিনের। তারা এটা দিয়ে জীবিকা অন্বেষণ করত। নৌকাটি ছিদ্র করে দেওয়ার ফলে বাদশাহর ছিনিয়ে নেওয়া থেকে রেহাই পেল।
দ্বিতীয় ঘটনার ব্যাখ্যা: শিশুটি বড় হয়ে অবিশ্বাসী হবে; যা তার মা-বাবার জন্য আজাবের কারণ হয়ে দাঁড়াবে। তার মা-বাবা ছিল বিশ্বাসী মানুষ।
তৃতীয় ঘটনার ব্যাখ্যা: দেয়ালটি ছিল দুজন এতিমের। তাদের মা-বাবা বিশ্বাসী নেক মানুষ ছিলেন। প্রাচীরের নিচে তাদের নেককার বাবার রক্ষিত গুপ্তধন ছিল। সুরা কাহাফের ৬০ থেকে ৮২ নম্বর আয়াতে মুসা (আ.) ও খিজির (আ.)-এর এসব ঘটনার বিবরণ রয়েছে।
বাদশাহ জুলকারনাইন ও ইয়াজুজ-মাজুজের কাহিনি
মুসা ও খিজির (আ.)-এর ঘটনার পর এই সুরার ৮৩ থেকে ১০১ নম্বর আয়াতে জুলকারনাইন ও ইয়াজুজ-মাজুজের ঘটনার আলাপ আছে। কোরআনে তাঁকে জুলকারনাইন বলা হয়েছে। তাঁর প্রকৃত নাম সিকান্দার। তিনি একজন ন্যায়পরায়ণ, সৎ ও আল্লাহ বিশ্বাসী বাদশাহ ছিলেন। তিনি পুরো পৃথিবী শাসন করেছেন। সফর করেছেন পৃথিবীর এক প্রান্ত থেকে আরেক প্রান্ত। সফরকালে নির্যাতিত, বঞ্চিত, শাসকের হাতে শোষিত লোকদের সাহায্য করেছেন। মানুষের কল্যাণে কাজ করেছেন।
সফরকালে একবার দুই পাহাড়ের মাঝে এমন এক জনগোষ্ঠীকে খুঁজে পেলেন, যারা ইয়াজুজ-মাজুজ জনগোষ্ঠীর আক্রমণের কবলে পড়তে যাচ্ছিল। ওই জাতি তাঁর কাছে সাহায্য চাইল। তিনি একটি শক্তিশালী প্রাচীর নির্মাণ করে দেন। ফলে বেঁচে যায় তারা।
‘আল্লাহকে যে পাইতে চায়’
এ সুরার ১১০ নম্বর আয়াতে আল্লাহ তাআলা তাঁকে পাওয়ার জন্য তিনটি আবশ্যকীয় আমলের কথা বলেছেন। ১. নেক আমল করা। ২. আল্লাহর প্রতি অবিচল বিশ্বাস। ৩. ইবাদতে তাঁর সঙ্গে কাউকে শরিক না করা।
নারীর নামে সুরার নাম
৯৮ আয়াতবিশিষ্ট সুরা মারইয়াম মক্কায় অবতীর্ণ। এটি কোরআনের ১৯তম সুরা। এ সুরার একটি অংশজুড়ে মরিয়ম (আ.)-এর আলোচনা রয়েছে, তাই এর নাম রাখা হয়েছে সুরা মারইয়াম। জাকারিয়া (আ.), ইসা (আ.), ইবরাহিম (আ.), মুসা (আ.), হারুন (আ.) ইসমাইল (আ.) ও ইদরিস (আ.)-এর আলোচনা রয়েছে এ সুরায়।
হজরত মরিয়ম (আ.)-এর মৃত্যু কামনা
হজরত মরিয়ম (আ.) তখন মসজিদুল আকসায়। জিবরাইল (আ.) মানুষের বেশে এলেন। মরিয়ম (আ.) ভয় পেয়ে বসেন। জিবরাইল পরিচয় দিলেন। সন্তান হওয়ার সুসংবাদ দিয়ে তাঁকে ফুঁ দিলেন। আল্লাহর কুদরতের নিদর্শন হিসেবে মরিয়ম (আ.) গর্ভবতী হলেন। প্রসবের সময় ঘনিয়ে এলে তিনি মসজিদ ছাড়লেন। স্বামী ছাড়া সন্তান হবে; এটা তিনি নিতে পারছিলেন না। ফলে মরে যেতে চাইলেন। মানুষের স্মৃতি থেকে মুছে যেতে চাইলেন। যেখানে জিবরাইল (আ.) তাঁকে বলেছেন, ‘এই সন্তান আল্লাহর পক্ষ থেকে, তিনি এই সন্তানের মাধ্যমে মানবজাতির জন্য নিদর্শন ও রহমত বানাবেন।’
সন্তান কোলে একদিন তিনি নিজ গ্রামে ফেরেন। মানুষজন তাঁকে অপবাদ দিল। নানান কথা বলল। তিনি কোলের শিশুকে দেখিয়ে দেন। শিশু মায়ের সৎ চরিত্রের সাক্ষ্য দেন। সুরা মরিয়মে ১৬ থেকে ৪০ নম্বর আয়াতে এ ঘটনার বিস্তারিত বর্ণনা আছে।</t>
  </si>
  <si>
    <t>আজ খতমে তারাবিহতে পবিত্র কোরআনের সুরা কাহাফের ৭৫ নম্বর আয়াত থেকে সুরা মারইয়াম ও সুরা তোয়াহা তিলাওয়াত করা হবে। ১৬তম পারা পড়া হবে। আজকে আল্লাহর সাক্ষাৎ, তাঁর সঙ্গে শরিক করা, তাঁর অস্তিত্ব, মুসা (আ.) ও খিজির (আ.)-এর ঘটনা, জুলকারনাইনের ঘটনা, ইয়াজুজ-মাজুজের ফিতনা, মরিয়ম ও ঈসা (আ.)-এর বর্ণনা, পুনরুত্থান, হিসাব-নিকাশ, তওবা, বুড়ো বয়সে জাকারিয়া (আ.)-এর সন্তান লাভ, ইবরাহিম (আ.)-এর একত্ববাদের ঘোষণা ও তাঁর বাবার অস্বীকার, মুমিনের প্রতি আল্লাহর ভালোবাসা, মহানবী (সা.)–কে সান্ত্বনা ও অবিশ্বাসীদের শাস্তি ইত্যাদি বিষয়ের বর্ণনা রয়েছে।
মুসা (আ.) ও খিজির (আ.)
আল্লাহ মুসা (আ.)-কে জানালেন, দুই নদীর মোহনায় তাঁর চেয়ে জ্ঞানী এক ব্যক্তি আছেন। মুসা ওই ব্যক্তির সন্ধানে বেরিয়ে পড়লেন। সমুদ্রের কাছে গিয়ে খিজির (আ.)-কে পেলেন। তাঁর সঙ্গে সময় কাটানোর অনুমতি চাইলেন। খিজির (আ.) মুসাকে শর্ত দিলেন। একাধিক শর্ত মানার অঙ্গীকারে তাঁরা পথ চললেন।
তাঁদের সফরে তিনটি ঘটনা প্রকাশ পেল। ১. খিজির (আ.) একটি নৌকা ছিদ্র করে ফেলেন, যার মালিক তাঁদের বিনা ভাড়ায় নদী পার করেছিল। ২. তিনি একটি নিষ্পাপ শিশুকে হত্যা করেন। ৩. তিনি এক সম্প্রদায়ের পতনোন্মুখ একটি দেয়াল মেরামত করে দেন। অথচ সে সম্প্রদায়ের লোকেরা তাদের খাবার খাওয়াতে অস্বীকৃতি জানিয়েছিল।
মুসা (আ.) তিনটি ঘটনায় প্রশ্ন করেছিলেন। আপত্তি জানিয়েছিলেন। শেষে খিজির (আ.) একসঙ্গে পথচলার বিষয়টি নাকচ করে দেন। তবে তিনি তিনটি ঘটনার ব্যাখ্যা দিয়েছেন।
প্রথম ঘটনার ব্যাখ্যা: ওই অঞ্চলে ছিল এক অত্যাচারী বাদশাহ। সে বল প্রয়োগ করে মানুষের নৌকা ছিনিয়ে নিত। তবে ছিদ্র করা নৌকা নিত না। নৌকাটি ছিল কয়েকজন গরিব-মিসকিনের। তারা এটা দিয়ে জীবিকা অন্বেষণ করত। নৌকাটি ছিদ্র করে দেওয়ার ফলে বাদশাহর ছিনিয়ে নেওয়া থেকে রেহাই পেল।
দ্বিতীয় ঘটনার ব্যাখ্যা: শিশুটি বড় হয়ে অবিশ্বাসী হবে; যা তার মা-বাবার জন্য আজাবের কারণ হয়ে দাঁড়াবে। তার মা-বাবা ছিল বিশ্বাসী মানুষ।
তৃতীয় ঘটনার ব্যাখ্যা: দেয়ালটি ছিল দুজন এতিমের। তাদের মা-বাবা বিশ্বাসী নেক মানুষ ছিলেন। প্রাচীরের নিচে তাদের নেককার বাবার রক্ষিত গুপ্তধন ছিল। সুরা কাহাফের ৬০ থেকে ৮২ নম্বর আয়াতে মুসা (আ.) ও খিজির (আ.)-এর এসব ঘটনার বিবরণ রয়েছে।
বাদশাহ জুলকারনাইন ও ইয়াজুজ-মাজুজের কাহিনি
মুসা ও খিজির (আ.)-এর ঘটনার পর এই সুরার ৮৩ থেকে ১০১ নম্বর আয়াতে জুলকারনাইন ও ইয়াজুজ-মাজুজের ঘটনার আলাপ আছে। কোরআনে তাঁকে জুলকারনাইন বলা হয়েছে। তাঁর প্রকৃত নাম সিকান্দার। তিনি একজন ন্যায়পরায়ণ, সৎ ও আল্লাহ বিশ্বাসী বাদশাহ ছিলেন। তিনি পুরো পৃথিবী শাসন করেছেন। সফর করেছেন পৃথিবীর এক প্রান্ত থেকে আরেক প্রান্ত। সফরকালে নির্যাতিত, বঞ্চিত, শাসকের হাতে শোষিত লোকদের সাহায্য করেছেন। মানুষের কল্যাণে কাজ করেছেন।
সফরকালে একবার দুই পাহাড়ের মাঝে এমন এক জনগোষ্ঠীকে খুঁজে পেলেন, যারা ইয়াজুজ-মাজুজ জনগোষ্ঠীর আক্রমণের কবলে পড়তে যাচ্ছিল। ওই জাতি তাঁর কাছে সাহায্য চাইল। তিনি একটি শক্তিশালী প্রাচীর নির্মাণ করে দেন। ফলে বেঁচে যায় তারা।
‘আল্লাহকে যে পাইতে চায়’
এ সুরার ১১০ নম্বর আয়াতে আল্লাহ তাআলা তাঁকে পাওয়ার জন্য তিনটি আবশ্যকীয় আমলের কথা বলেছেন। ১. নেক আমল করা। ২. আল্লাহর প্রতি অবিচল বিশ্বাস। ৩. ইবাদতে তাঁর সঙ্গে কাউকে শরিক না করা।
নারীর নামে সুরার নাম
৯৮ আয়াতবিশিষ্ট সুরা মারইয়াম মক্কায় অবতীর্ণ। এটি কোরআনের ১৯তম সুরা। এ সুরার একটি অংশজুড়ে মরিয়ম (আ.)-এর আলোচনা রয়েছে, তাই এর নাম রাখা হয়েছে সুরা মারইয়াম। জাকারিয়া (আ.), ইসা (আ.), ইবরাহিম (আ.), মুসা (আ.), হারুন (আ.) ইসমাইল (আ.) ও ইদরিস (আ.)-এর আলোচনা রয়েছে এ সুরায়।
হজরত মরিয়ম (আ.)-এর মৃত্যু কামনা
হজরত মরিয়ম (আ.) তখন মসজিদুল আকসায়। জিবরাইল (আ.) মানুষের বেশে এলেন। মরিয়ম (আ.) ভয় পেয়ে বসেন। জিবরাইল পরিচয় দিলেন। সন্তান হওয়ার সুসংবাদ দিয়ে তাঁকে ফুঁ দিলেন। আল্লাহর কুদরতের নিদর্শন হিসেবে মরিয়ম (আ.) গর্ভবতী হলেন। প্রসবের সময় ঘনিয়ে এলে তিনি মসজিদ ছাড়লেন। স্বামী ছাড়া সন্তান হবে; এটা তিনি নিতে পারছিলেন না। ফলে মরে যেতে চাইলেন। মানুষের স্মৃতি থেকে মুছে যেতে চাইলেন। যেখানে জিবরাইল (আ.) তাঁকে বলেছেন, ‘এই সন্তান আল্লাহর পক্ষ থেকে, তিনি এই সন্তানের মাধ্যমে মানবজাতির জন্য নিদর্শন ও রহমত বানাবেন।’
সন্তান কোলে একদিন তিনি নিজ গ্রামে ফেরেন। মানুষজন তাঁকে অপবাদ দিল। নানান কথা বলল। তিনি কোলের শিশুকে দেখিয়ে দেন। শিশু মায়ের সৎ চরিত্রের সাক্ষ্য দেন। সুরা মরিয়মে ১৬ থেকে ৪০ নম্বর আয়াতে এ ঘটনার বিস্তারিত বর্ণনা আছে।
বাবা-ছেলের কাহিনি
এই সুরার ৪১ থেকে ৫০ নম্বর আয়াতে ইবরাহিম (আ.) ও তাঁর বাবার কাহিনি আলোচনা হয়েছে। তাঁর বাবা ছিল অবিশ্বাসী। তিনি তাকে একাত্ববাদের দাওয়াত দেন। কিন্তু বাবা তাঁর কথা শোনেনি। ইবরাহিম একদিন ইমান বাঁচাতে দেশ ছেড়ে চলে যান। পরে তাঁর বংশেই মুহাম্মাদ (সা.)-সহ অনেক নবীর জন্ম হয়।
সুরা তহায় মুসা (আ.)-এর জীবনের গল্প
কোরআনের ২০তম সুরা তহা মক্কায় অবতীর্ণ। এর আয়াতসংখ্যা ১৩৫। এ সুরার শিশু মুসাকে আল্লাহর আদশে বাক্সে ভরে নদীতে ভাসিয়ে দেওয়া, শত্রুর ঘরে মায়ের কোলে লালন-পালন, নবুওয়াত অর্জন, আল্লাহর সঙ্গে সরাসরি কথোপকথন, ফেরাউনকে দ্বীনের দাওয়াত, জাদুকরদের সঙ্গে প্রতিযোগিতায় মুসার বিজয়, জাদুকরদের ইসলাম গ্রহণ, বনি ইসরাইলকে নিয়ে মিসর ত্যাগ, ফেরাউনের ধাওয়া ও নদীতে ডুবে ফেরাউনসহ পুরো বাহিনীর মৃত্যু, বনি ইসরায়েলের অকৃজ্ঞতা, গো-বাছুরের পূজা ও তুর পাহাড়ে ধ্যানে গিয়ে মুসা (আ.)-এর তওরাত লাভ, কেয়ামতের ভয়াবহ চিত্র, অবিশ্বাসীদের শাস্তির বিবরণ, আদম ও ইবলিসের কাহিনি এবং দাওয়াতের কাজে অবিচল থাকা ইত্যাদির বর্ণনা রয়েছে।</t>
  </si>
  <si>
    <t xml:space="preserve">তিনি কলমকে বললেন, সময়ের শেষ পর্যন্ত লেখো
</t>
  </si>
  <si>
    <t>রাসুল (সা.) বলেন, ‘প্রথমে ছিলেন শুধুই আল্লাহ। তিনি ছাড়া আর কিছু ছিল না। এরপর আল্লাহ তায়ালা আরশ সৃষ্টি করলেন। আরশের পর সৃষ্টি করলেন কলম।’ মহানবী (সা.) আরও বলেন, ‘আল্লাহর আরশ পানির ওপর অবস্থিত।’ 
এই বর্ণনা অনুযায়ী, আল্লাহর আরশের নিচে একটি পানির আবরণ বা অস্তিত্ব রয়েছে। সে সূত্রে কিছু বিজ্ঞ লোক মনে করেন, আল্লাহ সম্ভবত কলম তৈরির আগেই পানি তৈরি করেছেন। যদিও এ বিষয়ে স্পষ্ট করে কিছু বলার সুযোগ নেই, তখন আকাশ বা পৃথিবী কোনোটাই তৈরি হয়নি। আমরা দুনিয়াতে এসেছি তারও বহু পরে। তবে কোরআন থেকে জানা যায়, পানি হলো সকল জীবনের উৎস (সুরা আম্বিয়া, আয়াত: ৩০)। 
এবার কলমের প্রসঙ্গে আসা যাক। মহানবী (সা.) বলেন, ‘আল্লাহ কলম সৃষ্টি করেছেন।’ এই কলমের আকৃতি বা এটি দেখতে কেমন তা আমাদের কল্পনার বাইরে। কিন্তু এই কলম আছে এবং এটি আল্লাহ সৃষ্টি করেছেন এতে অবিশ্বাসের সুযোগ নেই। 
হাদিসে আছে, কলম সৃষ্টির পর আল্লাহ কলমকে বললেন, ‘লেখো।’ কলম বলে উঠল, ‘কী লিখব, হে আমার রব?’ আল্লাহ–তায়ালা বললেন, ‘কেয়ামত পর্যন্ত যা কিছু ঘটবে তার সবই লেখো।’ এরপর মহানবী (সা.) বলেন, ‘আমি এই কলমের ব্যাপারে তোমাদের যা কিছু বলেছি তার বাইরে কেউ যদি অন্য কিছু বিশ্বাস করে, তাহলে সে আমাদের দলভুক্ত নয়।’ 
আরেকটি হাদিস থেকে পাওয়া যায়, এই কলম সৃষ্টির ঘটনা ঘটেছে পৃথিবী ও আকাশ সৃষ্টির ৫০ হাজার বছর আগে। অর্থাৎ পৃথিবী ও আকাশে যা কিছু ঘটবে, তা বহু আগেই লেখা হয়ে গেছে। তো শেষ পর্যন্ত এই কলম কী কী লিখল?
প্রখ্যাত তাবেয়ী আবদুল ওয়াহেদ ইবনে সুলাইম (র.) বলেন, আমি একদিন কাবার বিখ্যাত মুফতি আতহ ইবনে আবি রাবাহ (রা.)–এর সঙ্গে সাক্ষাৎ করলাম। তখন ‘আল কাদারিয়া’ নামের একদল লোকের উদ্ভব হয়েছিল, যারা তাকদীরে বিশ্বাস করত না।
আমি তাকে বললাম, ‘হে মুফতি, মানুষ তো দিন দিন আল্লাহর তাকদীরকে অমান্য করে যাচ্ছে।’ তিনি আমাকে বললেন, ‘হে বৎস, তুমি কোরআন তিলাওয়াত করতে জানো?’ আমি বললাম ‘হ্যাঁ, জানি।’ ‘তাহলে আমাকে সুরা জুখরুফ পড়ে শোনাও।’
আমি তাকে কোরআন তিলাওয়াত শোনাতে লাগলাম এবং সুরা যুখরুফের এই আয়াতে পৌঁছালাম, ‘নিশ্চয়ই এটি (সংরক্ষিত) রয়েছে উম্মুল কিতাবে, যা জ্ঞান ও প্রজ্ঞা দ্বারা পরিপূর্ণ।’
তিনি আমাকে থামিয়ে দিয়ে বললেন, ‘তুমি কি জানো এই আয়াতে উম্মুল কিতাব বা কিতাবের জননী আসলে কি?’
আমি বললাম, ‘না, জানি না।’
তিনি বললেন, ‘এটিই সেই কিতাব যা আল্লাহ তায়ালা পৃথিবী ও আকাশ সৃষ্টির ৫০ হাজার বছর আগে লিখে রেখেছেন।’ এই কিতাবেই লেখা আছে, ফেরাউন জাহান্নামি, এবং আবু লাহাব ধ্বংস হোক।
ফেরাউন মুসা (আ.)–কে বলছিল, ‘তোমার আল্লাহর কথা যদি সত্য হয়, তাহলে আমার আগে যারা এসেছিল, তাদের ব্যাপারে কী বলবে? তাদের কাছে কোনো নবী আসেনি কেন? তখন মুসা (আ.) জবাব দিয়েছিলেন, ‘এ সকল জ্ঞান আমার রবের কিতাবে সংরক্ষিত আছে এবং আমার রব কখনো ভুলে যান না’ (সুরা ত্বহা)।
অর্থাৎ আল্লাহ তায়ালার এই কলম পৃথিবী ও আকাশ সৃষ্টির বহু আগে যা কিছু ঘটবে তা লিখে রেখেছে। আর এখানে সংরক্ষিত যে কিতাবের কথা বলা হচ্ছে, সেটা হলো ‘লাওহে মাহফুজ’।
কোরআনের বিভিন্ন স্থানে ‘লাওহে মাহফুজ’–এর উল্লেখ আছে। আল্লাহ–তায়ালা এটিকে বলেছেন ‘কিতাবিন মুবিন’, ‘ইমামিন মুবিন’, অর্থাৎ এটি এমন কিতাব, যা সম্পূর্ণ স্পষ্ট। এটিকে বলা হয়েছে ‘কিতাবিন মাসতুর’ বা এমন কিতাব যা কেউ স্পর্শ করেনি। এমন কোনো জ্ঞান নেই, যা এর ভেতর নেই। এমনকি গাছ থেকে একটি শুকনো পাতা ঝড়ে পরলে সেই জ্ঞানটিও লিপিবদ্ধ আছে এই কিতাবে।
ইমাম শাফেয়ি (র.) একবার তার স্ত্রীর সঙ্গে সুন্দর সময় কাটাচ্ছিলেন। তিনি বলেছিলেন, ‘এই যে দেখ, তুমি যে আমার সারা জীবনের সঙ্গী হবে, তা আল্লাহ আকাশ সৃষ্টির ৫০ হাজার বছর আগেই তোমার পাশে আমার নাম লিখে রেখেছেন।’ অর্থাৎ সবই লেখা রয়েছে এই লাওহে মাহফুজে।
লাওহে মাহফুজ সম্পর্কে আব্দুল্লাহ ইবনে আব্বাস (রা.) বলেন, এর অবস্থান হলো বায়তুল মামুরে। আর এই বায়তুল মামুর অবস্থিত সপ্তম আসমানে, আল্লাহর আরশের নিচে।
লওহে মাহফুজের ওপরের অংশ আল্লাহর আরশের সঙ্গে সংযুক্ত। এর লেখাগুলো আলোর তৈরি। আল্লাহ প্রতিদিন এর দিকে দৃষ্টি দেন। তিনি যাকে ইচ্ছা মর্যাদা বৃদ্ধি করেন, যাকে ইচ্ছা মর্যাদা কেড়ে নেন। তিনি যাকে ইচ্ছা ধনী করেন যদিও সে গরিব ছিল আবার যাকে ইচ্ছা নিঃস্ব করেন যদিও সে ধনী ছিল। তিনি যাকে ইচ্ছা মৃত্যু দেন আবার যাকে ইচ্ছা মৃত্যুর মুখ থেকে ফিরিয়ে আনেন। তিনি যা ইচ্ছা, তাই করেন। তিনি ছাড়া কোনো ইলাহ নেই।</t>
  </si>
  <si>
    <t xml:space="preserve">হারুত-মারুত বাবেল শহরে অবতীর্ণ হয়েছিলেন
</t>
  </si>
  <si>
    <t>হারুত ও মারুত দুই ফেরেশতার নাম। নবী সোলায়মান (আ.)–এর সময়ে ওই দুই ফেরেশতা বাবেল শহরে অবতীর্ণ হয়েছিলেন। হারুত–মারুত কিছু লোককে জাদু শিখিয়েছিলেন। শেখানোর শর্ত ছিল, সেই জাদু কারও ওপর প্রয়োগ করা যাবে না। জাদুবিদ্যা যে আসলে মন্দ, সবাইকে এটা শেখানোর জন্যই তাঁরা এসেছিলেন। নবীরা মুজিজা দেখান। মুজিজা জাদু নয়।
কোরআনে সুরা বাকারায় আছে ‘আর সোলায়মানের রাজত্বে শয়তানেরা যা আওড়াত তারা (সাবাবাসীরা) তা মেনে চলত। সোলায়মান অবিশ্বাস করেনি, বরং শয়তানেরাই অবিশ্বাস করেছিল। তারা মানুষকে শিক্ষা দিত (সেই) জাদু যা বাবেল শহরের দুই ফেরেশতা হারুত ও মারুতের ওপর অবতীর্ণ হয়েছিল । তাই ‘আমরা তো (তোমাদের জন্য) ফিতনা (পরীক্ষাস্বরূপ)। তোমরা অবিশ্বাস কোরো না’—এই না বলে তারা কোনো মানুষকে শিক্ষা দিত না। এ-দুজনের কাছ থেকে তারা এখন বিষয় শিক্ষা করত, যা স্বামী-স্ত্রীর মধ্যে বিচ্ছেদ ঘটাতে পারত, তবু আল্লাহর নির্দেশ ছড়া কারও কোনো ক্ষতি তারা করতে পারত না। তারা যা শিক্ষা করত তা তাদের ক্ষতিসাধনই করত, আর কোনো উপকারে আসত না। আর তারা ভালো করেই জানত যে যে-কেউ তা কিনবে পরকালে তার কোনো অংশ নেই । আর যদি তারা জানত, তারা যার বিনিময়ে নিজেদের বিক্রি করেছিল তা কত নিকৃষ্ট! আর তারা যদি বিশ্বাস করত ও আল্লাহকে ভয় করত তবে নিশ্চয় তারা আল্লাহ কাছে ভালো পুরস্কারই পেত, জানত। যদি তারা জানত।’ (সুরা বাকারা, আয়াত: ১০২-৩)
ইবনে কাসির তফসির লিখতে গিয়ে মন্তব্য করেন, এ ঘটনাগুলো সম্ভবত ইসরায়েলি কাহিনি থেকে এসেছে।
‘পাপ’ কবিতায় কবি কাজী নজরুল ইসলাম বলেছেন:
কহিলেন বিভু—তোমাদের মাঝে শ্রেষ্ঠ যে দুইজন
যাক পৃথিবীতে, দেখুক কি ঘোর ধরণীর প্রলোভন!
হারুত মারুত ফেরেশতাদের গৌরব রবি-শশী
ধরার ধুলার অংশী হইল মানবের গৃহে পশি।
কায়ায় কায়ায় মায়া বুলে হেথা ছায়ায় ছায়ায় ফাঁদ,
কমল-দীঘিতে সাতশ হয়েছে এই আকাশের চাঁদ!’</t>
  </si>
  <si>
    <t>তারাবিতে আজ: ১২
মহানবী (সা.)–এর আকাশভ্রমণ এবং আসহাবে কাহাফের কাহিনি</t>
  </si>
  <si>
    <t>আজ খতমে তারাবিহতে পবিত্র কোরআনের সুরা ইসরা ও সুরা কাহাফের ১ থেকে ৭৪ নম্বর আয়াত তিলাওয়াত করা হবে; ১৫তম পারা পড়া হবে। এখানে নবী (সা.)-এর মিরাজ, ফিতনা-বিপর্যয় সৃষ্টির কারণে শাস্তি, সামাজিক জীবনে শিষ্টাচার, মানুষের তাড়াহুড়া, নবীজির প্রতি তাহাজ্জুদের নির্দেশ, আল্লাহ ও বান্দার হক, মা-বাবার প্রতি সদাচার, আসহাবে কাহাফের ঘটনা, কোরআনের বৈশিষ্ট্য, আল্লাহর সুন্দর নাম, বান্দার ডাকে আল্লাহর সাড়া, আল্লাহর সামনে যুক্তিতর্ক নিষেধ, প্রাণ হত্যা, সততার সঙ্গে ব্যবসা, মিতব্যয়িতা, ব্যভিচারের শাস্তি ও নেয়ামতের শুকরিয়া আদায়সহ অনেক বিষয়ের বর্ণনা রয়েছে।
সুরা ইসরায় মিরাজের কাহিনি
১১১ আয়াতবিশিষ্ট সুরা ইসরা মক্কায় অবতীর্ণ। পবিত্র কোরআনের ১৭তম সুরা এটি। ইসরা অর্থ রাতের সফর। বিশেষত বায়তুল্লাহ থেকে বায়তুল মুকাদ্দাস পর্যন্ত সফরকে ইসরা বলা হয়। এ সুরার শুরুতে নবীজি (সা.)-কে রাতে মসজিদে হারাম থেকে মসজিদে আকসা পর্যন্ত এবং সেখান থেকে ঊর্ধ্বাকাশে নিয়ে যাওয়ার ঘটনার বিবরণ রয়েছে, তাই এটিকে সুরা ইসরা বলা হয়। বনি ইসরাইলের বিভিন্ন বিষয় নিয়ে আলোচনা থাকায় সুরা বনি ইসরাইলও বলা হয়।
ঊর্ধ্বজগতে মহানবী (সা.)–এর ভ্রমণ
আজকের তারাবিহ শুরু হবে রাসুলুল্লাহ (সা.)-এর মিরাজ তথা ঊর্ধ্বজগতে ভ্রমণের আয়াত তিলাওয়াতের মাধ্যমে। নবুয়াতের ১১তম বছরের ২৭ রজব।
বিশ্বনবি (সা.) এর তখন ৫১ বছর বয়স। তিনি মক্কার হাতিমে কাবায়। রাতের বেলা আধো ঘুম আধো জাগরণে শুয়ে আছেন। জিবরাইল ও মিকাইল (আ.) তাঁর কাছে এলেন। জমজমের পানি দিয়ে তাঁর বুক চিরে পবিত্র করা হলো। তিনি মিরাজের পথে চললেন।
মহানবী (সা.) সশরীর সজ্ঞানে জাগ্রত অবস্থায় বোরাকে করে রাতে ভ্রমণ করেন। প্রথমে মসজিদুল হারাম থেকে মসজিদুল আকসায় যান। পরে প্রথম আসমান হয়ে ধারাবাহিকভাবে সপ্তম আসমান অতিক্রম করেন।
সিদরাতুল মুনতাহা থেকে একাকী রফরফ বাহনে আরশে আজিম পর্যন্ত ভ্রমণ করে আল্লাহর সঙ্গে সাক্ষাৎ লাভ করেন। জান্নাত-জাহান্নামও দেখেন। উম্মতের জন্য নিয়ে আসেন পাঁচ ওয়াক্ত নামাজ।
১৪ শিষ্টাচার
মানুষের মধ্যে সামাজিক সম্প্রীতি প্রতিষ্ঠায় আল্লাহ ১৪টি বিষয়ের আদেশ করেছেন এ সুরার ২৩ থেকে ৩৯ নম্বর আয়াতে। ১. আল্লাহ ছাড়া কারও ইবাদত না করা। ২. মা–বাবার প্রতি সদ্ব্যবহার। ৩. আত্মীয়স্বজনের অধিকার আদায় করা। ৪. মিসকিন ও মুসাফিরদের অধিকার আদায় করা। ৫. অপচয় না করা। ৬. কৃপণতা না করা। ৭. সন্তানদের হত্যা না করা। ৮. ব্যভিচারের পরিহার। ৯. কাউকে অন্যায়ভাবে হত্যা না করা। ১০. এতিমের সম্পদের অপব্যবহার না করা। ১১. প্রতিশ্রুতি রক্ষা করা। ১২. পুরোপুরি ওজন দেওয়া। ১৩. জ্ঞান নেই, এমন বিষয়ের পেছনে না পড়া। ১৪. পৃথিবীতে দম্ভভরে না চলা।
কোরআন আত্মিক রোগের ওষুধ
সুরা ইসরার ৮২ নম্বর আয়াতে আল্লাহ বলেন, ‘কোরআনে নাজিলকৃত আয়াতের মধ্যে আমি মুমিনদের জন্য রহমত ও শিফা অবতীর্ণ করেছি।’ কোরআন আত্মিক রোগের মহৌষধ। এ মহাগ্রন্থ সব ধরনের আত্মিক রোগ থেকে মানুষকে পরিত্রাণ দেয়। বাহ্যিক রোগ নিরাময়েরও অমোঘ ব্যবস্থাপত্রও এটি।
ইমাম ইবনুল কাইয়িম (রহ.) বলেন, ‘আল্লাহ এ আয়াতে কোরআনের একটি মৌলিক গুণ তুলে ধরেছেন। এটি মানুষের জন্য রহমত ও পথ্য হিসেবে কাজ করে। আত্মিক ও শারীরিক ব্যাধি থেকে মুক্তি পাওয়ার শক্তিশালী ও কার্যকর মাধ্যম হলো কোরআন।’ (রুহের খোরাক, পৃষ্ঠা: ২২)
গুহাবাসী সাত তরুণের কাহিনি সুরা কাহাফে
কোরআনের ১৮তম সুরা কাহাফ মক্কায় অবতীর্ণ। ১১০টি আয়াত রয়েছে এ সুরার। কাহাফ অর্থ গুহা। সুরায় গুহাবাসীর গল্প থাকায় নাম রাখা হয়েছে সুরা কাহাফ। এ সুরায় ৪ ঘটনার বিবরণ রয়েছে। ১. গুহাবাসী ৭ তরুণের ঘটনা। ২. বাগানের মালিকের বিশ্বাসের গল্প। ৩. মুসা ও খিজির (আ.)-এর ঘটনা। এবং ৪. বাদশাহ জুলকারনাইনের কাহিনি।
সুরা কাহাফের ফজিলত
রাসুলুল্লাহ (সা.) বলেন, ‘যে সুরা কাহাফের প্রথম ১০ আয়াত মুখস্থ করবে, সে দাজ্জালের ফেতনা থেকে নিরাপদ থাকবে।’ (মুসলিম, হাদিস: ৮০৯)
আরেকটি হাদিসে আছে, রাসুলুল্লাহ (সা.) বলেন, ‘যে জুমার দিন সুরা কাহাফ পাঠ করে, তার জন্য দুই জুমার মধ্যবর্তী সময়টুকু আলো হবে।’ (বাইহাকি, হাদিস: ৬২০৯)
গুহার মধ্যে তিন শতাব্দী ঘুমে
তখনকার বাদশাহর নাম ছিল দিকইয়ানুস। সে ছিল অবিশ্বাসী। সে সময়ের কারও মধ্যে একত্ববাদে বিশ্বাস ছিল না। সাতজন যুবক ইমান এনে এক আল্লাহকে বিশ্বাস করেছিলেন। তাঁরা নিজেদের মতো করে ইবাদত করতেন। লোকেরা একবার জেনে গেল। বাদশাহর কানে গেল ব্যাপারটি। বাদশাহ হত্যার হুমকি দেন। তাঁরা ইমান বাঁচাতে দেশ ছাড়েন। আশ্রয় নেন একটি পাহাড়ের গুহায়। একটি কুকুরও ছিল তাঁদের সঙ্গে। কুকুরের নাম ছিল কিতমির। বাদশাহর বাহিনী তাঁদের হন্য হয়ে খুঁজল, কিন্তু পেল না। গুহায় আল্লাহ তাঁদের ঘুম পাড়িয়ে দেন। সেই ঘুম ৩০৯ বছর পর্যন্ত দীর্ঘ হয়।
ঘুম ভাঙার পর তাঁদের একজন খাদ্য সংগ্রহের জন্য শহরে এলেন। দেখলেন, সব পরিবর্তন হয়ে গেছে। তাঁর মুদ্রাও চলল না। তিনি বেশ আশ্চর্য হলেন। জানলেন, বর্তমান বাদশাহ বিশ্বাসী মানুষ। জালেম বাদশাহ মারা গেছেন সেই কবে। তাঁদের ওপর দিয়ে গেছে তিনটি শতক।
লোকেরা হাঁ করে তাঁকে দেখছিলেন তখন। বিস্মিত হয়ে নানা কথা জিজ্ঞেস করছিলেন। তিনি গুহায় সঙ্গীদের কথা বলে দ্রুত কেটে পড়েন। গুহায় ফিরে বিস্তারিত কাহিনি শোনান সাথিদের। বর্তমান বাদশাহ ছুটে এলেন গুহায়। দেখেন, গুহার ভেতর সবাই মারা গেছেন। আসহাবে কাহাফের এ ঘটনা বর্ণিত হয়েছে সুরা কাহাফের ৯ থেকে ২৬ নম্বর আয়াতে।
আল্লাহকে ভুলে যাওয়ার পরিণাম
সুরা কাহাফের ৩২ থেকে ৪২ নম্বর আয়াতে দুই বন্ধুর কাহিনি রয়েছে। একজনের ছিল অত্যন্ত মূল্যবান ফলফলাদির বাগান। এ ছাড়া আরও বিভিন্ন সম্পদ ছিল। একসময় তাকে অহংকার পেয়ে বসে। আল্লাহকে ভুলে গেল। এমনকি কিয়ামতের ব্যাপারেও সন্দিহান হয়ে পড়ল। তার ঈমানদার বন্ধু তাকে সতর্ক করল। আল্লাহর অনুগ্রহ ও কুদরতের কথা বোঝাল। কিন্তু সে পড়ে থাকল তার সম্পদ নিয়ে। বন্ধুর কথায় সাড়া দিল না। একদিন আল্লাহর আজাব তার সমস্ত বাগান জ্বালিয়ে কয়লা বানিয়ে দেয়।</t>
  </si>
  <si>
    <t xml:space="preserve">যে সাহাবির মৃত্যুতে আল্লাহর আরশ কেঁপে উঠেছিল
</t>
  </si>
  <si>
    <t>আল্লাহর আরশের কম্পনের বিষয়ে একটি হাদিস আছে। আমাদের নবী মুহাম্মদ (সা.) বলেছেন, সাদ ইবনে মুয়াজের মৃত্যুতে আল্লাহর আরশ কেঁপে উঠেছিল। 
সাদ ইবনে মুয়াজ (রা.) ছিলেন মদিনার একজন আনসার সাহাবি। তিনি ছিলেন আনসারদের নেতা। তিনি সব সময় মহানবী (সা.)–কে রক্ষার চেষ্টা করতেন। মহানবী (সা.)-এর যেকোনো সিদ্ধান্তে তিনি সমর্থন জানাতেন। বিশেষ করে মদিনার আনসারদের সঙ্গে মক্কার মুহাজিরদের কোনো মনোমালিন্য তৈরি হলে তিনি তাঁর সাধ্যমতো সমাধানের চেষ্টা করতেন। তিনি আনসারদের আল্লাহর কথা স্মরণ করিয়ে দিতেন। অথচ এই মহৎ চরিত্রের সাহাবি ইসলাম গ্রহণের পর মাত্র পাঁচ বছর জীবিত ছিলেন। এ কারণেই আমাদের নবী (সা.) বললেন, তাঁর মৃত্যুতে আল্লাহর আরশ কেঁপে উঠেছিল। 
সাদ ইবনে মুয়াজ (রা.) এর জানাজার ব্যাপারে সাহাবিরা বলেছিলেন, ‘আমরা যখন তার মৃতদেহ বহন করে নিয়ে যাচ্ছিলাম, তখন মনে হচ্ছিল যেন তার শরীরের কোনো ওজন নেই। মনে হচ্ছিল, আমরা কোনো তুলা বহন করে নিয়ে যাচ্ছি।’ এটা শুনে মদিনায় কিছু মুনাফেক তামাশার ছলে বলেছিল, ‘দেখলে তো, সাদ ইবনে মুয়াজের কোনো ওজন নেই। একইভাবে তার কাজেও কোনো ওজন ছিল না।’
পরে মহানবী (সা.) বিষয়টি পরিষ্কার করলেন, ‘সেদিন ফেরেশতারা সাদ ইবনে মুয়াজকে বহন করেছিল। তাই তোমরা কোনো ওজন অনুভব করোনি।’
কিন্তু আল্লাহর আরশ কেঁপে উঠল কীভাবে?
মহানবী (সা.) এই কথা বলেননি যে সাদ (রা.)–এর মৃত্যুর কষ্টে বা ভয়ে আরশ কেঁপে উঠেছিল। বরং মহানবী (সা.) বলেন, ‘সাদ ইবনে মুয়াজের রুহ আল্লাহর দিকে ফিরে যাচ্ছে, এই খুশিতে আরশ কেঁপে উঠেছিল।’
ইমাম হাসান বসরী (র.) এই হাদিসটি নিয়ে মন্তব্য করেছেন। তিনি বলেন, ‘আরশ আসলে কষ্টে বা ভয়ে কেঁপে ওঠেনি, বরং এটি খুশিতে কেঁপে উঠেছিল। একইভাবে উহুদ পাহাড়ও কেঁপে উঠেছিল যেদিন মহানবী (সা.), আবু বকর (রা.), ওমর (রা.) এবং উসমান (রা.) পাহাড়ে উঠেছিলেন। আমাদের নবী (সা.) পাহাড়কে লক্ষ করে বলেছিলেন, ‘তোমার কম্পন বন্ধ করো, হে উহুদ, তোমার ওপর একজন নবী, একজন সিদ্দিক এবং দুজন শহীদ আরোহণ করেছে।’
আরেক বর্ণনায় মহানবী (সা.) বলেন, ‘উহুদ হলো এমন পাহাড় যা আমাদের ভালোবাসে এবং আমিও তাকে ভালোবাসি।’
সাদ ইবনে মুয়াজ (রা.) মারা গিয়েছিলেন খন্দকের যুদ্ধের সময়ের এক আঘাতের ফলে। সেই আঘাতে আক্রান্ত হয়ে পরে তাঁর মৃত্যু হয়েছিল। অর্থাৎ তিনি শহীদ হয়েছিলেন।
মহানবী (সা.) শহীদদের আত্মার মহত্ত্ব বর্ণনা করতে গিয়ে বলেন, ‘একজন শহীদ যখন মৃত্যুবরণ করেন, তখন তাঁর রুহ একটি সবুজ পাখির মতো উড়ে যায়। এই পাখির বাসা সাত আসমানের ওপর আল্লাহর আরশ থেকে যে আলোকিত ঝাড়বাতি ঝুলছে, সেখানে অবস্থিত। সবুজ পাখিরা সেখানে থাকে এবং তারা জান্নাতের ওপর দিয়ে ঘুরে বেড়ায়। জান্নাতের নেয়ামত উপভোগ করে আবারও তাদের ঘরে ফিরে আসে।’
সাদ ইবনে মুয়াজ (রা.)-এর মৃত্যুতে তার রুহ সবুজ পাখির ন্যায় ফিরে আসছে তার আপন নীড়ে। সেই খুশিতে আল্লাহর আরশ কেঁপে উঠেছিল।</t>
  </si>
  <si>
    <t>তারাবিতে আজ: ১১
আল্লাহর নিদর্শন উট হত্যা করেছিল সামুদ জাতি</t>
  </si>
  <si>
    <t>আজ খতমে তারাবিহতে পবিত্র কোরআনের সুরা হিজর ও সুরা নাহল তিলাওয়াত করা হবে। পড়া হবে ১৪তম পারা। এই অংশে খুঁটিহীন আকাশ নির্মাণ, আসমানে হরেক রকম গ্রহ-নক্ষত্র, আসমানের সুরক্ষা, জমিন, জমিনের পেটে পাহাড় আর সব ধরনের বৃক্ষ, লতাগুল্ম, বন, দিগন্ত বিস্তৃত ফসলের মাঠ, মানুষের জীবিকার উপকরণ, অবারিত বাতাস, উড়ে বেড়ানো মেঘমালা, পানি পানে সৃষ্টির তৃষ্ণা মেটানো, আল্লাহর নিয়ন্ত্রণে জীবন-মৃত্যু, তাঁর কুদরত ও একত্ববাদ, বান্দার প্রতি আল্লাহর অনুগ্রহ, পশুপাখির জীবনাচরণে মানুষের শিক্ষা, কন্যাসন্তান আল্লাহর নিয়ামত, মানুষ সৃষ্টির ইতিকথা, জান্নাত-জাহান্নাম, বিশ্বাসের দৃঢ়তা, কিয়ামত দিবসে কাফেরদের আফসোস, শয়তানের ধোঁকা, আল্লাহর নিয়ামত ভুলে যাওয়া, ইবরাহিম (আ.)-এর সন্তান লাভ, লুত (আ.) ও তাঁর জনপদের কাহিনি এবং কাফেরদের প্রশ্নের খণ্ডনসহ অনেক কথার বিবরণ রয়েছে।
সামুদ জাতির উট হত্যা
৯৯ আয়াতবিশিষ্ট সুরা হিজর মক্কায় অবতীর্ণ। কোরআন কারিমের ১৫তম সুরা এটি। এ সুরায় হিজরবাসীদের কথা আলোচনা হওয়ায় সুরার নাম হিজর রাখা হয়েছে।
 হিজাজ ও সিরিয়ার মধ্যস্থলে ‘ওয়াদিউল কোরা’ প্রান্তরে তাদের বসতি ছিল। বর্তমানে তা ‘ফাজ্জুহ নাকাহ’ নামে প্রসিদ্ধ। তারা ছিল অর্থশালী ও শক্তিশালী। তারা বড় বড় প্রাসাদ ও পাহাড় কেটে দালানকোঠা নির্মাণ করত। তাদের ছিল সবুজ-শ্যামল উদ্যান। সোনা-রুপার প্রাচুর্যে মোড়ানো জীবন। কিন্তু তারা এক আল্লাহতে বিশ্বাসী ছিল না। তাদের কাছে নবী হয়ে এলেন সালেহ (আ.)। তিনি তাদের আল্লাহর পথে ডাকলেন। দুর্বল ও নগণ্য গুটিকয়জন ছাড়া কেউ তাঁর ডাকে সাড়া দিল না। তারা তাদের প্রাসাদ, অর্থবৈভব ও বিলাসসামগ্রী নিয়ে গর্ব-অহংকার করতে লাগল। তারা সালেহ (আ.)-এর কাছে নবী হওয়ার দলিল চাইল। তারা দাবি করল, আপনি যদি বাস্তবিকই আল্লাহর রাসুল হন, তাহলে আমাদের ‘কাতেবা’ নামের পাথরময় পাহাড়ের ভেতর থেকে একটি ১০ মাসের গর্ভবতী, সবল ও স্বাস্থ্যবতী উষ্ট্রী বের করে দেখান।
সালেহ (আ.) আল্লাহর কাছে প্রার্থনা করলেন। আল্লাহ তাঁর ডাকে সাড়া দিলেন। গর্ভবতী ও দুগ্ধবতী উট বেরিয়ে এল পাথরময় পাহাড় থেকে। এ বিস্ময়কর মোজেজা দেখে কিছু লোক তৎক্ষণাৎ ইমান আনলেও অনেকে বিরত থাকল। এই উট হত্যা করতে তাদের নিষেধ করা হয়েছিল। তারা অবাধ্য হয় এবং উটটি হত্যা করে।
 এক শনিবার প্রভাতের সময় গগনবিদারী গর্জন, মুহুর্মুহু বিজলির চমক আর ভয়াবহ ভূমিকম্পে তাদের প্রাণবায়ু বেরিয়ে গেল। তারা নিজ নিজ ঘরে মুখ থুবড়ে পড়ে রইল। পুরোপুরি ধ্বংস হয়ে গেল সামুদ জাতি। এ সুরার ৮০ থেকে ৮৪ নম্বর আয়াতে এ ঘটনার সংক্ষিপ্ত বর্ণনা রয়েছে।
জাহান্নামের ৭ দরজা
সুরা হিজরের ৪৩ নম্বর আয়াতে জাহান্নামের সাতটি দরজার কথা উল্লেখ হয়েছে। তাফসিরের বিভিন্ন কিতাবে সে নাম পাওয়া যায়। যেমন: ১. জাহান্নাম (আগুনের গর্ত), ২. সায়ির (উজ্জ্বল অগ্নি), ৩. জাহিম (জ্বলন্ত আগুন), ৪. হুতামা (চূর্ণবিচূর্ণকারী), ৫. হাবিয়া (অতল গহ্বর), ৬. লাজা (অতি উত্তপ্ত) এবং ৭. সাকার (যা ঝলসিয়ে ও গলিয়ে দেয়)।
 ইবরাহিম (আ.)-এর মেহমান ও কওমে লুতের কাহিনি
সুরা হিজরের ৫৫ থেকে ৭৪ নম্বর আয়াতে ইবরাহিমের কাছে মেহমানের বেশে ফেরেশতাদের আগমন, তাঁকে সন্তানের সুসংবাদ প্রদান ও তাদের সঙ্গে লুত (আ.)-এর জাতির আচরণ এবং তাদের ধ্বংসের ঘটনার বর্ণনা রয়েছে।
হজরত ইবরাহিম (আ.)-এর বয়স তখন ১২০ বছর। তাঁর স্ত্রীরও বেশ বয়স সে সময়। দুজন ফেরেশতা এলেন তাঁর কাছে মানুষের বেশে। পুত্রসন্তানের সুখবর দিলেন। আনন্দিত হলেন ইবরাহিম। তাঁদের মেহমানদারি করলেন।
 নবীর থেকে বিদায় নিয়ে তাঁরা গেলেন লুত (আ.)-এর কাছে। তাঁর জাতির লোকেরা সুন্দর যুবক দুজনকে দেখে কু-বাসনার কল্পনায় আনন্দ-উল্লাস করতে লাগল। লুত (আ.) তাদের বোঝাতে চেষ্টা করলেন। কন্যাদের কথা বললেন। আল্লাহর ভয় দেখালেন। কাজ হলো না। তিনি আল্লাহর আদেশে পরিবার-পরিজন নিয়ে শহর ছাড়লেন। আল্লাহ তাদের জনপদ উল্টে দিলেন। তাদের ওপর বর্ষণ করলেন কঙ্করের প্রস্তর।
সুরা নাহলে মৌমাছির জীবন
কোরআন মজিদের ১৬তম সুরা নাহল মক্কায় অবতীর্ণ। এ সুরার আয়াতের সংখ্যা ১২৮। নাহল অর্থ মৌমাছি। মৌমাছির জীবনচক্র ও মধুর আলোচনা রয়েছে এ সুরায়, ফলে নাম রাখা হয়েছে সুরা নাহল।
এই সুরার ৬৮ ও ৬৯ নম্বর আয়াতে আল্লাহ বলেন, ‘তোমার প্রতিপালক মৌমাছির অন্তরে ইঙ্গিতে এ নির্দেশ দিয়েছেন, ঘর তৈরি করো পাহাড়ে, বৃক্ষে ও মানুষ যে ঘর নির্মাণ করে তাতে। এরপর প্রতিটি ফল থেকে কিছু কিছু আহার করো আর তোমার প্রতিপালক তোমার জন্য যে পথ সহজ করে দিয়েছেন, সে পথ অনুসরণ করো। এর উদর থেকে নির্গত হয় বিবিধ বর্ণের পানীয়। যাতে মানুষের জন্য রয়েছে আরোগ্য। অবশ্যই এতে রয়েছে নিদর্শন চিন্তাশীল সম্প্রদায়ের জন্য।’
আল্লাহর বিস্ময়কর ও অপূর্ব সৃষ্টি মৌমাছি। মৌমাছি সাধারণ মাছির মতোই আকৃতিতে ছোট। মৌমাছির দিকে তাকালে বিস্ময় না হয়ে পারা যায়। মৌমাছির সুশৃঙ্খল সংঘবদ্ধ জীবন, দক্ষ নেতৃত্ব, একনিষ্ঠ আনুগত্য, কর্মদক্ষতা, উদ্যমী মনোভাব, চাক বানানো, বনবনানি ও ফসলি খেত থেকে ফোঁটা ফোঁটা করে মধু সংগ্রহসহ সবকিছুই মুগ্ধ হওয়ার মতোই ব্যাপার। তাদের তৈরিকৃত বাসায় ২০ থেকে ৩০ হাজার কক্ষ থাকে, যেগুলো মধু সংগ্রহের পর তা রাখার জন্য স্টোররুম হিসেবে ব্যবহার করা হয়। এ ছাড়া বাচ্চাদের জন্য থাকার আলাদা ঘর আছে। আছে ময়লার রাখার গুদামঘর। (তাইসিরুল কোরআন, খণ্ড: ২, পৃষ্ঠা: ৬৫)
রাসুলুল্লাহ (সা.) মধু পছন্দ করতেন। মধু অসংখ্য রোগের ওষুধ। এটি বেহেশতের পানীয় বিশেষ। মহানবী (সা.) মধু খেতে খুব ভালোবাসতেন। (শামায়েলে তিরমিজি, ১২১)
 আদেশ ও নিষেধ নিয়ে ৬ নির্দেশ
সুরা নাহলের ৯০ নম্বর আয়াতে আল্লাহ তাআলা তিনটি বিষয়ের আদেশ এবং তিনটি বিষয় থেকে নিষেধ করেছেন। আদেশ তিনটি হলো ন্যায়পরায়ণতা, সদাচার ও নিকটাত্মীয়দের সহায়তা প্রদান। নিষেধ তিনটি হলো অশ্লীল কাজ, অসংগত কাজ ও সীমা লঙ্ঘনমূলক কাজ।</t>
  </si>
  <si>
    <t xml:space="preserve">নারীরা যেভাবে ইতিকাফ করবেন
</t>
  </si>
  <si>
    <t>ইতিকাফ শব্দের অর্থ অবস্থান করা। ইসলামি শরিয়তের পরিভাষায়, নিয়তসহ
পাঁচ ওয়াক্ত নামাজের জামাত অনুষ্ঠিত হয় এমন মসজিদে কেবল ইবাদত-
বন্দেগির উদ্দেশ্যে অবস্থান করাকে ইতিকাফ বলে। নারীরা নিজের ঘরের কোনো
একটি কক্ষে নির্জনে নিয়ত করে ইবাদত-বন্দেগির জন্য অবস্থান করে ইতিকাফ করতে পারেন।
নারী ইতিকাফের আগে স্বামীর সম্মতি নেবেন। কোনো কারণে স্বামী ইতিকাফ ভাঙতে বললে তা করার আবশ্যকতা আছে।
ইতিকাফকারী নারীর ঋতু শুরু হলে ইতিকাফ ছেড়ে দেবেন। নির্ধারিত সময়ের পর আবার ইতিকাফ শুরু করতে পারবেন।
ইতিকাফ শুদ্ধ হওয়ার জন্য শর্ত হলো, মুসলমান হওয়া, মানসিকভাবে সুস্থ
হওয়া, মাসিক ও সন্তান প্রসব পরবর্তী অবস্থা থেকে পবিত্র হওয়া।
ইতিকাফ অবস্থায় নফল নামাজ আদায় করা, কোরআন-হাদিস তিলাওয়াত
করা, জিকির করা, জ্ঞান শেখা ও শেখানো, ইসলামি বইপত্র পড়াসহ সব
সওয়াবের কাজ করা বৈধ। অহেতুক আলোচনা করা, প্রাকৃতিক প্রয়োজন ছাড়া
ইতিকাফের জায়গা ত্যাগ করার অনুমতি নেই।</t>
  </si>
  <si>
    <t xml:space="preserve">বেহালা শিল্পীকে আল্লাহর দেওয়া পুরস্কার
</t>
  </si>
  <si>
    <t>খলিফা হজরত উমর (রা.)–এর সময়ে আরবে একজন বেহালাবাদক ছিলেন। তাঁর সুন্দর বেহালা যে কারও হৃদয় ছুঁয়ে যেত। এটাই ছিল তাঁর জীবিকা। বেহালাবাদক হিসেবে তিনি সুনামও অর্জন করেছিলেন। এভাবেই তাঁর জীবনের প্রায় ৭০ বছর কেটে গেল। 
জীবনের শেষ দিকে এসে বেহালাবাদক উপলব্ধি করলেন, তিনি একেবারে নিঃস্ব ও দীনহীন। সামান্য একটি রুটির টাকাও আয় করতে পারতেন না। বাঁচার আর কোনো উপায় না দেখে তিনি ভিক্ষা করতে শুরু করলেন।
একদিন আল্লাহর কাছে বলতে লাগলেন, ‘হে আল্লাহ, আমি দীর্ঘ ৭০ বছর হায়াত পেয়েছি। আমার এ বয়সে অনেক গুনাহ ও নাফরমানি করেছি। এর বিনিময়ে আপনি এক মুহূর্তের জন্যও আমার প্রতি আপনার অনুগ্রহ উঠিয়ে নেননি। আজ আমি জীবনের শেষ প্রান্তে এসে আপনার মেহমান হয়ে আছি। এখন থেকে মানুষের দরজায় দরজায় বেহালা না বাজিয়ে শুধু আপনার জন্যই বাজাব। আপনি চাইলে আমার জন্য যেকোনো কম দামি জিনিসকেই মূল্যবান করে দিতে পারেন।’ এ কথা বলে তিনি একটি কবরস্থানের পাশ গিয়ে বেহালা বাজাতে শুরু করলেন। 
অনেকক্ষণ ধরে বেহালা বাজাতে বাজাতে লোকটি মাথার পাশে বেহালাটি রেখে ঘুমিয়ে পড়লেন। ঘুমের মধ্য দেখতে পেলেন যে বড় এক মাঠে তিনি পাখির মতো ঘুরে বেড়াচ্ছেন। তিনি মনে মনে ভাবতে লাগলেন, মহান আল্লাহ যদি আমাকে এখানে আজীবনের জন্য রেখে দিতেন, তাহলে কতই–না সুন্দর হতো। সুন্দর এ জগতের বাগানে ডানা ছাড়া উড়তে পারতাম, পা ছাড়া চলাফেরা এবং কোনো কিছু না চিবিয়েই খেতে পারতাম। এখানে পার্থিব চিন্তামুক্ত থেকে মহান আল্লাহর ইবাদত করতে পারতাম। চোখ বুজে এ জগতের সব সুন্দর দৃশ্য অবলোকন করতে পারতাম।
হজরত উমর (রা.) ঘুমের ঘোরে স্বপ্নে দেখতে পেলেন, কে যেন তাঁকে নির্দেশ দিচ্ছে, হে উমর, ওই কবরস্থানের কাছে গিয়ে দেখো একজন বেহালাবাদক মাথার নিচে বেহালা রেখে ঘুমিয়ে আছে। তুমি তার কাছে গিয়ে তাকে কিছু স্বর্ণমুদ্রা দান করে আসো।
অসময়ে এ স্বপ্ন দেখে হজরত উমর (রা.) ৭০০ স্বর্ণমুদ্রা নিয়ে কবরস্থানে ঘুমন্ত লোকটির কাছে গেলেন। লোকটিকে না জাগিয়ে তার জাগার অপেক্ষায় পাশে বসে রইলেন। লোকটি জেগে উঠেই পাশে হজরত উমর (রা.)–কে দেখে ভয় পেয়ে গেলেন। মনে মনে ভাবলেন, এত দিন গুনাহ করার ফলে খলিফা তাকে শাস্তি দেওয়ার জন্য তার মাথার কাছে দাঁড়িয়ে আছেন।
খলিফা হজরত উমর (রা.) তাকে নির্ভয় দিয়ে বললেন, আপনি আজ সারা দিন বেহালা বাজানোর কারণে এই ৭০০ স্বর্ণমুদ্রা অর্জন করেছেন। এগুলো আপনি গ্রহণ করুন। এগুলো শেষ হলে আমার কাছ থেকে আরও মুদ্রা নিয়ে আসবেন।
বেহালাবাদক খুশি হয়ে আল্লাহর প্রতি শুকরিয়া আদায় করতে লাগলেন। সব গুনাহ থেকে তওবা করে আল্লাহর একজন অনুগত বান্দা হিসেবে জীবন যাপন করতে লাগলেন।</t>
  </si>
  <si>
    <t xml:space="preserve">মারা গেলে নয়, সব সময় বাবা-মায়ের জন্য দোয়া করা
</t>
  </si>
  <si>
    <t>কোরআনে মা-বাবার জন্য সন্তানকে আল্লাহ একটা দোয়া শিখিয়ে দিয়েছেন। দোয়াটি হলো ‘রাব্বির হাম হুমা কামা রাব্বায়ানি সাগিরা।’ কেউ কেউ মনে করেন, রহমতের এ দোয়াটি মৃত মা-বাবার জন্য। দোয়াটির অর্থ হচ্ছে, ‘আমার প্রতিপালক! বাবা-মায়ের ওপর দয়া করো, যেভাবে ছেলেবেলায় বাবা-মা আমাকে লালন-পালন করেছিলেন।’
মা-বাবার জীবিত থাকা অবস্থায়ও এই দোয়াটি পড়া যায়। মূলত ইসলাম মা-বাবার সঙ্গে সদাচরণের ব্যাপারে কঠোর নির্দেশনা জারি করেছে। কোরআনে আল্লাহ বলেন, ‘পিতা-মাতার প্রতি সদ্ব্যবহার করতে তোমার প্রতিপালক আদেশ দিয়েছেন। তোমার জীবদ্দশায় ওঁদের একজন বা দুজনই বার্ধক্যে পৌঁছালেও তাঁদের ব্যাপারে “উহ-আহ্” বোলো না, আর ওঁদের অবজ্ঞা কোরো না, ওঁদের সঙ্গে সম্মান করে নম্রভাবে কথা বলবে। তুমি অনুকম্পার সঙ্গে, বিনয়ের ডানা নামাবে, আর বলবে, হে আমার প্রতিপালক! ওঁদের ওপর দয়া করো, যেভাবে ছেলেবেলায় ওঁরা আমাকে লালন-পালন করেছিলেন।’ (সুরা বনি ইসরাইল, আয়াত: ২৩-২৪)
সব অবস্থায় মা-বাবার সঙ্গে ভালো আচরণ করতে হবে। রাসুলুল্লাহ (সা.)-এর কাছে এক লোক এসে প্রশ্ন করলেন, আমার কাছ থেকে সবচেয়ে ভালো আচরণ পাওয়ার অধিকার কার? নবী করিম (সা.) বললেন, তোমার মায়ের। লোকটি আবার প্রশ্ন করলে তিনি একই উত্তর দেন। তিন-তিনবার এমন উত্তর দেওয়ার পর লোকটি আবার একই প্রশ্ন করেন। নবী করিম (সা.) বলেন, তোমার বাবার। (বুখারি, হাদিস, হাদিস: ২,২২৭)
আল্লাহর ইবাদত ও মাতা-পিতার খেদমত
কোরআনে আছে, আল্লাহ বলেছেন, ‘আমি তো মানুষকে তার পিতা-মাতার সঙ্গে (ভালো ব্যবহারের) নির্দেশ দিয়েছি। কষ্টের পর কষ্ট করে জননী সন্তানকে গর্ভে ধারণ করে, আর তার দুধ ছাড়াতে ছাড়াতে দুই বছর লেগে যায়। তাই আমার প্রতি ও তোমার পিতা-মাতার ওপর কৃতজ্ঞ হও। আমার কাছেই তো প্রত্যাবর্তন করতে হবে।’ (সুরা লুকমান, আয়াত: ১৪)
মা-বাবার সঙ্গে সদাচরণ করার হাদিস অনেক রয়েছে। একটি হাদিসে আছে যে রাসুলুল্লাহ (সা.) একবার মিম্বরের ওপর উঠে তিনবার আমিন বলেন। তাঁকে এর কারণ জিজ্ঞেস করা হলে তিনি বলেন, ‘আমার কাছে জিবরাইল (আ.) এসেছিলেন। এসে তিনি বলেন, হে নবী (সা.)! ওই ব্যক্তির নাক ধুলামলিন হোক, যার সামনে আপনার নাম উচ্চারিত হয়, অথচ সে আপনার ওপর দরুদ পড়ে না। বলুন, আমিন। সুতরাং আমি আমিন বললাম। আবার তিনি বললেন, ওই ব্যক্তি জীবনে রমজান মাস এল এবং চলেও গেল, অথচ তাকে ক্ষমা করা হলো না। বলুন, আমিন। আমি আমিন বললাম। আবার তিনি বললেন, ওই ব্যক্তিকেও আল্লাহ ধ্বংস করুন, যে তার বাবা-মা উভয়কে পেল অথবা কোনো একজনকে পেল, অথচ তাদের খিদমত করে জান্নাতে যেতে পারল না। আমিন বলুন। আমি তখন আমিন বললাম।’
মাতা-পিতার খেদমত ও রমজান
কোরআনে আরও আছে, ‘আমি মানুষকে তার মাতা-পিতার সঙ্গে সদ্ব্যবহার করতে নির্দেশ দিয়েছি, তবে ওরা যদি তোমাকে আমার সঙ্গে এমন কিছু শরিক করতে বাধ্য করে, যার সম্পর্কে তোমার জ্ঞান নেই, তুমি তাদের কথা মানবে না। আমার কাছেই তোমাদের প্রত্যাবর্তন (করতে হবে)। তারপর তোমরা ভালোমন্দ যা কিছু করেছ, আমি তা তোমাদের জানিয়ে দেব।’ (সুরা আনকাবুত, আয়াত: ৮)
রাসুলুল্লাহ (সা.) বলেছেন, ‘মাতা-পিতার রাজি-খুশির মধ্যেই আল্লাহর রাজি-খুশি। মাতা-পিতার অসন্তুষ্টির মধ্যেই আল্লাহর অসন্তুষ্টি।’ (সুনানে তিরমিজি)
অন্য একটি হাদিসে আছে, হজরত রাসুলুল্লাহ (সা.) বলেছেন, ‘তিন ব্যক্তির দোয়া নিঃসন্দেহে কবুল হয়। তা হলো ক. মজলুমের দোয়া, খ. মুসাফিরের দোয়া এবং গ. সন্তানের জন্য মা-বাবার দোয়া।’ (সুনানে তিরমিজি)
রাসুল (সা.) বলেছেন, ‘বাবা জান্নাতের মধ্যবর্তী দরজা। এখন তোমাদের ইচ্ছা, এর হেফাজত করো অথবা একে নষ্ট করে দাও।’ (তিরমিজি, হাদিস: ১,৯০১)
আবদুল্লাহ ইবন মাসউদ (রা.) রাসুল (সা.)-কে প্রশ্ন করেন, কোন আমল মহান আল্লাহর কাছে বেশি প্রিয়? রাসুল (সা.) বললেন, সময়মতো নামাজ আদায় করা। তিনি বললেন, তারপর কোন কাজ? তিনি বললেন, বাবা-মায়ের সঙ্গে সদ্ব্যবহার করা। তিনি বললেন, তারপর? তিনি বললেন, আল্লাহর পথে জিহাদ করা। (বুখারি, হাদিস: ৫,৯৭০)
আবদুল্লাহ ইবনে আমর (রা.) বলেন, ‘এক লোক রাসুলুল্লাহ (সা.)-এর কাছে এসে জিহাদে যাওয়ার অনুমতি চাইল। তখন রাসুলুল্লাহ (সা.) তাকে বললেন, তোমার বাবা-মা কি জীবিত? সে বলল, হ্যাঁ। রাসুল (সা.) বললেন, তাহলে তুমি তাদের খেদমতে জিহাদ করো।’ (মুসলিম, হাদিস: ২,৫৪৯)</t>
  </si>
  <si>
    <t>তারাবিতে আজ : ১০
ইউসুফ (আ.) কি জুলেখাকে বিয়ে করেছিলেন</t>
  </si>
  <si>
    <t>আজ খতমে তারাবিহতে কোরআনের সুরা ইউসুফের ৫৩ নম্বর আয়াত থেকে সুরা ইবরাহিম পুরোটা তিলাওয়াত করা হবে। ১৩তম পারা পড়া হবে।
আজকের তিলাওয়াতে হজরত ইউসুফ (আ.)-এর জীবনের চমকপ্রদ ঘটনার শেষাংশ, একাত্ববাদ, স্তম্ভহীন আকাশে আল্লাহর নিদর্শন, কোরআনের মাহাত্ম্য, আল্লাহর জিকিরে অন্তরে প্রশান্তি লাভ, আল্লাহ সবকিছুর সৃষ্টিকর্তা, জীবন-মরণ তাঁর হাতে, বিশ্বাসীদের বৈশিষ্ট্য, কিয়ামত, জাহান্নামের শাস্তি, নবী-রাসুলদের সঙ্গে অবিশ্বাসীদের আচরণ ও পরিণতি এবং হক-বাতিলের পরিচয় ইত্যাদি বিষয়ের কথা রয়েছে।
 কারাবন্দী থেকে অর্থমন্ত্রী
সুরা ইউসুফে হজরত ইউসুফ (আ.)-এর পূর্ণাঙ্গ জীবনীর ধারাবাহিক বিবরণ রয়েছে। গতকালের তারাবিহতে তাঁর জীবনের শুরুর অংশ পাঠ করা হয়েছিল। আজ তারাবিহর শুরুতে বাকি অংশ পড়া হবে। ইউসুফ (আ.)-এর কাছে স্বপ্নের সঠিক ব্যাখ্যা শুনে মিসরের বাদশাহ তাঁকে জেল থেকে মুক্তি দিতে চাইলেন। কিন্তু মুক্তির আগে নির্দোষ হওয়ার প্রমাণ দরকার। জুলেখা বাধ্য হয়ে অপরাধের কথা স্বীকার করে নেন। ইউসুফকে কাছে পাওয়ার জন্য তাঁর সাজানো অভিনয়ের কথা জানান। বাদশাহ তাঁর প্রতি বেজায় খুশি হন। তিনি মিসরের অর্থ বিভাগের দায়িত্ব চেয়ে নেন।
সে সময় মিসর ও এর আশপাশে দুর্ভিক্ষ চলছিল। অভাবে পড়ে তাঁর ভাইয়েরা বিশেষ দান পেতে মিসরে আসেন। ইউসুফ ভাইদের চিনতে পেরেও নিজের পরিচয় গোপন রাখেন। ভাইয়েরা অবশ্য কয়েকবার সাক্ষাতের পরও তাঁকে চিনতে পারেননি।
হজরত ইউসুফ (আ.) একবার শর্ত দিয়ে বললেন, ত্রাণ পেতে হলে তোমাদের ছোট ভাইকে আনতে হবে। ছোট ভাইয়ের নাম বেনিয়ামিন। বেনিয়ামিন ইউসুফ (আ.)-এর সহোদর ভাই। বাবা ইয়াকুব (আ.) এ কথা জেনে বেঁকে বসেন। কিন্তু অভাবের সংসার আর ছেলেদের অনুনয়ে শেষে দিলেন। পরে ভাইয়েরা বেনিয়ামিনকে সঙ্গে করে মিসর আসেন।
ইউসুফ (আ.) ছোট ভাইকে দেখে আত্মতৃপ্ত হন। কৌশলে নিজের কাছে রেখে দেন। ভাইদের কাছে বাবা ইয়াকুবের জন্য নিজের পরনের জামা দিয়ে বলেন, ‘এটা আমার আব্বার চেহারার ওপর রেখো।’ পুত্রশোকে অন্ধ হওয়া ইয়াকুব (আ.) পুত্রের জামার বদৌলতে দৃষ্টি ফিরে পান। পরে সপরিবার মিসরে চলে এসে এখানেই বসতি স্থাপন করেন।
জুলেখার সঙ্গে ইউসুফ (আ.)-এর প্রেম বিষয়ে নানা কথাবার্তা সমাজে চালু রয়েছে। জুলেখার একপক্ষীয় প্রেম ছিল। ইউসুফ তাঁকে কখনো সেভাবে দেখেননি। তবে মুফাসসিররা বিচ্ছিন্ন সনদে উল্লেখ করেছেন, জুলেখার স্বামী কিতফিরের মৃত্যুর পর এবং তওবা করার পর ইউসুফ (আ.)-এর সঙ্গে তাঁর বিয়ে হয়েছিল। দুটি ছেলে সন্তানও হয়েছিল তাঁদের (তাফসিরে ইবনে আবি হাতিম: ৮/৩৯০; তাফসিরে তবারি: ১৬/১৫১)। তবে এ বিষয়ে কোরআন-হাদিস থেকে স্পষ্ট কিছুই জানা যায় না।
বজ্রের নামে সুরার নাম
কোরআনের ১৩ নম্বর সুরা রাদ। ৪৩টি আয়াতবিশিষ্ট সুরাটি মক্কায় অবতীর্ণ। রাদ অর্থ বজ্র। বজ্রও আল্লাহর তাসবিহ পাঠ করে, এ সুরায় বজ্রের আলোচনা থাকায় এর নাম রাখা হয়েছে সুরা রাদ। এ সুরার শুরুতে তিনটি মৌলিক আকিদা তথা তাওহিদ, রিসালাত ও আখিরাতের কথা এসেছে।
 সত্য-অসত্যের উদাহরণ
সুরা রাদের ১৭ নম্বর আয়াতে আল্লাহ তাআলা সত্য-মিথ্যার তুলনা বোঝাতে চমৎকার একটি উদাহরণ দিয়েছেন। মিথ্যা ও বাতিল জিনিসের উপমা হলো, ঢেউয়ের ওই বুদ্‌বুদের মতো, যা সাময়িকভাবে সবকিছু ঢেকে দেয়। কিন্তু অবশেষে বিলুপ্ত যায়। সত্যপন্থীদের উপমা হলো, সেই সোনা-রুপার মতো, যা ঢেউয়ের সঙ্গে ভেসে যায় না; বরং জমিনে থেকে যায়। আগুনের সুষম তাপে খাঁটি সোনায় পরিণত হয়।
বুদ্ধিমানের ৮ গুণ
আল্লাহ তাআলা সুরা রাদের ২০ থেকে ২৪ নম্বর আয়াতে সত্যিকারের বুদ্ধিমান ও বিশ্বাসীদের ৮টি গুণের কথা বলেছেন। এ গুণের অধিকারীদের জান্নাতের সুসংবাদ দিয়েছেন। গুণগুলো হলো: 
১. তারা প্রতিশ্রুতি রক্ষা করেন। 
২. আত্মীয়তার সম্পর্ক রক্ষা করেন। 
৩. আল্লাহকে ভয় করেন। 
৪. পরকালের হিসাব ভয় করেন। 
৫. ধৈর্যধারণ করেন। 
৬. নামাজ প্রতিষ্ঠা করেন। 
৭. গোপনে ও প্রকাশ্যে ব্যয় করেন।
 ৮. উত্তম ব্যবহারের মাধ্যমে দুর্ব্যবহারের জবাব দেন।
দুর্ভাগাদের ৩ চিহ্ন
এ সুরার ২৫ নম্বর আয়াতে দুর্ভাগা ও আল্লাহর অভিসম্পাতের অন্তর্ভুক্ত তিন শ্রেণির লোকের কথা এসেছে। ১. তারা আল্লাহকে দেওয়া প্রতিশ্রুতি ভঙ্গ করে। ২. আল্লাহ যে সম্পর্ক টিকিয়ে রাখার কথা বলেছেন, তা ছিন্ন করে। ৩. পৃথিবীতে অশান্তি সৃষ্টি করে।
সুরা ইবরাহিমে ইবরাহিম (আ.)-এর কথা
৫২ আয়াতবিশিষ্ট সুরা ইবরাহিম মক্কায় অবতীর্ণ। কোরআনের ১৪তম সুরা এটি। এ সুরা নাজিল হওয়ার কিছুদিন পরই রাসুলুল্লাহ (সা.) মদিনায় হিজরত করেন। এতে ইবরাহিম (আ.)-এর সম্পর্কে বিশদ আলোচনা থাকায় এর নাম রাখা হয়েছে সুরা ইবরাহিম।
পবিত্র বাক্য পবিত্র বৃক্ষের মতো
সুরা ইবরাহিমের ২৪ নম্বর আয়াতে আল্লাহ তাআলা কালেমা তাইয়েবায় বিশ্বাসী মানুষ ও তার কাজের উদাহরণ একটি গাছের সঙ্গে দিয়েছেন, যার কাণ্ড মজবুত, সুউচ্চ এবং শিকড় মাটির গভীরে প্রোথিত। গাছটি এত শক্ত যে দমকা বাতাসে ভূমিসাৎ হয় না। এর ফল ময়লা ও আবর্জনা থেকে মুক্ত। এর শাখা উচ্চতায় আকাশপানে ধাবমান, ফল সব সময় খাওয়া যায়।
তাফসিরবিশারদেরা বলেন, এটি খেজুরগাছ। এ বৃক্ষের উপমায় মুমিনের উদাহরণ দেওয়ার কারণ হলো, কালিমায়ে তাইয়েবার মধ্যে ইমান হচ্ছে মজবুত ও অনড় শিকড় বিশিষ্ট, দুনিয়ার বিপদ একে টলাতে পারে না।
সব যুগেই খাঁটি মুসলমানরা ইমানের মোকাবিলায় জীবন-সম্পদ ও কোনো কিছুর পরোয়া করেনি। মুমিনরা দুনিয়ার নোংরামি থেকে সব সময় দূরে থাকেন। মুমিনের সৎকর্ম আকাশের দিকে উত্থিত হয়। তাদের আমল সব ঋতুতে অব্যাহত রয়েছে। তাদের কথাবার্তা, ওঠাবসা সমগ্র বিশ্বের জন্য ফলদায়ক। (তাফসিরে মারেফুল কোরআন, পৃষ্ঠা: ৭১৬-৭১৭)
ইবরাহিম (আ.)-এর প্রার্থনায় মানুষ
এ সুরার ৩৫ থেকে ৪১ নম্বর আয়াতে আল্লাহর কাছে ইবরাহিম (আ.)-এর বিশেষ দোয়ার কথা আছে। যে দোয়া ইবরাহিম (আ.) করেছেন দেশ, নিজের সন্তানসন্ততি, পরবর্তী বংশধরদের জন্য সুকল্যাণ, তাদের মধ্যে বিশ্বাসী মুসলমান ও নামাজি সন্তানের জন্য। সন্তানদের জন্য চেয়েছেন উত্তম রিজিক, আল্লাহর কৃতজ্ঞতা জ্ঞাপন করেছেন। নিজ ও সন্তান যেন ইবাদতকারী হয়, সে কথার প্রার্থনা করেছেন। ক্ষমা চেয়েছেন নিজের জন্য, পিতার জন্য ও সব মুমিন-মুসলমানের জন্য। এ সুরার শেষ দিকে কিয়ামত দিবসের ভয়াবহতা এবং জাহান্নামের ভয়ংকর শাস্তির বর্ণনা রয়েছে।</t>
  </si>
  <si>
    <t xml:space="preserve">রমজান মাসে রহমতের ফল্গুধারা
</t>
  </si>
  <si>
    <t>রহমত, মাগফিরাত ও নাজাতের মাস রমজান। (বায়হাকি) হজরত আবদুল্লাহ ইবনে আব্বাস (রা.) বর্ণনা করেন, ‘রাসুলুল্লাহ (সা.) ছিলেন সব মানুষের মধ্যে সবচেয়ে বড় দানশীল। যখন রমজান মাস আসত, তখন হজরত জিবরাইল (আ.) প্রতি রাতেই নবীজির কাছে আসতেন, কোরআনের দারস তালিম করতেন, তখন রাসুলুল্লাহ (সা.) প্রবাহিত বায়ু অপেক্ষা অধিক হারে দান–খয়রাত ও ভালো কাজ করতেন।’
অন্য বর্ণনায় রয়েছে, ‘রমজান এলে রাসুল (সা.) এত বেশি দান–দক্ষিণা করতেন, যেন তা প্রবাহিত বায়ু।’ (বুখারি: ৪৭১১; মুসলিম: ২৩০৮)
আল্লাহর রহমত পেতে সৃষ্টির প্রতি দয়াশীল হতে হবে। প্রিয় নবী (সা.) বলেন, ‘তোমরা দুনিয়াবাসীর প্রতি রহম করো, আসমানওয়ালা খোদা তাআলা তোমাদের প্রতি রহম করবেন।’ (তিরমিজি: ১৯২৪; আবু দাউদ: ৪৯৪১; আহমাদ: ৬৪৯৪)
আল্লাহর গুণাবলিগুলো দুই প্রকার, জামালি ও জালালি। দয়া–মায়া, স্নেহ–করুণা, সৃজন–লালন ইত্যাদি হলো সিফাতে জামালি বা ইতিবাচক সৌন্দর্যমণ্ডিত গুণাবলি।
মহিমা, প্রতাপ, প্রভাব, প্রতিপত্তি, প্রতিকার, প্রতিবিধান, ধ্বংসলীলা, শাস্তিদান ইত্যাদি হলো সিফাতে জালালি বা নেতিবাচক সৌন্দর্যমণ্ডিত গুণাবলি।
আল্লাহ রাব্বুল আলামিনের সিফাতে জামালি বা সৃজনশীল গুণাবলির অন্যতম প্রধান গুণ রহমান। রহমত অর্থ দয়া, মায়া, কৃপা, করুণা, অনুকম্পা, অনুগ্রহ ইত্যাদি। কোরআন ও হাদিসে এ শব্দের দুটি রূপ ব্যবহৃত হয়েছে, তা হলো ‘রহমান’ ও ‘রহিম’। এই শব্দ কোরআন কুঞ্জিকা বিসমিল্লাহ শরিফের মধ্যেই রয়েছে দুই–দুবার। উম্মুল কোরআন বা কোরআনের জননী ফাতিহা শরিফের দ্বিতীয় আয়াতে একইভাবে আছে আরও দুবার। 
কোরআন নাজিলের মাস রমজান। কোরআনের সঙ্গেও রহমতের আর রহমানের সম্পর্ক সুনিবিড়। আল্লাহ তাআলা বলেন, ‘রহমান (আল্লাহ) কোরআন শেখাবেন বলে মানুষ সৃষ্টি করলেন।’ (সুরা-৫৫ রহমান, আয়াত: ১-৩)
রহমান অর্থ পরম করুণাময়। এ শব্দ দুনিয়ার সব মুসলিম–অমুসলিম, বাধ্য–অবাধ্য, নারী-পুরুষ, জীব–নির্জীব সবার জন্যই সমভাবে প্রযোজ্য; যিনি দয়া বা রহমত কারও প্রতি একমুহূর্তের জন্যও বন্ধ করে দেন না, তিনি রহমান। রহিম অর্থ অতীব মেহেরবান, অতিশয় দয়ালু।
আল্লাহর এ দয়া শুধু মুমিন মুসলিমগণের জন্য খাস বা নির্দিষ্ট, যা প্রকাশিত হবে বিশেষত আখিরাতে। যাঁরা দুনিয়ার জীবনে আল্লাহ ও রাসুল (সা.)–কে মেনে ইসলামের অনুশাসন বা রীতিনীতি অনুসারে জীবনযাপন করেছেন, শুধু তাঁরাই মৃত্যুর পর কবর, মিজান, পুলসিরাত ও হাশরের ময়দানে আল্লাহর ‘রহিম’ নামের দয়া বা অনুগ্রহধন্য হয়ে নাজাত পেয়ে জান্নাতে যাবেন।
আল্লাহর বান্দা যেন তাঁর গুণাবলি অর্জন করে, সে গুণে গুণান্বিত হয়ে আল্লাহর সৃষ্টির প্রতি সেই গুণের প্রকাশ ঘটায়, এটাই তাঁর ইচ্ছা।
আল্লাহ তাআলা কোরআন মাজিদে বলেন, ‘আল্লাহর রং! আর আল্লাহর রং অপেক্ষা চমৎকার আর কোনো রং হতে পারে?’ (সুরা-২ বাকারা, আয়াত: ১৩৮) যেহেতু মানুষ আল্লাহর খলিফা বা প্রতিনিধি, তাই তাঁকে খেলাফতের দায়িত্ব পালনের যোগ্য হতে হলে অবশ্যই সেসব গুণ অর্জন করতে হবে। আল্লাহর রং বা গুণ কী? তা হলো, আল্লাহ তাআলার অসংখ্য গুণবাচক নাম।
হাদিস শরিফে এসেছে, নিশ্চয়ই আল্লাহ তাআলার নিরানব্বইটি নাম রয়েছে, যাঁরা এগুলো আত্মস্থ করবেন; তাঁরা জান্নাতে প্রবেশ করবেন। (মুত্তাফাকুন আলাইহি)।
আল্লাহ তাআলার নামগুলো আত্মস্থ করা বা ধারণ করার অর্থ হলো সেগুলোর ভাব ও গুণ অর্জন করা এবং সেসব গুণ ও বৈশিষ্ট্য নিজের কাজে–কর্মে, আচার–আচরণে প্রকাশ করা তথা নিজেকে সেসব গুণের আধার বা অধিকারী হিসেবে গড়ে তোলা। আল্লাহ আমাদের প্রতি দয়া করবেন, আমরাও তাঁর সৃষ্টির প্রতি দয়া করব। পবিত্র কোরআনে আল্লাহ তাআলা বলেন, ‘দয়ার বিনিময় দয়া ছাড়া আর কী হতে পারে?’ (সুরা-৫৫ রহমান, আয়াত: ৬০)
আল্লাহ তাআলার দয়া বা রহমত সর্বকালে সর্বক্ষণ তাঁর বান্দার প্রতি বর্ষিত হতে থাকে; বিশেষ করে পবিত্র মাহে রমজানে এর ব্যাপকতা আরও বৃদ্ধি পেয়ে থাকে। 
পবিত্র মাহে রমজানের বরকতে জান্নাতের দরজাগুলো খুলে দেওয়া হয়। জাহান্নামের দরজাগুলো বন্ধ করে দেওয়া হয়। শয়তানকে শৃঙ্খলিত করে রাখা হয়। ফলে আদম সন্তান রোজা পালন, নামাজ আদায়, কোরআন তিলাওয়াত, দান–সদকা, ফিতরা, জাকাত প্রদান ও জিকির–আসকার ইত্যাদিতে মশগুল হয়ে তাকওয়া অর্জনে অধিক সচেষ্ট হতে পারে। ●</t>
  </si>
  <si>
    <t xml:space="preserve">ইফতারে খেজুরের গুরুত্ব
</t>
  </si>
  <si>
    <t>ইফতারে খেজুর না থাকলে ইফতারির টেবিলে যেন পূর্ণতা আসে না। খেজুর খেতে যেমন সুস্বাদু, তেমনি খুবই পুষ্টিকর। খেজুরকে প্রাকৃতিক শক্তির উৎস বলা হয়। ভিটামিন, আঁশ, ক্যালসিয়াম, আয়রন, ফসফরাস, পটাশিয়াম, ম্যাগনেশিয়াম ও জিংকসমৃদ্ধ খেজুর একজন সুস্থ মানুষের শরীরে আয়রনের চাহিদা পূরণ করে। রোজার সময় ইফতারে খেজুর রাখা ভালো। পবিত্র রমজান এলে খেজুরের কদর বেড়ে যায়। রোজাদাররা খেজুর দিয়ে ইফতার করতে পছন্দ করেন। পৃথিবীতে দুই শতাধিক খেজুরের জাত রয়েছে। মরু অঞ্চলেই খেজুর বেশি উৎপাদিত হয়। সৌদি আরবের প্রতিনিধিত্বকারী ফল খেজুর। আরবরা প্রধানত খেজুর ও আরবি কফি দিয়ে আপ্যায়ন করেন। রমজানে ইফতারের প্রধান উপকরণ খেজুর। খেজুরের রয়েছে ভিন্ন ভিন্ন স্বাদ, আকৃতি ও রং; এর মিষ্টতায়ও রয়েছে বৈচিত্র্য। খেজুরকে আরবরা এত গুরুত্ব দেওয়ার কারণ হলো তাঁরা বিশ্বাস করেন, খেজুর দিয়েই মহানবী হজরত মুহাম্মদ (সা.) ইফতার করতেন। এর ফলে রমজান মাসে খেজুর খাওয়া মুসলিম ঐতিহ্য। মহানবী (সা.)-এর সুন্নত হিসেবে বিশ্বব্যাপী রোজাদাররা এটি পালন করেন।
অভিজাত শ্রেণির খেজুরের মধ্যে মেডজুল, আজওয়া, মরিয়ম—এগুলোর রং উজ্জ্বল বাদামি, প্রায় দেড় ইঞ্চির মতো লম্বা, স্বাদ খুবই মিষ্টি। মরিয়ম বা কালমি মরিয়ম খেজুর একটু গাঢ় বাদামি, প্রায় কালচে রঙের। দেখতে খানিকটা ডিম্বাকৃতির। একটু হালকা বাদামি রঙের সুফরি মরিয়ম।
১. আজওয়া খেজুর সবচেয়ে বেশি জনপ্রিয়। এটি মদিনায় বেশি উৎপাদিত হয়। আজওয়া এর স্থানীয় নাম ‘পবিত্র খেজুর’। কালো বা গাঢ় বাদামি রঙের এই খেজুরের রয়েছে স্বতন্ত্র স্বাদ ও আবেদন। এটি কিছুটা মিষ্টি এবং ভিটামিনে ভরপুর। জামের মতো কালো রঙের আবরণে মোড়ানো ছোট আকারের এই খেজুর অত্যন্ত সুস্বাদু ও পুষ্টিকর। অনেক জটিল রোগের প্রতিষেধক রয়েছে মর্মে হাদিসে বর্ণিত হয়েছে।
মহানবী (সা.) বলেন, ‘যে ব্যক্তি প্রতিদিন সকালবেলা সাতটি আজওয়া (উৎকৃষ্ট) খেজুর খাবে, সেদিন কোনো বিষ ও জাদু তার ক্ষতি করবে না।’ (বুখারি, হাদিস: ৫৪৪৫)
২. খালাস সৌদি আরবের অভিজাত জাতের খেজুর। এটি গাঢ় বাদামি, মিষ্টি গন্ধযুক্ত ডিম্বাকৃতির একটি খেজুর। খালাস খেজুর সৌদি আরবের পূর্বাঞ্চলের খেজুর। আরবের সামাজিক অনুষ্ঠানে প্রায়ই খালাস খেজুর খেতে দেওয়া হয়।
৩. মিষ্টি মিছরির স্বাদ সুকারি খেজুরের। খুব বেশি মিষ্টি হওয়ায় একে সুকারি বলা হয়। এটি আঁশজাতীয় খাবারের বড় উৎস। খেজুরের এই জাত আরবে বেশ জনপ্রিয়। একে রাজকীয় খেজুর বলা হয়।
৪. সাগাই খেজুরের একটি অংশ নরম এবং অপর অংশ কুঁচকানো ও শুকনা হয়। এর স্বাদ লাল চিনির মতো।</t>
  </si>
  <si>
    <t xml:space="preserve">খ্রিষ্টানদের সঙ্গে ইহুদি বাদশাহর নির্মমতা
</t>
  </si>
  <si>
    <t>এক বাদশাহ চাইতেন, দেশের মানুষেরা তাঁর তৈরি মূর্তিগুলোর পূজা করুক। একদিন তিনি দেখতে পেলেন, খ্রিষ্টান সম্প্রদায়ের বাইরে সবাই তাঁর নির্দেশ মেনে মূর্তিপূজা করছে। খ্রিষ্টানদের অবাধ্যতায় ক্রুদ্ধ হয়ে তিনি বড় একটি মাঠের এক পাশে মূর্তি স্থাপন করে অন্য পাশে একটি আগুনের কুণ্ড জ্বালালেন। বাদশাহ ঘোষণা করলেন, দেশের সব মানুষকে তাঁর তৈরি এই মূর্তির পূজা করতে হবে। যারা করতে অস্বীকার করবে, তাদের অগ্নিকুণ্ডে নিক্ষেপ করা হবে। 
বেশির ভাগ মানুষ একেশ্বরবাদী খ্রিষ্টান হওয়ায় তারা মূর্তিপূজা করতে অস্বীকার করল। তাতে ইহুদি বাদশাহ একে একে সবাইকে আগুনে নিক্ষেপ করে হত্যা করতে শুরু করলেন। কঠিন সেই সময়েও তারা খ্রিষ্টধর্ম ত্যাগ না করে মৃত্যুকে বেছে নিল।
ওই মাঠে মূর্তিপূজা করতে অস্বীকারকারীদের মধ্যে এক নারী কোলে সন্তান নিয়ে লাইনে দাঁড়িয়েছিল। নারীটিকে মূর্তিপূজার নির্দেশ দেওয়া হলে তিনি তা করতে অস্বীকার করলেন। তখন নারীটির সন্তানকে অগ্নিকুণ্ডে ফেলে দেওয়া হলো। তিনি অসম্ভব বিচলিত হয়ে আগুনের মধ্যে এদিক-ওদিক তাকাতে শুরু করলেন।
হঠাৎ আগুন থেকে তিনি তাঁর সন্তানের কণ্ঠস্বর শুনতে পেলেন। সন্তান তাঁকে চিৎকার করে বলল, ‘মা, ভয় পেয়ো না। আমি আগুনে মারা যাইনি। আমি এখানে খুব ভালো আছি। তুমিও আমার মতো আগুনে চলে এসো। দেখো, তোমার কিছুই হবে না। তোমার সঙ্গে যারা আগুনে নিক্ষেপের অপেক্ষায় আছে, তাদেরও বলো যেন দ্রুত আগুনে চলে আসে। এ জায়গাটাই আমাদের জন্য এখন অনেক বেশি নিরাপদ।’
সন্তানের মুখে এ কথা শুনে নারীটি সবাইকে আগুনে ঝাঁপ দেওয়ার কথা বলে নিজেও আগুনে ঝাঁপ দিলেন। নারীটির এমন কাণ্ড দেখে তাঁর দলের সবাই একে একে আগুনে ঝাঁপ দিতে লাগল।
ইহুদি বাদশাহ খ্রিষ্টানদের এমন কাণ্ডে হতবাক হয়ে গেলেন। তিনি ক্ষিপ্ত হয়ে আগুনকে লক্ষ করে বললেন, হে আগুন, তোর কি দহনশক্তি লোপ পেয়েছে? বাদশাহর এমন প্রশ্নে আগুনের ভেতর থেকে একটি কণ্ঠস্বর ভেসে এল, ‘আমার দহনশক্তি ঠিকই আছে। আমি কি পোড়াতে পারি, নাকি পোড়াতে পারি না, তুমি একবার আগুনে এসে দেখো তখন বুঝতে পারবে।’
আগুনের কথা শুনে বাদশাহ রেগে গেলেন। উপস্থিত লোকদের বাদশাহ এমন কাজ থেকে বিরত থাকার পরামর্শ দিলেন। এরপর উপস্থিত সভাসদদের কারাগারে বন্দী করার নির্দেশ দিয়ে বেঁচে থাকা খ্রিষ্টানদের তরবারি দিয়ে হত্যা করতে লাগলেন। বাদশাহর এমন কাণ্ডে আবারও একটি কণ্ঠস্বর ভেসে এল, সাবধান হও! এখনই তোমার ওপর স্রষ্টার শাস্তি নেমে আসবে।
গায়েবি আওয়াজের পর প্রজ্বলিত আগুনের একটি শিখা অনেক ওপরে উঠে চারদিকে ছড়িয়ে পড়ল। আগুনের সে ছড়ানো শিখায় ইহুদি বাদশাহ ও তাঁর অনুগত মানুষেরা পুড়ে ছাই হয়ে গেল।</t>
  </si>
  <si>
    <t xml:space="preserve">সম্পদের অহংকার ধ্বংস করে কারুনকে
</t>
  </si>
  <si>
    <t>কারুন ছিল হজরত মুসা (আ.)-এর সম্প্রদায়ের লোক। আল্লাহ তাকে বিপুল ধনভান্ডার ও প্রাচুর্য দান করেছিলেন। সম্পদের মোহে কারুন ওই এলাকার মানুষের ওপর নিপীড়ন চালাত। কাউকে সে দান করত না। নবী মুসা (আ.) তাকে বোঝালেন। আল্লাহর ভয় দেখালেন। আখিরাতের কথা বললেন। মানুষের প্রতি দয়া দেখাতে বললেন। তাতে কাজ হয়নি। অবশেষে আল্লাহ তাআলা কারুনকে তার বাড়িঘরসহ সবকিছু ধ্বংস করে দেন।
সুরা কাসাসে সম্পদশালী কারুনের দম্ভ, অবাধ্যতা ও ধ্বংসের কাহিনি বর্ণনা করা হয়েছে। তাফসিরে তাবারিতে আছে, আবদুল্লাহ ইবন আব্বাসের (রা.)–এর মতে, কারুন ছিল মুসা (আ.)-এর চাচাতো ভাই। মুসা (আ.) বনি ইসরাইলের এক অঞ্চলের নেতৃত্ব দিতেন। কারুন নেতৃত্ব দিত অন্য অঞ্চলের। মিসরের ফায়ুম শহরে কারুন হ্রদ নামে একটি স্থান রয়েছে। রাজধানী কায়রো থেকে দক্ষিণ-পশ্চিম দিকে প্রায় ১২০ কিলোমিটার দূরে অবস্থিত। এখন লোকে সেটিকে চেনে বিরকেত কারুন নামে।
কোরআনে আছে, ‘কারুন ছিল মুসার সম্প্রদায়ভুক্ত, কিন্তু সে তাদের ওপর জুলুম করেছিল। আমি তাকে এত ধনভান্ডার দিয়েছিলাম, যার চাবিগুলো বহন করা একজন শক্তিশালী লোকের পক্ষেও কষ্টসাধ্য ছিল। স্মরণ করো, তার সম্প্রদায় তাকে বলেছিল, দেমাক কোরো না, আল্লাহ দাম্ভিকদেরকে পছন্দ করেন না। আল্লাহ যা তোমাকে দিয়েছেন, তা দিয়ে পরলোকের কল্যাণ অনুসন্ধান করো এবং ইহলোকে তোমার বৈধ সম্ভোগকে তুমি উপেক্ষা কোরো না। তুমি সদয় হও, যেমন আল্লাহ তোমার প্রতি সদয়। আর পৃথিবীতে ফ্যাসাদ সৃষ্টি করতে চেয়ো না। আল্লাহ ফ্যাসাদ সৃষ্টিকারীদেরকে ভালোবাসেন না।
‘কারুন বলল, এ সম্পদ আমি আমার জ্ঞানের জোরে পেয়েছি। সেকি জানত না আল্লাহ তার আগে বহু মানবগোষ্ঠীকে ধ্বংস করেছেন, যারা তার চেয়েও শক্তিতে প্রবল ছিল, সম্পদে ছিল সমৃদ্ধ? অপরাধীদেরকে ওদের অপরাধ সম্পর্কে প্রশ্ন করা হবে না।
‘কারুন তার সম্প্রদায়ের সম্মুখে জাঁকজমকের সঙ্গে উপস্থিত হয়েছিল। যারা পার্থিব জীবন চাইত তারা বলল, আহা! কারুনকে যা দেওয়া হয়েছে, আমরা যদি তা পেতাম! সত্যিই তিনি বড় ভাগ্যবান! আর যাদেরকে জ্ঞান দেওয়া হয়েছিল তারা বলল, ধিক তোমাদেরকে, যারা বিশ্বাস করে ও সৎকাজ করে তাদের জন্য আল্লাহর পুরস্কারই শ্রেষ্ঠ আর ধৈর্যশীল ছাড়া কেউ এ পাবে না।
‘তারপর আমি কারুনকে ও তার প্রাসাদকে মাটির নিচে মিলিয়ে দিলাম। তার পক্ষে এমন কোনো দল ছিল না, যারা আল্লাহর শাস্তির বিরুদ্ধে তাঁকে সাহায্য করতে পারত। আর সে নিজেও আত্মরক্ষা করতে পারেনি। আগের দিন যারা তার মতো হতে চেয়েছিল, তারা তখন বলতে লাগল, দেখো, আল্লাহ তাঁর দাসদের মধ্যে যার জন্য ইচ্ছা জীবনের উপকরণ বাড়ান ও যার জন্য ইচ্ছা তা কমান। যদি আল্লাহ আমাদের ওপর সদয় না হতেন, তবে আমাদেরকেও তিনি মাটির নিচে মিলিয়ে দিতেন। দেখো, অবিশ্বাসীরা সফল হয় না।
‘এ–পরকাল, যা আমি নির্ধারণ করি তাদেরই জন্য যারা এ-পৃথিবীতে উদ্ধত হতে ও ফ্যাসাদ সৃষ্টি করতে চায় না। সাবধানীদের জন্য রয়েছে শুভ পরিণাম। যে সৎকাজ করে, সে তার কাজের চেয়ে বেশি ফল পাবে, আর যে মন্দ কাজ করে, সে তো কেবল তার কাজের অনুপাতে শাস্তি পাবে। যিনি তোমার জন্য কোরআনকে বিধান করেছেন, তিনি অবশ্যই তোমাকে স্বদেশে ফিরিয়ে আনবেন। বলো, আমার প্রতিপালক ভালোই জানেন কে সৎ পথের নির্দেশ এনেছে আর কে পরিষ্কার বিভ্রান্তিতে আছে।’ (সুরা কাসাস, আয়াত: ৭৬-৮২)</t>
  </si>
  <si>
    <t>তারাবিতে আজ : ৯
নুহ নবীর (আ.) নৌকা</t>
  </si>
  <si>
    <t>আজ খতমে তারাবিতে পবিত্র কোরআনের সুরা হুদের ৬ থেকে সুরা ইউসুফের ৫২ নম্বর আয়াত পর্যন্ত তিলাওয়াত করা হবে। পারা হিসেবে ১২তম পারার এই পর্বে কোরআনের ব্যাপারে কাফেরদের সংশয়, পবিত্র কোরআন অকাট্য, নির্ভুল এবং ধ্রুব সত্য, দৃঢ়তার সঙ্গে ইসলামে অটল থাকা, সৃষ্টিতত্ত্ব, পূর্ববর্তী নবীদের দাওয়াত, তাঁদের প্রতি নিজ সম্প্রদায়ের বিরূপ আচরণ, কাফেরদের প্রতি আল্লাহর আজাব এবং ইউসুফ (আ.)-এর জীবনের চমকপ্রদ গল্প, জাতীয় জীবনে বিপর্যয়ের কারণ, বান্দার জন্য আল্লাহর পুরস্কারসহ ইত্যাদি বিষয়ের বয়ান রয়েছে।
 সুরা হুদে দুই ধরনের মানুষের কথা
সুরা হুদের ১৫ থেকে ২৪ নম্বর আয়াতে আল্লাহ তায়ালা দুই ধরনের মানুষের পরিচয় তুলে ধরেছেন। এর মধ্যে অবিশ্বাসীদের জীবনের সব ব্যস্ততা, কাজকর্ম ও চেষ্টা শুধু দুনিয়াকে ঘিরে। তারা সারাক্ষণ শুধু দুনিয়ার ভাবনায় বিভোর থাকে। দুনিয়াকে প্রতিদিনই নতুন করে সাজাতে চায়। তারা আল্লাহ ও পরকাল স্মরণ করে না। অপরদিকে বিশ্বাসীদের দুনিয়ার জন্য প্রয়োজনমতো জীবনধারণের ব্যবস্থায় কাজ করলেও তাদের চূড়ান্ত লক্ষ৵ থাকে আখিরাতের প্রতি। তারা পরকাল সামনে রেখে দুনিয়া সাজায়। আল্লাহকে পেতে জীবন গড়ে। অবিশ্বাসীদের উপমা দেওয়া হয়েছে অন্ধ ও বধিরের সঙ্গে, আর বিশ্বাসীদের উপমা দেওয়া হয়েছে চক্ষুষ্মান ও শ্রবণশক্তিসম্পন্ন ব্যক্তির সঙ্গে।
দ্বিতীয় মানবসভ্যতার সূচনা
সুরা হুদের ২৫ থেকে ৪৯ নম্বর আয়াতে পৃথিবীর দ্বিতীয় মানবসভ্যতার নবী নুহ (আ.)-এর আগমন, অবিশ্বাসীদের প্রতি তাঁর একত্ববাদের দাওয়াত, তাদের অস্বীকৃতি, আজাবের ভয় দেখানো, আল্লাহর আদেশে নুহ নবী (আ.)–এর নৌকা নির্মাণ, নৌকা নিয়ে অবিশ্বাসীদের মশকরা, নৌকায় বিশ্বাসী মানুষ ও প্রতিটি সৃষ্টির জোড়ায় জোড়ায় আরোহণ, মহাপ্লাবনে পৃথিবী ধ্বংস ও নৌকায় আরোহীরা বেঁচে যাওয়ার বয়ান রয়েছে।
নুহ (আ.) পৃথিবীর দ্বিতীয় নবী ও প্রথম রাসুল। আদম (আ.)-এর পর তিনি নবী-রাসুল হয়ে পৃথিবীতে এলেন। মাঝখানে কেটে গেছে অনেক বছর। এর মধ্যে মানুষ আল্লাহকে ভুলে গেছে। মানুষ বিস্মৃত হয়েছে একত্ববাদের বাণী। তিনি পথভোলা মানুষকে এক আল্লাহর পথে দাওয়াত দিলেন। মুষ্টিমেয় কিছু লোক ছাড়া কেউ তাঁর কথা শুনল না। তারা হত্যার হুমকি দিল। তিনি শাস্তির ভয় দেখালেন। তারা শাস্তির প্রতি চ্যালেঞ্জ ছুড়ল। আল্লাহ নুহ নবীকে (আ.) নৌকা বানানোর আদেশ দিলেন। মানব ইতিহাসে তিনি প্রথম নৌকা বানালেন।
একদিন বিশ্বাসীদের নিয়ে তিনি নৌকায় উঠলেন। সঙ্গে নিলেন জোড়াবিশিষ্ট কিছু জীবজন্তু। পরে নেমে এল মহাপ্লাবন। জমিন বিদীর্ণ করে উঠে এল পানি। আসমান থেকে অঝোর ধারায় বর্ষিত হলো পানি। ধ্বংস হলো সবকিছু, বেঁচে গেলেন নুহ (আ.) ও তাঁর সঙ্গীরা। গড়ে উঠল নতুন সমাজ। শুরু হলো দ্বিতীয় মানবসভ্যতার সূচনা।
অদৃশ্যের খবর জানেন শুধু আল্লাহ
আল্লাহ সুরা হুদের ৪৯ নম্বর আয়াতে বলেন, ‘এটি গায়েবের খবর, আমি আপনার প্রতি অহি প্রেরণ করছি। এর আগে এটা আপনার এবং আপনার জাতির জানা ছিল না।’ অদৃশ্যের খবর আল্লাহ ছাড়া আর কেউ জানেন না। অদৃশ্য জগৎ ও ভূপৃষ্ঠের অতি ক্ষুদ্র বিষয়েও তিনি অবগত। তিনি অবগত আছেন অণু-পরমাণু সম্পর্কেও। তিনি ছাড়া পৃথিবীর কোনো নবি-রাসুল, ফেরেশতা, জিন, পীর-মাশায়েখ-আলেম; কেউ অদৃশ্যের খবর জানেন না। কেউ কেউ মনে করেন, নবীরা অদৃশ্যের খবর জানেন; এটি ভুল বিশ্বাস—এমন বিশ্বাসে ইমান ভেঙে যায়। গায়েব তো ওই জ্ঞান, যা কোনো মাধ্যম ছাড়া সরাসরি জানা থাকে। মাধ্যম ছাড়া কোনো কিছু সরাসরি জানা একমাত্র আল্লাহর পক্ষেই সম্ভব। সৃষ্টির পক্ষে তা সম্ভব নয়।
যে সুরায় আছে কোরআনের শ্রেষ্ঠ কাহিনি
পবিত্র কোরআনের ১২তম সুরা ইউসুফ মক্কায় অবতীর্ণ। এ সুরার আয়াত সংখ্যা ১১১। এ সুরায় ইউসুফ (আ.)-এর কাহিনি থাকায় এর নাম রাখা হয়েছে সুরা ইউসুফ। ইউসুফ (আ.)-এর ঘটনাকে আল্লাহ নিজে ‘আহসানুল কাসাস’ তথা ‘শ্রেষ্ঠ কাহিনি’ আখ্যায়িত করেছেন।
ইউসুফ (আ.)-এর চমকপ্রদ কাহিনি
ইউসুফ (আ.) ছিলেন ইয়াকুব (আ.)-এর সন্তান। ইয়াকুব (আ.)-এর ছিল ১২ সন্তান। ইউসুফ (আ.) ছিলেন অত্যন্ত সুদর্শন। বাবা তাঁকে বেশ ভালোবাসতেন। ইউসুফ (আ.) শৈশবে একটি স্বপ্ন দেখেন, যা ছিল তাঁর নবী হওয়ার শুভবার্তা; এ কারণে বাবা ইয়াকুব (আ.)-এর মন পড়ে থাকত তাঁর প্রতি। ইউসুফ (আ.)-এর প্রতি বাবার তুমুল ভালোবাসায় অন্য ভাইয়েরা মেনে নিতে পারেননি। তাঁরা ইউসুফ (আ.)-এর ক্ষতি করতে চাইতেন।
একদিন তাঁরা ইউসুফ (আ.)-কে নিয়ে জঙ্গলের এক কুয়ায় ফেলে দেন। বাবাকে ইউসুফ (আ.)-এর মৃত্যুর মিথ্যা সংবাদ দেন তাঁরা। পুত্রশোকে কাঁদতে কাঁদতে ইয়াকুব (আ.) দৃষ্টিশক্তি হারিয়ে ফেলেন।
সেই কুয়ার পাশ দিয়ে যাচ্ছিল একটি কাফেলা। কাফেলার লোকেরা পানি ওঠানোর জন্য কুয়ায় বালতি ফেলতেই বালতিতে উঠে আসেন ইউসুফ (আ.)। তারা তাঁকে মিসরে বিক্রি করে দেয়। মিসরের প্রধানমন্ত্রী তাঁকে কিনে নেন। সেখানেই সে বড় থাকে। একদিন যৌবনে পা রাখেন ইউসুফ (আ.)। সে সময় আজিজে মিসরের স্ত্রী জুলেখা ইউসুফ (আ.)-এর প্রতি আকৃষ্ট হয়ে পড়েন। তিনি ইউসুফ (আ.)-কে মন্দ সম্পর্কে লিপ্ত হতে আহ্বান করলে ইউসুফ তা প্রত্যাখ্যান করেন।
বদনাম থেকে বাঁচার জন্য জুলেখা তাঁকে জেলে পুরে দেন। সেখানে ইউসুফ (আ.) আল্লাহর পথে মানুষকে দাওয়াত দেন। অনেকে দাওয়াত গ্রহণ করে। পরে বাদশাহর স্বপ্নের ব্যাখ্যা বলার কারণে তিনি বাদশাহর সুদৃষ্টি পেতে সমর্থ হন। কারাগার থেকে তাঁর মুক্তি মেলে।
আগামীকাল তারাবিতে জোলেখার অপবাদে ইউসুফ (আ.)-এর নির্দোষ প্রমাণিত হওয়া, মিসরের মন্ত্রী হওয়া, বাবা ইয়াকুবের (আ.) দৃষ্টিশক্তি ফিরে পাওয়া, বাবার সঙ্গে সাক্ষাৎ ইত্যাদি কাহিনি পড়া হবে।</t>
  </si>
  <si>
    <t xml:space="preserve">সন্তানের সুশিক্ষায় ইসলাম যা বলে
</t>
  </si>
  <si>
    <t>সন্তানের শৈশব সুন্দর হলে সে ইহকাল ও পরকালে গর্বের ধন হবে। মহানবী (সা.) বলেছেন, ‘তোমরা এমন নারীদের বিয়ে করো, যারা অধিক সন্তানপ্রিয়। আমি তোমাদের সুসন্তানের জন্য রোজ কিয়ামতে গর্বিত হব।’ (নাসায়ি: ৩২২৭, আবুদাউদ: ২০৫০)
আল্লাহ তাআলা অনাগত সন্তানের জন্য দোয়া ও শুভকামনা শিখিয়েছেন। ‘হে আমার প্রভু! আমাকে সুসন্তান দান করুন।’ (সুরা-৩৭ ছফফাত, আয়াত: ১০০)। ‘হে আমার প্রভু! আমাদের সাথিদের ও আমাদের সন্তানদের আমাদের জন্য চোখের শীতলতায় পরিণত করুন, আর আমাদের মুত্তাকিনদের প্রধান করুন।’ (সুরা-আল ফুরকান, আয়াত: ৭৪)
‘হে আমাদের প্রভু! আমাদের উভয়কে আপনার অনুগত করুন, আর আমাদের বংশধরদেরও আপনার অনুগত করুন; আপনার বিধান আমাদের প্রত্যক্ষ করান এবং আমাদের প্রতি মনোনিবেশ করুন! নিশ্চয় আপনি তওবা কবুলকারী ও দয়ালু।’ (সুরা-২ বাকারা, আয়াত: ১২৮)
সন্তান যেন বার্ধক্যে পিতা–মাতাকে নিঃসঙ্গ ফেলে না রাখে, সে জন্য প্রার্থনা, ‘হে আমার প্রভু! আমাকে একা ছেড়ে দেবেন না, আপনিই তো সর্বোত্তম উত্তরাধিকারী দাতা।’ (সুরা-২১ আম্বিয়া, আয়াত: ৮৯)
সন্তানদের সুন্দর ভবিষ্যতের জন্য প্রয়োজন উত্তম পারিবারিক পরিবেশ। কোরআন করিমের ভাষায়, ‘হে আমার প্রভু! আমাকে উত্তম পরিবার দান করুন, নিশ্চয় আপনি প্রার্থনা শ্রবণকারী।’ (সুরা-৩ আলে ইমরান, আয়াত: ৩৮)। ‘হে আমাদের প্রভু! আমাদের ইহকালে ও পরকালে কল্যাণ দান করুন, আর দোজখের আজাব থেকে আমাদের রক্ষা করুন।’ (সুরা-২ বাকারা, আয়াত: ২০১)
কোনো শিশু যদি অভিভাবকের অবহেলার কারণে পথচ্যুত হয়ে যায়, তাহলে সে হাশরের দিনে আল্লাহর কাছে অভিভাবকের বিরুদ্ধে অভিযোগ করবে, ‘হে আমাদের রব! আমরা আমাদের অভিভাবক ও বড়দের অনুসরণ করেছি, তারা আমাদের বিপথগামী করেছে। হে আমাদের প্রভু! আপনি তাদের দ্বিগুণ শাস্তি দিন এবং মহা–অভিসম্পাত করুন।’ (সুরা-৩৩ আহজাব, আয়াত: ৬৭-৬৮)
শিশুদের নামাজ, রোজাসহ ইবাদতে এবং ধর্মীয় আচার–অনুষ্ঠানে অংশগ্রহণে অভ্যস্ত করাতে হবে, যাতে মানসিক ও নৈতিক শক্তিতে বলীয়ান হতে পারে। কোরআন, হাদিস ও ধর্মগ্রন্থ এবং ধর্মীয় সাহিত্যপাঠে উদ্বুদ্ধ করতে হবে। জীবনের লক্ষ্য ও উদ্দেশ্য বোঝাতে হবে। আত্মীয়স্বজন, পাড়া–প্রতিবেশী ও সমাজের সবার সঙ্গে মেশার সুযোগ তৈরি করতে হবে।
হাদিস শরিফে রয়েছে, ‘ নিজেদের সন্তানদের স্নেহ করো এবং তাদের ভালো ব্যবহার শেখাও।’ (বুখারি)। ‘সন্তানকে সদাচার শিক্ষা দেওয়া দানখয়রাতের চেয়েও উত্তম।’ (ইবনে মাজাহ)। ‘তোমরা সন্তানদের জ্ঞান দান করো; কেননা তারা তোমাদের পরবর্তী যুগের জন্য সৃষ্ট।’ (বায়হাকি)।
শিশুদের ইবাদত ও আমলের বিষয়ে পিতা–মাতা, অভিভাবকসহ শিক্ষক–শিক্ষিকা এবং সব স্তরের সচেতন নাগরিকেরই দায়িত্ব পালন করতে হবে। হাদিস শরিফে এসেছে, ‘তোমরা প্রত্যেকেই দায়িত্বশীল, আর এ ব্যাপারে প্রত্যেককেই জবাবদিহি করতে হবে।’ (মুত্তাফাকুন আলাইহি; বুখারি: ৮৫৩, মুসলিম: ১৮২৯)।
রাসুল (সা.) বলেন, ‘যখন মানুষ মৃত্যুবরণ করে, তখন তার সব আমল বন্ধ হয়ে যায়; তবে তিনটি কাজের প্রতিদান পেতে থাকে। এমন দান, যার কল্যাণ চলমান থাকে; এমন জ্ঞান, যা দ্বারা মানুষ উপকৃত হতে থাকে; এমন সৎকর্মশীল সন্তান, যে তার (পিতা–মাতার) জন্য দোয়া করে।’ (ইবনে কাসির)
অপ্রাপ্তবয়স্ক বা নাবালেগ শিশুদের নামাজ, রোজা ও আমলের সওয়াব পিতা–মাতা ও অভিভাবকেরা পাবেন। নাবালেগ শিশু রোজা রেখে ভেঙে ফেললে তার কাজা বা কাফফারা কিছুই লাগবে না।
এতদঞ্চলে সাধারণত মেয়েরা ১১ থেকে ১৩ বছরে এবং ছেলেরা ১৩ থেকে ১৫ বছরে বালেগ বা সাবালক হয়; তখন থেকেই এদের নামাজ, রোজা ইত্যাদি ফরজ হয়। যদিও সাত বছর থেকে শিখন ও দশ বছর থেকে বাস্তব প্রশিক্ষণমূলক আমল শুরু করাতে হয়।</t>
  </si>
  <si>
    <t xml:space="preserve">আফগানি সাহ্‌রি ও ইফতারে আফগানি বুলানি
</t>
  </si>
  <si>
    <t>আফগানিস্তানের প্রতিবেশী রাষ্ট্র ইরান, পাকিস্তান, চীন, তাজিকিস্তান, উজবেকিস্তান ও তুর্কমেনিস্তান। আফগানিস্তানে ৯৯ শতাংশ মানুষ ইসলাম ধর্মের অনুসারী। আফগানিস্তান সরকারিভাবে রমজানকে স্বাগত জানায়। সেই উপলক্ষে পয়লা রমজান সরকারি ছুটির দিন।
 রমজানকে বরণ করে নিতে আফগানদের রয়েছে নিজস্ব সংস্কৃতি। রমজান বরণ করে নেওয়াকে তাঁরা নিজেদের জন্য বরকতের কারণ মনে করেন। মধ্যপ্রাচ্যভিত্তিক আরবি পত্রিকা ‘আশ-শারকুল আওসাত’ এক নিবন্ধে উল্লেখ করেছে যে আফগানিরা রমজান আসার আগেই নিজেদের বাড়িঘর সুন্দর কাপড়, কার্পেট ও বিছানা সাজিয়ে তোলেন। যাঁরা একটু অর্থসংকটে থাকেন, তাঁরা নিজের বাড়িঘরের কাপড়চোপড় ধুয়ে সুঘ্রাণ যুক্ত করেন। রমজানে তাঁরা এই মাসের নাম দিয়েছেন আল্লাহর মেহমানদারির মাস।
আফগানিস্তানে রোজার দৈর্ঘ্য প্রায় ১৭ ঘণ্টা। এই দীর্ঘ সময় পর তাঁরা যে ইফতারের আয়োজন করেন, সেখানে রয়েছে আফগানদের নিজস্ব সংস্কৃতি। ইফতারের শুরুতে তাঁরা খেজুর খেলেও এর পাশাপাশি টেবিলে থাকে পুঁইশাক, আলু ও অন্যান্য সবজি।
তবে আফগানি বুলানি এমন একটি বিশেষ খাবার, ইফতার ও সাহ্‌রিতে যা আফগানদের কাছে সমান সমাদৃত। আফগানি বুলানি একটি বিশেষ রুটি, অনেকটা আমাদের দেশের আলুপুরির মতো। ভেতরে আলু, পেঁয়াজ, বাদাম, সবজি দিয়ে এটি প্রস্তুত করা হয়। কোথাও কোথাও আমাদের দেশের শিঙারার মতো ভেতরে কলিজা বা ভেড়ার শুকনা গোশত ব্যবহার করা হয়। ধনী–গরিব সবার কাছেই আফগানি বুলানির বিশেষ চাহিদা আছে।
আফগানদের ইফতারির টেবিলে সুরওয়া নামের একধরনের স্যুপ থাকে। সঙ্গে থাকে রুটি, ভেড়ার গোশতের দোপেঁয়াজা, মুরগির কাবাব, খাসির কাবাব। মিষ্টিজাতীয় খাবারের মধ্যে থাকে শিরনি আর পায়েস। পুরো আফগানিস্তানে বড় ঐতিহ্য কাবুলি পোলাও। আমাদের দেশের রুহ আফজার মতোও তাঁদেরও একটি পানীয় আছে। তাঁদের ইফতারে পাকোড়া আর আমানতু আশ থাকে। পাকোড়া বানানো হয় মুরগির গোশত, আলু ও ঘি দিয়ে।
ইফতারির পর সবাই দল বেঁধে ছোটে মসজিদে। মসজিদেও থাকে ইফতারের আয়োজন।</t>
  </si>
  <si>
    <t xml:space="preserve">এক শ বছর পর জীবিত
</t>
  </si>
  <si>
    <t>হজরত ইবরাহিম (আ.) জাতিকে তওহিদের দাওয়াত দিয়েছেন। তার বাবাকে তওহিদের প্রতি আহ্বান করেছেন, মূর্তি ভেঙেছেন। শাসক নমরুদ ইবরাহিম (আ.)-এর সঙ্গে বিতর্ক হয়। ইবরাহিম (আ) বলেন, আমার আল্লাহ তিনি, যিনি জীবন-মৃত্যু দান করেন। তখন নমরুদ বলল, আমিও তো জীবন ও মৃত্যু দান করি। এ বলে সে দুজন জীবন্ত লোক আনতে বলল। একজনকে মেরে ফেলল অন্যজনকে ছেড়ে দিল। আর বলল এই যে আমি যাকে ইচ্ছা জীবন ও মৃত্যু দিই। তারপর ইবরাহিম (আ.) সূর্য উদয় ও অস্তের কথা বললেন, তখন নমরুদ কিংকর্তব্যবিমূঢ় হয়ে গেল। 
আল্লাহ তাঁর ক্ষমতা দেখানোর ইচ্ছা করলেন। গাধাসহ এক লোককে মৃত্যু দিয়ে একশত বছর মৃত রাখেন। তার সঙ্গে রাখা খাবার নষ্ট করলেন না। এক শ বছর পর জীবিত করে বললেন, ‘তুমি এ অবস্থায় কত দিন ছিলে?’লোকটি বলল, ‘এক দিন অথবা এক দিনের কিছু সময়। পুনরায় যখন জীবিত হলো তখন সূর্য অস্ত যাচ্ছিল। লোকটি ভাবল হয়তো দিনের মধ্যবর্তী সময়টুকু মৃত অবস্থায় ছিলাম। আল্লাহ জানিয়ে দিলেন, তুমি এক শ বছর মৃত ছিলে এবং আল্লাহ নিদর্শনগুলোও দেখিয়ে দিলেন। আল্লাহ সব বিষয়ে ক্ষমতাবান, তিনি ইচ্ছা করলে হাজার বছর পরেও মৃতকে জীবিত করতে পারেন, মানুষ মরে পচে গলে গেলেও পুনর্জীবিত করা তাঁর পক্ষে অসম্ভব নয়। এ লোকটি কে ছিল, তা নিয়ে অনেক বর্ণনা পাওয়া যায়। তার নাম ছিল উজায়ের, তবে প্রকৃত নাম আল্লাহ ভালো জানেন। (সূত্র: তফসিরে ফাতহুল মজিদ) 
কোরআনে আছে, আবার সেই ব্যক্তির কথা স্মরণ করো, যে এমন এক শহরে পৌঁছেছিল যা ধ্বংসস্তূপে পরিণত হয়েছিল। সে বলল, ‘মৃত্যুর পর কী রূপে আল্লাহ একে জীবিত করবেন?’ তখন তাকে আল্লাহ এক শ বছর মৃত রাখলেন, তারপর তাঁকে পুনর্জীবিত করলেন। আল্লাহ বললেন, ‘তুমি মৃত (অবস্থা) কতক্ষণ ছিলে?’ সে বলল, ‘এক দিন বা এক দিনেরও কিছু কম।’ তিনি বললেন, ‘না, এক শ বছর ছিলে। আর লক্ষ করো তোমার খাদ্যসামগ্রী ও পানীয় বস্তু আর তোমার গাধাটাকে—ওসব অবিকৃত রয়েছে আর আমি তোমাকে মানবজাতির জন্য নিদর্শনস্বরূপ করব। আর (গাধার) হাড়গুলোর দিকে লক্ষ করো, কীভাবে সেগুলোকে আমি জোড়া দিই ও মাংস দিয়ে ঢেকে দিই।’ যখন এ তার কাছে স্পষ্ট হলো তখন সে বলে উঠল, ‘আমি জানি, আল্লাহ সর্ব বিষয়ে সর্বশক্তিমান।’ (সুরা বাকারা, আয়াত: ২৫৯ )</t>
  </si>
  <si>
    <t>তারাবিতে আজ: ৮
ধ্বংস থেকে এক জাতির মুক্তির কাহিনি</t>
  </si>
  <si>
    <t>আজ খতমে তারাবিহতে পবিত্র কোরআনের ১১তম পারা; সুরা তওবার ৯৪ থেকে সুরা হুদের ৫ নম্বর আয়াত পর্যন্ত তিলাওয়াত করা হবে। এই অংশে কপটদের থেকে দূরত্ব বজায়, নবী করিম (সা.)–এর বিশেষ গুণ, মুনাফিকদের নিন্দা, সত্য সাক্ষ্যদানকারীদের পুরস্কার, সত্যবাদীদের সংস্পর্শে থাকার নির্দেশ, মসজিদ নির্মাণ, তাকওয়া অর্জন, জ্ঞান ও গবেষণার গুরুত্ব, নবীজি (সা.)–এর অনুসরণ, কিয়ামতের ঘটনা, বিশ্বাসীদের গুণাবলি, কোরআন আল্লাহর কালাম, বিপদ কেটে গেলে আল্লাহকে ভুলে যাওয়া, দ্বীনের ব্যাপারে ছলচাতুরীর পরিণামসহ বিভিন্ন বিষয়ের বর্ণনা রয়েছে।
নবী করিম (সা.)–এর মসজিদ পোড়ানোর কারণ
রাসুল (সা.) তখন তাবুক যুদ্ধে যাচ্ছিলেন। পথ চলতে চলতে জুআওয়ান নামক স্থানে এলেন। কুবায় মসজিদে জিরার নির্মাণকারীরা নবীজি (সা.)–এর কাছে এসে বললেন, ‘হে আল্লাহর রাসুল, দুর্বলদের জন্য এবং বৃষ্টির রাতে নামাজ পড়ার জন্য আমরা একটি মসজিদ নির্মাণ করেছি। আমরা চাই যে আপনি তাতে আসবেন এবং নামাজ পড়ে মসজিদটি উদ্বোধন করে দেবেন।’ তিনি বললেন, ‘আমি সফরে যাচ্ছি। ফেরার পথে তোমাদের এখানে যাব, ইনশা আল্লাহ।’
রাসুল (সা.) তাবুক যুদ্ধ থেকে ফিরছিলেন। ভাবলেন, যাওয়ার পথে সেই মসজিদ উদ্বোধন করবেন। তখন আল্লাহ সুরা তওবার ১০৭ আয়াত নাজিল করেন, ‘আর যারা মসজিদ তৈরি করেছে ক্ষতিসাধন, কুফরি আর মুমিনদের মধ্যে বিভেদ সৃষ্টির উদ্দেশ্যে, আর যে ব্যক্তি আগে থেকেই আল্লাহ ও তাঁর রাসুলের বিরুদ্ধে যুদ্ধ করেছে তার ঘাঁটি হিসেবে ব্যবহারের নিমিত্তে, তারা অবশ্যই শপথ করবে যে আমাদের উদ্দেশ্য সৎ ব্যতীত নয়। আল্লাহ সাক্ষ্য দিচ্ছেন, তারা নিশ্চিত মিথ্যাবাদী।’
রাসুলুল্লাহ (সা.) আর দেরি করলেন না। সঙ্গে সঙ্গে দুই সাহাবিকে এই মসজিদ ধ্বংসের জন্য পাঠালেন। নবীজি (সা.) তখনো মদিনায় পৌঁছাননি; মসজিদটি তাঁরা পুড়িয়ে ধ্বংস করে দেন। চারটি উদ্দেশ্যে অবিশ্বাসীরা মসজিদে জিরার নির্মাণ করেছিল—১. পাশে অবস্থিত মসজিদে কুবাকে ক্ষতিগ্রস্ত করার জন্য। ২. আল্লাহর সঙ্গে কুফরি করতে। ৩. বিশ্বাসীদের মাঝে বিচ্ছিন্নতা সৃষ্টি করার লক্ষ্যে এবং ৪. মুসলিমদের বিরুদ্ধে বহিঃশত্রুর আক্রমণের সুযোগ করে দেওয়ার জন্য।
মসজিদ নির্মাণ সওয়াব ও আল্লাহকে খুশি করার কাজ হলেও মুসলমানদের মধ্যে বিভেদ সৃষ্টি, সামাজিক অবক্ষয় ও বিশৃঙ্খলা সৃষ্টি, লোকদেখানো, আধিপত্য বিস্তার, কালো টাকা সাদা বা মানুষের প্রশংসা কিংবা পাপ লুকানোর জন্য মসজিদ নির্মাণ করা ভয়াবহ অপরাধ ও গুনাহ।
বিশ্বাসীদের ৯ গুণ
আল্লাহ তাআলা সুরা তওবার ১১২ আয়াতে বিশ্বাসীদের ৯টি গুণের কথা বলেছেন। এই গুণের অধিকারীদের সুসংবাদ দিয়েছেন। গুণগুলো হলো— তওবাকারী, ইবাদতকারী, আল্লাহর প্রশংসাকারী, রোজাদার, রুকুকারী, সিজদাকারী, ভালো কাজের আদেশদাতা, মন্দকাজে বাধাদানকারী ও আল্লাহর নির্ধারিত সীমারেখা হেফাজতকারী।
বিশ্বাসীদের আল্লাহর চার বিষয়ে তাগিদ
সুরা তওবার ১১৯ থেকে ১২১ আয়াতে আল্লাহ তাআলা বিশ্বাসীদের চারটি গুরুত্বপূর্ণ বিষয়ের তাগিদ দিয়েছেন, যথা এক. তাকওয়া অবলম্বন করা। দুই. সত্যবাদীদের সান্নিধ্য গ্রহণ করা। তিন. রাসুলুল্লাহ (সা.)-এর সঙ্গ ত্যাগ না করা। চার. সওয়াবের প্রত্যাশায় দ্বীনের জন্য কষ্ট করা।
ইসলামে জ্ঞানচর্চা ও গবেষণা
তাবুক যুদ্ধের প্রস্তুতি চলছে। যুদ্ধ নিয়ে মুসলমানদের মধ্যে শঙ্কা বিরাজ করছে। অবিশ্বাসীদের তুলনায় মুসলমানদের লোক কম। রসদও তেমন নেই। যুদ্ধে গেলে এ বছরের খেজুরও ঘরে তোলা মুশকিল হবে। এই যুদ্ধ করতে হবে মদিনার বাইরে গিয়ে। এর মধ্যে কিছু লোক বেঁকে বসেছে। সেই কঠিন পরিস্থিতির তাবুক যুদ্ধে যখন মুসলমানেরা সবচেয়ে বড় যুদ্ধের মুখোমুখি হচ্ছেন, সবাইকে যুদ্ধে যাওয়ার জন্য নবী করিম (সা.) আদেশ দিয়েছেন, তখন আল্লাহ একদল লোককে দ্বীনের জ্ঞান অর্জনে নির্দেশ দিয়ে বলেন, ‘আর সমস্ত বিশ্বাসীদের অভিযানে (একসঙ্গে যুদ্ধে) বের হওয়া সংগত নয়। তাই তাদের প্রত্যেক দলের একটি অংশ কেন বের হলো না, যাতে দ্বীনের জ্ঞান লাভ করে এবং সংবাদ (জ্ঞান) দান করে স্বজাতিকে, যখন তারা তাদের কাছে প্রত্যাবর্তন করবে, যেন তারা (গুনাহ থেকে) বাঁচতে পারে।’ (সুরা তওবা, আয়াত: ১২২)
ইসলামে দ্বীনের জ্ঞান অর্জন করা প্রত্যেক মুসলমান নারী-পুরুষের জন্য আবশ্যক। মানুষের দুনিয়া ও আখেরাতের জীবনে সুখ, শান্তি, সফলতা ও উন্নতির জন্য যতগুলো শাস্ত্রের জ্ঞানচর্চা দরকার, ইসলাম সেই সমুদয় শাস্ত্রের জ্ঞানচর্চাকে উৎসাহিত করে।
সুরা ইউনুসের বিষয়
সুরা ইউনুস মক্কায় অবতীর্ণ। এ সুরার আয়াত সংখ্যা ১০৯। কোরআনুল কারিমের ১০ নম্বর সুরা এটি। এ সুরায় ইমানের মৌলিক আকিদা-বিশ্বাস, পবিত্র কোরআনের মাহাত্ম্য ও মানুষের প্রতি চ্যালেঞ্জ, কিছু উপদেশ ও ঐতিহাসিক ঘটনাবলি সম্পর্কে আলোচনা রয়েছে। সুরার একটি অংশে ইউনুস (আ.)-এর ঘটনার বর্ণনা রয়েছে, সে দৃষ্টিকোণ থেকে এ সুরার নাম রাখা হয় সুরা ইউনুস।
ইউনুস (আ.)-এর জাতি রক্ষা পাওয়ার কাহিনি
ইউনুস (আ.) মায়ের নামে পরিচিত ছিলেন। মায়ের নামের সঙ্গে মিলিয়ে তাকে ডাকা হতো ইউনুস ইবনে মাত্তা (আ.)। কোরআনে তাঁর তিনটি নাম পাওয়া যায়, ইউনুস, জুননুন ও সাহিবুল হুত। ইউনুস (আ.) বর্তমান ইরাকের মসুল নগরীর কাছে নিনাওয়া বা নিনেভা জনপদের অধিবাসীদের নবী ছিলেন। তিনি তাদের আল্লাহর পথে ডাকলেন। আখেরাতের বিষয়ে সতর্ক করলেন। অনেক দিন এভাবে গেল। জাতির লোকেরা তাঁর কথা শুনল না। তিনি হতাশ হয়ে পড়লেন। তিন দিনের মধ্যে আল্লাহর আজাবের সতর্কবার্তা দিয়ে এলাকা ছাড়লেন। এ ক্ষেত্রে আল্লাহর নির্দেশের অপেক্ষা করলেন না। ইউনুস (আ.) চলে যাওয়ার পর লোকজন ভয় পেয়ে বসল। তারা সবাই মিলে আল্লাহর কাছে তওবা করল। খাঁটি তওবার ফলে আল্লাহ তাদের ওপর থেকে আজাব সরিয়ে নেন।
এদিকে ইউনুস (আ.) ভাবলেন, তার জাতি হয়তো এর মধ্যে ধ্বংস হয়ে গেছে। কিন্তু যখন জানলেন, তারা তওবা করে ভালো হয়ে গেছে, তখন বিস্মিতও হলেন, ভয়ও পেলেন। তখন আর স্বদেশে না ফিরে ভিন্ন দেশের উদ্দেশে মানুষবোঝাই নৌকায় চড়লেন। নৌকা মাঝনদীতে পৌঁছামাত্র প্রচণ্ড ঝড় শুরু হলো। এটা দেখে নৌকার মাঝি বলল, কোনো একজনকে নদীতে ফেলে দিতে হবে। অন্যথায় সবাইকে ডুবে মরতে হবে। লটারি হলো। লটারিতে পরপর তিনবার ইউনুস (আ.)-এর নাম আসে। অবশেষে তিনি নদীতে নিক্ষিপ্ত হন। সঙ্গে সঙ্গে আল্লাহর হুকুমে বিরাটকায় এক মাছ এসে তাঁকে গিলে ফেলে। মাছের পেটে তিনি বেঁচে ছিলেন। পরে একসময় মাছ থেকে নদীর পাড়ে উগরে দেয়।
সুরা ইউনুসের ৯৮ নম্বর আয়াতে সেই জাতির তওবা করে আল্লাহর আজাব থেকে বেঁচে যাওয়ার বয়ান রয়েছে।</t>
  </si>
  <si>
    <t>তারাবিতে আজ: ৭
গনিমতের সম্পদ বণ্টননীতির বর্ণনা ও অবিশ্বাসীদের বৈশিষ্ট্য</t>
  </si>
  <si>
    <t>আজ খতমে তারাবিহর সপ্তম দিন। আজ থেকে তারাবিহতে প্রতিদিন এক পারা করে পড়া হবে। আজ কোরআনের সুরা আনফালের ৪১ থেকে সুরা তওবার ৯৩ আয়াত পর্যন্ত তিলাওয়াত করা হবে; পারা হিসেবে কোরআনের দশম পারা। এই অংশে মুসলমানদের বিজয়ে আল্লাহর সাহায্য, বন্ধু গ্রহণের নীতি, আনসার, মুহাজির এবং মুজাহিদদের পুরস্কার ও মর্যাদা, জিহাদ, বদর যুদ্ধের ঘটনা ও শিক্ষা, যুদ্ধবন্দী, গনিমত, জাতীয় জীবনে উত্থান-পতনের মূলনীতি, মক্কা বিজয়, হুনাইন যুদ্ধ, তাবুক যুদ্ধ, তওবা, মুশরিকদের কাবাঘর তাওয়াফে নিষেধাজ্ঞা, কাফেরদের সঙ্গে চুক্তি বাতিল, পূর্ববর্তী জাতিদের ভয়াবহ পরিণাম, মতানৈক্য, অহংকার পরিহারসহ নানা বিষয়ের বর্ণনা রয়েছে।
গনিমতের সম্পদ বণ্টননীতি
অবিশ্বাসীদের বিরুদ্ধে যুদ্ধে জয়ী হওয়ার পর যে সম্পদ পাওয়া যায়, সেটা হলো গনিমত। আল্লাহ তাআলা মুহাম্মদ (সা.)-এর উম্মতের জন্য এই গনিমতের সম্পদ হালাল করে দিয়েছেন। আগের উম্মতের জন্য তা হালাল ছিল না; যুদ্ধ শেষ হওয়ার পর অবিশ্বাসীদের কাছ থেকে পাওয়া সব সম্পদ এক জায়গায় জমা করলে আসমান থেকে আগুন এসে জ্বালিয়ে ভস্ম করে দিত। মুহাম্মদ (সা.)-এর জীবনব্যবস্থায় যুদ্ধলব্ধ সব সম্পদ রাষ্ট্রের কাছে জমা দিতে হয়। কোনো সৈন্যের জন্য তা থেকে বণ্টনের আগে কোনো বস্তু রেখে দেওয়ার অনুমতি নেই। রাষ্ট্রপ্রধান সেই সম্পদ বণ্টন করবেন।
তাফসিরে ইবনে কাসিরে এসেছে, যুদ্ধলব্ধ সব সম্পদ পাঁচ ভাগে ভাগ করা হবে। এর চার ভাগ যোদ্ধাদের মধ্যে বণ্টন করা হবে। আর বাকি এক–পঞ্চমাংশ পাঁচ ভাগে ভাগ করা হবে। প্রথম ভাগ আল্লাহ ও তাঁর রাসুলের জন্য। এই অংশ মুসলিমদের সাধারণ স্বার্থ সংরক্ষণে ব্যয় হবে। দ্বিতীয় ভাগ মুহাম্মদ (সা.)-এর স্বজনদের জন্য নির্ধারিত। বনু হাশেম ও বনু মুত্তালিব। তৃতীয় ভাগ এতিমদের জন্য সুনির্দিষ্ট। চতুর্থ ভাগ ফকির ও মিসকিনদের জন্য এবং পঞ্চম ভাগ মুসাফিরদের জন্য। আজকের তারাবিহর শুরুতে গনিমতের সম্পদে অংশীদারত্ব এবং বণ্টনের নীতিনির্ধারণ বিষয়ে আলোচনা রয়েছে।
আল্লাহ ধৈর্যশীলদের সঙ্গে আছেন
মানুষকে তার অভীষ্ট লক্ষ্যে পৌঁছাতে হলে ধৈর্য নিয়ে দীর্ঘ সাধনা চালিয়ে যেতে হয়। ধৈর্য ধারণ করা ছাড়া মানুষ গন্তব্যে পৌঁছাতে পারে না। কখনো কোনো বিপদে পড়লেও ধৈর্য ধারণ করতে হয়। বান্দার প্রতি মহান সৃষ্টিকর্তার নির্দেশনাও এটাই। ধৈর্য ধারণ করা নবী-রাসুলদের গুণ। প্রায় নবী-রাসুলই অবিশ্বাসীদের কারণে লাঞ্ছিত হয়েছেন। শরীরের রক্ত ঝরিয়েছেন। মাতৃভূমি ছেড়েছেন। কিন্তু ধৈর্যহারা হননি। ধৈর্য ধরে আল্লাহর সাহায্য কামনা করেছেন। আল্লাহ প্রতিদান দিয়েছেন। আল্লাহ ধৈর্যশীলদের প্রতিদান দেওয়ার অঙ্গীকার করেছেন। তিনি ধৈর্যশীলদের ভালোবাসেন। পবিত্র কোরআনে এরশাদ হয়েছে, ‘নিশ্চয়ই আল্লাহ তাআলা রয়েছেন ধৈর্যশীলদের সঙ্গে।’ (সুরা আনফাল, আয়াত: ৪৬)
যে সুরার শুরুতে ‘বিসমিল্লাহ’ নেই
কোরআনের নবম সুরা তওবার আয়াত সংখ্যা ১২৯। এটি মদিনায় অবতীর্ণ। এটিকে ‘সুরা বারাআত’ও বলা হয়। বারাআত অর্থ সম্পর্ক ছিন্ন করা। এতে অবিশ্বাসীদের সঙ্গে মুসলমানদের সম্পর্কচ্ছেদ ও তাদের ব্যাপারে দায়িত্বমুক্তির কথা উল্লেখ রয়েছে। সুরা মুমিন বলার কারণ হলো, এ সুরায় মুমিনদের তওবা কবুল হওয়ার কথা আলাপ রয়েছে। এ সুরার ব্যতিক্রমী বৈশিষ্ট্য হলো এর শুরুতে ‘বিসমিল্লাহির রাহমানির রাহিম’ লেখা হয়নি। অন্যান্য সুরা নাজিলের সময় ‘বিসমিল্লাহ’সহ নাজিল হতো, যাতে বোঝা যেত এই সুরা শেষ হয়ে আরেক সুরা নাজিল হচ্ছে। এই সুরা নাজিল হওয়ার সময়, ‘বিসমিল্লাহ’সহ নাজিল হয়নি। নবীজি (সা.) ‘বিসমিল্লাহ’ লেখার নির্দেশ দেননি। (তাফসিরে মারেফুল কোরআন, পৃষ্ঠা ৫৫২)
সাহাবিদের আত্মত্যাগের অনন্য নজির
৬৩০ খ্রিষ্টাব্দের নবম হিজরি তখন। মদিনায় খেজুর পাকার মৌসুম চলছে। সময়মতো খেজুর ঘরে না তুলতে পারলে মুশকিলে পড়তে হবে সবার। খেজুরের কাঁদিগুলো ভারে নুইয়ে পড়েছে। মদিনায় খাদ্যাভাবও দেখা দিয়েছে সে সময়। তীব্র গরমে জনজীবনে নাভিশ্বাস উঠেছে। এর মধ্যে রোমানদের হাতে রাসুলুল্লাহ (সা.)-এর দূত হারেস বিন উমায়ের (রা.)-কে হত্যার মধ্য দিয়ে তাবুক যুদ্ধের ডঙ্কা বেজে ওঠে। নবীজি (সা.) দূতের মাধ্যমে জানলেন, ‘মুতা যুদ্ধে’র প্রতিশোধ নিতে পরাশক্তি রোম চূড়ান্ত ফয়সালাকারী একটি যুদ্ধের প্রস্তুতি নিয়েছে। তারা বিশাল বাহিনী মোতায়েন করেছে। মদিনায় চাঞ্চল্যের সৃষ্টি হয়।
নবীজি (সা.) মনস্থির করলেন, হিরাক্লিয়াসের আক্রমণের আগে তিনি আক্রমণ করবেন। তাবুক প্রান্তরে যাবেন। মুসলমানদের তৈরি হতে বললেন তিনি। এর আগে এমন রাজকীয় বাহিনীর মুখোমুখি তাঁরা কোনো দিন হননি। মদিনার বাইরে গিয়ে যুদ্ধও করেননি। মদিনা থেকে এটি ৬৯০ কিলোমিটার দূরে অবস্থিত তাবুক মদিনা ও দামেস্কর মাঝখানে অবস্থিত।
সাহাবিরা নবীজি (সা.)–এর কাছে নিজেদের আত্মসমর্পণ করলেন। যুদ্ধের বাইয়াত নেন। অনেকে যুদ্ধে যেতে চাইলেন না। রাসুল (সা.) ৩০ হাজার যোদ্ধা সাহাবির কাফেলা নিয়ে চললেন তাবুক প্রান্তরে। হিরাক্লিয়াস মুসলমানদের এমন দুঃসাহসিক অভিযানের সংবাদ পেয়ে ময়দান ছেড়ে পালিয়ে যায়। সুরা তওবার ৩৯ নম্বর আয়াতে তাবুক যুদ্ধের বয়ান রয়েছে।
কপটদের ১১ বৈশিষ্ট্য
যার ভেতরের অবস্থা প্রকাশ্যের বিপরীত, সে কপট। আল্লাহ কপটদের অপছন্দ করেন। তাদের জন্য রয়েছে নিকৃষ্ট শাস্তি। আল্লাহ তাআলা সুরা তওবার ৪২ থেকে ৫৯ নম্বর আয়াতে কপটদের কিছু বৈশিষ্ট্যের বর্ণনা করেছেন। যেমন: মিথ্যা অজুহাত পেশ করে, মিথ্যা শপথকারী, কৃপণ, টালবাহানাকারী, নবীজি (সা.)–কে গালমন্দকারী, হাস্যকর আপত্তির কথা বলে জিহাদে না যাওয়ার অনুমতি আদায় করে, সমাজে অনিষ্ট ছড়ায়, মুসলমানদের বিরুদ্ধে হিংসা-বিদ্বেষ ছড়ায় ও মুসলমানদের বিপদে আনন্দ প্রকাশ করে, সম্পদ পেলে আনন্দ পায়, না পেলে ক্ষোভ প্রকাশ করে, আল্লাহর মহব্বত; আল্লাহর জিকির ও তাঁর প্রতি কৃতজ্ঞতাবোধ শূন্য অন্তর এবং একে অপরকে মন্দ কাজের আদেশ দেয়, ভালো কাজ থেকে নিষেধ করে।
যাদের জাকাত দেওয়া যাবে
জাকাত দেওয়ার খাত হলো আটটি। যথা: এক. ফকির, দুই. মিসকিন, তিন. জাকাত সংগ্রহে নিয়োজিত কর্মচারী, চার. ইসলামের দিকে চিত্ত আকর্ষণের জন্য জাকাত দেওয়া, পাঁচ. দাসমুক্তির জন্য, ছয়. ঋণগ্রস্তের জন্য, সাত. আল্লাহর পথে যুদ্ধকারীর জন্য এবং আট. মুসাফির অর্থাৎ সফর অবস্থায় অভাবগ্রস্ত মানুষ। (সুরা তওবা, আয়াত: ৬০)</t>
  </si>
  <si>
    <t xml:space="preserve">তাহাজ্জুদ প্রিয় নবীজি (সা.)–এর প্রিয় আমল
</t>
  </si>
  <si>
    <t>ফরজ নামাজের পর গুরুত্বপূর্ণ ইবাদত হলো তাহাজ্জুদ নামাজ। রাসুলুল্লাহ (সা.) বলেন, ‘ফরজ নামাজসমূহের পর উত্তম নামাজ হলো তাহাজ্জুদ। (মুসলিম, আলফিয়্যাহ, পৃষ্ঠা: ৯৭, হাদিস: ৪০৫)।
আল্লাহ রাব্বুল আলামিন প্রিয় নবীজি (সা.)–কে লক্ষ করে কোরআন কারিমে বলেন, ‘এবং রাত্রির কিছু অংশ তাহাজ্জুদ সালাত আদায় করো, এটি তোমার এক অতিরিক্ত কর্তব্য। আশা করা যায় তোমার প্রতিপালক তোমাকে অধিষ্ঠিত করবেন প্রশংসিত স্থানে-মাকামে মাহমুদে।’ (সুরা-১৭ ইসরা, আয়াত: ৭৯)
তাহাজ্জুদ নামাজের সময় রাতের দুই-তৃতীয়াংশ অতিবাহিত হওয়ার পর থেকে তথা রাত দুইটার পর থেকে ফজরের ওয়াক্ত শুরু হওয়ার পূর্ব পর্যন্ত। সাহ্‌রির সময় শেষ হলে তথা ফজরের ওয়াক্ত শুরু হলে তাহাজ্জুদের ওয়াক্ত শেষ হয়। তাই তাহাজ্জুদের আগে ঘুমানো এবং ঘুম থেকে উঠে তাহাজ্জুদ পড়া উত্তম।
প্রিয় নবীজি (সা.) প্রতি রাতেই তাহাজ্জুদ নামাজ আদায় করতেন। তাই এটি সুন্নত, অতিরিক্ত হিসেবে নফল। নবীজি (সা.)-এর জন্য এটি অতিরিক্ত দায়িত্ব ছিল।
পাঁচ ওয়াক্ত নির্ধারিত নফলের মধ্যে তাহাজ্জুদ সর্বোৎকৃষ্ট আমল। হজরত আলী (রা.) বলেছেন, ‘যাঁরা রাত জেগে তাহাজ্জুদ পড়েছেন, তাঁরাই আধ্যাত্মিক জগতে আল্লাহর নৈকট্য লাভে ঊর্ধ্বারোহণ করেছেন।’ (দিওয়ানে আলী, নাহজুল বালাগা)
আল্লাহ তাআলা বলেন, ‘হে কম্বলাবৃত! রাতে দণ্ডায়মান হও কিছু অংশ বাদ দিয়ে; অর্ধরাত্রি অথবা তদপেক্ষা কিছু কম অথবা তদপেক্ষা বেশি এবং কোরআন তিলাওয়াত করো সুবিন্যস্তভাবে ও স্পষ্টভাবে। আমি তোমার প্রতি অবতীর্ণ করেছি গুরুত্বপূর্ণ বাণী। নিশ্চয়ই ইবাদতের জন্য রাত্রিতে ওঠা প্রবৃত্তি দমনে সহায়ক এবং স্পষ্ট উচ্চারণের অনুকূল। নিশ্চয়ই দিবাভাগে রয়েছে তোমার দীর্ঘ কর্মব্যস্ততা। তুমি নিজ পালনকর্তার নাম স্মরণ করো এবং একাগ্রচিত্তে তাতে নিমগ্ন হও।’ (সুরা-৭৩ মুয্যাম্মিল, আয়াত: ১-৮)।
উম্মুল মুমিনিন আয়িশা সিদ্দিকা (রা.) ও উম্মে ছালামাহ (রা.) বর্ণনা করেছেন, ‘রাসুলুল্লাহ (সা.) তিনটি আমল কখনো পরিত্যাগ করেননি। সেগুলো হলো তাহাজ্জুদ নামাজ, প্রতি চান্দ্রমাসের ১৩, ১৪ ও ১৫ তারিখ আইয়ামে বিদের রোজা পালন ও রমজানের শেষ ১০ দিনের ইতিকাফ।’ (জামিউস সগির ও সহিহ বুখারি: ১৯৭৫)।
রমজান মাসে ফরজ রোজা পালনের জন্য সাহ্‌রি খাওয়ার সুন্নত আদায়ের জন্য উঠতে হয় এবং সাহ্‌রির সময়ই হলো তাহাজ্জুদের সময়। সুতরাং রমজানে তাহাজ্জুদ আদায় করা খুবই সহজ। তাহাজ্জুদ দুই রাকাত করে আট রাকাত, বারো রাকাত বা আরও কম বা বেশিও পড়া যায়।
রমজানের নফলের সওয়াব ফরজের সমান, ফরজের সওয়াব ৭০ গুণ। তাই রমজানে তাহাজ্জুদের সহজ ও সুবর্ণ সুযোগ কাজে লাগানোই বুদ্ধিমানের কাজ।
নফল নামাজে রুকু, সিজদাসহ প্রতিটি রুকন বা পর্ব দীর্ঘ করা সুন্নত। এ জন্য রুকু ও সিজদায় তাসবিহ অনেকবার পড়া যায় এবং অন্যান্য অবস্থানেও বেশি পরিমাণে বিভিন্ন দোয়া যা কোরআন সুন্নাহতে রয়েছে, তা পাঠ করা যায়। নামাজ দীর্ঘ করার জন্য দীর্ঘ কিরাত পাঠ করা বিধেয়। দীর্ঘ কিরাত মুখস্থ না থাকলে একই রাকাতে একই সুরা বারবার এবং বিভিন্ন সুরা ও বিভিন্ন আয়াতও একই রাকাতে পড়া যায়।
এ অবস্থায় বিভিন্ন রাকাতে বা প্রতিটি রাকাতে একই সুরা কিরাত পড়তেও বাধা নেই। সুন্নত ও নফল নামাজে কিরাতে তিলাওয়াতের তারতিব বা ধারাবাহিকতা বজায় রাখাও জরুরি নয়।</t>
  </si>
  <si>
    <t xml:space="preserve">অগাধ জ্ঞানী লোকমান হাকিম
</t>
  </si>
  <si>
    <t>মাওলানা রুমির মসনবি কাব্যগ্রন্থটি কোরআন–হাদিসের মর্ম উদ্ধারের এক বিশাল ভান্ডার। মাওলানা রুমির মসনবির আলোচনা করতে গিয়ে ফারসি আধ্যাত্মিক কবি মাওলানা আবদুর রহমান জামি বলেছেন, ‘মাসনভিয়ে মা’নাভিয়ে মৌলভি—হাস্তে কোরআন দার যাবানে পাহলাভি,’ অর্থাৎ মওলানা রুমির মসনবি হলো ফারসি ভাষায় আল–কোরআনের ভাষ্য। 
লোকমান হাকিম ছিলেন একজন জ্ঞানী ব্যক্তি। মহান আল্লাহ তাআলার কাছে তিনি এমনই সম্মানিত যে তাঁর চারিত্রিক বৈশিষ্ট্য ও উপদেশনামা দিয়ে মহাগ্রন্থ আল–কোরআনে সুরা লোকমান নামে একটি সুরা অবতীর্ণ করেছেন। মাওলানা রুমি তাঁর রচিত মসনবি কাব্যগ্রন্থে হজরত লোকমান হাকিমের জ্ঞান ও বুদ্ধিমত্তার একটি গল্প আলোচনা করেছেন।
হজরত লোকমান হাকিম ছিলেন হালকা–পাতলা কৃষ্ণাঙ্গ যুবক। যুবক বয়সেই তিনি দায়িত্বের প্রতি অত্যন্ত নিষ্ঠাবান ছিলেন। তাঁর মালিক তাঁকে অন্যান্য শ্রমিকের সঙ্গে বাগানে ফল তোলার কাজ করাতেন। তাঁর সঙ্গে যেসব শ্রমিক কাজ করত, তারা হজরত লোকমানকে স্বাভাবিকভাবে নিতে পারত না। তারা বাগানের ফল তোলা শেষ হলে সেখান থেকে অনেকগুলো ফল খেয়ে মালিকের কাছে হজরত লোকমান হাকিমের নামে বদনাম করত। একদিন তার মালিক দেখতে পেলেন, যে পরিমাণ ফল তার বাগান থেকে তোলা হয়, সে পরিমাণ ফল তার বাসায় এসে পৌঁছায় না। তাই তিনি অন্যদের কথা বিশ্বাস করে হজরত লোকমানকে সন্দেহ করতে লাগলেন।
মালিকের আচরণে হজরত লোকমান তা বুঝতে পেরে মালিককে বললেন, ‘আমি আপনার বাগানের কোনো ফল নষ্ট করি না কিংবা খাই না। আপনি আমাকে যা কিছু প্রদান করেন, তা–ই আমার জন্য হালাল, বাকি সবকিছুকে আমি হারাম মনে করি।’ মালিক তাঁর কথায় তুষ্ট না হওয়ায় তিনি প্রস্তাব দিলেন যে বাগান থেকে ফল তুলে আনার পর আপনি সবাইকে গরম পানি পান করিয়ে মাঠে দৌড়াতে বলবেন, এতে করে কারা অপরাধী, তা প্রমাণিত হয়ে যাবে।
লোকমান হাকিমের পরামর্শ অনুযায়ী তাঁর মনিব সবাইকে পরীক্ষা করার সিদ্ধান্ত নিলেন। একদিন বাগানে কাজ শেষে শ্রমিকেরা যখন বাড়ি ফিরে এল, তিনি সবাইকে গরম পানি খেতে দিলেন। মালিকের নির্দেশমতো সবাই গরম পানি খেল। এরপর সবাইকে খোলা মাঠে দৌড়ানোর নির্দেশ দিয়ে তিনি তাদের পেছনে ঘোড়ায় করে ছুটতে লাগলেন। অনেকক্ষণ দৌড়ানোর পর শ্রমিকেরা হাঁপিয়ে উঠে অসুস্থ হয়ে সবাই বমি করে দিল। এতে সবার পেট থেকে আঙুর ও আপেলের টুকরা বেরিয়ে পড়ল। কিন্তু লোকমান হাকিমের পেট থেকে শুধু পানি বের হলো। এভাবেই তিনি নিজ জ্ঞান ও বুদ্ধিমত্তা দিয়ে মালিকের কাছে নিজেকে নির্দোষ প্রমাণিত করলেন।
হজরত লোকমান হাকিমের জীবনে ঘটে যাওয়া এ ঘটনাকে মাওলানা রুমি বিচার দিনে নিজ শরীরের অঙ্গপ্রত্যঙ্গের সাক্ষ্য দেওয়ার কথা ইঙ্গিত করতে গিয়ে বলেন, চুঁন সাকা মা’য়ে হামিমান ক্বেতআত—জুমলাতুল আসতারে মিম্মা আফজাহাত। অর্থাৎ যখন তাদের জাহান্নামের গরম পানি পান করানো হবে, তখন তাদের শরীরের আবরণ ক্ষতবিক্ষত হয়ে সব গোপন কথা বলে দেবে। মাওলানা রুমি এভাবেই তাঁর প্রতিটি কবিতায় ধর্মদর্শন ও অধ্যাত্মবাদের দীক্ষা দিয়েছেন।</t>
  </si>
  <si>
    <t xml:space="preserve">ফানুস উড়িয়ে ফিলিস্তিনিরা স্বাগত জানায় রমজানকে
</t>
  </si>
  <si>
    <t>মুসলমানদের প্রথম কিবলার দেশ ফিলিস্তিন। বহু নবী-রাসুলের তীর্থভূমি এই ফিলিস্তিন। এখানকার মানুষ রমজানকে বরণ করে নেন একটু অন্যভাবে। রমজানকে স্বাগত জানান রঙিন ফানুস উড়িয়ে। নানা রঙের ফানুস আর ছোট ছোট আতশবাজিতে আলোকময় হয়ে ওঠে ফিলিস্তিনের শহর থেকে গ্রাম। সাজিয়ে তোলেন নিজেদের ঘর, মসজিদ ও অফিস–আদালত। ফিলিস্তিনের অঞ্চলভেদে নানা রকমের ঐতিহ্যবাহী খাবার ইফতার আর সাহ্‌রিতে প্রস্তুত করা হয়।
মাসখান ও মাফতইল দিয়ে ইফতার করেন তাঁরা। মাসখান ও মাফতইল তৈরি করা হয় মুরগির গোশত, রসুন, পেঁয়াজ, তেল ও জয়তুনের সঙ্গে বিভিন্ন প্রকারের ঘি দিয়ে। খাবারটি দেখতে অনেকটা আমাদের পোলাওয়ের মতো। স্বাদে–ঘ্রাণে অনন্য এই খাবার ফিলিস্তিনিদের ইফতারির টেবিলের নিয়মিত আয়োজন।
রামাল্লার একটি দোকানে বাহারি রঙের ফলের পসরা সাজিয়ে রাখা হয়েছে। ইফতারের সময় ক্রেতারা ছুটে আসছেন ফল কিনতে
রামাল্লার একটি দোকানে বাহারি রঙের ফলের পসরা সাজিয়ে রাখা হয়েছে। ইফতারের সময় ক্রেতারা ছুটে আসছেন ফল কিনতেছবি: এএফপি
ফিলিস্তিনিদের ইফতারির টেবিলের অন্যতম উপাদান হলো আচার এবং বিভিন্ন প্রকার সবজি দিয়ে তৈরি সালাদ। সালাদ আর সবজি ইফতারে যেমন থাকে, তেমনি সাহ্‌রিতেও থাকে। ইফতারি বিনিময় করা ফিলিস্তিনিদের সংস্কৃতি। ইফতারির পাত্র সাজিয়ে তাঁরা প্রতিবেশীদের দিয়ে আসেন। এতে সম্পর্ক আরও মজবুত হয়।
ফিলিস্তিনিরা রমজানে সারা রাত মসজিদে ইবাদত করে থাকেন। এ ছাড়া কোরআন তিলাওয়াত ও জিকির করেন। বায়তুল মাকদিসের চত্বরে তারাবি পড়তে আগ্রহী থাকেন সব বয়সের মানুষ। ফিলিস্তিনিরা তাঁদের শিশুদেরও রোজার রাখতে দারুণ উদ্বুদ্ধ করেন।
ফিলিস্তিনিদের আরেক বৈশিষ্ট্য হলো রমজানকে সামনে রেখে নতুন তসবি, জায়নামাজ, মেসওয়াক, আতর, টুপি ইত্যাদি কেনা।</t>
  </si>
  <si>
    <t xml:space="preserve">এক জনপদে তিন রাসুল
</t>
  </si>
  <si>
    <t>আল্লাহ একটি জনপদে দুজন রাসুল পাঠালেন। রাসুল দুজন লোকজনকে দ্বীনের পথে আহ্বান জানান। তাওহিদ, রিসালাত ও আখেরাতের ব্যাপারে মানুষকে সতর্ক করেন। কিন্তু জনপদের লোকেরা রাসুলদের অস্বীকার করে। আল্লাহ রাসুলদের দাওয়াতকে শক্তিশালী করার জন্য আরেকজন রাসুল পাঠালেন। তিনজন রাসুল মিলে দাওয়াতের কার্যক্রম চালান।
জনপদের লোকজন তিনজনকেই অস্বীকার করে। তাদের যুক্তি ছিল, রাসুলেরা তো দেখতে মানুষেরই মতো। তাঁদের কেন রাসুল বলে মেনে নিতে হবে? নুহ (আ.) তাঁর সম্প্রদায়ের লোকদের দ্বীনের দাওয়াত দিলে সেখানকার নেতৃস্থানীয় লোকেরা কী বলেছিল তা কোরআনে আছে, ‘আমি তো নুহকে তার সম্প্রদায়ের কাছে পাঠিয়েছিলাম। সে বলেছিল, হে আমার সম্প্রদায়! আল্লাহর উপাসনা করো। তিনি ছাড়া তোমাদের অন্য কোনো উপাস্য নেই, তবু কি তোমরা সাবধান হবে না! তার সম্প্রদায়ের প্রধানগণ যারা অবিশ্বাস করেছিল তারা লোকদের বলল, এ তো তোমাদের মতোই একজন মানুষ, তোমাদের ওপর নেতৃত্ব করতে চাচ্ছে। আল্লাহ ইচ্ছা করলে ফেরেশতাই পাঠাতেন। আমাদের পূর্বপুরুষদের কালে এমন ঘটেছে, আমরা তো তা শুনিনি। এ তো এক পাগল, সুতরাং এর ব্যাপারে কিছুকাল অপেক্ষা করো।’ (সুরা মুমিনুন, আয়াত: ২৩–২৪)
নুহ (আ.)–এর পর হুদ (আ.) যখন তাঁর সম্প্রদায়ে দাওয়াত দেন, সেখানকার নেতারাও একই কথা বলেছিল। কোরআনে আছে, ‘তার সম্প্রদায়ের প্রধানেরা যারা অবিশ্বাস করেছিল ও পরলোকের সাক্ষাৎকারকে অস্বীকার করেছিল এবং যাদের আমি পার্থিব জীবনে প্রচুর ভোগসম্ভার দিয়েছিলাম, তারা বলেছিল, এ তো তোমাদেরই মতো একজন মানুষ; তোমরা যা খাও, সে তো তা-ই খায়, আর তোমরা যা পান কর সে-ও তা-ই পান করে। যদি তোমরা তোমাদেরই মতো একজন মানুষের আনুগত্য কর, তবে তো তোমাদের ক্ষতি হবে।’ (সুরা মুমিনুন, আয়াত: ৩৩-৩৪)
সামুদ জাতির কাছে যখন সালেহ (আ.) দাওয়াত নিয়ে যান, তখন তারাও তাঁকে একই কথা বলে প্রত্যাখ্যান করেছিল।
আইকা জাতির কাছে শুয়াইব (আ.) দাওয়াত নিয়ে গেলে তারা বলে, কোরআনে আছে, ‘তুমি আমাদেরই মতো একজন মানুষ। আমরা মনে করি, তুমি এক মিথ্যাবাদী।’ (সুরা শোআরা, আয়াত: ১৮৬)
তারা দাওয়াত গ্রহণ তো করলই না, বরং রাসুলদের পাথরের আঘাতে হত্যা করার হুমকি দিল। তারা জানিয়ে দিল, রাসুলেরা অমঙ্গল নিয়ে এসেছেন।
তিনজন রাসুলের দাওয়াত জনপদের লোকজন গ্রহণ না করলেও শহরের অদূরের এক লোকের কাছে যখন দ্বীনের দাওয়াত পৌঁছে, তিনি ইমান আনেন। ইমান এনেই ক্ষান্ত হননি, তিনি দৌড়াতে দৌড়াতে ছুটে আসেন জনপদে। জনপদের লোকজনদের বলেন, হে আমার সম্প্রদায়! তোমরা রাসুলদের অনুসরণ করো।
কোরআনে আছে, ‘ওদের কাছে এক জনপদের অধিবাসীদের দৃষ্টান্ত উপস্থিত করো, যাদের কাছে রাসুল এসেছিল। আমি ওদের কাছে দুজন রাসুল পাঠিয়েছিলাম, কিন্তু ওরা তাদেরকে মিথ্যাবাদী বলল। তখন আমি তাদেরকে তৃতীয় একজন দিয়ে শক্তিশালী করেছিলাম। আর তারা বলেছিল, আমরা তো তোমাদের কাছে প্রেরিত হয়েছি। ওরা বলল, তোমরা তো আমাদেরই মতো মানুষ। করুণাময় আল্লাহ কিছুই অবতীর্ণ করেননি। তোমরা কেবলই মিথ্যা বলছ। 
তারা বলল, আমাদের প্রতিপালকের শপথ, আমরা অবশ্যই তোমাদের কাছে প্রেরিত হয়েছি, স্পষ্টভাবে প্রচার করাই আমাদের দায়িত্ব। ওরা বলল, আমরা তোমাদেরকে অমঙ্গলের কারণ মনে করি। যদি তোমরা বিরত না হও, তোমাদের অবশ্যই আমরা পাথর মেরে হত্যা করব ও নিদারুণ শাস্তি দেব। তারা বলল, একি এ জন্য যে আমরা তোমাদেরকে উপদেশ দিচ্ছি? তোমাদের অমঙ্গল তোমাদেরই, আসলে তোমরা এক সীমালঙ্ঘনকারী সম্প্রদায়। শহরের এক প্রান্ত থেকে একজন ছুটে এসে বলল, হে আমার সম্প্রদায়! রাসুলের অনুসরণ করো, অনুসরণ করো তাদের যারা তোমাদের কাছে কোনো প্রতিদান চায় না, আর যারা সৎ পথ পেয়েছে। যিনি আমাকে সৃষ্টি করেছেন ও যাঁর কাছে তোমরা ফিরে যাবে, আমি তাঁর উপাসনা করব না কেন? আমি কি তাঁর পরিবর্তে অন্য উপাস্য গ্রহণ করব? করুণাময় আল্লাহ আমাকে ক্ষতিগ্রস্ত করতে চাইলে ওদের সুপারিশ আমার কোনো কাজে আসবে না; আর ওরা আমাকে উদ্ধার করতেও পারবে না। এমন করলে আমি অবশ্যই স্পষ্ট বিভ্রান্তিতে পড়ব। আমি তোমাদের প্রতিপালকের ওপর বিশ্বাস রাখি, তাই তোমরা আমার কথা শোনো। (শহীদ হওয়ার পরে) তাকে বলা হলো, জান্নাতে প্রবেশ করো। সে বলে উঠল, হায়, আমার সম্প্রদায় যদি জানতে পারত, কী কারণে আমার প্রতিপালক আমাকে ক্ষমা করেছেন ও সম্মানিত করেছেন! আমি তার (মৃত্যুর) পর তার সম্প্রদায়ের বিরুদ্ধে আকাশ থেকে কোনো বাহিনী প্রেরণ করিনি, আর তার প্রয়োজনও ছিল না। কেবল এক মহাগর্জন হলো। ফলে ওরা নিষ্প্রাণ, নিস্তব্ধ হয়ে গেল। আমার দাসদের জন্য দুঃখ হয়, ওদের কাছে যখনই কোনো রাসুল এসেছে, তখনই ওরা তাকে ঠাট্টা–বিদ্রূপ করেছে। ওরা কি লক্ষ করে না, ওদের পূর্বে কত মানবগোষ্ঠীকে আমি ধ্বংস করেছি, যারা আর ওদের মধ্যে ফিরে আসবে না? আর ওদের সবাইকে তো আমার কাছে একত্র করা হবে।’ (সুরা ইয়াসিন, আয়াত: ১৩-৩২)</t>
  </si>
  <si>
    <t xml:space="preserve">কাজাখস্তানে রোজা
</t>
  </si>
  <si>
    <t xml:space="preserve">কাজাখস্তানে ৭০ শতাংশ মুসলমান। কাজাখদের ইফতার, সাহ্‌রি, তারাবিহ আর ঐতিহ্যের মিশেলে রমজান মাস হয়ে উঠে উৎসব–আনন্দের মাস। দোকানিরা রমজানকে স্বাগত জানান। নামাজি মুসল্লিরাও মসজিদ ও নামাজের স্থানগুলো ধোয়ামোছায় রোজার প্রাথমিক প্রস্তুতি সমাপ্ত করেন। বিশেষ করে ছোট বাচ্চারা রাস্তায় নেমে রমজানকে স্বাগত জানিয়ে নানান আরবি গান গাইতে থাকে। সর্বত্র একটি ধর্মীয় আবেগ ইমেজ তৈরি হয়।
কাজাখদের ঐতিহ্যবাহী রীতি হলো, রমজানে সব আত্মীয়স্বজনকে দাওয়াত করা ও উপহার পাঠানো। যেসব আত্মীয়স্বজনের ভেতরে কোনো বিরোধ থাকে, রমজান আসার আগেই সে বিরোধ মিটিয়ে ফেলা হয়।
 কাজাখদের প্রধান ইফতারি হলো কুমিস আর শুবাত। কুমিস তৈরি হয় ঘোড়ার দুধ দিয়ে, শুবাত উটের দুধে। এর সঙ্গে ফলমূল আর শরবত। শীতপ্রধান দেশ হওয়ায় ইফতারে শরবতের পরিবর্তে চায়ের চাহিদাও থাকে।
কাজাখদের রন্ধনশৈলী পৃথিবীজুড়ে বিখ্যাত। বাহারি রন্ধনের জন্য পর্যটকদের প্রথম পছন্দ কাজাখস্তান। উট, ভেড়া ও ঘোড়ার গোশতে প্রস্তুত হয় করা নানান ধরনের খাদ্য। উট আর ভেড়ার দুধ থেকে তৈরি করা হয় নানা ধরনের মুখরোচক ইফতারি।
কাজাখস্তানে রোজা
কাজাখস্তানে প্রায় দুই হাজার বড় মসজিদ আছে। সব মসজিদেই রোজাদারদের জন্য উন্মুক্ত মেহমানদারির ব্যবস্থা থাকে। এই মেহমানদারির নাম মাতাইমুর রহমাহ, অর্থাৎ আল্লাহর রেস্তোরাঁ। মাতাইমুর রহমাহ পরিচালনার জন্য উন্মুক্ত দানের ব্যবস্থা আছে।
খতমে তারাবিহতে কাজাখদের আগ্রহ বেশি। সহজে কেউ খতমে তারাবিহ ছাড়তে চান না এবং মসজিদ ছাড়া কেউ একাকী তারাবিহ পড়েন না।
কাজাখস্তানের শহরের মসজিদগুলোয় একটি অপূর্ব দৃশ্য দেখা যায়। এটি কাজাখদের ঐতিহ্যের অংশ। তারাবিহর পর চালক বা গাড়ির মালিক গাড়ি নিয়ে মুসল্লিদের অপেক্ষা করেন। এরপর তাঁদের বাড়ি পৌঁছে দেন। কোনো ভাড়া নেন না। গাড়ির মালিক রমজানে অতিরিক্ত নেকি ও ফজিলত অর্জন করতে চান।
রমজানের কোরআন তিলাওয়াতেও কাজাখদের আগ্রহ। এভাবে সুন্দর সব ইবাদত আর কাজের মধ্য দিয়ে কাজাখরা রমজানকে বিদায় জানান। </t>
  </si>
  <si>
    <t>তারাবিহ: ৪
কোরআনের আয়াত ও দাম্পত্য সম্পর্কে সমঝোতা</t>
  </si>
  <si>
    <t>আজ খতমে তারাবিহতে পবিত্র কোরআনের সুরা নিসার ৮৮ থেকে সুরা মায়িদার ৮২ নম্বর আয়াত তিলাওয়াত করা হবে। পঞ্চম পারার দ্বিতীয়ার্ধ এবং পুরো ষষ্ঠ পারা—মোট দেড় পারা। এই অংশে মুসলমানদের পারস্পরিক সম্পর্ক, মানুষের অধঃপতনের কারণ, বন্ধু নির্বাচনে নীতিমালা, মুনাফিকদের কূটচাল, মানুষ হত্যা, জিহাদ, ঈসা (আ.)-কে হত্যার ষড়যন্ত্র, কুফর ও শিরক, সমাজসংস্কারের নানা দিক, চুরির শাস্তি, ইহুদিরা যে কারণে অভিশপ্ত, হিজরত ও হাবিল-কাবিলের কাহিনিসহ নানা বিষয়ের কথা রয়েছে।
সফর অবস্থায় নামাজ আদায়ের পদ্ধতি
সুরা নিসার ১০১ আয়াতে আল্লাহ তাআলা সফর অবস্থায় কীভাবে নামাজ আদায় করতে হবে, সে পদ্ধতি বলে দিয়েছেন। কেউ অবস্থানস্থল থেকে ৪৮ মাইল, তথা ৭৮ কিলোমিটারের দূরত্বে সফর করলে মুসাফির হয়। গন্তব্যে পৌঁছার পর ১৫ দিনের কম সময় অবস্থানের ইচ্ছা থাকলে মুসাফির থাকবে। এর বেশি সময় থাকলে মুসাফির থাকবে না। মুসাফির অবস্থায় চার রাকাত ফরজ নামাজ দুই রাকাত পড়বে। একে শরিয়তের পরিভাষায় কসর বলে। সুন্নত নামাজে কসর নেই অর্থাৎ সুন্নত নামাজ কম পড়া যায় না। 
ইহুদিকে বাঁচাতে কোরআনের আয়াত
নবীজি (সা.) তখন মদিনায়। কিছুদিন হলো তিনি হিজরত করে এসেছেন। সাধারণ মুসলমানরা দারিদ্র্য ও অনাহারে দিনাতিপাত করছে। তাদের খাদ্য বলতে যব ও গমের আটা আর খেজুর। মদিনায় তেমন একটা পাওয়া যেত না এসব। সিরিয়া থেকে চালান এলে লোকেরা কিনে রাখতেন। বিশেষ প্রয়োজনে কেউ যত্ন করে তুলে রাখতেন। একবার হজরত রেফাআহ (রা.) কিছু গমের আটা কিনে বস্তায় রেখে দিয়েছিলেন। বস্তার মধ্যে কিছু অস্ত্রশস্ত্র রেখেছিলেন। আনসার গোত্রের বনি উবাইরাকের এক মুসলিম সেই বস্তা থেকে একটি বর্ম চুরি করল। তার নাম ছিল তমা ইবনে উবাইরাক। তমা বর্মের সঙ্গে লেগে থাকা আটা ছড়াতে ছড়াতে নিজ ঘর পর্যন্ত গেল। এরপর সেটি জায়েদ ইবনে সামিন নামক এক ইহুদির কাছে লুকিয়ে রাখল। তমার কাছে বর্মের অনুসন্ধান চাইলে সে বর্ম নেয়নি মর্মে আল্লাহর নামে শপথ করল। রেফাআহ বলল, আমি তার ঘরে আটার চিহ্ন দেখেছি। কিন্তু তমা ইবনে উবাইরাক শপথ করায় তাকে ছেড়ে দেওয়া হলো। সবাই মিলে আটার চিহ্নের পথ ধরে ওই ইহুদির ঘর পর্যন্ত পৌঁছাল। বর্মটি পেল সেখানে। ইহুদি বলল, তমা ইবনে উবাইরাক আমাকে এটি দিয়েছে। হজরত কাতাদাহ (রা.) নবীজির (সা.) কাছে এসে এটি যে বনি উবাইরাক ঘটিয়েছে, ব্যাপারটি জানালেন। তমা ইবনে উবাইরাকের এলাকাবাসী বনু জুফারের লোকেরা রাসুল (সা.)-এর কাছে এসে কাতাদাহ ও রেফাআহর বিরুদ্ধে অভিযোগ করে বললেন, চোরাই মাল ইহুদির ঘরে পাওয়া গেছে। আটার নিদর্শন ও ঘরে বর্ম পাওয়ার কারণে নবীজি (সা.) ইহুদিকে শাস্তি দেওয়ার মনস্থ করেন। তখন সুরা নিসার ১০৫ আয়াত নাজিল হয়, ‘নিশ্চয়ই আমি আপনার ওপর অবতীর্ণ করেছি সত্য কিতাব; যেন আল্লাহ আপনাকে যা হৃদয়ঙ্গম করিয়েছেন তার মাধ্যমে মানুষের ভেতর ন্যায়বিচার করেন। আপনি বিশ্বাসঘাতকদের পক্ষে বিতর্ককারী হবেন না।’
দাম্পত্যজীবনে আপস
পৃথিবীর সবচেয়ে সুন্দর সম্পর্কটি স্বামী-স্ত্রীর। কখনো কোনো সম্পর্কে নানা জটিলতা তৈরি হয়। সংসার টিকিয়ে রাখা কঠিন হয়ে পড়ে। কোনোভাবেই যদি স্বামী-স্ত্রীর মধ্যে বন্ধন আর ভালো না হয়, তাহলে তারা চাইলে আপসে আলাদা হতে পারবে। কখনো দেখা যায়, স্বামী স্ত্রীকে প্রাপ্য সম্মান দেয় না, অধিকার বঞ্চিত করে রাখে, নির্যাতন করে; তবে স্ত্রীকে ছেড়ে দেয় না। এ অবস্থায় স্ত্রী সমঝোতা ও বোঝাপড়ায় আপস করতে না পারলে বিচ্ছেদ করার অধিকার তার রয়েছে। ইসলাম স্ত্রীকে স্বামীর অত্যাচার সহ্য করতে বাধ্য করে না; বরং ইসলাম সংসার আলাদা করারই অনুমোদন দেয়। (সুরা নিসা, আয়াত: ১২৮)
দস্তরখানের নামে সুরার নাম
পবিত্র কোরআনের পঞ্চম সুরা মায়িদা, মদিনায় অবতীর্ণ। এ সুরার আয়াত সংখ্যা ১২০। মায়িদা অর্থ দস্তরখান। এ সুরায় দস্তরখান–সম্পর্কিত একটি ঘটনা থাকায় এ নামকরণ করা হয়েছে। প্রত্যেক নবী-রাসুলদের সঙ্গে বিশ্বাসী একদল সঙ্গী থাকত। তাঁরা নবী-রাসুলদের কথা মেনে চলত। মুহাম্মদ (সা.)-এর সঙ্গীদের সাহাবি বলা হতো। ঈসা (আ.)-এর সঙ্গীদের বলা হতো হাওয়ারি। হাওয়ারিরা ঈসা (আ.)-এর কাছে আসমান থেকে খাবারের দস্তরখান পাঠানোর আবেদন করেছিল। ঈসা (আ.) আল্লাহর কাছে দোয়া করেন। আল্লাহ খাদ্যভর্তি খাঞ্চা পাঠানোর প্রতিশ্রুতি দেন। এ ঘটনাকে কেন্দ্র করে নাজিল হয় সুরা মায়িদার ১১৫ আয়াত।
আয়েশা (রা.) বলেন, ‘অবতীর্ণের হিসেবে সুরা মায়িদা শেষ সুরা। এ সুরায় হালাল-হারামের অনেক বিধিবিধান নাজিল হয়েছে এবং তিনটি কাহিনি বর্ণিত হয়েছে।’ (মুসনাদে আহমাদ, হাদিস: ২৫, ৫৪৭) এ সুরার ৩ আয়াতটি বিদায় হজের প্রাক্কালে নাজিল হয়েছিল। এ আয়াতের মাধ্যমে ইসলামকে পরিপূর্ণ দ্বীন বা জীবনবিধান হিসেবে মানুষের জন্য সাব্যস্ত করা হয়েছে।
যেসব খাদ্য হারাম
আল্লাহ তাআলা যা হারাম করেছেন, চিরকাল তা হারাম থাকবে। মানুষের কল্যাণে তিনি হালালের পরিমাণই বেশি রেখেছেন। এ সুরার ৩ আয়াতে তিনি একটি হারাম খাবারের তালিকা দিয়েছেন। যেমন মৃত প্রাণী, (প্রবাহিত) রক্ত, শূকরের মাংস, আল্লাহ ছাড়া অন্যের নামে বলি দেওয়া পশু, যে প্রাণী গলা টিপে বা শ্বাস রোধ করে হত্যা করা হয়েছে, আঘাতে নিহত প্রাণী, উঁচু স্থান থেকে পড়ে মৃত, সংঘর্ষে মৃত, যে পশুকে হিংস্র জন্তু খেয়েছে—তবে এসব প্রাণী জীবিত জবাই করতে পারলে খাওয়া যাবে। মূর্তিপূজার বেদির ওপর বলি দেওয়া প্রাণী ও জুয়ার তির দিয়ে ভাগ্য নির্ণয় করা খাদ্য।
হাবিল-কাবিলের কাহিনি
হজরত আদম ও হাওয়া (আ.)–এর দুই ছেলে ছিল কাবিল ও হাবিল। কাবিল ছিল বড়। হাবিল ছিল ছোট। আদম-হাওয়া দম্পতির আকলিমা নামের একটি মেয়ে ছিল। নিয়ম অনুযায়ী হাবিলের সঙ্গে আকলিমার বিয়ের ব্যাপারটি সামনে আসে। কাবিল তা মেনে নিতে পারেনি। গোল বাঁধল। আল্লাহর আদেশে তারা উৎসর্গ নিবেদন করেছিল। হাবিল আল্লাহভীরু হওয়ার ফলে তারটি কবুল হলো। কাবিল উদ্যত হয়ে তাকে হত্যা করল। এ সুরার ২৭ আয়াতে আল্লাহ মুহাম্মদ (সা.)-কে উম্মতদের এ ঘটনা শোনানোর আদেশ দেন।</t>
  </si>
  <si>
    <t>তারাবিহ: ৩
ইসলাম যাদেরকে বিয়ে করতে নিষেধ করেছে</t>
  </si>
  <si>
    <t>আজ তৃতীয় তারাবিহতে পবিত্র কোরআনের সুরা আল ইমরানের ৯২ থেকে সুরা নিসার ৮৭ নম্বর আয়াত পর্যন্ত তিলাওয়াত করা হবে। চতুর্থ পারার পুরোটা ও পঞ্চম পারার প্রথম অর্ধেক—মোট দেড় পারা। আজকের তারাবিহতে বদর যুদ্ধ, ওহুদ যুদ্ধ, ইসলামের দাওয়াত, উত্তরাধিকার, এতিমের অধিকার, বিয়েশাদি, পারিবারিক বিরোধ মীমাংসা, মৃত্যু, হাশর, আসমান-জমিন সৃষ্টি, দাম্পত্য জীবন, মুমিনদের বারবার পরীক্ষার কারণ, আমানত আদায়, ন্যায়বিচার প্রতিষ্ঠা, জিহাদ পালনসহ অনেক গুরুত্বপূর্ণ বিষয়ের আলোচনা রয়েছে।
কারা শ্রেষ্ঠ মানুষ
আল্লাহ তাআলা মুহাম্মদ (সা.)-এর উম্মতদের শ্রেষ্ঠ উম্মত বলে ঘোষণা দিয়েছেন। যাদের মধ্যে তিনটি গুণ থাকবে, তারাই হবে শ্রেষ্ঠ মানুষ; যেমন এক. সৎ কাজের আদেশ করা। দুই. অন্যায় কাজে বাধা দেওয়া। তিন. আল্লাহর প্রতি ইমান রাখা। (সুরা আল ইমরান, আয়াত: ১১০)
বদর যুদ্ধ বদলে দিল ইতিহাস
ইসলামের ইতিহাসে গৌরবোজ্জ্বল এক অধ্যায় বদর যুদ্ধ। দ্বিতীয় হিজরির ১৭ রমজান মদিনার উপকণ্ঠে বদর নামক স্থানে কাফিরদের বিরুদ্ধে মুসলমানদের এ যুদ্ধ হয়। এটি ছিল ইসলাম ও মুসলিমদের অস্তিত্বের সংগ্রাম। অসত্যের বিরুদ্ধে সত্যের লড়াই। অবিশ্বাসের বিরুদ্ধে বিশ্বাসের যুদ্ধ। পৃথিবীর ইতিহাস বদলে দেওয়ার যুদ্ধ। এ যুদ্ধে কুরাইশ বাহিনীর ১ হাজার সশস্ত্র সেনা, ১০০ ঘোড়া ও ৭০০টি উট ছিল। ৩১৩ জন মুসলমানদের সঙ্গে ছিল মাত্র ২টি ঘোড়া ও ৭০টি উট। আল্লাহ মুসলমানদের বিজয় দেন। কাফিররা শোচনীয়ভাবে পরাজিত হয়। এতে কুরাইশদের ৭০ জন নিহত ও ৭০ জন বন্দী হয়। মুসলিমদের ১৪ জন শহীদ হন। এ যুদ্ধে বিজয়ের মাধ্যমে পৃথিবীজুড়ে মুসলমানদের নাম পড়ে। অবিশ্বাসীদের টনক নড়ে ওঠে। মদিনায় মুসলমানদের অবস্থান মজবুত হয়। সুরা আল ইমরানের ১২১ থেকে ১২৯ নম্বর আয়াতে বদর যুদ্ধের আলোচনা রয়েছে।
সফলতার চার মূলনীতি
এ সুরায় সর্বশেষ আয়াতে আল্লাহ তাআলা সফলতার চারটি মূলনীতির কথা বলেছেন। এক. ধৈর্য ধারণ করা। দুই. শত্রুর মোকাবিলায় শত্রুর চেয়ে বেশি অবিচলতা ও বীরত্ব অবলম্বন করা। তিন. শত্রুর মোকাবিলায় নিজেকে প্রস্তুত রাখা এবং চার. সর্বাবস্থায় আল্লাহর ভয় অন্তরে পোষণ করা।
 সুরা নিসায় নারীদের অধিকার
পবিত্র কোরআনের চতুর্থ সুরা নিসা। মদিনায় অবতীর্ণ এ সুরার আয়াত সংখ্যা ১৭৬। নিসা অর্থ নারী। এ সুরায় নারীর অধিকার, নারীর উত্তরাধিকার, দাম্পত্য জীবন, তালাক–সংক্রান্ত বিভিন্ন বিষয়ের আলোচনা থাকায় এ সুরার নাম হয় সুরা নিসা।
সুরা নিসার ৪ নম্বর আয়াতে আল্লাহ তাআলা স্ত্রীকে খুশি মনে মোহর দেওয়ার আদেশ দিয়েছেন। বিয়ে করার জন্য স্ত্রীকে মোহর প্রদান করা ফরজ। দেনমোহর একজন স্বামীর ওপর অর্পিত দায়িত্ব, একই সঙ্গে একজন স্ত্রীর অধিকার ও সম্মান। বিয়ের আগে মোহর দিতে হবে। তবে স্ত্রীর সম্মতিক্রমে পরেও দেওয়া যেতে পারে। দুই পক্ষের আলাপের ভিত্তিতে মোহরানার পরিমাণ নির্ধারণ করা উত্তম। তবে বরের আর্থিক অবস্থা বিবেচনায় রেখে দেনমোহর ঠিক করা শ্রেয়। সর্বনিম্ন ১০ দিরহাম কিংবা সমপরিমাণ সম্পদ মোহরানায় ধার্য করতে হবে। উত্তরাধিকারীদের ঠকালে ইবাদত কবুল হয় না।
সুরা নিসার ১১ থেকে ১৪ নম্বর আয়াতে আল্লাহ তাআলা মিরাসের বিধিবিধান বর্ণনার পাশাপাশি নারী ও শিশুর উত্তরাধিকারের অধিকার নিশ্চিত করেছেন। ইসলামের প্রায় বিধানের মূলনীতি আল্লাহ তাআলা নিজে কোরআনে বলে দিয়ে শাখাগত খুঁটিনাটি বিধান নবীর মাধ্যমে মানুষকে জানিয়েছেন। কিন্তু মৃতের পরিত্যক্ত সম্পদ বণ্টনের শাখাগত প্রায় সব খুঁটিনাটি বিধান আল্লাহ নিজে সরাসরি বলে দিয়েছেন। আত্মীয়ের নাম নিয়ে বলে দিয়েছেন, কে কতটুকু পাবে। জাহেলি যুগে নারী ও শিশুদের উত্তরাধিকার হিসেবে কিছুই দেওয়া হতো না। ইসলামের মাধ্যমে নারী ও শিশুদের উত্তরাধিকারের অধিকার প্রতিষ্ঠিত হয়। কিন্তু আমাদের সমাজে এখনো উত্তরাধিকারীদের সম্পদ থেকে মেয়েদের বঞ্চিত করা হয়। কোনো ব্যক্তির মৃত্যুর পর তাঁর সম্পদ থেকে দাফন-কাফনের ব্যবস্থা, ঋণ আদায়, স্ত্রীর দেনমোহর আদায় এবং অসিয়ত তার প্রাপককে বুঝিয়ে দেওয়ার পর তাঁর অবশিষ্ট সম্পত্তি ইসলামি ফারায়েজ আইন অনুযায়ী উত্তরাধিকারীদের মধ্যে বণ্টন করা আবশ্যক। এ ক্ষেত্রে কম–বেশি করা যাবে না। কাউকে ঠকানো যাবে না। মা, স্ত্রী ও কন্যাকে উত্তরাধিকার থেকে বঞ্চিত করার কোনো সুযোগ নেই। ওয়ারিশ ঠকানো ও তাঁদের সম্পদ থেকে বঞ্চিত করা ভয়াবহ পাপ। ওয়ারিশ ঠকালে ইবাদত কবুল হয় না। রাসুলুল্লাহ (সা.) বলেছেন, ‘যে অন্যায়ভাবে এক বিঘত পরিমাণ জমি দখল করবে, কিয়ামতের দিন সাত স্তবক জমিন তার গলায় ঝুলিয়ে দেওয়া হবে।’ (মুসলিম, হাদিস: ১৬১০)
যে ১৪ শ্রেণির নারীকে বিয়ে করা হারাম
১৪ শ্রেণির নারী আছেন, যাঁদের সঙ্গে রক্ত, দুধ কিংবা আত্মীয়তার সম্পর্কের কারণে বিয়ে করা যায় না। সুরা নিসার ২৩ থেকে ২৫ নম্বর আয়াতে এ বিষয়ে বিস্তারিত বলা হয়েছে। ১৪ শ্রেণির নারী হলো মা, দাদি ও নানি, কন্যা, সহোদর বোন, আপন ফুফু, আপন খালা, আপন ভাতিজি, আপন ভাগনি, দুধমা, দুধবোন, শাশুড়ি, স্ত্রী পক্ষের কন্যা, পুত্রবধূ এবং একসঙ্গে দুই বোন।
৭টি মৌলিক হক
সুরা নিসার ৩৬ নম্বর আয়াতে আল্লাহ তাআলা মানুষকে সাতটি মৌলিক হক যথাযথভাবে পালনের আদেশ করেছেন; যেমন এক. আল্লাহর সঙ্গে কাউকে শরিক না করা, দুই. মা-বাবা, তিন. নিকটাত্মীয়, চার, এতিম-মিসকিন, পাঁচ. প্রতিবেশী, ছয়. অসহায় মুসাফির ও সাত. নিজের অধীনস্থদের সঙ্গে সদাচরণ করা। একজন প্রকৃত মুমিনের গুণ হলো, এই হক আদায় করা এবং তাঁদের সঙ্গে উত্তম আচরণ করা। পাপী, দাম্ভিকেরা এই হক আদায় করে না। আল্লাহ দাম্ভিকদের পছন্দ করেন না।</t>
  </si>
  <si>
    <t xml:space="preserve">একজন রোজাদারের রোজনামচা কেমন হতে পারে
</t>
  </si>
  <si>
    <t>রমজান মুমিনের জন্য প্রশিক্ষণকাল। এই মাসে মুমিন সুনিয়ন্ত্রিত পুণ্যময় জীবনে অভ্যস্ত হয় এবং বছরের অন্য মাসগুলো সেই অনুযায়ী জীবনযাপন করে। একজন রোজাদারের রোজনামচা কেমন হতে পারে, এই লেখায় একটি ধারণা দেওয়া হলো। স্থান, কাল, পাত্রভেদে আপনার সুবিধামতো আমলগুলো করার চেষ্টা করবেন।
সকাল
১. আজানের উত্তর দেওয়া: একজন মুমিনের দৈনন্দিন জীবন শুরু হয় ফজরের আজান শুনে। সে প্রথমেই আজানের উত্তর দেয় এবং আজানের দোয়া পাঠ করে। আজানের উত্তর প্রদানকারীর ব্যাপারে রাসুলুল্লাহ (সা.) বলেছেন, ‘কেয়ামতের দিন সে আমার সুপারিশ লাভ করবে।’ (সহিহ্ বুখারি, হাদিস: ৬১৪)
২. ফজরের সুন্নত: রাসুলুল্লাহ (সা.) বলেন, ‘ফজরের দুই রাকাত সুন্নত দুনিয়া ও তার মধ্যে যা আছে তা থেকে উত্তম।’ (সহিহ মুসলিম, হাদিস: ৭২৫)
৩. জামাতে ফজর নামাজ আদায়: রাসুলুল্লাহ (সা.) বলেন, ‘রাতের আঁধারে মসজিদে আগমনকারীদের কিয়ামতের দিন পূর্ণ আলো লাভের সুসংবাদ দাও।’ (সুনানে আবি দাউদ, হাদিস: ৫৬১)
৪. জিকির ও তাসবি পাঠ: ফজরের নামাজের পর পুরুষেরা মসজিদে এবং নারীরা জায়নামাজে বসে জিকির, তিলাওয়াত ও তাসবিহ পাঠ করবেন। কেননা ‘রাসুলুল্লাহ (সা.) ফজর নামাজ শেষে সূর্য পরিপূর্ণ উদিত হওয়া পর্যন্ত বসে থাকতেন।’ (সুনানে আবি দাউদ, হাদিস: ৪,৮৫০)
৫. ইশরাক পড়া: মহানবী (সা.) বলেন, ‘যে ব্যক্তি ফজরের নামাজ জামাতে আদায় করে, তারপর সূর্য ওঠা পর্যন্ত বসে বসে আল্লাহর জিকির করে, এরপর দুই রাকাত নামাজ আদায় করে তার জন্য একটি হজ ও একটি ওমরার সওয়াব রয়েছে।’ (সুনানে তিরমিজি, হাদিস: ৫৮৬)
৬. দান করা: প্রতিদিন সকালে ফেরেশতারা দানকারীর জন্য দোয়া করে। তাই দানের মাধ্যমে দিন শুরু করা যেতে পারে। রাসুলুল্লাহ (সা.) বলেন, ‘প্রতিদিন সকালে দুজন ফেরেশতা অবতরণ করেন। তাঁদের একজন বলেন, হে আল্লাহ! দাতাকে তার দানের উত্তম প্রতিদান দিন আর অপরজন বলেন, হে আল্লাহ! কৃপণকে ধ্বংস করে দিন।’ (সহিহ বুখারি, হাদিস: ১,৪৪২)
দুপুর
১. হালাল জীবিকার অনুসন্ধান: কারও উপার্জন হারাম হলে রমজানে সে তা থেকে ফিরে আসার চেষ্টা করবেন। রাসুলুল্লাহ (সা.) বলেন, ‘যে ব্যক্তি কাজের সন্ধানে পথ চলে আল্লাহ তার জন্য জান্নাতের পথ সহজ করে দেন।’ (সহিহ মুসলিম, হাদিস: ২,৬৯৯)
২. জোহরের নামাজের প্রস্তুতি: আজানের উত্তর দেওয়া, নামাজের প্রস্তুতি নেওয়া ও জামাতের সঙ্গে নামাজ আদায় করা।
৩. সুন্নত নামাজে যত্নশীল হওয়া: রাসুলুল্লাহ (সা.) বলেন, ‘যে ব্যক্তি দিনে ও রাতে ১২ রাকাত (সুন্নত) নামাজ আদায় করে, আল্লাহ তার জন্য জান্নাতে ঘর নির্মাণ করবেন।’ (সহিহ মুসলিম, হাদিস: ৭২৮)
৪. পারিবারিক কাজে সহযোগিতা: হজরত আয়েশা (রা.) বলেন, ‘নবী (সা.) জুতা ঠিক করতেন, কাপড় সেলাই করতেন এবং তোমরা যেমন ঘরে কাজ করো তেমনি কাজ করতেন।’ (মুসনাদে আহমাদ, হাদিস: ২৫,৩৮০)
বিকেল
১. আসরের নামাজের প্রস্তুতি: নামাজের প্রস্তুতি ও মসজিদে জামাতের সঙ্গে আসরের নামাজ আদায় করা।
২. মসজিদে মজলিশে অংশ নেওয়া: রাসুলুল্লাহ (সা.) বলেন, ‘যে ব্যক্তি সন্ধ্যায় শুধু কল্যাণকর বিষয় শেখা বা শেখানোর জন্য মসজিদে গেল, সে একটি পূর্ণাঙ্গ হজের সওয়াব পাবে।’ (সুনানে তাবারানি)
৩. কোরআন তিলাওয়াত: আবদুল্লাহ ইবনে আব্বাস (রা.) বলেন, ‘রমজান মাসের প্রতি রাতে জিবরাইল (আ.) রাসুলুল্লাহ (সা.)-এর কাছে উপস্থিত হতেন এবং তাঁরা উভয়েই পবিত্র কোরআন তিলাওয়াত করে একে অপরকে শোনাতেন।’ (বুখারি, হাদিস: ৬)
৪. ইফতারের আগে দোয়া: ইফতারের আগে রোজাদারের দোয়া কবুল হয়। রাসুলুল্লাহ (সা.) বলেন, ‘তিন ব্যক্তির দোয়া ফিরিয়ে দেওয়া হয় না: ন্যায়পরায়ণ শাসক, রোজাদার যখন সে ইফতার করে এবং অত্যাচারিত ব্যক্তির দোয়া।’ (সুনানে ইবনে মাজাহ, হাদিস: ১,৭৫২)
৫. সাদাসিধা ইফতার: মহানবী (সা.) খুবই সাদাসিধা ইফতার করতেন।
রাত
১. মাগরিব নামাজের প্রস্তুতি: জামাতের সঙ্গে নামাজ আদায়।
২. জিকির ও তাসবিহ পাঠ: হাদিসে উল্লিখিত সন্ধ্যার জিকির ও তাসবিহ পাঠ করতে পারেন।
৩. পরিবারে দ্বীনচর্চা: পরিবারের সবার খোঁজখবর নেওয়া। দ্বীন বিষয়ে আলোচনা করা অথবা কোনো বই পড়া। আল্লাহ বলেন, ‘তুমি উপদেশ দিতে থাকো। কেননা, উপদেশ মুমিনদেরই উপকারে আসে।’ (সুরা জারিয়াত, আয়াত: ৫৫)
৪. এশার নামাজের প্রস্তুতি: রাসুলুল্লাহ বলেন, ‘যদি কোনো ব্যক্তি ঘরে পবিত্রতা অর্জন করে এবং হেঁটে কোনো মসজিদে ফরজ নামাজ আদায়ের জন্য যান, তাহলে তাঁর এক পদক্ষেপে একটি পাপ মার্জনা হয় এবং অপর পদক্ষেপে একটি মর্যাদা বৃদ্ধি পায়।’ (সহিহ মুসলিম, হাদিস: ৬৬৬)
৫. এশার নামাজের প্রস্তুতি: আজানের উত্তর দেওয়া, জামাতের সঙ্গে নামাজ আদায় এবং এশার সুন্নত নামাজ পড়া।
৬. জামাতে তারাবি আদায়: মহানবী (সা.) বলেন, ‘যে ব্যক্তি ইমামের সঙ্গে তারাবির নামাজ আদায় করে ঘরে ফেরে আল্লাহ তার জন্য পূর্ণ রাত নামাজ আদায় করার সওয়াব লিখে রাখেন।’ (সুনানে নাসায়ি, হাদিস ১,৬০৫)
৭. তাহাজ্জুদ আদায় ও সাহ্‌রি খাওয়া: রমজানে তাহাজ্জুদ পড়ার বিশেষ সুযোগ থাকে। আর সাহ্‌রি খাওয়া সুন্নত। রাসুলুল্লাহ (সা.) বলেন, ‘তোমরা সাহ্‌রি খাও। কেননা, সাহ্‌রিতে বরকত রয়েছে।’ (সহিহ বুখারি, হাদিস: ১,৯২৩)</t>
  </si>
  <si>
    <t xml:space="preserve">সুরা নমলে হজরত সোলায়মান (আ.) ও রানি বিলকিসের ঘটনা
</t>
  </si>
  <si>
    <t>পবিত্র কোরআনে আল্লাহ ইয়েমেনের এক নারীর গল্প বলেছেন। বিলকিস হজরত সোলায়মান (আ.)-এর যুগে বিস্তীর্ণ অঞ্চলের সম্রাজ্ঞী ছিলেন। সোলায়মান (আ.) ওই নারীর (বিলকিসের) সাম্রাজ্যের কথা জানতেন না। তিনি তাঁর গোয়েন্দা পাখি হুদহুদের মাধ্যমে জানতে পারেন, কারো আনুগত্য স্বীকার না করেই বিলকিস বিস্তীর্ণ একটি অঞ্চল শাসন করছেন। তিনি তাঁকে আত্মসমর্পণের আহ্বান করলেন। কোরআনের সুরা নমলের ২৪টি আয়াতে আল্লাহ ঘটনাটি তুলে ধরেছেন। কোরআনের ভাষ্যে ঘটনাটি বর্ণনা করা যাক।
কোরআনে আছে, সে (হুদহুদ) দেরি না করে এসে পড়ল এবং বলল, ‘আমি এমন সব তথ্য  লাভ করেছি, যা আপনার জানা নেই আর সাবা থেকে সঠিক খবর নিয়ে এসেছি। আমি এক নারীকে দেখলাম সে জাতির ওপর রাজত্ব করছে। তাকে সবই দেওয়া হয়েছে ও তার আছে এক বিরাট সিংহাসন। আমি তাকে ও তার সম্প্রদায়কে দেখলাম, তারা আল্লাহর পরিবর্তে সূর্যকে সিজদা করছে। শয়তান ওদের কাছে ওদের কাজকর্ম শোভন করেছে ও ওদের সৎ পথ থেকে দূরে রেখেছে যেন ওরা সৎ পথ না পায় এবং যিনি আকাশ ও পৃথিবীর গোপন বিষয়কে প্রকাশ করেন, যিনি জানেন যা তোমরা গোপন কর ও যা তোমরা প্রকাশ কর, সেই আল্লাহকে যেন ওরা সিজদা না করে।
আল্লাহ ছাড়া কোনো উপাস্য নেই, তিনিই মহা আরশের অধিপতি।’ (সোলায়মান) বলল, ‘আমি দেখব, তুমি সত্য বলছ না মিথ্যা বলছ? তুমি আমার এ চিঠি নিয়ে যাও। এ তাদের কাছে দিয়ে এসো। তারপর তাদের কাছ থেকে সরে পড়ো ও দেখো তারা কী উত্তর দেয়।’ (সাবা রানি বিলকিস) বলল, ‘পারিষদবর্গ! আমাকে এক সম্মানিত পত্র দেওয়া হয়েছে। এ সোলায়মানের কাছ থেকে। আর তা এই: করুণাময়, পরম দয়াময় আল্লাহর নামে।
অহংকার করে আমাকে অমান্য করো না, আনুগত্য স্বীকার করে আমার কাছে উপস্থিত হও।’ (বিলকিস) বলল, ‘পারিষদবর্গ! আমার এ সমস্যায় তোমাদের পরামর্শ দাও, আমি যা করি তা তো তোমাদের উপস্থিতিতেই করি।’ ওরা বলল, ‘আমরা তো শক্তিশালী ও কঠোর যোদ্ধা; তবে সিদ্ধান্ত নেওয়ার ক্ষমতা আপনার, কী নির্দেশ দেবেন, তা আপনিই দেখুন।’ (বিলকিস) বলল, ‘রাজা-বাদশাহরা যখন কোনো জনপদে প্রবেশ করে, তখন তাকে বিপর্যস্ত করে দেয় ও সেখানকার মর্যাদাবান ব্যক্তিদের অপদস্থ করে; এরাও তা-ই করবে। আমি তাঁর কাছে উপঢৌকন পাঠাচ্ছি। দেখি, দূতেরা কী উত্তর আনে।’
দূত সোলায়মানের কাছে এলে সোলায়মান বলল, ‘তোমরা কি আমাকে ধনসম্পদ দিয়ে সাহায্য করতে চাও? আল্লাহ তোমাদের যা দিয়েছেন তার চেয়ে উত্তম জিনিস দিয়েছেন আমাকে, অথচ তোমরা তোমাদের উপঢৌকন নিয়ে উৎফুল্ল বোধ করছ।... তোমরা ওদের কাছে ফিরে যাও, আমি অবশ্যই ওদের বিরুদ্ধে এমন এক সৈন্যবাহিনী নিয়ে উপস্থিত হব, যা রুখবার শক্তি ওদের নেই। আমি ওদেরকে সেখান থেকে অপমান করে বের করে দেব ও ওদেরকে দলিত করব।’ 
সোলায়মান আরও বলল, ‘হে আমার পারিষদবর্গ। তারা আমার কাছে আত্মসমর্পণ করতে আসার পূর্বে তোমাদের মধ্যে কে তার সিংহাসন আমাকে এনে দেবে?’ এক শক্তিশালী জিন বলল, ‘আপনি আপনার স্থান থেকে ওঠার আগেই আমি তা এনে দেব। এ ব্যাপারে আমি এমন শক্তি রাখি। আর আমাকে বিশ্বাস করতে পারেন।’ কিতাবের জ্ঞান যার ছিল সে বলল, ‘আপনি চোখের পলক ফেলার আগেই আমি তা এনে দেব। সোলায়মান যখন তা সামনে রাখা দেখল, তখন বলল, এ আমার প্রতিপালকের অনুগ্রহ, যাতে তিনি আমাকে পরীক্ষা করতে পারেন, আমি কৃতজ্ঞ না অকৃতজ্ঞ। যে কৃতজ্ঞতা প্রকাশ করে সে তা নিজের জন্য করে, আর যে অকৃতজ্ঞ সে জেনে রাখুক যে আমার প্রতিপালকের অভাব নেই, তিনি মহানুভব।’ সোলায়মান বলল, ‘তার সিংহাসনের আকৃতি বদলে দাও; দেখি সে ঠিক ধরতে পারে, নাকি ভুল করে।’ বিলকিস যখন পৌঁছাল, তখন তাকে জিজ্ঞাসা করা হলো, ‘তোমার সিংহাসন কি এ রকম?’ সে বলল, ‘এ তো এ রকমই। আমরা আগেই সবকিছু জেনেছি ও আত্মসমর্পণও করেছি।’ আল্লাহর পরিবর্তে সে যার পূজা করত, তা-ই তাকে সত্য থেকে সরিয়ে রেখেছিল, সে (বিলকিস) ছিল অবিশ্বাসী সম্প্রদায়ের একজন। তাকে বলা হলো, ‘এই প্রাসাদে প্রবেশ করো।’ যখন সে ওটার দিকে তাকাল, তখন তার মনে হলো এ এক স্বচ্ছ জলাশয় এবং সে তার কাপড় হাঁটু পর্যন্ত টেনে তুলল। সোলায়মান বলল, ‘এ তো স্বচ্ছ স্ফটিকের প্রাসাদ।’ (বিলকিস) বলল, ‘হে আমার প্রতিপালক। আমি তো নিজের ওপর জুলুম করেছিলাম। আমি সোলায়মানের সঙ্গে বিশ্বজগতের প্রতিপালকের কাছে আত্মসমর্পণ করছি।’ (সুরা নমল, আয়াত: ২২-৪৪)
আরও পড়ুন
রোজার নিয়ত
রোজার নিয়ত
নিজের সিংহাসন সোলায়মান (আ.)-এর দরবারে দেখে বিলকিস অবাক হবেন এবং ক্ষমতা দেখে তাঁকে নবী হিসেবে মেনে নিয়ে আনুগত্য করবেন। তাই তাঁকে পরীক্ষা করার জন্য সোলায়মান (আ.) কিছু নির্দেশনা দিলেন। বললেন, তাঁর সিংহাসনের ধরন পাল্টে দাও। এরপর দেখি, সে সত্য পথের দিশা পায়, নাকি যারা পথের দিশা পায় না তাদের অন্তর্ভুক্ত হয়।
রানি বিলকিস আত্মসমর্পণের জন্যই এলেন। তাঁকে সিংহাসনটি দেখিয়ে জিজ্ঞাসা করা হলো, ‘এটা কি আপনার সিংহাসন?’ তিনি বললেন, ‘তাই তো মনে হয়। আমরা আত্মসমর্পণ করতেই এসেছি।’ রানি বিলকিসকে প্রাসাদে আমন্ত্রণ জানিয়ে সোলায়মান (আ.) বললেন, ‘প্রাসাদে প্রবেশ করুন।’
প্রাসাদের মেঝে দেখে তিনি ভাবলেন সেটি স্বচ্ছ পানির হ্রদ। বিভ্রান্ত হয়ে পানি থেকে বাঁচানোর জন্য তিনি পায়ের গোছা থেকে কাপড় উঁচু করেন।
সোলায়মান (আ.) বললেন, ‘এটা স্বচ্ছ কাচের প্রাসাদ।’
রানি বিলকিস এসব পরীক্ষার মধ্য দিয়ে গিয়ে সোলায়মান (আ.)-এর অলৌকিক ক্ষমতা উপলব্ধি করলেন। তিনি আত্মসমর্পণ করলেন। বললেন, ‘হে আমার প্রতিপালক, আমি অবশ্যই নিজের প্রতি জুলুম করেছি। আমি সোলায়মানের সঙ্গে বিশ্বজগতের প্রতিপালক আল্লাহর কাছে আত্মসমর্পণ করছি।’</t>
  </si>
  <si>
    <t>তারাবিহ: ২
নারীর মর্যাদা ও অধিকার এবং অলৌকিক তিন ঘটনা</t>
  </si>
  <si>
    <t>আজ খতমে তারাবিহতে সুরা বাকারার ২০৪ থেকে সুরা আলে ইমরানের ৯১ নম্বর আয়াত পর্যন্ত পড়া হবে। পারা হিসেবে দ্বিতীয় পারার শেষার্ধ ও তৃতীয় পারার পুরো অংশ তিলাওয়াত করা হবে। এই অংশে মদ, জুয়া, এতিমদের সম্পদের সুষ্ঠু ব্যবস্থাপনা, আল্লাহর মহত্ত্ব, সুদ, স্ত্রীর অধিকার, ঈসা (আ.)-এর জন্ম, রাত ও দিনের বিবর্তন, জীবন ও মৃত্যুর রহস্য, মাতৃগর্ভে মানুষের আকার-আকৃতি, তালুত (আ.) ও জালুতের যুদ্ধের কাহিনি, ঋণ দেওয়ার পদ্ধতি, নবীর প্রতি ভালোবাসা, নবী-রাসুলদের দাওয়াত, জাহান্নামের আজাব ইত্যাদি গুরুত্বপূর্ণ বিষয়ের আলোচনা রয়েছে। মদ ও জুয়া অপরাধের আকর। এতে চক্রবৃদ্ধি হারে অপরাধের শৃঙ্খল তৈরি হয়। এতে মানুষের শারীরিক, মানসিক, চারিত্রিক ও অর্থনৈতিক ক্ষতির পাশাপাশি পরিবার, সমাজ ও রাষ্ট্রে বিপর্যয় নেমে আসে। মদের সঙ্গে সম্পর্ক রাখে এমন ১০ শ্রেণির মানুষের ওপর রাসুলুল্লাহ (সা.) অভিসম্পাত করেছেন। যেমন যে নির্যাস বের করে, প্রস্তুতকারক, পানকারী, পরিবেশনকারী, আমদানিকারক, যার জন্য আমদানি করা হয়, বিক্রেতা, ক্রেতা, সরবরাহকারী এবং এর লভ্যাংশ ভোগকারী। (তিরমিজি)
নারীর মর্যাদা ও অধিকার
এই সুরার ২২২ থেকে ২৪২ নম্বর আয়াতে আল্লাহ তাআলা নারীসম্পর্কিত বিধিবিধান, নারীর মর্যাদা ও অধিকারের কথা বলেছেন। ঋতু চলাকালে স্বামী-স্ত্রীর মেলামেশা নিষেধ করেছেন। আল্লাহ তাআলার কাছে তালাক ঘৃণিত বিষয় হওয়া সত্ত্বেও বিশেষ অবস্থায় একান্ত বাধ্য হলে তালাকের অনুমোদন দিয়েছেন। স্ত্রীর অধিকার হিসেবে মোহর নির্ধারণ করেছেন। নারীদের জীবজন্তুর মতো বেচাকেনা হতো। তাদের স্বাধীনতা ছিল না। বিয়ের ব্যাপারে তাদের মতামত কিংবা পছন্দের মূল্য ছিল না। সম্পদ বা মিরাসের উত্তরাধিকারী পেত না। ধর্ম-কর্মেও তাদের অংশ ছিল না। নিজ ঘরেই পরিত্যক্ত আসবাবের মতো বিবেচিত হতো। তাদের নিজস্ব স্বত্ব বলতে কিছু ছিল না। ইসলাম এসে নারীকে মর্যাদা ও অধিকারের মসনদে বসিয়েছে। তাকে স্বাধীনতা দিয়েছে। সম্পদের উত্তরাধিকারী বানিয়েছে। ধর্ম-কর্মে উৎসাহিত করেছে।
তাকে মানুষ হিসেবে সম্মানিত করেছে। সংসারজীবনে স্ত্রীর ওপর যেমন স্বামীর অধিকার আছে, তেমনি স্বামীর ওপর আছে স্ত্রীরও। স্ত্রীর প্রতি স্বামীর যেমন কিছু কর্তব্য আছে, স্বামীর প্রতি আছে স্ত্রীরও। সম্মান উভয়ের আছে। আল্লাহ বলেন, ‘আর পুরুষদের যেমন স্ত্রীদের ওপর অধিকার রয়েছে, তেমনিভাবে স্ত্রীদেরও অধিকার রয়েছে পুরুষদের ওপর নিয়ম অনুযায়ী।’ (সুরা বাকারা, আয়াত: ২২৮)
শ্রেষ্ঠ আয়াত আয়াতুল কুরসি
সুরা বাকারার ২৫৫ নম্বর আয়াতের নাম আয়াতুল কুরসি। এটি কোরআনের সর্বশ্রেষ্ঠ আয়াত। (মুসলিম, হাদিস: ১৩৯৬) এর মধ্যে ৫০টি শব্দ ও ১০টি বাক্য আছে। এ আয়াতে আল্লাহর একত্ববাদ, মর্যাদা ও গুণের বর্ণনা রয়েছে। এ আয়াত পাঠে অনেক ফজিলত আছে। আছে জান্নাতে যাওয়ার সুসংবাদ। এটি অভাব দূর হওয়ার পাথেয়। শয়তানের কুমন্ত্রণা থেকে বেঁচে থাকার পথ্য।
রাসুলুল্লাহ (সা.) বলেছেন, ‘যে প্রত্যেক ফরজ নামাজের পর আয়াতুল কুরসি নিয়মিত পাঠ করে, তার জন্য জান্নাতে প্রবেশের পথে একমাত্র মৃত্যু ছাড়া অন্য কোনো বাধা থাকে না।’ (নাসায়ি, হাদিস: ৯৯২৮)
কোরআনের ২৮২ আয়াতে অর্থনৈতিক লেনদেনের কথা  রয়েছে । এ আয়াতে ব্যবসা-বাণিজ্য, পরস্পর লেনদেন ও বন্ধকের বিধানের মতো গুরুত্বপূর্ণ বিষয়ের আলোচনা রয়েছে। যেমন এক. বাকিতে লেনদেন হলে কাগজে লিখে নিতে হবে। দুই. বাকিতে লেনদেনের ক্ষেত্রে মেয়াদ সুস্পষ্ট করে ঠিক করে নিতে হবে। তিন. লেখার কিছু না পেলে কোনো কিছু বন্ধক রাখতে হবে। চার. নগদ লেনদেনে লেখার প্রয়োজনীয়তা নেই।
সুরা আলে ইমরানে ইমরান পরিবারের গল্প
কোরআনের তৃতীয় সুরা আলে ইমরান। এটি মদিনায় অবতীর্ণ। এ সুরার আয়াতের সংখ্যা ২০০। আলে ইমরান অর্থ ইমরানের পরিবার। ইমরান (আ.)-এর পরিবার ও বংশধর সম্পর্কে এই সুরায় বিশেষভাবে বর্ণনা রয়েছে, সেই দৃষ্টিকোণ থেকে এর নাম রাখা হয়েছে আলে ইমরান। আল্লাহকে যে পেতে চায়, তার জন্য মহানবী (সা.)-এর আদর্শের বিকল্প নেই। আল্লাহকে ভালোবাসার পূর্বশর্ত হলো তাঁর অনুসরণ। হজরত মুহাম্মদ (সা.) পৃথিবীর ইতিহাসে সেরা মানুষ। তিনি উত্তম চরিত্রের অধিকারী। পৃথিবীর সব মানুষের জন্য তাঁর মধ্যে রয়েছে উত্তম আদর্শ। তাঁর আদর্শের অনুসরণ ও অনুকরণে জীবন বড় সুন্দর হয়। জীবনে কল্যাণ হয়।
 পবিত্র কোরআনে এরশাদ হয়েছে, ‘বলুন, যদি তোমরা আল্লাহকে ভালোবাস, তাহলে আমাকে অনুসরণ কোরো, যাতে আল্লাহও তোমাদের ভালোবাসেন...।’ (সুরা আলে ইমরান, আয়াত: ৩১)
অলৌকিক তিন ঘটনা
এই সুরার ৩০-৬২ নম্বর আয়াতে শিক্ষণীয় তিনটি অলৌকিক ঘটনার উল্লেখ করা হয়েছে।
এক. মরিয়ম (আ.)-এর জন্ম: 
মরিয়ম (আ.)-এর পিতা ইমরান ছিলেন নেক ও পরহেজগার মানুষ। তাঁর মা হান্নাহ বিনতে ফাকুজ সচ্চরিত্রা ও সতীসাধ্বী নারী ছিলেন। তাঁরা দুজনই সৎকাজ এবং ভালো আচরণের জন্য বনি ইসরায়েলে সুবিদিত ছিলেন। কিন্তু দুজনকেই সন্তান না হওয়ার অপূর্ণতা কষ্ট দিত। দুজনই সন্তানের আকাঙ্ক্ষা করতেন। হান্নাহ একদিন এক পাখিকে তার বাচ্চাকে খাবার খাওয়াতে দেখলেন। এই দৃশ্য দেখে তাঁর ভেতর সন্তানের আগ্রহ তীব্র হয়ে উঠল। আল্লাহর কাছে কাকুতি-মিনতি করে দোয়া করলেন। মানত করলেন, সন্তান হলে মসজিদুল আকসার খেদমতে ওয়াকফ করে দেবেন। (তাফসিরে আনওয়ারুল কোরআন, মাওলানা আবুল কালাম মাসুম, খণ্ড ১, পৃষ্ঠা ৪৫১)
আল্লাহ দোয়া কবুল করলেন। এক কন্যাসন্তানের জন্ম হলো। নাম রাখলেন মরিয়ম। কিন্তু মেয়েকে তো বায়তুল মাকদিসে খাদেম হিসেবে নেওয়া হয় না। হান্নাহ চিন্তায় পড়ে গেলেন। এর মধ্যে ইমরানও মারা গেলেন। এদিকে আল্লাহ মরিয়মের মাধ্যমে কোনো নারীকে মসজিদুল আকসার জন্য এই প্রথম কবুল করে নিলেন। সে যুগের সর্বশ্রেষ্ঠ মানুষ জাকারিয়া (আ.) পেলেন মরিয়মের ভরণপোষণ ও লালন-পালনের দায়িত্ব।
দুই. জাকারিয়া (আ.)-এর সন্তানলাভ: 
মরিয়ম (আ.)-এর জন্য জান্নাত থেকে খাবার আসত। ফলমূল আসত। তিনি দিনমান আল্লাহর ইবাদতে মশগুল থাকতেন। এসব অলৌলিক কর্মকাণ্ড দেখে জাকারিয়া (আ.) বিমুগ্ধ ও বিস্মিত হলেন। তাঁর ভেতর সন্তানের প্রবল আগ্রহ জেগে উঠল। তাঁরও কোনো সন্তান ছিল না। আল্লাহর কাছে সন্তান চাইলেন। অথচ তিনি শতবর্ষী বৃদ্ধ। তাঁর স্ত্রীও বৃদ্ধা, উপরন্তু বন্ধ্যা। কিন্তু আল্লাহ তাঁর দোয়া কবুল করে তাঁদের একটি পুত্রসন্তান দিলেন। নামও রেখে দিলেন ইয়াহইয়া।
তিন. ঈসা (আ.)-এর জন্ম: 
মরিয়ম (আ.) তখন প্রাপ্তবয়স্ক নারী। আল্লাহ তাঁর মাধ্যমে পৃথিবীতে পিতা ছাড়া সন্তান জন্মদানের ইচ্ছা করলেন। জিবরাইল (আ.)-কে তাঁর কাছে পাঠালেন। মরিয়ম (আ.) জিবরাইলকে দেখে ভয় পেয়ে বসলেন। জিবরাইল তাঁকে আল্লাহর ইচ্ছা জানালেন। তিনি অবাক হলেন। মানুষের সংযোগ ছাড়া সন্তান জন্মের ব্যাপারটি তিনি মেনে নিতে পারছিলেন না। কিন্তু আল্লাহর ইচ্ছায় তিনি গর্ভবতী হলেন। ঈসা (আ.)-এর জন্ম হলো। বনি ইসরাইল মরিয়মের ওপর অপবাদের তির ছুড়ল। এক দিনের শিশু ঈসা মায়ের পবিত্রতার ঘোষণা দিলেন।</t>
  </si>
  <si>
    <t xml:space="preserve">রোজায় হোক তাকওয়ার চর্চা: বেশি মুনাফা ও অতিরিক্ত পণ্যক্রয় নয়
</t>
  </si>
  <si>
    <t>রহমত, মাগফিরাত ও নাজাতের বারতা নিয়ে এল পবিত্র মাহে রমাদান। সুস্বাগত মাহে রমাদান। আহলান সাহলান মাহে রমাদান।
ইসলামের পঞ্চস্তম্ভের অন্যতম হলো রমাদান মাসে সিয়াম বা রোজা পালন। প্রিয় নবীজি (সা.) বলেন, ইসলাম পাঁচটি স্তম্ভের ওপর প্রতিষ্ঠিত। ১. সাক্ষ্য দেওয়া যে আল্লাহ ছাড়া কোনো ইলাহ বা মাবুদ নেই, আর নিশ্চয়ই হজরত মুহাম্মদ (সা.) আল্লাহর প্রেরিত রাসুল। ২. সালাত কায়েম করা ৩. জাকাত প্রদান করা ৪. হজ করা ৫. রমাদান মাসে সিয়াম পালন করা। (বুখারি, খণ্ড: ১, হাদিস: ৭)
রমাদান মাসে আল্লাহর রহমত ব্যাপক হারে বর্ষিত হয়ে থাকে। জান্নাতের দরজাগুলো খুলে দেওয়া হয়, জাহান্নামের দরজাগুলো বন্ধ করে দেওয়া হয়, শয়তানকে শৃঙ্খলাবদ্ধ করা হয়। ফলে রোজা, নামাজ, তিলাওয়াত, দান-সদকা, ফিতরা, জাকাত, জিকির-আজকার যাবতীয় ইবাদত অনুশীলন ও তাকওয়া অর্জন সহজ হয়।
কোরআন মজিদে আল্লাহ তাআলা বলেন, ‘রমাদান মাস! যে মাসে মানুষের দিশারি, সৎ পথের স্পষ্ট নিদর্শন ও সত্যাসত্যের পার্থক্য নিরূপণকারী হিসেবে কোরআন অবতীর্ণ করা হয়েছে। সুতরাং তোমাদের মধ্যে যারা এই মাস পাবে, তারা যেন এই মাস সাওম পালন করে।’ (সুরা-২ বাকারা, আয়াত: ১৮৫)
তাকওয়া তথা সংযম ও আত্মনিয়ন্ত্রণের মাস রমাদান। আল্লাহ তাআলা বলেন, ‘হে ইমানদাররা, তোমাদের ওপর সিয়াম ফরজ করা হয়েছে, যেরূপ ফরজ করা হয়েছিল তোমাদের পূর্ববর্তীদের ওপরও, যাতে তোমরা তাকওয়া লাভ করতে পারো।’ (সুরা-২ বাকারা, আয়াত: ১৮৩)
রমাদানের উদ্দেশ্য তাকওয়া। তাকওয়া অর্থ আল্লাহর ভয়। আল্লাহর ভয়ে সব মন্দ কাজ থেকে বিরত থাকা। সংযম অবলম্বন করা। এ সংযম সব শ্রেণির মানুষের জন্য। ব্যবসায়ী ও বিক্রেতারা অতি মুনাফার লোভ সংবরণ করবেন, কৃত্রিম সংকট সৃষ্টি থেকে বিরত হবেন। ভোক্তা ও ক্রেতারা অহেতুক অধিক পরিমাণে পণ্য ক্রয় থেকে বিরত থাকবেন। সরকার ও প্রশাসন জনকল্যাণে ব্রতী হবেন। তবেই রমাদানের উদ্দেশ্য সফল হবে। রহমতের অফুরন্ত ফল্গুধারা প্রবাহিত হবে। রহমত, মাগফিরাত ও নাজাত লাভ হবে।
রমাদানে সিয়াম বা রোজার পূর্ণতার সহায়ক ও পরিপূরক আমল হলো নিয়মিত ২০ রাকাত তারাবিহ সালাত আদায় করা, সাহ্‌রি খাওয়া, ইফতার করা, কোরআন মজিদ তিলাওয়াত করা এবং রমাদানের শেষ দশকে ইতিকাফ করা। বিশেষত, অপ্রয়োজন বাক্যালাপ, বেহুদা-অযথা সংলাপ থেকে বিরত থাকা অপরিহার্য।
সিয়াম সাধনার উদ্দেশ্য হলো যাতে ধনীরা অভাবী মানুষের ক্ষুধার যন্ত্রণা উপলব্ধি করতে পারেন। তাই রমাদানকে ভোজের আয়োজনে পরিণত করা উচিত নয়। পানাহারের প্রতি এত বেশি মনোযোগী না হওয়া, যাতে ইবাদতে বিঘ্ন সৃষ্টি হয়। সামর্থ্যবানেরা এত বেশি পরিমাণে বাজার না করা, যাতে গরিব মানুষ কেনার সুযোগ থেকে বঞ্চিত হয়। এসব রমাদানের শিক্ষার ও উদ্দেশ্যের পরিপন্থী। বরং আমাদের আশপাশে প্রতিবেশী ও আত্মীয়স্বজন যাঁরা অভাবী আছেন, তাঁদের ইফতার-সাহ্‌রির ব্যবস্থা করা আমাদের সবার ইমানি কর্তব্য।
প্রিয় নবীজি (সা.) বলেন, ‘যে ব্যক্তি কোনো রোজাদারকে ইফতার করাবে, তার গুনাহ মাফ হয়ে যাবে, সে জাহান্নাম থেকে মুক্তি লাভ করবে এবং রোজাদারের সওয়াবের সমপরিমাণ সওয়াব সে লাভ করবে। তবে ওই রোজাদারের সওয়াব কম করা হবে না।’
সাহাবায়ে কিরাম বলেন, হে আল্লাহর রাসুল (স.)! আমাদের অনেকেরই রোজাদারকে ইফতার করানোর সামর্থ্য নেই। রাসুলুল্লাহ (সা.) বলেন, পানিমিশ্রিত এক পেয়ালা দুধ বা একটি খেজুর অথবা এক ঢোঁক পানি দ্বারাও যদি কেউ কোনো রোজাদারকে ইফতার করায়, তাতেও সেই পরিমাণ সওয়াব পাবে। আর যে ব্যক্তি কোনো রোজাদারকে তৃপ্তিসহকারে আহার করাবে, আল্লাহ তাআলা তাকে আমার হাউসে কাউসার থেকে এমন পানীয় পান করাবেন, যার ফলে সে জান্নাতে প্রবেশ করার পূর্ব পর্যন্ত তৃষ্ণার্ত হবে না। (মুসনাদে আহমাদ)
হজরত আবদুল্লাহ ইবনে আব্বাস (রা.) বর্ণনা করেন, ‘রাসুলুল্লাহ (সা.) ছিলেন সব মানুষের মধ্যে সবচেয়ে বড় দানশীল ব্যক্তি। যখন রমাদান মাস আসত, তখন জিবরাইল (আ.) প্রতি রাতে নবীজি (সা.)-এর কাছে আসতেন, কোরআনের তালিম করতেন, তখন রাসুলুল্লাহ (সা.) প্রবাহিত বায়ু অপেক্ষা অধিক হারে দান-খয়রাত করতেন।’ (বুখারি: ৪৭১১, মুসলিম: ২৩০৮)</t>
  </si>
  <si>
    <t>তারাবিহ: ১
একটি খুন ও গাভি নিয়ে বনি ইসরাইলের বাড়াবাড়ি</t>
  </si>
  <si>
    <t>আজ প্রথম তারাবিহ। খতমে তারাবিহতে কোরআনুল কারিমের প্রথম দেড় পারা তিলাওয়াত করা হবে আজ; সুরা ফাতিহা ও সুরা বাকারার ১ থেকে ২০৩ নম্বর আয়াত পড়া পর্যন্ত।
ইসলামের বহু গুরুত্বপূর্ণ বিধানের আলোচনা রয়েছে এই অংশে। কোরআনের বৈশিষ্ট্য, বিশ্বাসী-অবিশ্বাসীদের এবং কপটদের পরিচয়, পৃথিবীতে মানুষের আগমন, ফেরেশতাদের সিজদা, ইবলিশের সিজদায় অস্বীকৃতি ও অহংকার, ইবরাহিম (আ.)-এর কোরবানি, কাবাঘর নির্মাণ, মহানবী (সা.)-এর যুগে কিবলা পরিবর্তনের কারণ ও যৌক্তিকতা, হালাল-হারামের নীতিমালা, অবৈধ পন্থায় সম্পদ উপার্জন, হত্যার অপরাধে হত্যা ও ক্ষমার বিধান, রমজানের রোজা, হজ, খুন, বনি ইসরাইলের বাড়াবাড়ি, চান্দ্র তারিখ ব্যবহারের প্রতি উৎসাহসহ গুরুত্বপূর্ণ বিষয় বিবৃত হয়েছে।
কোরআনের নির্যাস সুরা ফাতিহা
সুরা ফাতিহা কোরআনের প্রথম সুরা। নবীজি (সা.)-এর ওপর নাজিলকৃত প্রথম পূর্ণাঙ্গ সুরাও এটি। মোট দুবার এই সুরা নাজিল হয়েছে; একবার মক্কায় ও আরেকবার মদিনায়। নামাজে এ সুরা পড়া আবশ্যক। সাত আয়াতের ছোট্ট এ সুরায় ফুটে উঠেছে কোরআনের সারসংক্ষেপ। এ সুরায় সমগ্র কোরআনের সার নির্যাস সংক্ষিপ্তাকারে বলে দেওয়া হয়েছে। কোরআনের অন্য সুরাগুলো প্রকারান্তরে সুরা ফাতিহারই বিস্তৃত ব্যাখ্যা। এ সুরাকে ‘কোরআনে মা’ ও ‘কোরআনের সার’ বলা হয়। রাসুলুল্লাহ (সা.) বলেছেন, ‘এটাই উম্মুল কোরআন, এটাই সাবআ মাসানি এবং এটাই কোরআনুল আজিম।’ (জামে তিরমিজি, হাদিস: ২,৮৭৫)
সুরা ফাতিহার প্রথম তিনটি আয়াতে আল্লাহর প্রশংসা এবং শেষের তিনটি আয়াতে মানুষের পক্ষ থেকে আল্লাহর কাছে ক্ষমা প্রার্থনা ও দরখাস্তের বিষয়বস্তুর সংমিশ্রণ। মাঝের একটি আয়াত প্রশংসা ও দোয়া মিশ্রিত। (তাফসিরে মারেফুল কোরআন, পৃষ্ঠা: ২)
সুরা ফাতিহা রোগের ওষুধ
রাসুলুল্লাহ (সা.)-কে দেওয়া আল্লাহর উপহারের অন্যতম সুরা ফাতিহা। এটি আল্লাহর পক্ষ থেকে মহানবীর জন্য বিশেষ নুর যা অন্য কোনো নবী-রাসুলকে দেওয়া হয়নি। (মুসলিম, হাদিস: ১,৭৫০) শরিয়তসম্মত রুকইয়ার ক্ষেত্রে সুরা ফাতিহার উপকারিতা শীর্ষে। রাসুলুল্লাহ (সা.) বলেছেন, ‘সুরা ফাতিহা মৃত্যু ছাড়া সব রোগের মহৌষধ।’ (শুয়াবুল ইমান, বাইহাকি, হাদিস: ২,৩৭০)
গাভির নামে কোরআনের দীর্ঘতম সুরা
মদিনায় অবতীর্ণ সুরা বাকারার আয়াত সংখ্যা ২৮৬টি। কোরআনের দীর্ঘতম সুরা এটি। বাকারা অর্থ গাভি। এ সুরায় একাধিক স্থানে বাকারা শব্দ এসেছে এবং গাভি জবাইয়ের ঘটনা রয়েছে, এ জন্য এর নাম রাখা হয়েছে সুরা বাকারা। ইসলামের মৌলিক নীতি, বিশ্বাস ও শরিয়তের বিধিবিধানের বিস্তারিত বিবরণ রয়েছে এ সুরায়। রাসুলুল্লাহ (সা.) বলেছেন, ‘প্রত্যেক জিনিসের একটি চূড়া বা শিখর থাকে। আর কোরআনের শিখর হচ্ছে সুরা বাকারা।’ (তিরমিজি, হাদিস: ২,৮৭৮)। অন্য হাদিসে এসেছে, ‘তোমাদের ঘরগুলো কবর বানিয়ো না। নিশ্চয় যে ঘরে সুরা বাকারা তিলাওয়াত করা হয়, শয়তান সে ঘরে প্রবেশ করতে পারে না।’ (তিরমিজি, হাদিস: ২,৮৭৭) এ সুরায় এক হাজার আদেশ, এক হাজার নিষেধ, এক হাজার হেকমত এবং এক হাজার সংবাদ ও কাহিনি রয়েছে। (তাফসিরে মারেফুল কোরআন, পৃষ্ঠা: ১১)
কোরআনের বিচ্ছিন্ন অক্ষরমালা
সুরা বাকারার প্রথম অক্ষরগুলো ‘আলিফ, লাম, মিম’। এগুলোকে হুরুফে মুকাত্তায়াত (রহস্যময় অক্ষরমালা) বলা হয়। কোরআনের আরও কয়েকটি সুরার শুরুতে এ রকম হরফ রয়েছে। অধিকাংশ সাহাবি, তাবেয়ি এবং আলেমদের মধ্যে সর্বাধিক প্রচলিত মত হলো, হুরুফে মুকাত্তায়াতগুলো রহস্যপূর্ণ, যার মর্ম ও মাহাত্ম্য একমাত্র আল্লাহ তাআলা জানেন। অন্য কাউকে এ বিষয়ে জ্ঞান দেওয়া হয়নি। (তাফসিরে ইবনে কাসির, খ: ১, পৃষ্ঠা: ১৭৮-১৭৯)
 মুত্তাকির পাঁচ গুণ
মুত্তাকি মানে আল্লাহভীরু। যাদের অন্তরে আল্লাহর ভয় আছে এবং যারা আল্লাহর ভয়ের কারণে গুনাহ থেকে বেঁচে থাকে। ৩ ও ৪ নম্বর আয়াতে মুত্তাকিদের পাঁচটি গুণের কথা বলা আছে। ক. ওই সমস্ত বাস্তব সত্য বিষয়ের ওপর ইমান আনা, যেগুলো ইন্দ্রিয়গ্রাহ্য নয়।
যেমন জান্নাত, জাহান্নাম, হাশর ইত্যাদি। খ. নামাজ কায়েম করা। গ. জাকাত দেওয়া। ঘ. ওই সমস্ত আসমানি কিতাবের ওপর বিশ্বাস রাখা, যেগুলো যুগে যুগে বিভিন্ন নবী-রাসুলের ওপর অবতীর্ণ হয়েছে। ঙ. পরকাল বিশ্বাস করা।
কপটের ১২ চিহ্ন
মুনাফেক বা কপটের ১২টি চিহ্ন বা আলামতের বিবরণ এ সুরার ৮ থেকে ২০ নম্বর আয়াতে রয়েছে। যেমন: এক. মিথ্যা বলা। দুই. ধোঁকা দেওয়া। তিন. অন্তরে কপটতা ও বক্রতা রয়েছে। চার. সমাজে অশান্তি সৃষ্টি করে নিজেকে শান্তিকামী দাবি করা। পাঁচ. নির্বুদ্ধিতা। ছয়. আল্লাহ-প্রদত্ত বিধিবিধান নিয়ে ঠাট্টা-বিদ্রূপ করা। সাত. ফিতনা-ফ্যাসাদ সৃষ্টি করা। আট. বিশ্বাসীদের বন্ধু দাবি করলেও অবিশ্বাসীদের সঙ্গে গোপন আঁতাত করা। নয়. মূর্খতা। দশ. গোমরাহি ও ভ্রষ্টতা। এগারো. হেদায়তের মর্ম বুঝতে না পারা। বারো. ইমানদারদের নিয়ে উপহাস করা।
অনন্য কোরআন
এই সুরার ২৩ নম্বর আয়াতে আল্লাহ তাআলা আরবি ভাষাবিদ ও সাহিত্যিকদের কোরআনের ব্যাপারে চ্যালেঞ্জ ছুড়ে দেন। কেউ চ্যালেঞ্জ গ্রহণ করতে পারেনি। তাঁরা একটি সুরা; এমনকি একটি আয়াতও রচনা করতে পারেনি। কারণ, কোরআনের রয়েছে বেশ কয়েকটি বৈশিষ্ট্য। যথা: ১. কোরআন একটি গতিশীল ও কিয়ামত পর্যন্ত স্থায়ী মুজেজা বা অলৌকিক। ২. এটি বিশ্ববাসীর জন্য অবতীর্ণ হয়েছে। ৩. কোরআনে বর্ণিত সব কথা, ভবিষ্যদ্বাণী সত্য বলে প্রমাণিত হয়েছে। ৪. এ গ্রন্থে পূর্ববর্তী উম্মত, তাদের শরিয়ত, ইতিহাস, সংস্কৃতি, ঘটনা এবং জীবনধারণ সম্পর্কে পরিষ্কারভাবে উল্লেখ রয়েছে। ৫. কোরআন শুনলে বিশ্বাসী-অবিশ্বাসীদের ওপর প্রভাব পড়ে। ৬. এ গ্রন্থ বারবার পাঠ করলেও মনে বিরক্তি আসে না। ৭. এটি সংরক্ষণের দায়িত্ব আল্লাহর। ৮. এতে আছে ইলম ও জ্ঞানের ভান্ডার।
বনি ইসরাইল নিয়ে বিস্তারিত বর্ণনা
আল্লাহ তাআলা কোরআনের বিভিন্ন জায়গায় নানা প্রসঙ্গে বনি ইসরাইলের আলোচনা করেছেন। এ সুরার প্রথম পারার বেশির ভাগ অংশজুড়ে আছে তাদের ওপর আল্লাহ অনুগ্রহ, তাদের কাছে সবচেয়ে বেশি নবী-রাসুল প্রেরণ, ফেরাউনের অত্যাচার থেকে নিষ্কৃতি দান, খাবার হিসেবে মান্না ও সালওয়া, ছায়া হিসেবে শীতল মেঘমালা প্রদান এবং পানির প্রয়োজন মেটাতে পাথরের বুক চিরে ১২টি নদীর প্রকাশ, ফেরাউনকে তার বাহিনীসমেত সমুদ্রে নিমজ্জিত এবং বনি ইসরাইলদের সত্যকে গোপন ও অকৃজ্ঞতার বর্ণনা। একটি খুন ও গাভি নিয়ে বনি ইসরাইলের বাড়াবাড়ি, বনি ইসরায়েলের এক ধনী লোক, তার সন্তান ছিল না। তার উত্তরাধিকারী ছিল এক ভ্রাতুষ্পুত্র। সম্পত্তির লোভে সে চাচাকে হত্যা করে বসে। রাতে গ্রামের এক লোকের দরজায় মরদেহ রেখে আসে এবং সকালে ওই লোকের ওপর হত্যার অপবাদ দেয়। দুই দলের মধ্যে বিবাদ বেঁধে যায়। মুসা (আ.)-এর কাছে বিচার আসে। আল্লাহর নির্দেশে মুসা (আ.) তাদের একটি গাভি জবাই করে হত্যার রহস্য উদ্‌ঘাটনের আদেশ দেন। তারা ব্যাপারটাকে ঠাট্টা মনে করল। মুসা (আ.) তাদের সতর্ক করলেন। তারা নবীর কথা মেনে নিল। গাভির রং কেমন হবে জানতে চাইল। অথচ আল্লাহর প্রথম নির্দেশে গরুর কোনো নির্দিষ্ট রঙের কথা উল্লেখ ছিল না। তাদের বাড়াবাড়িতে মুসা (আ.) আল্লাহর নির্দেশে রঙের কথা বলে দিলেন। তারপর তারা গরুর ব্যাপারে আরও বিস্তারিত জানতে চাইল। মুসা (আ.) তা-ও বলে দিলেন। তারা আল্লাহ বিশ্বাসী ও মা ভক্ত এক যুবকের কাছে বর্ণনাকৃত গাভিটি পেল। যুবকের চাহিদা মতো গরুর চামড়াপূর্ণ স্বর্ণের দামে তারা কিনল। তারা গাভিটি জবাই করল। আল্লাহর নির্দেশ মতো মাংসের একটি অংশ খুন হওয়া মানুষটির দেহে স্পর্শ করলে মৃত মানুষটি জীবিত হয়ে যে মানুষটি বিচার নিয়ে গিয়েছিল, তার নাম বলে দেয়। (সুরা বাকারা, আয়াত: ৭২)
কিছু সৎকাজ ও সত্যাশ্রয়ী যারা
এ সুরার ১৭৭ নম্বর আয়াতে কয়েকটি সৎকাজ ও সত্যাশ্রয়ী পরহেজগার মানুষের বৈশিষ্ট্যের বিবরণ রয়েছে। সৎকাজ হলো আল্লাহ, কিয়ামত দিবস, ফেরেশতা ও সমস্ত নবী-রাসুলদের প্রতি ইমান আনা, আত্মীয়-স্বজন, এতিম-মিসকিন, মুসাফির-ভিক্ষুক ও মুক্তিকামী ক্রীতদাসের জন্য সম্পদ ব্যয় করা। সত্যাশ্রয়ী পরহেজগার ব্যক্তি হলেন, নামাজ প্রতিষ্ঠাকারী, জাকাত আদায়কারী, ওয়াদা পালনকারী এবং অভাবে, রোগে-শোকে ও যুদ্ধের সময় ধৈর্যশীল। অবৈধ পন্থায় সম্পদ উপার্জন মানবজীবনের গুরুত্বপূর্ণ অনুষঙ্গ অর্থসম্পদ। বৈধ পন্থায় সম্পদ অর্জন করা ইবাদত। এটি ইবাদত কবুলের শর্তও। চুরি, ডাকাতি, প্রতারণা, দালালি, সুদ, ঘুষ, দুর্নীতি, মাদক ব্যবসা, চোরাকারবারি প্রভৃতি পন্থায় সম্পদ অর্জন হারাম। এ সুরার ১৮৮ নম্বর আয়াতে অন্যায়ভাবে অন্যের সম্পদ ভোগ করতে নিষেধ করা হয়েছে।</t>
  </si>
  <si>
    <t xml:space="preserve">রমজানের চাঁদ দেখলে কী দোয়া পড়বেন
</t>
  </si>
  <si>
    <t>রহমতের মাস রমজানের নতুন চাঁদ দেখলে; বিশ্বনবী হজরত মুহাম্মদ(সা.) পড়া সেই দোয়া পড়বেন। যেখানে শান্তি ও নিরাপত্তার প্রার্থনা রয়েছে। হাদিসে আছে-হজরত তালহা ইবনে ওবায়দুল্লাহ (রা.) বলেন, রাসুলুল্লাহ (সা.) যখন নতুন চাঁদ দেখতেন তখন বলতেন- 
উচ্চারণ: আল্লাহু আকবার, আল্লাহুম্মা আহিল্লাহু আলাইনা বিল আমনি ওয়াল ঈমানি ওয়াসসালামাতি ওয়াল ইসলামি ওয়াত্তাওফিকি লিমা তুহিব্বু ওয়া তারদা রাব্বুনা ওয়া রাব্বুকাল্লাহ।
অর্থ: আল্লাহ মহান, হে আল্লাহ! এ নতুন চাঁদকে আমাদের নিরাপত্তা, ইমান, শান্তি ও ইসলামের সঙ্গে উদয় কর। আর তুমি যা ভালোবাস এবং যাতে তুমি সন্তুষ্ট হও, সেটাই আমাদের তৌফিক দাও। আল্লাহ তোমাদের এবং আমাদের প্রতিপালক।’ (তিরমিজি, মিশকাত)
রাসুলুল্লাহ (সা.) শাবান মাসের ২৯ তারিখ সন্ধ্যায় রমজানের চাঁদের অনুসন্ধান করতেন। এমনকি সাহাবিদের চাঁদ দেখতে বলতেন। রমজানের নতুন চাঁদ দেখলে প্রিয় নবী (সা.) কল্যাণ ও বরকতের দোয়া করতেন।
নতুন চাঁদকে আরবিতে বলে ‘হিলাল’। ‘হিলাল’ হচ্ছে এক থেকে তিন তারিখের চাঁদ। রাসুলুল্লাহ (সা.) বলেছেন, ‘তোমরা চাঁদ দেখে রোজা রাখো, চাঁদ দেখে রোজা ছাড়ো, ইফতার করো বা ঈদ করো।’ যে সন্ধ্যায় আকাশে চাঁদ দেখা যায়, সে রাত হলো ‘চাঁদরাত’। আরবি চান্দ্র বছরের নবম মাস রমজান এবং দশম মাস শাওয়াল।
যে কোনো মাসের নতুন চাঁদ, এমনকি রোজা ও ঈদের চাঁদ দেখার দোয়া একটিই। হজরত রাসুলুল্লাহ (সা.) নতুন চাঁদ দেখলে এই দোয়া পড়তেন— 
উচ্চারণ: আল্লাহুম্মা আহিল্লাহু আলাইনা বিল-য়ুমনি ওয়াল ঈমানি, ওয়াসসালামাতি ওয়াল ইসলামি- রাব্বি ওয়া রাব্বুকাল্লাহ।
অর্থ: হে আল্লাহ! আপনি আমাদের জন্য এই চাঁদকে সৌভাগ্য ও ইমান, শান্তি ও ইসলামের সঙ্গে উদিত করুন।আল্লাহই আমার ও তোমার রব। (জামে তিরমিজি, হাদিস : ৩৪৫১)
এ ছাড়াও রমজানের চাঁদ দেখার খবর শুনে দোয়া করা হয়। 
উচ্চারণ: আল্লাহুম্মা সাল্লিমনি লিরমাদান, ওয়া সাল্লিম রামাদানা লি, ওয়া তাসলিমাহু মিন্নি মুতাক্বাব্বিলা। (তাবারানি)
অর্থ: হে আল্লাহ! আমাকে শান্তিময় রমজান দান করুন। রমজানকে আমার জন্য শান্তিময় করুন। রমজানের শান্তিও আমার জন্য কবুল করুন।</t>
  </si>
  <si>
    <t xml:space="preserve">জুলকারনাইনের ঘটনা
</t>
  </si>
  <si>
    <t>পবিত্র কোরআনের ১৮ তম সুরা আল কাহাফ। কাহাফ মানে গুহা। এ সুরার আয়াত সংখ্যা ১১০। মক্কায় অবতীর্ণ এই সুরায়, গুহাবাসীদের বিবরণ স্থান পেয়েছে। জ্ঞানান্বেষণে এক আল্লাহ ভক্ত মহাপুরুষের সাক্ষাৎ এবং জুল কারনাইন ও ইয়াজুজ মাজুজের বিবরণ রয়েছে। সরল পথের আলোচনা করে মোহাম্মদ (সা.)-কে সান্ত্বনা দেওয়া হয়েছে।
জুলকারনাইন ছিলেন ন্যায়পরায়ণ ও সৎ বাদশাহ। তিনি পশ্চিম থেকে পূর্ব পর্যন্ত সফর করেছিলেন। দুই পর্বতের মাঝখানে তিনি এক জনগোষ্ঠীকে খুঁজে পান। তারা তাঁর কাছে ইয়াজুজ ও মাজুজের হাত থেকে রক্ষা পেতে একটি দেয়াল নির্মাণের আবেদন জানাল। জুলকারনাইন কাজটি করে দিতে সম্মত হলেন। তিনি তাঁর কাজ নিয়ে গর্ব দেখাননি।
কোরআনে আছে, ওরা বলল, 'হে জুলকারনাইন! ইয়াজুজ ও মাজুজ পৃথিবীতে অশান্তি সৃষ্টি করছে; আমরা কি তোমাকে কর এই শর্তে দেব যে তুমি আমাদের ও ওদের মধ্যে এক প্রাচীর গ'ড়ে দেবে?' সে বলল, 'আমার প্রতিপালক আমাকে যে-ক্ষমতা দিয়েছেন তা-ই ভালো। সুতরাং তোমরা আমাকে শ্রম দিয়ে সাহায্য করো, আমি তোমাদের ও ওদের মাঝখানে এক মজবুত প্রাচীর গড়ে দেব। তোমরা আমার কাছে লোহার তাল নিয়ে আসো।' তারপর মধ্যবর্তী ফাঁকা জায়গা পূর্ণ হয়ে যখন লোহার ঢিবি দুটো পাহাড়ের সমান হলো তখন বলল, 'তোমরা হাপরে দম দিতে থাকো।' যখন তা আগুনের মতো গরম হলো তখন সে বলল, 'তোমরা গলানো তামা নিয়ে আসো, আমি তা ওর ওপর ঢেলে দেব।'  এরপর ইয়াজুজ ও মাজুজ তা পার হতে পারল না বা ভেদ করতেও পারল না।  সে (জুলকারনাইন) বলল, 'এ আমার প্রতিপালকের অনুগ্রহ। এখন আমার প্রতিপালকের প্রতিশ্রুতি পূর্ণ হবে তখন তিনি ওকে চূর্ণবিচূর্ণ করে দেবেন, আর আমার প্রতিপালকের প্রতিশ্রুতি সত্য।' সেদিন আমি ওদেরকে দলে দলে তরঙ্গের আকারে ছেড়ে দেব, আর শিঙায় ফুঁ দেওয়া হবে। তারপর আমি ওদের সকলকেই একত্র করব।  আর সেদিন আমি জাহান্নামকে প্রত্যক্ষভাবে উপস্থিত করব অবিশ্বাসীদের কাছে,  যাদের চক্ষু আমার নিদর্শনের প্রতি ছিল অন্ধ, আর যাদের শোনারও ক্ষমতা ছিল না। (সুরা সুরা কাহাফ, আয়াত ৯৪ থেকে ১০১)
আবার সুরা শেষ হয়েছে বক্তব্য ও উপদেশ দিয়ে। কোরআনে আছে,  যারা অবিশ্বাস করেছে তারা কি মনে করে যে, তারা আমার পরিবর্তে আমার দাসদেরকে অভিভাবক হিসেবে গ্রহণ করবে? আমি অবিশ্বাসীদের অভ্যর্থনার জন্য জাহান্নাম তৈরি রেখেছি।বলো, 'আমি কি তোমাদেরকে তাদের খবর দেব যারা কর্মে বড়ই ক্ষতিগ্রস্ত? ওরাই তারা, পার্থিব জীবনে যাদের প্রচেষ্টা পণ্ড হয়, যদিও তারা মনে করে তারা সৎকর্ম করছে।  ওরাই তারা যারা অস্বীকার করে ওদের প্রতিপালকের নিদর্শনগুলো ও তাঁর সঙ্গে ওদের সাক্ষাতের বিষয়।' ওদের কর্ম তো নিষ্ফল। কিয়ামতের দিন ওদেরকে কোনো গুরুত্ব দেওয়া হবে না। জাহান্নামই ওদের প্রতিফল, যেহেতু ওরা অবিশ্বাস করেছে এবং আমার নিদর্শনগুলো ও রসুলদের হাসি-ঠাট্টার ব্যাপার হিসেবে নিয়েছে। যারা বিশ্বাস করে ও সৎকর্ম করে তাদের অভ্যর্থনার জন্য রয়েছে ফিরদাউসের উদ্যান, যেখানে তারা স্থায়ী হবে ও এর পরিবর্তে তারা অন্য কোনো স্থান কামনা করবে না। বলো, 'আমার প্রতিপালকের কথা (লেখার জন্য) যদি সমুদ্র কালি হয়, তবে আমার প্রতিপালকের কথা শেষ হওয়ার পূর্বেই সমুদ্র নিঃশেষ হয়ে যাবে, এর সাহায্যার্থে এর মতো (আর-একটি সমুদ্র) আনলেও।' বলো, 'আমি তোমাদের মতোই একজন মানুষ; আমার ওপর প্রত্যাদেশ হয় যে আল্লাহ্ই তোমাদের একমাত্র উপাস্য। সুতরাং যে তার প্রতিপালকের সাক্ষাৎ কামনা করে সে যেন সৎকর্ম করে ও তার প্রতিপালকের উপাসনায় কাউকেই শরিক না করে। (সুরা সুরা কাহাফ, আয়াত ১০২ থেকে ১১০)
চারটি ঘটনা থেকে চার রকম পরীক্ষার কথা জানা যায়। আসহাবে কাহাফের ঘটনা থেকে ধর্মবোধের পরীক্ষা, দুটি বাগানের মালিকের ঘটনা থেকে সম্পদের ওপর পরীক্ষা, হজরত মুসা (আ.) ও খিজির (আ.) জ্ঞান সম্পর্কে থেকে এবং জুলকারনাইনের ঘটনা থেকে ক্ষমতা নিয়ে পরীক্ষা।</t>
  </si>
  <si>
    <t xml:space="preserve">আল্লাহর ভয়ে কাতর থাকা
</t>
  </si>
  <si>
    <t>আল্লাহকে ভয় করা জরুরি। আল্লাহর ভয় করে আমরা নিজেদের সব পাপ-পঙ্কিলতা থেকে তাঁর কাছে ক্ষমা চেয়ে নিজেদের সৎ পথে পরিচালনা করতে হবে।
জীবনকে ইসলামের নীতিতে মূল্যবোধের সঙ্গে চালনা করতে আল্লাহ ভয় করে মুমিনের একটি বিশেষ কর্তব্য। নবী=রাসুলদের এই বৈশিষ্ট্য ছিল। আল্লাহর ভয় ইমানের অপরিহার্য উপাদান। আল্লাহ বলেছেন, ‘সুতরাং তোমরা মানুষকে ভয় কোরো না, আমাকে ভয় করো।’ (সুরা মায়েদা, আয়াত: ৪৪)
আল্লাহ বলেন, ‘তারা সৎকাজে প্রতিযোগিতা করত। আর আমাকে আশা ও ভীতিসহকারে ডাকত। আর তারা ছিল আমার কাছে বিনয়ী।’ (সুরা আম্বিয়া, আয়াত: ৯০)
আল্লাহর আজাবের ভয়ে ফেরেশতাদের ইমান আনা সম্পর্কে আল্লাহ বলেন, ‘তারা তাদের ওপরে আল্লাহকে ভয় করে আর তারা তা-ই করে, যা তাদের আদেশ দেওয়া হয়।’ (সুরা নাহল, আয়াত: ৫০)
আল্লাহ আরও বলেন, ‘আল্লাহর বান্দাহদের মধ্যে তারাই তাঁকে ভয় করে যারা জ্ঞানী।’ (সুরা ফাতির, আয়াত: ২৮)</t>
  </si>
  <si>
    <t xml:space="preserve">নবীদের জীবন থেকে শিক্ষা
</t>
  </si>
  <si>
    <t>সুখ-দুঃখ, হাসি-কান্না, আনন্দ-বেদনা সবকিছুর নিয়ন্ত্রক মহান আল্লাহ। মন সব সময় ভালো রাখা কঠিন। নানা কারণে মন খারাপ হতে পারে। মন খারাপ হলে ভেঙে পড়বেন না। আল্লাহ মানুষকে কষ্টের ওপর নির্ভরশীল করেই সৃষ্টি করেছেন।
মন খারাপ হলে কী করতে হবে, এ সম্পর্কে নবী-রাসুল ও সাহাবাদের জীবনেই রয়েছে মানুষের জন্য সর্বোত্তম শিক্ষা ও দিকনির্দেশনা। আল কোরআনে আছে, ‘অবশ্যই আমি মানুষকে কষ্ট নির্ভররূপে সৃষ্টি করেছি।’ (সুরা বালাদ, আয়াত: ৪)
নবী ও রাসুলদের জীবন আমাদের কষ্ট থেকে পরিত্রাণ পেতে সহায়তা করে।
হজরত আদম (আ.)–কে প্রথমে একাকী সঙ্গীবিহীন সৃষ্টি করা হয়েছিল। যখন মানুষ নির্জন ও একাকিত্বে ভোগে, তখনো ভেঙে পড়া যাবে না।
হজরত নুহ (আ.) তার পরিবারের সবাইকে হেদায়েতের পথে আনতে পারেনি। সাড়ে ৯০০ বছর দাওয়াত দিয়ে মাত্র ৮০ জনকে হেদায়েতের পথে আনতে পেরেছিলেন। তাই কোনো কারণে পরিবার ও সন্তানকে যথাযথ পথে আনার সব চেষ্টা ব্যর্থ হলে হতাশ হওয়া যাবে না।
হজরত ইব্রাহিম (আ.)–এর বাবা পৌত্তলিক ছিলেন। তাঁকে আগুনে নিক্ষেপ হয়।
হজরত ইউসুফ (আ.)–এর ভাইয়েরা গভীর কূপে ফেলে দিয়েছিলেন। এরপর জীবনের এক পর্যায়ে এসে তিনি প্রতিষ্ঠিত হয়েছিলেন। সেই ভাইদের মুখে নিজের ব্যাপারে মিথ্যা দোষারোপও শুনেছিলেন। রক্তসম্পর্কীয় কেউ কারও সঙ্গে প্রতারণা করলেও নিজের সৎসাহসে অটল থাকতে হবে।
হজরত ইউনুস (আ.) আটকে ছিলেন মাছের পেটে। সেখান থেকে উদ্ধার পাওয়ার উপায় ছিল না। আল্লাহর রহমতে পেয়েছিলেন। চরম বিপদে আল্লাহর ওপর ভরসা ছাড়া যাবে না।
আল্লাহর নবী হজরত আইয়ুব (আ.) দুরারোগ্য ব্যাধিতে আক্রান্ত ছিলেন। আল্লাহ তাকে নিজে সুস্থ করেছিলেন।
মহানবী (সা.)-এর নবুয়তপ্রাপ্তির ষষ্ঠ বছর। মক্কায় তিনি দাওয়াতের কাজ চালিয়ে যাচ্ছেন। হামজা (রা.) ও ওমর (রা.)-সহ মক্কার প্রভাবশালী কয়েকজন নেতা ইসলাম গ্রহণ করেছেন। মহানবী (সা.) প্রকাশ্যে ইসলামের দাওয়াত দিয়ে যাচ্ছেন। বিপরীতে মক্কায় মুশরিকদের ক্রোধ ক্রমেই বেড়ে যাচ্ছে। ইসলাম গ্রহণকারী সাহাবিদের ওপর অকথ্য নির্যাতন চালানোর পাশাপাশি মহানবী (সা.)-কে থামানোর সর্বাত্মক চেষ্টা করে যাচ্ছিল। অন্যদিকে গোত্র বনী হাশেম ও বনী মুত্তালিবকেও মহানবী (সা.)-এর সাহায্য থেকে বিরত রাখতে পারছিল না মক্কার অবিশ্বাসীরা। ফলে তারা এ দুই গোত্রসহ মুহাম্মদ (সা.)-কে বয়কট করার ফন্দি আঁটে। ইসলামের ইতিহাসে যা শিআবে আবি তালিবের বয়কট নামে পরিচিত। কিন্তু মহানবী (সা.) অবিচল থেকে বিজয় অর্জন করেন।</t>
  </si>
  <si>
    <t xml:space="preserve">পরিবারের জন্য অভিভাবক দোয়া করবেন
</t>
  </si>
  <si>
    <t>আল্লাহর সন্তুষ্টি অর্জনে দোয়া করতে হবে। মুসলিম উম্মাহর প্রতিটি অভিভাবকই নিজ নিজ পরিবারের জন্য দুনিয়া ও পরকালের কল্যাণ কামনা করতে পারেন। কোরআনে অনেক গুরুত্বপূর্ণ দোয়া রয়েছে।
নিজের পরিবারের জন্য দুনিয়া ও পরকালের কল্যাণ কামনা করে দোয়া করতে হয়। প্রিয়জন, সন্তান, স্বামী কিংবা স্ত্রী, যিনিই পরিবারের অভিভাবক, তিনি তাঁর অধীনদের জন্য আল্লাহর কাছে দোয়া করবেন।
 আল্লাহ ইচ্ছা করলেন মক্কা নগরীকে জনবসতি ও আবাদ করবেন। হজরত ইব্রাহিম (আ.)–কে তাঁর প্রাণপ্রিয় দুগ্ধপোষ্য শিশু সন্তান হজরত ইসমাইল (আ.) এবং স্ত্রী হজরত হাজেরা (আ.)–কে জনমানবহীন মরুপ্রান্তর রেখে আসার জন্য আল্লাহ নির্দেশ দিলেন। স্ত্রী–সন্তানকে নির্জন মরুভূমিতে রেখে আসার সময় হজরত ইব্রাহিম (আ.) দোয়া করেছিলেন এভাবে, ‘রাব্বানা লিয়ুক্বিমুস সালাতা ফাঝআল আফ-ইদাতাম মিনান নাসি তাহ্ওয়ি ইলাইহিম ওয়ারযুক্ব্হুম মিনাছ ছামারাতি লাআল্লাহুম ইয়াশকুরুন।’
এর অর্থ, ‘হে আমাদের প্রতিপালক! আমি আমার কিছু বংশধরকে তোমার পবিত্র ঘরের কাছে এক অনুর্বর উপত্যকায় বসবাস করালাম। হে আমাদের প্রতিপালক, ওরা যেন নামাজ কায়েম করে। তুমি কিছু লোকের মন ওদের অনুরাগী করে দাও, আর ফলফলাদি দিয়ে ওদের জীবিকার ব্যবস্থা করো, যাতে ওরা কৃতজ্ঞতা প্রকাশ করে।’ (সুরা ইব্রাহিম: আয়াত ৩৭)</t>
  </si>
  <si>
    <t xml:space="preserve">সাহাবি আবু উবাইদা (রা.)–র উপদেশ
</t>
  </si>
  <si>
    <t>হজরত উমর (রা.) খলিফা নিযুক্ত হয়ে ইয়ারমুকের যুদ্ধে আবু উবাইদা ইবনুল জাররাহ (রা.)–কে সেনাপ্রধান নিয়োগ করেন। তিনিও অসম্ভব দক্ষতার সঙ্গে এ যুদ্ধে মুসলিমদের পক্ষে বিজয় ছিনিয়ে আনেন। 
মৃত্যুর আগে তিনি তাঁর সেনাবাহিনীকে লক্ষ্য করে একটি সংক্ষিপ্ত বক্তব্য দেন। তিনি বলেন, তোমাদের যে উপদেশ আমি দিচ্ছি। তোমরা যদি মেনে চলো, তাহলে সব সময় কল্যাণের পথে থাকবে।
—তোমরা নামাজ কায়েম করবে।
—রমজান মাসে রোজা রাখবে।
—জাকাত দেবে।
—হজ ও ওমরাহ আদায় করবে।
—একে অন্যকে উপদেশ দেবে।
—তোমাদের শাসক ও নেতাদের সত্য ও ন্যায়ের কথা বলবে, তাদের কাছে কিছু গোপন রাখবে না।
—দুনিয়ার সুখ–সম্পদে গা ভাসিয়ে দেবে না।
কোনো ব্যক্তি যদি হাজার বছরও জীবন লাভ করে, আজ আমার পরিণতি তোমরা দেখতে পাচ্ছ, তারও একই পরিণতি হবে।
৬৩৭ খ্রিষ্টাব্দে আবু উবাইদা (রা.)–র নেতৃত্বে মুসলিম বাহিনী জেরুজালেম অবরোধ করে। খ্রিষ্টান ধর্মগুরু সাফ্রোনিয়াস জিজিয়া করের বিনিময়ে জান, মাল, গির্জা ও বাসস্থানের নিরাপত্তা দেওয়ার শর্তে মুসলিমদের সঙ্গে সন্ধি চুক্তি করেন। খ্রিষ্টানদের দাবি অনুযায়ী, সে সময় আবু উবাইদা (রা.)–র আহ্বানে মুসলিম সাম্রাজ্যের প্রধান খলিফা উমর (রা.) জেরুজালেম এসে চুক্তিপত্রে মুসলিমদের পক্ষে স্বাক্ষর করেন।
৬৩৮ খ্রিষ্টাব্দে রোমের সম্রাটের প্ররোচনায় ৩০ হাজার জাজিরাবাসী মুসলিম আধিপত্য নির্মূলে অভিযানের প্রস্তুতি গ্রহণ করে। মুসলিম সাম্রাজ্যের নিরাপত্তা বিধানে আবু উবাইদা (রা.) তাদের বিরুদ্ধে অভিযান পরিচালনা করে জাজিরা দখল করে নেন। এভাবে একের পর এক অভিযান পরিচালনা করে আবু উবাইদা (রা.) মুসলিম সাম্রাজ্য বিস্তারে গুরুত্বপূর্ণ ভূমিকা রেখেছিলেন।
হজরত মুয়াজ বিন জাবাল (রা.)–এর ইমামতিতে আবু উবাইদা ইবনুল জাররাহ (রা.)–র জানাজা অনুষ্ঠিত হয়। আবু উবাইদা (রা.)–কে কবর দেওয়ার পর মুয়াজ (রা.) এক সংক্ষিপ্ত ভাষণে বলেন, আবু উবাইদা (রা.), আল্লাহ আপনার ওপর রহম করুন। অসত্য কোনো কিছু বলব না। কারণ, আমি আল্লাহর শাস্তিকে ভয় করি। আমার জানামতে, আপনি ছিলেন আল্লাহকে অত্যধিক স্মরণকারী ও বিনম্রভাবে জমিনের ওপর বিচরণকারীদের একজন। আর আপনি ছিলেন সেসব ব্যক্তিদের অন্যতম, যারা তাদের রবের উদ্দেশ্যে সিজদারত ও দাঁড়ানো অবস্থায় রাত অতিবাহিত করে এবং যারা খরচের সময় অপচয়ও করে না আবার কার্পণ্যও করে না; বরং মধ্যবর্তী পন্থা অবলম্বন করে থাকে। আমার জানামতে, আপনি ছিলেন বিনয়ী ও এতিম-মিসকিনদের প্রতি সদয়। আপনি ছিলেন অত্যাচারী-অহংকারী ব্যক্তিদের শত্রুদের একজন।’
আবু উবাইদা (রা.) অনাড়ম্বর জীবনের অনন্য নজির স্থাপন করেছিলেন। হজরত উমর (রা.)–এর খিলাফতকালে আবু উবাইদা (রা.) ছিলেন সিরিয়ার গভর্নর। হজরত উমর (রা.) তাঁর সিরিয়া সফরকালে দেখলেন, আবু উবাইদা (রা.)–এর পোশাক, বাসস্থানসহ সবকিছুতে খুব সাধারণ জীবনযাপনের চিহ্ন। একবার হজরত উমর (রা.) উপহার হিসেবে চারশ দিনার ও চার হাজার দিরহাম আবু উবাইদার কাছে পাঠালেন। তিনি সব অর্থ সৈনিকদের মধ্যে বণ্টন করে দিলেন। নিজের জন্য এক পয়সাও রাখলেন না। হজরত উমর (রা.) এ কথা শুনে বলেন, ‘আলহামদুলিল্লাহ! ইসলামে এমন লোকও আছে!’
আবু উবাইদা (রা.) এতই বিনীত ছিলেন যে সিপাহসালার হওয়া সত্ত্বেও সাধারণ সৈনিকদের থেকে তাঁকে আলাদা করা যেত না। অপরিচিত কেউ তাঁকে সিপাহসালার বলে ভুল করত। একবার এক রোমান দূত এসে জিজ্ঞেস করল, ‘আপনাদের সেনাপতি কে?’ সৈনিকেরা যখন আঙুল উঁচিয়ে আবু উবাইদা (রা.)–কে দেখিয়ে দিল, তখন তারা সেনাপতির অতি সাধারণ পোশাক ও অবস্থান দেখে হতভম্ব হয়ে গেল।
উমর (রা.)–এর কাছে তিনি এতই গ্রহণযোগ্য ছিলেন যে মৃত্যুর সময় উমর (রা.) বলেছেন, আবু উবাইদা (রা.) বেঁচে থাকলে আমি তাঁকে পরবর্তী খলিফা বানিয়ে নিতাম।
হজরত আয়েশা (রা.)–কে একবার জিজ্ঞেস করা হলো, সাহাবিদের মধ্যে রাসুল (সা.)–এর কাছে অধিক প্রিয় কে ছিলেন? আয়েশা (রা.) বলেন, আবু বকর (রা.), তারপর উমর (রা.) ও আবু উবাইদা (রা.)। (নাসায়ি: ৮২০১)
আবু উবাইদা (রা.) একজন আমানতদার ছিলেন। তাঁর আমানতদারির দৃষ্টান্ত মুসলিম উম্মাহর জন্য অনুসরণীয় আদর্শ। আবু উবাইদা (রা.) ছিলেন সেসব সাহাবির অন্তর্ভুক্ত, যাঁরা দুনিয়ার জীবনে জান্নাতের সুসংবাদ পেয়েছিলেন এবং এ সুসংবাদ জানা সত্ত্বেও তাঁরা আল্লাহ ও রাসুল (সা.)–এর একনিষ্ঠ আনুগত্যে মশগুল থাকতেন।
 ১৮ হিজরিতে সিরিয়া অঞ্চলে মহামারি আকারে প্লেগ দেখা দিলে তাতে ব্যাপক জীবনহানী ঘটে। আবু উবাইদা (রা.)–র মৃত্যু হয়।</t>
  </si>
  <si>
    <t xml:space="preserve">আল্লাহ অবিশ্বাসীদের জন্য নুহ ও লুত (আ.) স্ত্রীর দৃষ্টান্ত উপস্থিত করেছেন
</t>
  </si>
  <si>
    <t>সুরা তাহরিম পবিত্র কোরআনের ৬৬তম সুরা। এর ২ রুকু, ১২ আয়াত। তাহরিম মানে হারাম মনে করা। হজরত মোহাম্মদ (সা.)-কে আল্লাহ বলছেন, ‘আল্লাহ যা হালাল করেছেন, তা তুমি কেন হারাম মনে করো।’
আসরের নামাজের পর রাসুল (সা.) তাঁর পত্নীদের সঙ্গে অল্পক্ষণের জন্য হলেও দোয়া করতেন। মধু পান করার জন্য জয়নাবের (রা.) গৃহে তিনি একাধারে অবস্থান করায় বিলম্ব হলে তাঁর অপর দুই স্ত্রী আয়েশা (রা.) ও হাফসা (রা.) অনুযোগ করেন। এতে রাসুল (সা.) আর মধু খাবেন না বলে শপথ করেন। এই প্রেক্ষাপটে সুরাটির অবতারণা।
আয়েশা ও হাফসাকে (রা.) এ সুরায় তওবা করে পারিবারিক জীবনে শান্তি আনার উপদেশ দেওয়া হয়। নুহ (আ.) ও লুত (আ.)-এর স্ত্রীদের উল্লেখ করে এতে বলা হয় যে তাঁরা নবী (সা.)–এর পত্নী হওয়া সত্ত্বেও নিজের কর্মের জন্য নরক ভোগ করেছিল। অন্যদিকে ফেরাউনের স্ত্রী হওয়া সত্ত্বেও সৎ কর্মের জন্য তার স্ত্রী জান্নাত লাভ করেন।
এ সুরায় আল্লাহর দেওয়া হালালকে হারাম করতে নিষেধ করা হয়েছে। আল্লাহ বলেন, ‘হে নবী! আল্লাহ তোমার জন্য যা বৈধ করেছেন, কেন তুমি তা নিষিদ্ধ করছ তোমাদের স্ত্রীদের খুশি করার জন্য? আর আল্লাহ ক্ষমাশীল, পরম দয়ালু।’ (আয়াত: ১)
এর পরের আয়াতে নির্দেশ দেওয়া হয়েছে যে কেউ কোনো হালালকে নিজের ওপর হারাম করার শপথ করলে অবশ্যই তাকে সে শপথ ভাঙতে হবে। সে শপথ ভাঙার কাফফারা আদায় করে আল্লাহর আরোপ করা হালালকে গ্রহণ করতে হবে। আল্লাহ বলেন, ‘আল্লাহ তোমাদের শপথ থেকে মুক্তির ব্যবস্থা করে দিয়েছেন, আল্লাহ তোমাদের সহায়। আর তিনি সর্বজ্ঞ, তত্ত্বজ্ঞানী। (আয়াত: ২)
জাহান্নামের আগুন থেকে নিজেকে ও নিজের পরিবারকে রক্ষা করা ইমানদার পুরুষের দায়িত্ব। এই সুরায় আছে, ‘হে বিশ্বাসীগণ! তোমরা তোমাদের নিজেদের ও তোমাদের পরিবার-পরিজনকে সেই আগুন থেকে রক্ষা করো, যার ইন্ধন হবে মানুষ ও পাথর, যার নিয়ন্ত্রণভার অর্পিত আছে নির্মম হৃদয় কঠোর স্বভাব ফেরেশতাদের ওপর, যারা আল্লাহ তাদেরকে যা আদেশ করেন, তা অমান্য করে না ও যা আদেশ করা হয়। তা-ই করে।’ (আয়াত: ৬)
আসিয়া বিনতে মুজাহিম ছিলেন প্রাচীন মিসরে ফেরাউনের স্ত্রী ছিলেন। এক আল্লাহ্‌র ওপর ছিল তাঁর বিশ্বাস। মানুষের প্রতি ছিলেন দয়ালু ও সহানুভূতিশীল। তাঁর স্বামী ফেরাউন নিজেকে খোদা বলে দাবি করত। নিজের স্ত্রী অন্যের উপাসনা করে, এ তথ্য জানতে পেরে ফেরাউন স্ত্রীকে চাপ দেন। আসিয়া অটল। ফেরাউন তখন আসিয়াকে হত্যার আদেশ দেয়। ফেরাউনের সৈন্য-সামন্তরা তাঁর হাত-পা বেঁধে উত্তপ্ত সূর্যের নিচে ফেলে রাখে। ক্ষতবিক্ষত করা হয় তাঁকে। তবু তিনি ইমান ছাড়েননি। জীবনের বিনিময়ে তিনি ইমান রক্ষা করেন। তিনি আল্লাহর প্রতিবেশী হওয়ার আকুলতা ব্যক্ত করেন।
তাঁর প্রার্থনার কথা সুরায় আছে এভাবে, ‘হে আমার প্রতিপালক! তোমার কাছে জান্নাতে আমার জন্য একটা ঘর তৈরি করো, আমাকে উদ্ধার করো ফেরাউন ও তার দুষ্কর্ম থেকে, আর উদ্ধার করো সীমালঙ্ঘনকারী সম্প্রদায় থেকে।’ (আয়াত: ১১)
সুরার শেষে ফেরাউনের স্ত্রী ছাড়াও আরেকটি দৃষ্টান্ত উল্লেখ করা হয়েছে। তিনি হজরত নুহ (আ.)–এর অবিশ্বাসী স্ত্রী। বলা হয়েছে, ‘আল্লাহ অবিশ্বাসীদের জন্য নুহের ও লুতের স্ত্রীর দৃষ্টান্ত উপস্থিত করেছেন। ওরা ছিল আমার দুই সৎ কর্মপরায়ণ দাসের অধীন। কিন্তু ওরা তাদের সঙ্গে বিশ্বাসঘাতকতা করেছিল। তাই নুহ ও লুত তাদেরকে আল্লাহর শাস্তি থেকে রক্ষা করতে পারল না। আর ওদেরকে বলা হলো, যারা জাহান্নানে ঢুকবে, তাদের সঙ্গে তোমরাও সেখানে ঢোকো।’ (আয়াত: ১০, সুরা তাহরিম, কোরানশরিফ: সরল বঙ্গানুবাদ, অনুবাদ: মুহাম্মদ হাবিবুর রহমান, প্রথমা প্রকাশন)</t>
  </si>
  <si>
    <t xml:space="preserve">যে জুব্বা পরে তিনি বদর যুদ্ধে অংশ নেন সেটি দিয়েই তাঁকে দাফন করা হয়
</t>
  </si>
  <si>
    <t>ইসলামের প্রথম যুদ্ধ ছিল বদরের যুদ্ধ। হজরত সাদ ইবনে আবী ওয়াক্কাস (রা.) এবং তাঁর ভাই উমাইর (রা.) সে যুদ্ধে বীরত্বের সঙ্গে লড়াই করেন। যুদ্ধে উমাইর (রা.) শাহাদাতবরণ করেছিলেন।
বদরের যুদ্ধের এক বছর পর উহুদের যুদ্ধেও সাদ (রা.) অংশ দেন। তিনি ছিলেন দক্ষ তিরন্দাজ। সাদ (রা.) বলেন, উহুদের রণাঙ্গনে রাসুল (সা.) সব তির আমার সামনে রেখে দিয়ে বললেন, ‘আমার মা-বাবা তোমার প্রতি উৎসর্গ হোক, তুমি যথাসাধ্য তির ছুড়তে থাকো।’ (বুখারি)
উহুদের যুদ্ধের একপর্যায়ে মুসলিম বাহিনী যখন চরম বিপর্যয়ের সামনে, তখন মুষ্টিমেয় কিছু সেনা জীবনের ঝুঁকি নিয়ে রাসুল (সা.)–কে ঘিরে প্রতিরক্ষাব্যূহ রচনা করে। সাদ (রা.) সেখানে ছিলেন। উহুদের যুদ্ধে সাদ (রা.) শত্রুপক্ষের প্রবল আক্রমণ থেকে রাসুল (সা.)-কে হেফাজতের জন্য নিজের জীবন বাজি রেখে লড়েছিলেন।
দশম হিজরিতে বিদায় হজের কিছুদিন আগে সাদ (রা.), খুব অসুস্থ হয়ে পড়েন। রাসুল (সা.) প্রায়ই তাঁকে দেখতে যেতেন। হজরত সাদ (রা.) বলেন, ‘একদিন রাসুল (সা.) আমার সঙ্গে কথা বলার পর আমার কপালে হাত রাখলেন। তারপর মুখমণ্ডলের ওপর হাতের স্পর্শ বুলিয়ে পেট পর্যন্ত নিয়ে গিয়ে দোয়া করলেন, ‘হে আল্লাহ আপনি সাদকে শিফা দান করুন।’ রাসুল (সা.)–এর ইন্তেকালের পর সাদ (রা.) এ স্মৃতি মনে করে বলতেন, ‘রাসুলুল্লাহ (সা.)–এর হাতের সেই শীতল স্পর্শ ও প্রশান্তি আজও আমি অনুভব করি।’
হিজরতের এক বছর পর রাসুল (সা.) ৬০ জনের একটি দলকে কুরাইশদের গতিবিধি লক্ষ করার জন্য পাঠিয়েছিলেন। সে দলে হজরত সাদ (রা.) ছিলেন। একপর্যায়ে কুরাইশদেরও একটি বিরাট দল তাঁরা দেখতে পান। কুরাইশ পক্ষের কেউ একজন হঠাৎ জোরে চিৎকার দিয়ে উঠলে সাদ (রা.) সঙ্গে সঙ্গে তির নিক্ষেপ করেন। আর এটিই ছিল শত্রুপক্ষের প্রতি তাঁর প্রথম ছুড়ে দেওয়া তির।
নবুয়তের তৃতীয় বছরে নতুন ইসলাম গ্রহণকারী আমর ইবনে আবাসা শিয়াবে আবি তালিবের এক কোণে নামাজ আদায় করছিলেন। হঠাৎ কুরাইশরা এসে তাঁকে পাথর নিক্ষেপ করতে থাকে। তা দেখে সাদ (রা.) এগিয়ে তাদের সঙ্গে বিতর্কে লিপ্ত হন। একপর্যায়ে তিনি চাবুক দিয়ে আঘাত করলে তাদের একজনের আহত হয়।
সাদ (রা.) সম্পদশালী ছিলেন। কিন্তু সম্পদ তাঁকে অহংকারী না করে দানশীল করেছিল।
হজরত উসমান (রা.)–এর হত্যাকাণ্ডের পর ইসলামের ইতিহাসে এক বেদনাদায়ক অধ্যায়ের সূচনা হয়। সে সময় মুসলিম উম্মাহ তিনটি দলে বিভক্ত হয়ে যায়। একদল হজরত আলীর পক্ষে, একদল হজরত আলীর বিপক্ষে এবং একদল নিরপেক্ষ। হজরত সাদ (রা.) ছিলেন নিরপেক্ষ দলে। তিনি উট বা সিফফিনের যুদ্ধে কোনো পক্ষে যোগ না দিয়ে মদিনায় নিজের বাসায় ছিলেন। উসমান (রা.)–এর শাহাদাতের পর এভাবেই তিনি নির্জনতা অবলম্বন করেন। একবার উটের আস্তাবলে তাঁকে দেখে তাঁর ছেলে উমার জিজ্ঞেস করেছিলেন, ‘আপনি উট ও ছাগলের সঙ্গে সময় কাটাচ্ছেন আর এদিকে লোকেরা রাষ্ট্রীয় ঝগড়ায় লিপ্ত।’ হজরত সাদ ছেলের বুকের ওপর হাত রেখে বললেন, ‘আমি রাসুলকে (সা.) বলতে শুনেছি, আল্লাহ ভালোবাসেন নির্জনবাসী, মুত্তাকি এবং সঠিক সিদ্ধান্ত গ্রহণ করার সময় নিরাসক্তদের।’
হজরত সাদ (রা.) মুয়াবিয়া (রা.)–র শাসনামলে হিজরি ৫৫ সনে মদিনা থেকে ১০ মাইল দূরে আকিক উপত্যকায় মৃত্যুবরণ করেন। অধিকাংশের মতে, মৃত্যুকালে তাঁর বয়স ছিল ৮৫ বছর। যে জুব্বাটি পরে তিনি ঐতিহাসিক বদর যুদ্ধে অংশগ্রহণ করেছিলেন, তাঁর ইচ্ছা অনুযায়ী সেটি দিয়েই তাঁকে দাফন করা হয়। মৃত্যুর আগে তিনি বলেছিলেন, ‘এ জুব্বাটি দিয়েই তোমরা আমাকে কাফন দেবে। এ জুব্বা পরেই আমি বদর যুদ্ধে কাফিরদের বিরুদ্ধে লড়েছি। এটা নিয়েই আমার আল্লাহর দরবারে উপস্থিত হওয়ার ইচ্ছা।’
তাঁর মৃত্যুর পর আয়েশা (রা.) ও অন্যান্য সাহাবায়ে কিরামদের অনুরোধে তাঁর লাশ মসজিদে নববিতে আনা হয়।</t>
  </si>
  <si>
    <t xml:space="preserve">তিনি ছিলেন সাহিবুল হিজরাতাইনের একজন
</t>
  </si>
  <si>
    <t>সাহাবিদের মধ্যে যাঁরা হাবশা ও মদিনায় দুই জায়গাতেই হিজরত করেছিলেন, তাঁদের বলা হয় ‘সাহিবুল হিজরাতাইন’। হজরত আবদুর রহমান ইবনে আউফ (রা.) ছিলেন সাহিবুল হিজরাতাইনের একজন। হাবশা থেকে পরে তিনি ফিরে আসেন মক্কায়। তারপর হিজরত করেন মদিনায়।
মদিনায় হিজরতের কিছুদিন পর তিনি এক আনসারি নারীকে বিয়ে করেন। বিয়ের পর একদিন তিনি রাসুল (সা.)–এর খিদমতে হাজির হলেন। তাঁর কাপড়ে হলুদের দাগ দেখে রাসুল (সা.) জিজ্ঞেস করলেন, ‘তুমি কি বিয়ে করেছ?’
আবদুর রহমান ইবনে আউফ (রা.) বললেন, ‘হ্যাঁ।’
রাসুল (সা.) জিজ্ঞেস করলেন, ‘বিয়েতে মোহর কত নির্ধারণ করেছ?’
তিনি বললেন, ‘কিছু সোনা।’
রাসুল (সা.) বললেন, ‘একটি ছাগল দিয়ে হলেও ওয়ালিমা করে নাও।’ (বুখারি)
রাসুল (সা.)–এর নির্দেশে তিনি ওয়ালিমার দায়িত্ব সেরে নেন।
ইসলামের জন্য অপরিসীম ত্যাগের জন্য যাঁরা পৃথিবীর জীবনেই জান্নাতের সুসংবাদ লাভ করেছেন, তাঁদের মধ্যে আবদুর রহমান ইবনে আউফ (রা.) অন্যতম। যৌবনের শুরুতেই ইসলাম গ্রহণ করে তিনি ইসলাম প্রচারে সর্বাত্মকভাবে নিয়োজিত হয়েছিলেন।
ইসলামের সূচনালগ্নে ইসলাম গ্রহণকারী প্রত্যেককেই অবিশ্বাসীদের চরম নির্যাতনের শিকার হতে হয়েছিল। নির্যাতনের মাত্রা বেড়ে গেলে আবদুর রহমান ইবনে আউফ (রা) হাবশায় হিজরত করেন।
হজরত আবদুর রহমান ইবনে আউফ (রা.) রাসুল (সা.)–এর সঙ্গে সব যুদ্ধেই অংশ নিয়েছেন এবং সাহস ও দৃঢ়তার পরিচয় দিয়েছেন। ইবনে হাজারের মতে, ওহুদ যুদ্ধে ইবনে আউফের শরীরের ৩১টি স্থানে আঘাত লেগেছিল।
ষষ্ঠ হিজরির শাবান মাসে রাসুল (সা.) মদিনা থেকে প্রায় ৩০০ মাইল উত্তরে দুমাতুল জান্দালে একটি অভিযান পরিচালনার সিদ্ধান্ত নিয়ে আবদুর রহমান (রা.)–কে তার দায়িত্ব দেন। যাত্রার আগে রাসুল (সা.) নিজ হাতে আবদুর রহমানের মাথার পাগড়ি খুলে একটি কালো পাগড়ি তাঁর মাথায় বেঁধে দেন। তারপর তাঁকে যুদ্ধের নীতি সম্পর্কে কিছু উপদেশ দিয়ে বিদায় জানান।
রাসুল (সা.)–এর নবুয়তপ্রাপ্তির পর প্রথম পর্যায়ে ইসলাম গ্রহণ করে যাঁরা ‘সাবেকিনে আওয়ালিন’–এর বিশেষ মর্যাদায় ভূষিত হয়েছিলেন, আবদুর রহমান (রা.) তাঁদের মধ্যে একজন। দারুল আরকামে রাসুল (সা.)–এর প্রশিক্ষণে তিনি ছিলেন নিয়মিত অংশগ্রহণকারী।
আবদুর রহমান ইবনে আউফ (রা.) ছিলেন কোরআন ও হাদিসে পরিপূর্ণ জ্ঞানী, পরামর্শদানে বিজ্ঞ, বিচার ফয়সালার ক্ষেত্রে দূরদৃষ্টিসম্পন্ন এবং ফতোয়ায় অভিজ্ঞ। প্রথম তিন খলিফার খিলাফতকালে তিনি বিভিন্ন গুরুত্বপূর্ণ বিষয়ে খলিফাদের পরামর্শ দিয়ে মুসলিম উম্মাহর কল্যাণে গুরুত্বপূর্ণ অবদান রেখেছেন।</t>
  </si>
  <si>
    <t xml:space="preserve">সুরা নাবায় কিয়ামতের পরিস্থিতি সম্পর্কে আলোচনা করা হয়েছে
</t>
  </si>
  <si>
    <t>সুরা নাবা পবিত্র কোরআনের ৭৮তম সুরা। এটি মক্কায় অবতীর্ণ। এতে ২ রুকু, ৪০ আয়াত। মক্কাবাসী পুনরুত্থান সম্পর্কে তর্কবিতর্ক করতে থাকলে এ সুরাটি অবতীর্ণ হয়। এ সুরায় মহাসংবাদ বা কিয়ামতের পরিস্থিতি সম্পর্কে আলোচনা করা হয়েছে।
এই সুরাকে মোটা দাগে ৭টি অংশে ভাগ করা যায়। 
সুরার প্রথম অংশে অদেখা আখিরাত সম্পর্কে অবিশ্বাসীদের বিদ্রূপের জবাব দিয়েছেন আল্লাহ। 
দ্বিতীয় অংশে মানুষের চোখের সামনে দেখা আল্লাহর সৃষ্টির যোগ্যতা, বড়ত্ব বর্ণনা করে মানুষের সৃষ্টির সঙ্গে আল্লাহর সৃষ্টির তুলনা করেছেন। 
তৃতীয় অংশে আল্লাহ আখিরাত সম্পর্কে আবার বলেছেন।
চতুর্থ অংশে আজাবের ভয়াবহতার চিত্র তুলে ধরা হয়েছে।
পঞ্চম অংশে মূলত আখিরাতে অবিশ্বাসী মানুষের পরিণতির কারণ বর্ণিত হয়েছে। 
ষষ্ঠ অংশে আখিরাতে বিশ্বাসী, বিশ্বাসীদের পরিণতি বর্ণিত হয়েছে। 
সপ্তম অংশে আখিরাতের পরম সত্যতা বর্ণনা করা হয়েছে।
বিচারের দিনটি অবশ্যই আসবে। আল্লাহ বলেন, ‘তারা পরস্পরকে কী জিজ্ঞাসা করছে? সেই মহাসংবাদ সম্বন্ধে, যে বিষয়ে তারা একমত হতে পারে না? তারা তা শিগগিরই জানতে পারবে; অবশ্যই তারা জানতে পারবে। আমি কি পৃথিবীকে বিস্তৃত করিনি আর পর্বতকে করিনি কীলকস্বরূপ? আমি তোমাদেরকে জোড়ায় জোড়ায় সৃষ্টি করেছি। আমি বিশ্রামের জন্য তোমাদেরকে নিদ্রা দিয়েছি, রাতকে করেছি আবরণস্বরূপ এবং দিবসকে করেছি জীবিকা আহরণের সময়। আমি তোমাদের ওপরে সুস্থিত সপ্ত (আকাশ) নির্মাণ করেছি এবং প্রোজ্জ্বল দীপ সৃষ্টি করেছি। আমি মেঘমালা হতে মুষলধারে বৃষ্টিপাত করি, তা দিয়ে উৎপন্ন করি শস্য, উদ্ভিদ ও ঘনসন্নিবিষ্ট উদ্যান। বিচারের দিন নির্ধারিত আছে। সেদিন শিঙায় ফুঁ দেওয়া হবে ও তোমরা দলে দলে জমায়েত হবে। আকাশ ফেটে গিয়ে সেখানে বহু ফাটল দেখা দেবে। আর পাহাড়-পর্বত উন্মূলিত হয়ে মরীচিকার মতো দেখাবে।’ (আয়াত: ১-২০)
অবিশ্বাসীদের পরকালীন দুর্দশার উল্লেখ করে আল্লাহ বলেন, ‘(সেদিন) জাহান্নাম প্রতীক্ষায় থাকবে। তা হবে সীমালঙ্ঘনকারীদের আশ্রয়স্থল, যেখানে তারা যুগ যুগ ধরে থাকবে। সেখানে তারা কোনো ঠান্ডা জিনিস ভোগ করবে না, পানীয়ও নয়, স্বাদ নেবে কেবল ফুটন্ত পানি ও পুঁজের। এটাই উপযুক্ত প্রতিফল। কারণ, তারা হিসাবের ভয় পেত না আর তারা জোরের সঙ্গে আমার নিদর্শন প্রত্যাখ্যান করেছিল। সবকিছু আমি লিখে রেখেছি। সুতরাং স্বাদ নাও; তোমাদের শাস্তিই শুধু বৃদ্ধি করা হবে।’ (আয়াত: ২১-৩০)
বিশ্বাসীদের সম্পর্কে আল্লাহ বলেন, ‘সাবধানীদের জন্য আছে সাফল্য, বাগান, দ্রাক্ষা, সমবয়স্কা নারী ও পূর্ণ পানপাত্র। সেখানে তারা অসার ও মিথ্যা কথা শুনবে না। এ পুরস্কার, যথার্থ দান তোমার প্রতিপালকের।’ (আয়াত: ৩১-৩৬)</t>
  </si>
  <si>
    <t xml:space="preserve">তিন শিশু দোলনা থেকে কথা বলেছিল
</t>
  </si>
  <si>
    <t>হজরত আবু হুরাইরাহ (রা.)-র বরাতে এই হাদিসটির বর্ণনা আছে। তিনি নবী (সা.)-এর কাছে নিচের ঘটনাটি শুনেছেন।
তিন শিশু দোলনা থেকেই কথা বলেছেন। প্রথমজন হজরত ঈসা (আ.)। দ্বিতীয়জন জুরাইজ নামে বনি ইসরাইলের এক লোক। তৃতীয়জন বনি ইসরাইলের এক শিশু।
একদিন ইবাদত করা অবস্থায় তার (জুরাইজ) মা এসে তাকে ডাকল। সে ভাবল আমি কি তার ডাকে সাড়া দেব, না ইবাদত করতে থাকব। মা বলল, হে আল্লাহ! ব্যভিচারিণীটির মুখ না দেখা পর্যন্ত তুমি তাকে মৃত্যু দিয়ো না।
জুরাইজ তার ইবাদতখানায় থাকত। একবার তার কাছে এক নারী এল। তার সঙ্গে কথা বলল। কিন্তু জুরাইজ তা অস্বীকার করল। তারপর ওই নারী এক রাখালের কাছে গিয়ে তার মনোবাসনা পূর্ণ করল। পরে একটি পুত্রসন্তান প্রসব করল। তাকে জিজ্ঞেস করা হলো, পুত্রসন্তানটি কার? নারীটি বলল, জুরাইজের। লোকেরা গিয়ে তার ইবাদতখানা ভেঙে দিল।
জুরাইজ তখন ওজু সেরে ইবাদত করল। নবজাতকের কাছে গিয়ে জুরাইজ জিজ্ঞেস করল, হে শিশু! তোমার পিতা কে? শিশুটি জবাব দিল, সেই রাখাল। তখন সবাই বলল, আমরা আপনার ইবাদতখানাটি সোনা দিয়ে তৈরি করে দিচ্ছি।
জুরাইজ বলল, না, মাটি দিয়ে।
তৃতীয়জন বনি ইসরাইলের শিশু যাকে এক নারী তার দুধ পান করাচ্ছিল। তার পাশ দিয়ে সুদর্শন এক আরোহী পুরুষ চলে গেল। নারীটি দোয়া করে বলল, হে আল্লাহ! আমার ছেলেটিকে তার মতো বানাও। শিশুটি তার মায়ের স্তন ছেড়ে দিয়ে তার দিকে মুখ ফেরাল। বলল, হে আল্লাহ! আমাকে তার মতো কোরো না। বলে মুখ ফিরিয়ে শিশুটি আবার স্তন্য পান করতে লাগল।
সেই নারীর পাশ দিয়ে একটি দাসী চলে যাওয়ার সময় বলল, হে আল্লাহ! আমার সন্তানকে তার মতো কোরো না। শিশুটি তৎক্ষণাৎ মায়ের স্তন্য ছেড়ে দিয়ে বলল, হে আল্লাহ! আমাকে তার মতো কোরো। মা বলল, কেন? শিশুটি বলল, সেই আরোহী ছিল এক জালিম। আর এই দাসীটি সম্পর্কে লোকে বলে, ‘তুমি চুরি করেছ, ব্যভিচার করেছ,’ যদিও সে কিছুই করেনি।</t>
  </si>
  <si>
    <t xml:space="preserve">সুরা নাসে আল্লাহর কাছে আশ্রয় চাওয়া হয়
</t>
  </si>
  <si>
    <t xml:space="preserve">সুরা নাস পবিত্র কোরআনের ১১৪ তম এবং সর্বশেষ সুরা। এটি মদিনায় অবতীর্ণ হয়েছে। এর ১ রুকু, ৬ আয়াত।
কুমন্ত্রণার অমঙ্গল থেকে এই সুরায় মানুষের প্রতিপালক, অধীশ্বর ও উপাস্যের শরণ করা হয়েছে।  অমঙ্গল থেকে আল্লাহর কাছে আশ্রয় চাওয়াই এই সুরার মূল বক্তব্য। আশ্রয় সম্পর্কিত দুটি বিষয় এ সুরায় ফুটে উঠেছে। এক. আল্লাহর কাছে আশ্রয় চাওয়া হয়েছে। দুই. কোনো কিছু থেকে আশ্রয় চাওয়া হয়েছে।
সুরা নাসের অর্থ:
পরম করুণাময় পরম দয়াময় আল্লাহর নামে
১. ‘বলো, আমি শরণ নিচ্ছি মানুষের প্রতিপালকের,
২. মানুষের অধীশ্বরের,
৩. মানুষের উপাস্যের,
৪.তার কুমন্ত্রণার অমঙ্গল হতে,
৫.যে সুযোগ মতো আসে ও সুযোগমতো সরে পড়ে, যে কুমন্ত্রণা দেয় মানুষের অন্তরে,
৬. জিন বা মানুষের মধ্য থেকে।
এই সুরার প্রথম ৩ আয়াতে আল্লাহর বিশেষ কিছু পরিচয় দিয়ে তাঁর কাছে আশ্রয় চাওয়া হয়েছে। কী কী থেকে আশ্রয় চাওয়া হয়েছে, বাকি আয়াতগুলোতে আছে তার বর্ণনা। আল্লাহর তিনটি পরিচয় এখানে উল্লেখ করা হয়েছে—রব, মালিক, ইলাহ। রব শব্দটি দিয়ে একই সঙ্গে মালিক ও পরিপূর্ণ কর্তৃত্বশীল সত্তাকে বোঝানো হচ্ছে। রব হলেন সেই মালিক, যিনি পরিপূর্ণ কর্তৃত্বশীল থেকে অস্তিত্ব রক্ষা করে লালন-পালন ও বিকাশ নিশ্চিত করে পূর্ণতায় পৌঁছান এবং পুরস্কার দেন।
সুরা নাসে অভ্যন্তরীণ আক্রমণ থেকে রক্ষার জন্য আশ্রয় চাওয়ার বিষয়টি শিখিয়ে দেওয়া হয়েছে। এই অভ্যন্তরীণ আক্রমণের ওপর মানুষের কিছু নিয়ন্ত্রণ আছে। এর জবাবদিহির বিষয় রয়েছে। অভ্যন্তরীণ আক্রমণকারী হিসেবে মূলত এসেছে শয়তানের কথা। এর পর মানুষের কথাও এসেছে। শয়তান কুমন্ত্রণা দিয়ে মানুষকে আল্লাহর এই তিনটি বড় পরিচয় এবং তওহিদের তিনটি মৌলিক উপাদান থেকে ভুলিয়ে রাখে। আল্লাহর তিনটি বৈশিষ্ট্যকেই নিজের বলে দাবি করে বসে। সুরা নাজিআতের ২৪ নম্বর আয়াতের বর্ণনা অনুযায়ী শয়তান নিজেকে রব বলে দাবি করে। সুরা জুখরুফের ৫১ নম্বর আয়াতের বর্ণনা অনুযায়ী সে নিজেকে মালিক বলে দাবি করে। সুরা কাসাসের ৩৮ নম্বর আয়াতের বর্ণনা অনুযায়ী নিজেকে ইলাহ বলে দাবি করে।
সুরা নাসের চতুর্থ আয়াতে বোঝানো হয়েছে, শয়তানের আক্রমণ হলো বারবার কুমন্ত্রণা দেওয়া।
পঞ্চম আয়াতে আল্লাহ বলেছেন, সে সুযোগমতো আসে ও সরে পড়ে, সে কুমন্ত্রণা দেয় মানুষের অন্তরে। কিন্তু আল্লাহ মানুষের ওপর রহমত করেন। শয়তানের কুমন্ত্রণা থেকে রেহাই পেতে সব সময় আল্লাহর কাছে আশ্রয় চাইতে হবে।
ষষ্ঠ ও শেষ আয়াতে শয়তানের কাছ থেকে পানাহ চাওয়ার মাধ্যমে মানুষকে তার শত্রুর সঙ্গে মোকাবিলা করার শিক্ষা দিয়েছেন আল্লাহ।
</t>
  </si>
  <si>
    <t xml:space="preserve">কে কিয়ামতে শাফায়াত করবেন
</t>
  </si>
  <si>
    <t>ইমানদারদের কিয়ামতের দিন আবদ্ধ করে রাখা হবে। এক সময় তাঁরা অস্থির হয়ে গিয়ে বলবেন, ‘আমরা যদি আমাদের রবের কাছে কারও মাধ্যমে শাফায়াত করাতে পারতাম, যিনি আমাদের স্বস্তি দিতে পারতেন।’
এর পর আদম (আ.)-এর কাছে এসে তাঁরা বলবেন, ‘আপনিই তো সেই আদম, স্বয়ং আল্লাহ নিজ হাতে যাঁকে সৃষ্টি করেছেন। আপনাকে বসবাসের সুযোগ দিয়েছেন তাঁর জান্নাতে, ফেরেশতাদের দিয়ে আপনাকে সিজদাহ করিয়েছেন এবং সব জিনিসের নাম শিখিয়ে দিয়েছেন। এখান থেকে আমাদের মুক্তি লাভের জন্য আপনার সেই রবের কাছে শাফায়াত করুন।’
আদম (আ.) বলবেন, ‘তোমাদের এ কাজের জন্য (আমি উপযুক্ত) নই।’
 মহানবী (সা.) বলেন, এরপর তিনি নিষিদ্ধ গাছের ফল খাওয়ার ভুলের কথাটি উল্লেখ করবেন। তিনি বলবেন, তোমরা বরং নুহ (আ.)-এর কাছে যাও।
তখন তারা নুহ (আ.)-এর কাছে এলে তিনি তাদের বলবেন, আমি তোমাদের এ কাজের জন্য (উপযুক্ত) নই। তিনি না জেনে তাঁর রবের কাছে প্রার্থনার ভুলের কথাটি উল্লেখ করে বলবেন, তোমরা রাহমানের একনিষ্ঠ বন্ধু ইব্রাহিমের কাছে যাও।
নবী (সা.) বলেন, তখন তারা ইব্রাহিম (আ.)-এর কাছে যাবে। ইব্রাহিম (আ.) বলবেন, আমি তোমাদের এ কাজের জন্য (উপযুক্ত) নই। তোমরা বরং মুসা (আ.)-এর কাছে যাও, তিনি আল্লাহর এমন এক বান্দা, যাঁকে আল্লাহ তাওরাত দিয়েছিলেন, তাঁর সঙ্গে কথা বলেছিলেন এবং গোপন আলাপনের মাধ্যমে নৈকট্য দিয়েছিলেন।
রাসুলুল্লাহ (সা.) বলেন, সবাই তখন মুসা (আ.)-এর কাছে আসবে। তিনিও বলবেন, আমি তোমাদের এ কাজের জন্য (উপযুক্ত) নই। তিনি তাঁর ভুলের কথা উল্লেখ করে বলবেন, তোমরা বরং ঈসা (আ.)-এর কাছে যাও, যিনি আল্লাহর বান্দা ও তাঁর রাসুল এবং তাঁর রুহ ও বাণী।
 রাসুলুল্লাহ (সা.) বলেন, তারা সবাই তখন ঈসা (আ.)-এর কাছে যাবে। ঈসা (আ.) বলবেন, আমি তোমাদের এ কাজের জন্য (উপযুক্ত) নই। তিনি বলবেন, তোমরা বরং মুহাম্মদ (সা.)-এর কাছে যাও। তিনি আল্লাহর এমন এক বান্দা, যাঁর আগের ও পরের ভুল তিনি ক্ষমা করে দিয়েছেন। 
রাসুলুল্লাহ (সা.) বলেন, তখন তারা আমার কাছে আসবে। আমি তখন আমার রবের কাছে তাঁর কাছে হাজির হওয়ার অনুমতি চাইব। আমাকে তাঁর কাছে যাওয়ার অনুমতি দেওয়া হবে। তাঁর দর্শন লাভের সঙ্গে সঙ্গে আমি সিজদায় পড়ে যাব। তিনি আমাকে সে অবস্থায় যতক্ষণ চাইবেন, ততক্ষণ রাখবেন। অতঃপর আল্লাহ বলবেন, ‘মুহাম্মদ! মাথা ওঠান; বলুন, আপনার কথা শোনা হবে; শাফায়াত করুন, কবুল করা হবে; চান, আপনাকে দেওয়া হবে।’ রাসুলুল্লাহ (সা.) বললেন, তখন আমি মাথা উঠিয়ে আমার প্রতিপালকের এমন স্তব–স্তুতি করব, যা তিনি আমাকে শিখিয়ে দেবেন। এর পর আমি সুপারিশ করব। তবে আমাকে সীমা নির্দিষ্ট করে দেওয়া হবে। আমি বের হয়ে তাদের জান্নাতে ঢোকাব।’
বর্ণনাকারী বলেন, আমি আনাস (রা.)-কে এ কথাও বলতে শুনেছি, (মহানবী সা. বলছেন) আমি বের হয়ে তাদের জাহান্নাম থেকে বের করে জান্নাতে ঢোকাব। তারপর ফিরে এসে আমার প্রতিপালকের কাছে হাজির হওয়ার অনুমতি চাইব। আমাকে অনুমতি দেওয়া হবে। আমি তাঁকে দেখার পর সিজদায় পড়ে যাব। আল্লাহ যতক্ষণ ইচ্ছা আমাকে সে অবস্থায় রেখে এক সময় বলবেন, মুহাম্মদ, মাথা ওঠান। বলুন, শোনা হবে; শাফায়াত করুন, কবুল করা হবে; চান, দেওয়া হবে। রাসুলুল্লাহ (সা.) বলেন, তারপর আমি আমার মাথা ওঠাব। আমার রবের এমন স্তব ও স্তুতি করব, যা তিনি আমাকে শিখিয়ে দেবেন। রাসুলুল্লাহ (সা.) বলেন, ‘এরপর আমি শাফায়াত করব। আমার জন্য একটা সীমা নির্দিষ্ট করা হবে। আমি বের হয়ে তাদের জান্নাতে ঢোকাব।’
মহানবী (সা.) বলেন, ‘এভাবে তৃতীয়বারের মতো ফিরে এসে আমার রবের কাছে প্রবেশ করার অনুমতি চাইব। আমাকে অনুমতি দেওয়া হবে। আমি তাঁকে দেখার পর সিজদায় পড়ে যাব। আল্লাহ আমাকে সে অবস্থায় যতক্ষণ ইচ্ছা রাখবেন।’ তিনি বলেন, ‘আমি সেখান থেকে বের হয়ে তাদের জাহান্নাম থেকে বের করে জান্নাতে ঢোকাব। অবশেষে জাহান্নামে বাকি থাকবে কেবল তারা, কোরআন যাদের আটকে রেখেছে। অর্থাৎ যাদের ওপর জাহান্নামের চিরবাস ওয়াজিব হয়ে পড়েছে।’
কোরআনের এ আয়াত তিলাওয়াত করেন, আশা করা যায়, তোমার প্রতিপালক তোমাকে প্রশংসনীয় স্থানে উন্নীত করবেন।
হজরত আনাস ইবনে মালিক (রা.)-এর বরাতে এ হাদিসের বর্ণনা আছে। তিনি মহানবী (সা.)-এর কাছে উপরের ঘটনাটি শুনেছেন।</t>
  </si>
  <si>
    <t>আবদুল্লাহ ইবনু উমর (রা.) বরাতে একটি হাদিস আছে।
নবী (সা.) বলেছেন, একবার তিনজন লোক পথ দিয়ে যাচ্ছিল। হঠাৎ বৃষ্টি শুরু হলে তারা একটি পাহাড়ের গুহায় আশ্রয় নিল। হঠাৎ পাহাড় থেকে এক খণ্ড পাথর পড়ে তাদের গুহার মুখ বন্ধ হয়ে যায়। তারা একে অপরকে বলল, আল্লাহর সন্তুষ্টির জন্য করা নিজেদের কিছু সৎকাজের কথা চিন্তা করে বের করো। তাঁর অছিলা করে আল্লাহর কাছে দোয়া করা হলে হয়তো আল্লাহ তোমাদের ওপর হতে পাথরটি সরিয়ে দেবেন।
তাদের একজন বলতে লাগল, হে আল্লাহ! আমার আব্বা-আম্মা খুব বৃদ্ধ ছিলেন। আর আমার ছোট ছোট সন্তানও ছিল। আমি তাদের ভরণ-পোষণের জন্য পশু পালন করতাম। সন্ধ্যায় যখন বাড়ি ফিরতাম তখন দুধ দোহন করে আমার সন্তানদের আগে আমার আব্বা-আম্মাকে পান করাতাম। একদিন আমার ফিরতে দেরি হয়ে গেল। সন্ধ্যা হওয়ার আগে আসতে পারলাম না। এসে দেখি তারা ঘুমিয়ে পড়েছেন। তখন আমি দুধ দোহন করলাম, প্রতিদিন যেমন করি। তারপর আমি তাঁদের শিয়রে (দুধ নিয়ে) দাঁড়িয়ে রইলাম। তাদের জাগাতে লাগল না। আবার তাদের আগে আমার বাচ্চাদের দুধ খাওয়ানোও সংগত মনে হলো না। বাচ্চারা অবশ্য দুধের জন্য আমার পায়ের কাছে পড়ে কান্নাকাটি করছিল। এভাবে ভোর হয়ে গেল। হে আল্লাহ! আপনি জানেন, আমি যদি শুধু আপনার সন্তুষ্টির জন্যই এ কাজটি করে থাকি, তাহলে আপনি আমাদের সামনে থেকে পাথরটা খানিক সরিয়ে দিন, যাতে আমরা আসমানটা দেখতে পাই।
তখন আল্লাহ পাথরটাকে সামান্য সরিয়ে দিলেন। তাতে তারা আসমান দেখতে পেল।
দ্বিতীয় ব্যক্তি বলল, হে আল্লাহ! আমার এক চাচাতো বোন ছিল। পুরুষেরা যেভাবে নারীদের ভালোবাসে, আমি তাকে তার চেয়ে বেশি ভালোবাসতাম। একদিন আমি তার কাছে বাসনা প্রকাশ করলাম (অর্থাৎ, কুপ্রস্তাব দিলাম)। কিন্তু তার জন্য এক শ দিনার না নিয়ে আসা পর্যন্ত সে সম্মত হলো না। চেষ্টা করে আমি তা জোগাড় করলাম। যখন আমি তার পদযুগলের মাঝখানে বসলাম। তখন সে বলল, হে আল্লাহর বান্দা! আল্লাহকে ভয় কর। অন্যায়ভাবে আমার সতীত্ব হরণ করো না। তখন আমি দাঁড়িয়ে গেলাম। হে আল্লাহ! আপনি জানেন, আমি যদি শুধু আপনার সন্তুষ্টির জন্য এ কাজটি করে থাকি, তাহলে আপনি আমাদের জন্য পাথরটা সরিয়ে দিন।
তখন পাথরটা কিছুটা সরে গেল।
তৃতীয় ব্যক্তি বলল, হে আল্লাহ! আমি এক ফারাক চালের বিনিময়ে একজন শ্রমিক নিয়োগ করেছিলাম। যখন সে তার কাজ শেষ করে আমাকে বলল, আমার পাওনা দাও। আমি তাকে পাওনা দিতে গেলে সে তা নিল না। আমি তা দিয়ে কৃষি কাজ করতে লাগলাম। তা দিয়ে গরু ও তার রাখাল জমা করলাম। বেশ কিছু দিন পর সে আমার কাছে এসে বলল, আল্লাহকে ভয় কর (আমার মজুরি দাও)। আমি বললাম, এসব গরু আর রাখাল নিয়ে নাও। সে বলল, আল্লাহকে ভয় কর, আমার সঙ্গে ঠাট্টা কোরো না। আমি বললাম, আমি তোমার সঙ্গে ঠাট্টা করছি না, এগুলো নিয়ে নাও। তখন সে তা নিয়ে গেল। হে আল্লাহ! আপনি জানেন, যদি আমি আপনার সন্তুষ্টি লাভের জন্য এ কাজটি করে থাকি, তাহলে পাথরের বাকি অংশটুকু সরিয়ে দিন।
তখন আল্লাহ পাথরটা সরিয়ে দিলেন। (সহিহ বুখারি, হাদিস: ২৩৩৩)</t>
  </si>
  <si>
    <t xml:space="preserve">সুরা ফালাকের সারকথা
</t>
  </si>
  <si>
    <t>পবিত্র কোরআনের ১১৩ নম্বর সুরা ফালাক।  সাধারণত যেকোনো বিপদ–আপদ থেকে আল্লাহর কাছে নিরাপদ আশ্রয় চাওয়ার জন্য এই সুরা এবং এর পরের সুরা নাসের আমল সুন্নত। মহানবী (সা.)–ও বিপদে–আপদে ও অসুস্থতায় এই দুটো সুরার ওপর আমল করতেন। তাঁর ক্ষতি করার জন্য তাঁকে জাদু করে রশিতে ১১টি গেরো দেওয়া হয়েছিল। এই দুটি সুরার ১১টি আয়াত পড়ে সেই ১১টি গেরো খোলা হয়।
সুরা ফালাকের সারকথা:  অসহায়তা থেকে আল্লাহর আশ্রয় চাওয়াই এই সুরার মূল বক্তব্য। এক আল্লাহর কাছে সুরাটিতে আশ্রয় চাওয়া হয়েছে।
সুরা ফালাকের আমল
হজরত উকবা বিন আমির (রা.) বলেন, ‘রাসুলুল্লাহ (সা.) আমাকে প্রতি ওয়াক্ত নামাজের পর সুরা ফালাক ও সুরা নাস পড়ার নির্দেশ দিয়েছেন।’
হজরত উকবা বিন আমির (রা.) বর্ণনা করেন, 'একবার রাসুলুল্লাহ (সা.) তাঁকে বলেন উকবা বিন আমির, আমি কি তোমাকে এমন কয়েকটি সুরা শেখাব, যেগুলোর মতো সুরা তাওরাত, জবুর, ইঞ্জিল, এমনকি কোরআনেও আর নাজিল হয়নি? প্রতি রাতেই তুমি এই সুরাগুলো অবশ্যই পড়বে। সুরা ইখলাস, সুরা ফালাক আর সুরা নাস।’
সুরা ফালাকের অর্থ:
পরম করুণাময় পরম দয়াময় আল্লাহর নামে
১.বলো, আমি শরণ নিচ্ছি উষার স্রষ্টার,
২.তিনি যা সৃষ্টি করেছেন তার অমঙ্গল হতে;
৩.অমঙ্গল হতে রাত্রির, যখন তা গভীর অন্ধকারে আচ্ছন্ন হয়,
 ৪. অমঙ্গল হতে সেসব নারীর যারা গিঁটে ফুঁ দিয়ে জাদু করে
 ৫.এবং অমঙ্গল হতে হিংসুকের যখন সে হিংসা করে।’
সুরা ফালাক অর্থ ও ফজিলতঃ অশুভ থেকে পরিত্রাণে সুরা
প্রথম আয়াতে দেওয়া হয়েছে আশ্রয়দাতা সত্তার পরিচয়। বাকি আয়াতগুলোতে আছে কী কী থেকে আশ্রয় চাওয়া হচ্ছে, তার বর্ণনা। বেসব বিষয় থেকে আশ্রয় চাওয়া হয়েছে, এই সুরায় তা বেশি গুরুত্ব পেয়েছে।
সুরাটির দ্বিতীয় আয়াতে সৃষ্টির ক্ষতি থেকে আশ্রয় চাওয়া হয়েছে। প্রথম আয়াতে সবকিছুর স্রষ্টার কাছে আশ্রয় চাওয়ার পর এবার সেই সৃষ্টিগুলোর সম্ভাব্য ক্ষতি থেকে আশ্রয় চাওয়া হয়েছে। অন্য সৃষ্টির পক্ষ থেকে আমাদের ওপর অনিষ্ট আসতে পারে, আবার আমাদের পক্ষ থেকেও অন্য সৃষ্টির প্রতি অনিষ্ট হয়ে যেতে পারে। এই দুই বিষয়েই আশ্রয় চাওয়া হচ্ছে।
তৃতীয় আয়াতে রাতের অনিষ্ট থেকে আশ্রয় চাওয়া হচ্ছে। এখানে রাত বলতে অন্ধকার, অশুভ, মন্দ—সবকিছুরই ইঙ্গিত আছে। সাধারণত সব অপরাধ বা পাপের সময় রাত। অন্ধকারে কী হচ্ছে, তা অনেক সময়েই অগোচর থেকে যায়। অগোচর বিপদের হাত থেকে আগাম প্রস্তুতি নেওয়াও দুরূহ।
চতুর্থ আয়াতে গেরোয় ফুঁ দিয়ে যে অনিষ্ট করা হয়েছে, অর্থাৎ কালো জাদু থেকে আশ্রয় চাওয়া হয়েছে।
পঞ্চম আয়াতে হিংসুকের অনিষ্ট থেকে আশ্রয় চাওয়া হয়েছে। নিজে হিংসা করা ও অন্যের হিংসার কারণ হওয়া এই দুটি বিষয় থেকেই আশ্রয় চাওয়া হয়েছে। আগের আয়াতের জাদুকরের অনিষ্টের মূল কারণ ছিল হিংসা।
পুরো সুরাতেই অন্ধকার, মিথ্যা ও অন্যায় ভেদ করে আলো বা সত্য প্রকাশের কথা এসেছে। সব ধরনের অন্ধকার ভেদ করে আলোর প্রকাশকারী আল্লাহর আশ্রয় চাওয়া হয়েছে এই সুরায়।
আল্লাহ রাসুলুল্লাহ (সা.)–কে চারটি অনিষ্ট থেকে আশ্রয় প্রার্থনার নির্দেশ দিয়েছেন। তিনি যা সৃষ্টি করেছেন, তার অমঙ্গল থেকে। রাত্রি যখন গভীর অন্ধকারে আচ্ছন্ন থাকে, তার অমঙ্গল থেকে। যেসব নারীর গেরোয় ফুঁ দিয়ে জাদু করে, তার অমঙ্গল থেকে। আর হিংসুক যখন হিংসা করে, তার অমঙ্গল থেকে।
আল্লাহ বলেন, ‘এবং অমঙ্গল থেকে হিংসুকের, যখন সে হিংসা করে।’ আয়াতটিতে হিংসুকের থেকে আশ্রয় চাওয়া হয়েছে; কিন্তু যখন সে হিংসা করে, অন্য সময় নয়।</t>
  </si>
  <si>
    <t xml:space="preserve">ওয়াকফ কী ও কত প্রকার, কীভাবে করা হয়  
</t>
  </si>
  <si>
    <t>ওয়াকফ আরবি শব্দ, এর অর্থ ব্যক্তিগত মালিকানা থেকে মুক্ত কোনো সম্পত্তির হেফাজত করা। ১৯১৩ খ্রিষ্টাব্দে ‘ভারতের মুসলমান ওয়াকফ বৈধকরণ আইন’-এ প্রদত্ত সংজ্ঞা অনুযায়ী, ওয়াকফ অর্থ কোনো মুসলমান কর্তৃক তাঁর সম্পত্তির কোনো অংশ এমন কাজের জন্য স্থায়ীভাবে দান করা; যা মুসলিম আইনে ‘ধর্মীয়, পবিত্র বা সেবামূলক’ হিসেবে স্বীকৃত।
ওয়াকফ-এর সঙ্গে রোমান আইনের ‘সম্পত্তি অর্পণ’ ও হিন্দু আইনের ‘দান’-এর তুলনা করা যায়। ধর্মীয়, শিক্ষাসংক্রান্ত বা অন্য কোনো জনহিতকর কাজের উদ্দেশ্যে কতিপয় শর্তসাপেক্ষ ব্যক্তিগত সম্পত্তি ওয়াকফরূপে দান করা যায়।
ওয়াকফের বৈশিষ্ট্য 
১. এটি একটি স্থায়ী ব্যবস্থা, অর্থাৎ কোনো নির্দিষ্ট সময়কালের জন্য করা যায় না;
২. এটি তাৎক্ষণিকভাবে কার্যকর হয় এবং কোনো অবস্থায়ই এটিকে স্থগিত বা মুলতবি করা যায় না; ৩. এটি একটি অপ্রত্যাহারযোগ্য আইনি চুক্তি
৪. ওয়াকফ সম্পত্তি কখনো বাজেয়াপ্ত করা যায় না।
ওয়াকফ তিন প্রকার:
 ১.ওয়াকফ ফি লিল্লাহ
 ২.ওয়াকফ আলাল আওলাদ (অর্থাৎ ব্যক্তিগত ওয়াকফ)
৩. মিশ্র ওয়াকফ।
 ওয়াকফ ফি লিল্লাহ:
কেবল ধর্মীয় বা দাতব্য উদ্দেশ্যে সৃষ্ট ওয়াকফকে বলা হয় ওয়াকফ ফি লিল্লাহ।
 ওয়াকফ আলাল আওলাদ
উৎসর্গকারীর নিজের কিংবা পরিবার বা বংশধরদের ভরণপোষণ বা উপকারার্থে ওয়াকফ করা হলে তাকে বলা হয় ওয়াকফ আলাল আওলাদ।
 মিশ্র ওয়াকফ
ধর্মীয় ও দাতব্য প্রকৃতির সর্বজনীন উদ্দেশ্য এবং উৎসর্গকারীর পরিবার বা বংশধরদের উপকার দুটি বিষয়ই অন্তর্ভুক্ত করা হয়।
এই ওয়াকফের আইনগত বৈধতা চ্যালেঞ্জ করে ১৮৩৫ খ্রিষ্টাব্দে ওয়াকফকারীর পরিবারের এক সদস্য প্রিভি কাউন্সিলে মামলা করলে আদালত পরলোকগত দানকারীর পক্ষে রায় দেন।
পরিবার ও সন্তানসন্ততির কল্যাণার্থে ব্যক্তিগত ওয়াকফ-ব্যবস্থা ইসলামে গোড়া থেকেই স্বীকৃত ছিল। ১৮৯৪ খ্রিষ্টাব্দে আবুল ফাতা মোহাম্মদ বনাম রসময় মামলার রায়ে প্রিভি কাউন্সিল ওয়াকফ-আলাল-আওলাদকে অবৈধ ঘোষণা করে। তখন এই রায়কে মুসলিম ব্যক্তিগত আইনের লঙ্ঘন বলে ভারত সরকারের কাছে অভিযোগ করা হয়। ১৯১৩ খ্রিষ্টাব্দে মুসলমান ওয়াকফ বৈধকরণ আইন পাস হয়; যার ফলে প্রিভি কাউন্সিলের ওই রায়টি অকার্যকর গণ্য হয়। পরে বেঙ্গল ওয়াকফ অ্যাক্ট ১৯৩৪ দ্বারা ওয়াকফ ভূসম্পত্তির ব্যবস্থাপনা কাঠামোর ক্ষেত্রে কিছু পরিবর্তন ঘটানো হয়।
কখন কার্যকর হয় না
একজন মুসলমান তাঁর সম্পত্তির এক-তৃতীয়াংশের বেশি ইচ্ছাপত্রমূলে কাউকে দিতে পারেন না ও সেভাবে কাউকে সম্পত্তি দিলেও ইচ্ছাপত্রকারীর মৃত্যুর পর কোনো ওয়ারিশ তাতে আপত্তি করলে তা কার্যকর হয় না।
১৯৬২ সালে পূর্ব পাকিস্তান ওয়াকফ অধ্যাদেশের অধীন ওয়াকফ সম্পত্তিগুলো পরিচালনা ও ব্যবস্থাপনা-সংক্রান্ত আইনের আরও কিছু সংশোধন করা হয়। ১৯৮৮ সালের ওয়াকফ অধ্যাদেশ ও ১৯৯৮ সালের ওয়াকফ অধ্যাদেশ দ্বারাও ওই আইনে কিছু পরিবর্তন আনা হয়েছে। বর্তমানে একটি ওয়াকফ ডাইরেক্টরেটের মাধ্যমে বাংলাদেশ সরকার ওয়াকফ সম্পত্তির ব্যবস্থাপনা পরিচালনা করে।
১৯১৩ সালের ওয়াকফ বৈধকরণ আইনের ২ ধারায় বলা হয়েছে, কোনো মুসলমান যখন তাঁর কোনো সম্পত্তি ধর্মীয় বা দাতব্য কাজ বলে মুসলমান আইনে স্বীকৃত কোনো উদ্দেশ্যে স্থায়ীভাবে উৎসর্গ করেন, তখন সেই উৎসর্গকে ওয়াকফ বলা হয়। ওয়াকফ অবশ্যই স্থায়ী হবে। ওয়াকফ আইন অনুসারে স্থাবর ও অস্থাবর যেকোনো ধরনের সম্পত্তি ওয়াকফ করা যেতে পারে। যেকোনো সুস্থ মনের সাবালক মুসলমান ওয়াকফ করতে পারেন।
মুতওয়াল্লি কাকে বলে
ওয়াকফ সম্পত্তি রক্ষণাবেক্ষণের দায়িত্বে নিয়োজিত ব্যক্তি বা ব্যবস্থাপনাকে মুতওয়াল্লি বলা হয়। তিনি আল্লাহর অনুমোদিত প্রতিনিধি হিসেবে ওয়াকফ সম্পত্তির দেখভাল করেন। তাঁকে মৌখিকভাবে কিংবা যে চুক্তি বা দলিল অনুযায়ী ওয়াকফ করা হয়েছে তার দ্বারা নিয়োগ দেওয়া হয়।
ওয়াকিফ অর্থাৎ ওয়াকফকারী নিজেকেও মুতওয়াল্লি হিসেবে নিযুক্ত করতে পারেন। ওয়াকফ দলিলে তিনি মুতওয়াল্লি-পরম্পরার রীতি-নিয়মও করে যেতে পারেন। ওয়াকফের মাধ্যমে সম্পত্তি পুরোপুরি আল্লাহর মালিকানায় স্থানান্তরিত হওয়ায় ওয়াকিফ কিংবা ট্রাস্ট সম্পত্তির ব্যবস্থাপক আর সম্পত্তির মালিকানা দাবি করতে পারেন না। ওয়াকফ দলিলে অনুরূপ বিধান থাকলে সে ক্ষেত্রে মুতওয়াল্লি নিজেও উত্তরাধিকারী নিয়োগ করতে পারেন।
ওয়ারিশ, উত্তরাধিকারী কেউ যদি কোনো ইচ্ছাপত্র না রেখে মারা যান, তবে প্রচলিত বিধান অনুযায়ী তাঁর স্ত্রী, সন্তানসন্ততি কিংবা নিকট-আত্মীয়ের মধ্যে যাঁরা, তাঁরা তাঁর সম্পত্তির মালিক হন। সাধারণত ইচ্ছাপত্র রেখে কোনো ব্যক্তি মারা গেলে ইচ্ছাপত্রের নির্দেশ অনুযায়ী যেকোনো ব্যক্তি মৃত ব্যক্তির সম্পত্তির মালিক হতে পারেন। যদিও মুসলমানদের ক্ষেত্রে এ ধরনের ইচ্ছাপত্র খুব বেশি কার্যকর হয় না।
কারণ, একজন মুসলমান তাঁর সম্পত্তির এক-তৃতীয়াংশের বেশি ইচ্ছাপত্রমূলে কাউকে দিতে পারেন না এবং সেভাবে কাউকে সম্পত্তি দিলেও ইচ্ছাপত্রকারীর মৃত্যুর পর কোনো ওয়ারিশ তাতে আপত্তি করলে তা কার্যকর হয় না।</t>
  </si>
  <si>
    <t xml:space="preserve">বন্ধু নির্বাচনে কোরআনের নির্দেশ
</t>
  </si>
  <si>
    <t>মানুষের বিকাশের জন্য প্রয়োজন সৎ ও চরিত্রবান বন্ধুর সংস্পর্শ। বন্ধুর চারিত্রিক বৈশিষ্ট্য ও জীবনাচরণ আমাদের গভীরভাবে প্রভাবিত করে। এ জন্য বন্ধু নির্বাচন করাটা খুব জরুরি। এ ব্যাপারে আল্লাহ ও রাসুল (সা.) আমাদের পথ দেখিয়েছেন। বন্ধুত্ব আমাদের একাকিত্ব থেকে উদ্ধার করে, জীবনকে আনন্দে পরিপূর্ণ করে। যে বিপদ–আপদে হাত বাড়ায়, ভুলত্রুটি সংশোধন করে দেয়, সেই তো প্রকৃত বন্ধু। আমাদের জীবনে চরিত্রবান বন্ধু প্রয়োজন।
বন্ধু নির্বাচনে কোরআন কী বলে
বন্ধুত্ব তাঁর সঙ্গে করতে হবে, যাঁর আছে আল্লাহর ওপর অগাধ বিশ্বাস। পবিত্র কোরআনে এরশাদ হচ্ছে, বিশ্বাসী নরনারী একে অপরের বন্ধু, এরা সৎকর্মের নির্দেশ দেয় ও অসৎ কর্মের নিষেধ করে, নামাজ কায়েম করে, জাকাত দেয় আর আল্লাহ ও তাঁর রাসুলের আনুগত্য করে; এদেরই আল্লাহ দয়া করবেন আর আল্লাহ তো শক্তিমান তত্ত্বজ্ঞানী। (সুরা তাওবা, আয়াত: ৭১)
পরকালের কল্যাণের জন্য এই দুনিয়ায় শ্রেষ্ঠ বন্ধু নির্বাচন করতে হবে পরিপূর্ণ ইমানদার দেখে। এ ব্যাপারে কোরআনের নির্দেশনা এ রকম, ‘তোমাদের বন্ধু তো আল্লাহ, তাঁর রাসুল এবং বিশ্বাসীরা যারা নামাজ কায়েম করে, জাকাত দেয় ও বিনত হয়।’ (সুরা মায়িদা, আয়াত: ৫৫)
বন্ধু নির্বাচন করাটা খুব জরুরি
বন্ধুর চারিত্রিক বৈশিষ্ট্য ও জীবনাচরণ আমাদের গভীরভাবে প্রভাবিত করে। এ জন্য বন্ধু নির্বাচন করাটা খুব জরুরি। এ ব্যাপারে আল্লাহ ও রাসুল (সা.) আমাদের পথ দেখিয়েছেন।
আপনি যাঁর সঙ্গে চলছেন, সেই বন্ধু ভালো না খারাপ, তা আপনি নির্ণয় করতে পারবেন। কারও সঙ্গে চলার পর যদি ভালো গুণ আপনার ভেতরে আসতে থাকে, তাহলে মনে করতে হবে তিনি আপনার ভালো বন্ধু। অন্যদিকে, যদি খারাপ কিছু আসতে থাকে, তাহলে যত দ্রুত সম্ভব সেই বন্ধুকে ত্যাগ করতে হবে। কাজেই জীবনে চলার পথে ভালো বন্ধু খুঁজে বের করা জরুরি।
আমাদের বন্ধুত্বের অন্যতম উদ্দেশ্য মহান আল্লাহর সন্তুষ্টি। যাঁরা চরিত্রবান ও দয়াবান, ধর্মীয় সদাচারের কথা স্মরণ করিয়ে দেন, সারাক্ষণ দোষারোপ না করে সংশোধনের পথ বলে দেন, তাঁদের সঙ্গে আমাদের বন্ধুত্বের বন্ধন অটুট থাকুক সারাটা জীবন।
পুণ্যবান, চরিত্রবান, জ্ঞানী ও বিচক্ষণ বন্ধু বেছে নেওয়ার জন্য মনীষীরাও দিকনির্দেশনা দিয়েছেন। তাঁরা আবার কয়েক ধরনের মানুষের সঙ্গে বন্ধু নির্বাচন করতে নিষেধও করেছেন—যাঁরা মিথ্যাবাদী, কৃপণ, পাপী, বোকা ও স্বজনদের সঙ্গে প্রতারণা করেন।</t>
  </si>
  <si>
    <t xml:space="preserve">গিবত কাকে বলে
</t>
  </si>
  <si>
    <t>গিবত
রাসুলুল্লাহ (সা.) সাহাবিদের জিজ্ঞেস করলেন, ‘গিবত কাকে বলে? তোমরা কি তা জানো?
উপস্থিত সবাই বললেন, ‘আল্লাহ আর তাঁর রাসুল (সা.) ভালো জানেন।’
রাসুলুল্লাহ (সা.) তখন বললেন, ‘জিকরুকা আখাকা বিমা ইয়াকরাহু।’ অর্থাৎ ‘গিবত হচ্ছে তোমার ভাইয়ের এমন কথা (দোষ) বর্ণনা করা, যা শুনলে সে অসন্তুষ্ট হবে।’ কারও অনুপস্থিতিতে অন্যের সামনে তার দোষ নিয়ে আলোচনা করাই গিবত।
সাহাবিরা প্রশ্ন করলেন, বর্ণনা করা দোষ যদি ওই ভাইয়ের (আলোচিত ব্যক্তিটির) মধ্যে থাকে, তাহলেও কি তা গিবত হবে?
রাসুল (সা.) বললেন, যদি তা সঠিক থাকে হয়; তবেই তা গিবত। অন্যথায় তা হবে অপবাদ। (মুসলিম, হাদিস: ৬৩৫৭; বুখারি, হাদিস: ৫৬১৩)
ইসলামে গিবত বা পরনিন্দা সম্পূর্ণরূপে হারাম ও নিষিদ্ধ। গিবত করা ও গিবত শোনা সমান অপরাধ। অনেকে পরনিন্দাকে নিষিদ্ধ বলে মনেই করেন না। মদ্যপান, চুরি, ডাকাতি, ব্যভিচার ইত্যাদির চেয়েও মারাত্মক ও নিকৃষ্টতম পাপ ও কবিরা গুনাহ গিবত।
গিবত নিয়ে কোরআন হাদিসে কি আছে
কোরআনে আল্লাহ বলেছেন, ‘তোমরা একে অপরের প্রতি দোষারোপ কোরো না। আর তোমরা একে অপরকে মন্দ নামে ডেকো না।’ (সুরা হুজুরাত, আয়াত: ১২)
কোরআনে আরও আছে, দুর্ভোগ এদের প্রত্যেকের যে সামনে ও পেছনে লোকের নিন্দা করে, যে অর্থ জমায় ও বারবার তা গোনে, ভাবে যে এ অর্থ তাকে অমর করে রাখবে। কখনো না। তাকে তো ফেলা হবে হুতামায়। হুতামা কী, তুমি কি তা জান? এটা আল্লাহর প্রজ্বলিত হুতাশন, যা হৃৎপিণ্ডগুলোকে গ্রাস করবে, ওদেরকে বেঁধে রাখবে দীর্ঘায়িত স্তম্ভে। (সুরা হুমাজা, আয়াত: ১-৯)
মহানবী হজরত মুহাম্মাদ (সা.) বলেছেন, ‘পরচর্চাকারী জান্নাতে প্রবেশ করতে পারবে না।’ (বুখারি ও মুসলিম)।
রাসুলুল্লাহ (সা.) বলেছেন, ‘যখন আমাকে মিরাজে নিয়ে যাওয়া হলো, তখন আমাকে তামার নখওয়ালা একদল লোকের পাশ দিয়ে নিয়ে যাওয়া হলো। তারা তাদের নখগুলো দিয়ে মুখমণ্ডলে আর বুকে আঘাত করে ক্ষতবিক্ষত করছিল। আমি জিজ্ঞেস করলাম, হে জিবরাইল! এরা কারা? জিবরাইল (আ.) বললেন, এরা দুনিয়াতে মানুষের গোশত ভক্ষণ করত এবং তাদের মানসম্মান নষ্ট করত। অর্থাৎ তারা মানুষের গিবত ও কুৎসা করত।’ (আবু দাউদ)।</t>
  </si>
  <si>
    <t xml:space="preserve">ইসলামে সমবায়ের ওপর যে কারণে জোর দেওয়া হয়েছে
</t>
  </si>
  <si>
    <t>সমবায়ের ইতিহাস প্রায় মানবসভ্যতার ইতিহাসের মতোই প্রাচীন। সমাজ, দেশ ও রাষ্ট্রের উন্নতিতে সমবায়ের গুরুত্ব অনস্বীকার্য। সমবায়ের মাধ্যমে বিভিন্ন শ্রেণি-পেশার মানুষ এক বন্ধনে আবদ্ধ হয়। যার ফলে যেকোনো বড় কাজ অতি সহজে সম্পাদন করা যায়। সমবায়ের মূল কথা সৌহার্দ্য, সম্প্রীতি ও সহযোগিতা। সমবায় জনগণকে সংঘবদ্ধ করার একটি বড় মাধ্যম। শুধু ব্যক্তির আত্মপ্রতিষ্ঠা নয়, বরং ইনসাফভিত্তিক সমাজ প্রতিষ্ঠা ইসলামের লক্ষ্য। এই লক্ষ্য অর্জনে সমবায় একটি সহায়ক পন্থা, যার মাধ্যমে অর্জিত হবে বৃহত্তর মানবকল্যাণ।
আন্তর্জাতিক শ্রম সংস্থার (আইএলও) মতে, ‘সমাজের নিম্ন ও মধ্যবিত্ত আয়ের ব্যক্তিগণ সম-অধিকার ও দায়িত্বের ভিত্তিতে যে সংস্থা গড়ে তোলে, তাকে সমবায় সমিতি বলে।’ কোনো বিশেষ উদ্দেশ্য সাধনের লক্ষ্যে সম্মিলিত প্রয়াসই সমবায়। সমবায় সমিতির বহুবিধ উদ্দেশ্য রয়েছে। যেমন দীর্ঘমেয়াদি লক্ষ্য অর্জন, আত্মনির্ভরশীলতা অর্জন, বড় বিনিয়োগের জন্য মূলধন সৃষ্টি, নৈতিক শিক্ষা, জীবনযাত্রার মান উন্নয়ন, কর্মসংস্থান, নিরক্ষরতা দূরীকরণ, সামাজিক উন্নয়ন, মধ্যস্বত্বভোগীদের উৎখাত, সেবার মানসিকতা, সামাজিক বন্ধন, সংগঠিত ও ঐক্যবদ্ধ করা, সঞ্চয়ী করে তোলা, পরামর্শভিত্তিক ও অংশগ্রহণমূলক ব্যবস্থাপনা, আইনগত সত্তা ও আদর্শ প্রতিষ্ঠা ইত্যাদি। সমবায় সমিতির মূল লক্ষ্য হলো ‘দরদি-সমাজ গঠনে অংশগ্রহণ করা এবং সমাজে ন্যায় প্রতিষ্ঠা ও অন্যায় দূরীভূত করা।’ সমবায়ের মাধ্যমে একে অপরকে সহযোগিতা করে সমাজের বৃহত্তর জনগোষ্ঠীর কল্যাণ সাধন ইসলামের অন্যতম দর্শন।
সমবায়ের মাধ্যমে সংকটকালে আন্তরিকতার সঙ্গে অন্যের বিপদে এগিয়ে যাওয়া যায়। একজনের বিপদাপদে যখন অন্যজন সাহায্যের হাত বাড়িয়ে দেয়, তখন তার জন্য নির্ধারিত হয় বিরল মর্যাদা
এ প্রসঙ্গে আল্লাহ তাআলা কোরআনুল কারিমে বলেন, ‘সৎকর্ম ও তাকওয়ার ক্ষেত্রে তোমরা পরস্পরকে সাহায্য করবে এবং পাপ ও সীমালঙ্ঘনে একে অন্যকে সাহায্য করবে না। আল্লাহকে ভয় করবে, নিশ্চয়ই আল্লাহ শাস্তিদানে কঠোর।’ (সুরা-৫ মায়িদা, আয়াত: ২) ‘নিশ্চয়ই যারা স্বীয় দ্বীনকে খণ্ডবিখণ্ড করেছে এবং অনেক দল হয়ে গেছে, তাদের সঙ্গে আপনার কোনো সম্পর্ক নেই।’ (সুরা-৬ আনআম, আয়াত: ১৫৯)
বিশ্বমানবতার মুক্তির দূত মহানবী হজরত মুহাম্মদ (সা.) তরুণ বয়সে ‘হিলফুল ফুজুল’ নামে একটি সেবাধর্মী সমবায় সংঘ গঠন করে সমাজের কল্যাণে কাজ করেন। এই সমবায়ের লক্ষ্য, উদ্দেশ্য ও কর্মসূচি ছিল সমাজ থেকে অশান্তি ও অসংগতি দূর করা, নাগরিক ও অভ্যাগতদের জীবন-সম্পদ ও মানসম্মান রক্ষার্থে সদা সচেষ্ট থাকা, বিভিন্ন গোত্রের মধ্যে সম্প্রীতি ও সদ্ভাব স্থাপন করা, অত্যাচারীর হাত থেকে অত্যাচারিত ব্যক্তিদের রক্ষা করা এবং অত্যাচারীকে প্রতিহত করা। এই সমবায় পদ্ধতি একটি অনুকরণীয় আদর্শ।
ইসলামের বিধানাবলি লক্ষ করলে দেখা যায়, এর প্রতিটি বিধান সমাজে ঐক্য প্রতিষ্ঠার অনুকূল। দৈনিক পাঁচ ওয়াক্ত জামাতে নামাজ আদায়, শুক্রবারে জুমার জামাত, দুই ঈদের জামাত, হজের মাধ্যমে বিশ্ব মুসলিম সম্মেলন যার প্রকৃষ্ট উদাহরণ। ঐক্য বিনষ্টকারী বিষয়গুলো—হিংসা, বিদ্বেষ, শত্রুতা, দ্বন্দ্ব-কলহ, গিবত, অপবাদ, নিন্দাবাদ, অবজ্ঞা, মন্দ ধারণা পোষণ করা, অধীন ব্যক্তিদের কষ্ট দেওয়া, বংশের গৌরব করা, অপরের অধিকারে হস্তক্ষেপ করা, ঝগড়াবিবাদ, পক্ষপাতিত্ব ইত্যাদি সম্পূর্ণ হারাম করা হয়েছে। (সুরা-১০৪ হুমাজাহ, আয়াত: ১-৯)
এর বিপরীতে ভ্রাতৃত্ব, সহানুভূতি, ভালোবাসা, পরোপকার, সদুপদেশ, বিপদ-আপদে সাহায্য, সহমর্মিতা, সহাবস্থান, অপরকে অগ্রাধিকার, আত্মীয়তার সম্পর্ক রক্ষা, মেহমান, প্রতিবেশী, এতিম, গরিব-মিসকিন, নারীদের অধিকার সুরক্ষা, বড়দের প্রতি সম্মান, ছোটদের প্রতি স্নেহ, রোগীর সেবা, পরস্পরের কল্যাণ কামনা ইত্যাদিকে ইবাদত হিসেবে ঘোষণা করা হয়েছে।
সমবায়ের মাধ্যমে সংকটকালে আন্তরিকতার সঙ্গে অন্যের বিপদে এগিয়ে যাওয়া যায়। একজনের বিপদাপদে যখন অন্যজন সাহায্যের হাত বাড়িয়ে দেয়, তখন তার জন্য নির্ধারিত হয় বিরল মর্যাদা। কাউকে ভুল পথে চলতে দেখলে সমবায়ের মাধ্যমে তাকে সতর্ক করা যায়। তাকে কোনো অপকর্মে লিপ্ত দেখে তাকে দূরে ঠেলে দিয়ে নয়; বরং তার সমব্যথী হয়ে সে দোষ থেকে মুক্ত করার চেষ্টা করা যায়।</t>
  </si>
  <si>
    <t xml:space="preserve">সাইয়েদুল ইস্তিগফার কীভাবে করবেন
</t>
  </si>
  <si>
    <t>বিশ্বাসী মুসলমানদের কর্তব্য হলো আল্লাহর কাছে বেশি বেশি ইস্তিগফার করা। রিজিকে বরকতসহ কোরআন-সুন্নায় ঘোষিত ফজিলত ও মর্যাদাগুলো পাওয়ার চেষ্টা করা।
সাইয়েদুল ইস্তিগফারের বাংলা উচ্চারণ
‘আল্লাহুম্মা আংতা রাব্বি লা ইলাহা ইল্লা আংতা খালাক্কতানি ওয়া আনা আবদুকা ওয়া আনা আলা আহদিকা ওয়া ওয়াদিকা মাসতাতাতু আউজুবিকা মিন শাররি মা সানাতু আবুউলাকা বিনিমাতিকা আলাইয়্যা ওয়া আবুউলাকা বিজাম্বি ফাগফিরলি ফা-ইন্নাহু লা ইয়াগফিরুজ জুনুবা ইল্লা আংতা।’
সাইয়েদুল ইস্তিগফারের অর্থ :
 হে আল্লাহ! তুমিই আমার প্রতিপালক। তুমি ছাড়া কোনো ইলাহ নেই। তুমিই আমাকে সৃষ্টি করেছ। আমি তোমারই বান্দা। আমি যথাসাধ্য তোমার সঙ্গে প্রতিজ্ঞা ও অঙ্গীকারেই আবদ্ধ। আমি আমার সব কৃতকর্মের কুফল থেকে তোমার কাছে আশ্রয় চাই। তুমি আমার প্রতি তোমার যে নিয়ামত দিয়েছ, তা স্বীকার করছি। আর আমার কৃত গুনাহের কথাও স্বীকার করছি। তুমি আমাকে ক্ষমা করে দাও। কারণ, তুমি ছাড়া কেউ গুনাহ ক্ষমা করতে পারবে না।
২. ‘আস্তাগফিরুল্লাহা ওয়া তুবু ইলাইহি।’ অর্থাৎ, আমি আল্লাহর ক্ষমা প্রার্থনা করছি এবং তাঁর কাছ থেকে ফিরে আসছি। এ ইস্তিগফার প্রতিদিন ৭০ থেকে ১০০ বার পড়ার নিয়ম। রাসুলুল্লাহ (সা.) প্রতিদিন ৭০ বারের অধিক তওবা ও ইস্তিগফার করতেন। (বুখারি)
৩. ‘আস্তাগফিরুল্লাহ।’ অর্থাৎ, ‘আমি আল্লাহর ক্ষমা প্রার্থনা করছি।’ প্রতি ওয়াক্ত ফরজ নামাজের সালাম ফেরানোর পর রাসুলুল্লাহ (সা.) এ ইস্তিগফারটি তিনবার পড়তেন। (মিশকাত)
৪. ‘রাব্বিগফিরলি, ওয়া তুব আলাইয়্যা; ইন্নাকা আংতাত তাউয়্যাবুর রাহিম।’ অর্থাৎ, হে আমার প্রভু, আপনি আমাকে ক্ষমা করুন এবং আমার তওবা কবুল করুন। নিশ্চয় আপনি মহান তওবা কবুলকারী করুণাময়। রাসুলুল্লাহ (সা.) মসজিদে বসে এক বৈঠকেই এ দোয়া একশবার পড়েছেন। (আবু দাউদ, ইবনে মাজাহ, তিরমিজি, মিশকাত)
৫. ‘আস্তাগফিরুল্লাহাল্লাজি লা ইলাহা ইল্লা হুওয়াল হাইয়্যুল কইয়্যুমু ওয়া তুবু ইলাইহি।’ অর্থাৎ, আমি ওই আল্লাহর কাছে ক্ষমা চাই, যিনি ছাড়া প্রকৃতপক্ষে কোনো মাবুদ নেই, তিনি চিরঞ্জীব, চিরস্থায়ী এবং তাঁর কাছেই (তওবা করে) ফিরে আসি।
দিনের যেকোনো ইবাদত-বন্দেগি তথা ক্ষমা প্রার্থনার সময় এভাবে তওবা-ইস্তিগফার করা যেতে পারে। হাদিসে আছে, এভাবে তওবা-ইস্তিগফার করলে আল্লাহ–তাআলা তাকে ক্ষমা করে দেবেন, যদিও সে যুদ্ধক্ষেত্র থেকে পলায়নকারী হয়। (আবু দাউদ, তিরমিজি, মিশকাত)
সকালে ও সন্ধ্যায় এ ইস্তিগফার করার নিয়ম। ফজর ও মাগরিবের নামাজের পর এ ইস্তিগফার পড়তে যেন ভুল না হয়। হাদিসে আছে, যে ব্যক্তি এ ইস্তিগফার সকালে পড়ে আর সন্ধ্যার আগে মারা যায় কিংবা সন্ধ্যায় পড়ে সকাল হওয়ার আগে মারা যায়, সে জান্নাতে যাবে। (বুখারি)
৬. ‘রাব্বিগফির, ওয়ারহাম ওয়া আংতা খাইরুর রাহিমিন।’
৭. অন্য হাদিসে আছে, রাসুলুল্লাহ (সা.) বলেন, আল্লাহর শপথ! নিশ্চয় আমি প্রতিদিন ৭০ বারের বেশি আল্লাহর কাছে ক্ষমা চাই এবং তওবা করি: ‘আস্তাগফিরুল্লাহ ওয়া তুবু ইলাইহি’।
৮. বিশেষ করে ক্ষমা, রিজিকের সন্ধান ও বরকত পেতে হলে বেশি বেশি করে পড়া যায়,  ‘রাব্বিগফিরলি জুনুবি, ওয়াফতাহলি আবওয়াবা ফাদলিকা’। অর্থাৎ, হে আমার রব, আমার গুনাহগুলো ক্ষমা করে দাও; আর আমার জন্য তোমার অনুগ্রহের দরজা খুলে দাও। (তিরমিজি)
৯. ‘আল্লাহুম্মা ইন্নাকা আফুয়্যুন; তুহিব্বুল আফওয়া; ফাফু আন্নি।’ অর্থাৎ, হে আল্লাহ! আপনি ক্ষমাশীল; ক্ষমা করতে ভালোবাসেন; আমাকে ক্ষমা করে দিন। (মুসনাদে আহমাদ, ইবনে মাজাহ, তিরমিজি, মিশকাত)
১০. ‘আস্তাগফিরুল্লাহাল আজিম, ইন্নাল্লাহা গাফুরুর রাহিম।’ অর্থাৎ, মহান আল্লাহর কাছে ক্ষমা চাই, নিশ্চয় তিনি ক্ষমাশীল ও দয়ালু।</t>
  </si>
  <si>
    <t xml:space="preserve">মা-বাবার কবর জিয়ারতের দোয়া
</t>
  </si>
  <si>
    <t>মা-বাবার কবরের পাশে গেলে মন বিষণ্ন হওয়া বা চোখ অশ্রুসিক্ত হওয়া স্বাভাবিক। তাই কবরের কাছে গিয়ে হা–হুতাশ করা ঠিক নয়। হজরত আবু হুরায়রা (রা.) বর্ণনা করেছেন, একবার রাসুলুল্লাহ (সা.) তাঁর আম্মার কবর জিয়ারত করতে গিয়ে ক্রন্দন করেন। তাঁর সঙ্গীসাথীরাও অশ্রুসিক্ত হয়ে পড়েন।
তারপর রাসুলুল্লাহ (সা.) বলেন, ‘আমি আমার রবের কাছে আমার মায়ের কবর জিয়ারত করার অনুমতি চাইলে তিনি এর অনুমতি দিয়েছেন। কাজেই তোমরা কবর জিয়ারত করবে। কেননা, তা মৃত্যুকে স্মরণ করিয়ে দেয়।’ (আবু দাউদ)
কবর জিয়ারত করার নিয়ম
কবরের পাশে গিয়ে দোয়া পড়া, মা-বাবার মুক্তির জন্য দোয়া করাই জিয়ারতের উদ্দেশ্য। নিজেদের জন্যও দোয়া করা উত্তম। জিয়ারত শুরু করতে হয় এই বলে, ‘আসসালামু আলাইকুম দারা ক্বাওমিম মুমিনিনা ওয়া ইন্না ইনশাআল্লাহু বিকুম লাহিকুন।’ (মুসলিম)
এর পর দরুদ শরিফ, সুরা ফাতিহা ও ইখলাস এবং আয়াতুল কুরসি পড়তে হবে। তারপর মা-বাবার (মৃত ব্যক্তির) রুহের মাগফিরাত বা ক্ষমা প্রার্থনা করে মোনাজাত করতে হবে।
কবর জিয়ারতের সময়
কবর জিয়ারতের জন্য কোনো সময়ের বিধিনিষেধ নেই। যেকোনো দিন যেকোনো সময় কবর জিয়ারত করা যায়। তবে জুমার দিন কবর জিয়ারত করলে জিয়ারতকারীর জন্যও তা ক্ষমালাভের কারণ হয়। রাসুলুল্লাহ (সা.) বলেছেন, ‘যে ব্যক্তি প্রতি জুমায় তার মা-বাবা বা তাদের একজনের কবর জিয়ারত করবে, তাকে ক্ষমা করে দেওয়া হবে এবং মা-বাবার সঙ্গে সদ্ব্যবহারকারীদের মধ্যে গণ্য করা হবে।’
কবর জিয়ারতের দোয়া
কবর জিয়ারতের দোয়া সম্পর্কে আবদুল্লাহ ইবনে আব্বাস (রা.) বর্ণনা করেছেন। রাসুলুল্লাহ (সা.) মদিনার কবরবাসীর পাশ দিয়ে যাওয়ার সময় যে দোয়াগুলো পড়তেন, তা হলো, ‘আসসালামু আলাইকুম ইয়া আহলাল কুবুর; ইয়াগফিরুল্লাহু লানা ওয়ালাকুম, আনতুম সালাফুনা ওয়া নাহনু বিল আছার।’
এর অর্থ, ‘হে কবরবাসী! তোমাদের ওপর শান্তি বর্ষিত হোক। আল্লাহ আমাদের ও তোমাদের ক্ষমা করুন, আমাদের আগে তোমরা কবরে গেছ এবং আমরা পরে আসছি।’ (সুনানে তিরমিজি, হাদিস: ১,০৫৩)
আসসালামু আলাইকুম দার ক্বাওমিম মুউমিনি না ওয়া ইন্না ইনশাআল্লাহু বিকুম লাহিকুনা।
অর্থ: মুমিন ঘরবাসীর ওপর শান্তি বর্ষিত হোক। ইনশা আল্লাহ, আমরা আপনাদের সঙ্গে মিলিত হব। (সহিহ মুসলিম: ২৪৯)
কবরস্থানে পবিত্র হয়ে গিয়ে প্রথমে সালামের উল্লেখসহ দোয়া পড়তে হবে। এ ছাড়া অন্য মুখস্থ সুরা পড়ে কবরবাসীর জন্য মাগফিরাতের দোয়া করতে হবে।
কবরস্থানে যা করবেন না
মহানবী (সা.) কবরস্থানে বেশ কিছু কাজ না করার নির্দেশনা দিয়েছেন। সেগুলোর কয়েকটি তুলে ধরা হলো:
১.রাসুলুল্লাহ (সা.) বলেছেন, ‘তোমরা তোমাদের ঘরগুলোকে কবর বানিয়ো না এবং কবরগুলোকে উৎসবের জায়গা বানিয়ো না।’ (আবু দাউদ, হাদিস: ২,০৪২)
২.রাসুলুল্লাহ (সা.) বলেছেন, ‘পুরো পৃথিবীই মসজিদ, শুধু কবরস্থান ও গোসলখানা ছাড়া।’ (তিরমিজি, হাদিস: ৩১৭)
৩. কবরস্থানে পশু জবাই করা যাবে না। রাসুল (সা.) বলেছেন, ‘ইসলামে (কবরের পাশে) কোনো জবাই নেই। জাহিলি যুগের লোকজন কবরে গাভি বা ছাগল জবাই করত।’ (আবু দাউদ, হাদিস: ৩,২২২)
৪.কবরের ওপরে বসা নিষেধ। মহানবী (সা.) বলেছেন, ‘তোমাদের কেউ কবরের ওপর বসবে, এর চেয়ে উত্তম হলো আগুনের ওপর বসা। আর সেই আগুন যেন তার কাপড় পুড়িয়ে দিয়ে চামড়া পর্যন্ত জ্বালিয়ে দেয়।’ (মুসলিম, হাদিস: ৯৭১)
৫.কবরের দিকে মুখ করে নামাজ আদায় করা নিষেধ। রাসুলুল্লাহ (সা.) বলেছেন, ‘তোমরা কবরের দিকে (মুখ করে) নামাজ আদায় করবে না এবং তার ওপর বসবেও না।’ (মুসলিম, হাদিস: ৯৭২)</t>
  </si>
  <si>
    <t xml:space="preserve">ইফতারের দোয়া
</t>
  </si>
  <si>
    <t>রোজা রাখার পুরস্কার অনেক। রোজা রাখার কারণে বিশ্বাসীদের জন্য রয়েছে অজস্র পুরস্কার।
নবীজি (সা.) বলেন, ‘রোজাদারের জন্য দুটি খুশি-একটি ইফতারের সময়, অপরটি তার রবের সাক্ষাৎ লাভের সময়।’ (বুখারি, ১৯০৪)
ইফতারের আগে দোয়া: ইফতারের আগে রোজাদারের দোয়া কবুল হয়। রাসুলুল্লাহ (সা.) বলেন, ‘তিন ব্যক্তির দোয়া ফিরিয়ে দেওয়া হয় না: ন্যায়পরায়ণ শাসক, রোজাদার যখন সে ইফতার করে এবং অত্যাচারিত ব্যক্তির দোয়া।’ (সুনানে ইবনে মাজাহ, হাদিস: ১৭৫২)
ইফতারের দোয়া বাংলা
হে আল্লাহ! আমি আপনার উদ্দেশে রোজা রেখেছি এবং আপনার দেওয়া রিজিক দিয়ে ইফতার করছি । আপনি আমার রোজা কবুল করুন।</t>
  </si>
  <si>
    <t xml:space="preserve">রোজার নিয়ত
</t>
  </si>
  <si>
    <t>রমজান, রামাদান হিজরি বর্ষপঞ্জির নবম মাস। ইসলামপূর্ব যুগেও এটি পবিত্র মাস হিসেবে গণ্য হতো এবং এটি ছিল যুদ্ধবিরতি মাসগুলোর অনত্যম। পবিত্র কোরআনে রমজান মাসের উল্লেখ করা হয়েছে। রমজান মাসের লাইলাতুল কদরে পবিত্র কোরআন অবতীর্ণ হয়। রমজান মাসে সিয়াম বা রোজা পালন মুসলমানদের জন্য ফরজ বা অবশ্যকর্তব্য।
রোজা রাখার জন্য আগে থেকেই মানসিকভাবে প্রস্তুতি নেওয়া দরকার। রোজার আগে থেকেই দোয়া করা যায় যেন সুস্থ থেকে রোজা রাখা যায় ।
রাসুলুল্লাহ (সা.) বলেছেন, ‘যে ব্যক্তি ইমানের সঙ্গে সওয়াবের আশায় রমজান মাসের রোজাগুলো রাখে, তার আগের গুনাহ্ ক্ষমা করে দেওয়া হয়।’
রাসুলুল্লাহ (সা.) একটি হাদিসে তিন ধরনের লোকের ভাগ্যকে দুর্ভাগ্য বলেছেন। তাদের মধ্যে আছে তারা, যারা রমজান মাস পেয়েও নিজেদের গুনাহ্ মাফ করাতে পারল না।
রোজার নিয়ত বাংলা
হে আল্লাহ! আমি আগামীকাল পবিত্র রমজানের রোজা রাখার নিয়ত করছি, যা আপনার সন্তুষ্টির জন্য ফরজ করা হয়েছে। অতএব,আমার পক্ষ থেকে তা কবুল করুন। নিশ্চয়ই আপনি সর্বশ্রোতা ও সর্বজ্ঞ।</t>
  </si>
  <si>
    <t>যায়যায়দিন</t>
  </si>
  <si>
    <t xml:space="preserve">জানাজার নামাজে মৃত ব্যক্তির জন্য দোয়া
</t>
  </si>
  <si>
    <t>‘জানাজা’ শব্দের অর্থ মরদেহ। জানাজার নামাজ আদায় করা ফরজে কেফায়া। ফরজে কেফায়া হলো দু-একজন আদায় করলে মহল্লার সবার পক্ষ থেকে আদায় হয়ে যায়। আর কেউ আদায় না করলে সবাই গুনাহগার হয়।
প্রথম তাকবিরের পর সানা, দ্বিতীয় তাকবিরের পর দরুদ শরিফ পড়া। তারপর তৃতীয় তাকবিরের পর দোয়া পড়বেন। এরপর চতুর্থ তাকবির দিয়ে সালাম ফিরিয়ে নামাজ শেষ করতে হয়।
জানাজার নামাজে তৃতীয় তাকবির বলে মৃত ব্যক্তির জন্য দোয়া করবেন। তখনো হাত ওঠাবেন না। তারপর চতুর্থ তাকবির বলবেন। তখনো হাত ওঠাবেন না। এরপর ডান ও বাঁ দিকে সালাম ফেরাবেন। ইমাম তাকবির উচ্চ স্বরে বলবেন এবং বাকি দোয়া-দরুদ অনুচ্চ স্বরে পড়বেন। মুক্তাদিরা সবই অনুচ্চ স্বরে তাকবির ও দোয়া-দরুদ পড়বেন।
মৃত ব্যক্তি যদি বালেগ পুরুষ বা নারী হয়, তবে এই দোয়া পড়া—
উচ্চারণ: ‘আল্লাহুম্মাগফির লি হাইয়্যিনা ওয়া মাইয়্যিতিনা ওয়া শাহিদিনা ওয়া গায়েবিনা ওয়া সগিরিনা ওয়া কাবিরিনা ওয়া জাকারিনা ওয়া উনছানা, আল্লাহুম্মা মান আহয়াইতাহু মিন্না ফাআহয়িহি আলাল ইসলাম ওয়া মান তাওয়াফফাইতাহু মিন্না ফাতাওয়াফফাহু আলাল ইমান। আল্লাহুম্মা লা তাহরিমনা আজরাহু ওয়া আলা তুদিল্লানা বা-দাহু।’
অর্থ: হে আল্লাহ, আমাদের জীবিত এবং মৃতদের, উপস্থিত এবং গায়েবদের, ছোট ও বড়দের এবং আমাদের নারী-পুরুষ সবাইকে ক্ষমা করুন। হে আল্লাহ, আপনি আমাদের মধ্য থেকে যাকে জীবিত রাখবেন, তাকে ইসলামের ওপরই জীবিত রাখুন। যাকে মৃত্যু দান করবেন, তাকে ইমানের সঙ্গেই মৃত্যু দিন। হে আল্লাহ! এর সওয়াব থেকে আমাদেরকে বঞ্চিত করবেন না এবং এরপর আমাদেরকে পথভ্রষ্ট করবেন না। (আবু দাউদ ৩২০১, তিরমিজি ১০২৪)
মৃত যদি ছেলেশিশু হয়, তবে এই দোয়া পড়া—
উচ্চারণ: আল্লাহুম্মাজআলহু লানা ফারাতঁও ওয়াজআলহু লানা আজরাঁও ওয়া জুখরাঁও ওয়াজআলহু লানা শা-ফিআও ওয়া মুশাফ্ফাআ। 
অর্থ: হে আল্লাহ! এই বাচ্চাকে আমাদের নাজাত ও আরামের জন্য আগে পাঠিয়ে দাও, তার জন্য যে দুঃখ, তা আমাদের প্রতিদান ও সম্পদের কারণ বানিয়ে দাও, তাকে আমাদের জন্য সুপারিশকারী বানাও, যা তোমার দরবারে কবুল হয়।
আর মেয়েশিশু হলে এই দোয়া পড়া—
উচ্চারণ: আল্লাহুম্মাজআলহা লানা ফারাতঁও ওয়াজআলহা লানা আজরাঁও ওয়া জুখরাঁও ওয়াজআলহা লানা শা-ফিআতাঁও ওয়া মুশাফ্ফাআহ। 
অর্থ: হে আল্লাহ! এই বাচ্চাকে আমাদের নাজাত ও আরামের জন্য আগে পাঠিয়ে দাও, তার জন্য যে দুঃখ তা আমাদের প্রতিদান ও সম্পদের কারণ বানিয়ে দাও, তাকে আমাদের জন্য সুপারিশকারী বানাও, যা তোমার দরবারে কবুল হয়।
শিশুদের জন্য দোয়া
উচ্চারণ: ‘আল্লাহুম্মা আইজহু মিন আজাবিল কবরি।’ 
অর্থ: ‘হে আল্লাহ! তুমি এই ছেলেটিকে কবরের আজাব থেকে রক্ষা করো।’ (মিশকাত ১৬৮৯)
উচ্চারণ: ‘আল্লাহুম্মাজআলহু লানা সালাফান ওয়া ফারাতান ওয়া জুখরান ওয়া আজরান’ 
অর্থ: ‘হে আল্লাহ! এই ছেলেটিকে (কিয়ামতের দিন) আমাদের অগ্রবর্তী ব্যবস্থাপক, রক্ষিত ভান্ডার ও সওয়াবের কারণ বানাও)।’ (মিশকাত ১৬৯০)
দোয়া দুটি কারও জানা না থাকলে— উচ্চারণ: আল্লাহুম্মাগফির লিলমুমিনিনা ওয়াল মুমিনাত। 
অর্থ: হে আল্লাহ! আপনি মুমিন নারী-পুরুষ উভয়কে ক্ষমা করে দিন।
চতুর্থ তাকবিরের পর সালাম ফিরিয়ে নামাজ শেষ করা। প্রথম তাকবির ছাড়া হাত না ওঠানো। নামাজিদের কাতার তিন, পাঁচ, সাত এভাবে বিজোড় হওয়া। (সুনানে হাদিস: ৭২৩৮)</t>
  </si>
  <si>
    <t xml:space="preserve">মহানবী (সা.)–র কোন জীবনী পড়বেন
</t>
  </si>
  <si>
    <t>নবীজি (সা.)–র কোন জীবনীটা উত্তম, এমন প্রশ্ন প্রায়ই শোনা যায়। একেক সময় একেকজনকে একেক বইয়ের কথা বলতে হয়। প্রশ্নকর্তার অবস্থা বুঝে উত্তর দেওয়া হয়। তবে কোন জীবনীটা পড়ব—এই প্রশ্নের আগে নিজেকে প্রশ্ন করা উচিত, আমি নবীজীবনী কেন পড়তে চাই? কীভাবে পড়তে চাই? তাঁর ধারাবাহিক জীবনী জানতে? তিনি কেমন ছিলেন সেটা জানতে? তাঁর মোজেযা বা অলৌকিক ঘটনাবলি জানতে? নাকি আরও গভীর কিছু? 
নবীজি (সা.)–কে জানার জন্য মোটা দাগে পাঁচ ধরনের বই আছে। ১. ধারাবাহিক জীবনী এ ধরনের জীবনীকে বলে সিরাত। একসময় বলা হতো ‘মাগাজি’ বা ‘সিয়ার’। নবীজি (সা.)–এর জন্মপূর্ব সময়, জন্ম ও বংশ পরিচয়, বেড়ে ওঠা, বিয়ে, নবুয়ত, মক্কাত্যাগ, মদিনা, সন্ধি, যুদ্ধ, মক্কা বিজয়—এই ধারাক্রমে যেসব বই লেখা তাকে ‘সিরাত’ গ্রন্থ বলে। যদি এভাবে জানা আপনার উদ্দেশ্য হয়, তাহলে আপনি পড়তে পারেন নীচের যে-কোনওটি:
ক. সফিউর রহমান মোবারকপুরির লেখা আর রাহিকুল মাখতুম। দারুল হুদা কুতুবখানা থেকে প্রকাশিত মীযান হারুনের অনুবাদ অথবা আয-যিহান পাবলিকেশন থেকে প্রকাশিত কাজী আবুল কালাম সিদ্দিকের অনুবাদ পড়তে পারেন।
খ. আবুল হাসান আলি নদভির লেখা নবীয়ে রহমত। বাংলায় এর একটা অনুবাদই আছে আবু সাঈদ মুহাম্মদ ওমর আলীর করা। মাকতাবাতুল হেরা থেকে প্রকাশিত।
গ. মওলানা আবুল কালাম আজাদের লেখা রসুলের রহমত। ইসলামিক ফাউন্ডেশনের অনুবাদ।
৪. মাজিদ আলী খানের লেখা মুহাম্মাদ: দ্য ফাইনাল মেসেঞ্জার। গার্ডিয়ান প্রকাশনীর এ নামে একটা অনুবাদ নতুন প্রকাশ পেয়েছে। শেষ নবী নামে ইসলামিক ফাউন্ডেশনের অনুবাদও আছে।
উপরের সবগুলো বিদেশি লেখকদের লেখা বই। আপনি যদি বাংলাভাষায় লেখা বাংলাদেশি কারও নবিজীবনী খোঁজেন, তাহলে একটা গ্রন্থের কথা বলা যায়—শাইখুল হাদিস মাওলানা মুহম্মদ তোফাজ্জল হোসাইনের লেখা হযরত মুহাম্মদ মুস্তফা (স.) সমকালীন পরিবেশ ও জীবন। ইসলামিক রিসার্চ ইনস্টিটিউট বাংলাদেশ থেকে প্রকাশিত।
২. ব্যক্তি নবী সম্পর্কিত নবীজি ব্যক্তি হিসেবে কেমন ছিলেন, এটি সে ধরনের বই। একে বলে শামায়েল। এ ধরনের দুই রকমের হয়। প্রথমত, নবীজি (সা.) দেখতে কেমন ছিলেন, তাঁর হাঁটাচলা–হাসি কেমন, তাঁর আকার ও শারীরিক গড়ন কেমন, তাঁর জীবনাচরণ ইত্যাদি কেমন—সে বিষয়ে। এসব বইয়ে তাঁর আত্মীয় ও পরিবারবর্গের স্মৃতিও অনেক লেখক নিয়ে আসেন। তিরমিজি শরিফের লেখক ইমাম তিরমিজির লেখা শামায়েলে তিরমিজি এ বিষয়ে বিখ্যাত গ্রন্থ। বাংলায় পড়তে চাইলে আশরাফিয়া বুক হাউস থেকে প্রকাশিত মুফতী তাওহীদুল ইসলামের অনুবাদটা নিতে পারেন। দ্বিতীয়ত, শামায়েল গ্রন্থকারেরা প্রথম দিকে কেবল নবীজির (সা.) দৈহিক বৈশিষ্ট্য দিয়ে তাঁর প্রকৃতি তুলে ধরার চেষ্টা করতেন। পরে আরও বিস্তৃতভাবে তাঁর ইবাদত-বন্দেগি, বিনয়, কোমলতা ইত্যাদি অন্যান্য দিক তুলে ধরা হতে থাকে। তাঁর নামাজ, তাকওয়া, আখলাক থেকে নিয়ে মানুষের সঙ্গে কিংবা স্রষ্টার সঙ্গে তাঁর আচরণ সঙ্কলন করতে থাকেন।
দুটি দিককেই অন্তর্ভুক্ত করে বইয়ের তালিকা দেওয়া যাক। ক. সালেহ আহমদ শামীর লেখা মিন মায়িনিশ শামায়িল। ব্যক্তি ও নবী নামে আকিক পাবলিকেশন্স থেকে অনুবাদ বেরিয়েছে। খ. আদিল সালাহির লেখা মুহাম্মাদ: ম্যান অ্যান্ড প্রফেট। আবু জাফরের অনুবাদে মানুষ ও রসুল মুহাম্মাদ নামে খোশরোজ কিতাব মহল এনেছে। যারা কেবল শুধু দ্বিতীয় প্রকারে আগ্রহী, তাদের জন্য দুটি বইয়ের নাম বলা যাক। ক. রাগিব সারজানির লেখা উসওয়াতুল লিল আলামিন। একই নামে শামীম আহমাদ অনুবাদ করেছেন। মাকতাবাতুল হাসান থেকে প্রকাশিত। নবীজি: যার আদর্শে বিমোহিত পৃথিবী নামে একই বইয়ের আরেকটি অনুবাদ প্রকাশ করেছে মুহাম্মদ পাবলিকেশন। খ. সালেহ আল মুনাজ্জিদের লেখা কাইফা আমালাহুম। বাংলায় যেমন ছিলেন তিনি নামে রুহামা পাবলিকেশন এটি ২ খণ্ডে প্রকাশ করেছে। ৩. মুজিজা সম্পর্কিত মুজিজা মানে অলৌকিক ঘটনাবলি। নবীজীবনের এই ধরনটি একসময় বেশ জনপ্রিয় ছিল। একে ‘দালায়িলুন নবি’ নামে শ্রেণিভুক্ত করা হয়। এ বিষয়ে দুটো বইয়ের নাম বলা যায়। ক. জালালুদ্দিন সুয়ুতির লেখা খাসায়েসুল কুবরা। মাওলানা মুহিউদ্দীন খান এর বাংলা অনুবাদ করেছেন। মদিনা পাবলিকেশান্স থেকে প্রকাশিত। খ. মাওলানা হাবীবুর রহমানের লেখা লামিয়াতুল মুজিজাত। লেখক দেওবন্দের অধ্যক্ষ ছিলেন। কওমি মাদরাসায় এই বইটি পাঠ্য। কাব্যাকারে লেখা নবীজি (সা.)–র একশ মুজিজা এখানে সন্নিবেশিত হয়েছে। মাকতাবাতুল ফাতাহ, ইসলামিয়া কুতুবখানা, আল কাউসার প্রকাশনী এর বাংলা অনুবাদ প্রকাশ করেছে।
৪. বিষয়ভিত্তিক জীবনালেখ্য নবীজীবনের বিভিন্ন অংশ নিয়ে রচিত গ্রন্থ। অজস্র বই আছে এই ধরনে। উদাহরণ হিসেবে কয়েকটা বইয়ের নাম তুলে দেওয়া হলো। ক. আলী সাল্লাবির লেখা গাযওয়াতুর রসুল। নবীজির যুদ্ধ জীবন: পাঠ ও পর্যালোচনা শিরোনামে অনুবাদ করেছেন কাজী আবুল কালাম সিদ্দিক। আকিক পাবলিকেশন্স থেকে প্রকাশিত। খ. ফয়সাল বিন আলী বাদানীর লেখা হাকাজা কানা-ন্নাবী (স.) ফি রমাদান। রাসূল যেভাবে রমজান যাপন করেছেন শিরোনামে অনুবাদ করেছেন কাউসার বিন খালেদ। ইসলাম হাউস থেকে প্রকাশিত। গ. সালেহ আল মুনাজ্জিদের লেখা নবীজির সংসার। প্রকাশ করেছে মাকতাবাতুল আসলাফ। ঘ. ইবনুল কায়্যিম জাওযির লেখা আল্লাহর রসুল কিভাবে নামাজ পড়তেন। আবদুস শহিদ নাসিমের অনুবাদে বই প্রকাশ করেছে বর্ণালী বুক সেন্টার। ঙ. মাওলানা মুস্তফা খন্দকার সঙ্কলিত নবীজি (সা.) বয়ান’। প্রকাশক মাকতাবাতুল ইসলাম। চ. বুলবুল সরোয়ার লিখিত নবিজীবনের শত বিষয়। প্রকাশক চমনপ্রকাশ। ৫. নবীজীবনের বিশ্লেষণ নবীজি (সা.) বিভিন্ন কর্মতৎপরতা আধুনিক সময়ের ভাষায় বিশ্লেষণ করা হয় এই বিভাগে। যেমন হিশাম আওয়াদির বি স্মার্ট উইথ মুহাম্মাদ, অনুবাদক মাসুদ শরীফ। রামাজান আল বুতির ফিকহুস সিরাহ, তারিক রামাদানের ফুটস্টেপ অব প্রোফেট, মির্জা ইওয়ার বেগের লিডারশিপ লেসনস ইত্যাদি। সবগুলো বইয়েরই একই নামে অনুবাদ আছে। বাদশাহ ফয়সাল পুরস্কারপ্রাপ্ত একমাত্র বাংলাদেশি লেখক মোহর আলী রচিত একটি অসামান্য গ্রন্থ সিরাতুন্নবি অ্যান্ড দ্য ওরিয়েন্টালিস্ট। ইসলামিক ফাউন্ডেশন থেকে প্রকাশিত সীরাত বিশ্বকোষ অষ্টম ও নবম খণ্ড এই বইটিরই অনুবাদ। আরও কিছু ভালো বই এ ছাড়াও নবীজীবন নিয়ে বিভিন্ন ধরনের নিরীক্ষামূলক বইপুস্তক আছে। যেমন, মওলুদুন্নবি ধরনের কিছু বই আছে। এটি নবীজি (সা.)–এর জন্মবৃত্তান্তের বিবরণ। নবীজিকে নিয়ে বিভিন্ন কাব্যগ্রন্থও আছে—যেমন কাজী নজরুল ইসলামের মরুভাস্কর বা ফররুখ আহমদের সিরাজাম মুনীরা—যার কোনো কোনোটা ধারাবাহিক জীবনীর মতো, কোনোটা পুঁথির মতো।
শিশু-কিশোরদের নবীজীবনী
নবীজীবন নিয়ে শিশু-কিশোরদের উপযোগী বেশ কয়েটি ভালো বই এখন বাজারে আছে। যেমন:
ক. আবু তাহের মিসবাহের লেখা শিশু সীরাত সিরিজ। দারুল কলম থেকে প্রকাশিত।
খ. ইয়াহইয়া ইউসুফ নদভির লেখা প্রিয় নবী। মাকতাবাতুল আশরাফ থেকে প্রকাশিত।
গ. আবদুল আযীয আমানের লেখা একগুচ্ছ কিশোর-সীরাত সাহিত্য: নবীজীবনের নিউক্লিয়াস। বইকেন্দ্র থেকে প্রকাশিত।
শুরু থেকে জানতে হলে
কেউ যদি নবীজিকে প্রথম থেকে জানতে চান, তাহলে ওপরের ধরনগুলো সামনে রেখে একের পর এক ধারবাহিক পড়তে পারেন। অর্থাৎ, প্রথমে এক নম্বর বইগুলো, তারপর দ্বিতীয়—এভাবে।
একেবারে নতুন হলে প্রথমে সংক্ষিপ্ত সিরাত গ্রন্থ থেকে পড়লে ভালো। দুটি সংক্ষিপ্ত সিরাত বইয়ের নাম বলছি, যা এক বসায় আনন্দ নিয়ে পড়ে শেষ করা যায়।
ক. জুবাইর আহমদ আশরাফের লেখা সংক্ষিপ্ত সিরাত। দারুত তিবয়ান থেকে প্রকাশিত।
খ. মুসা আল হাফিজের মহানবীর জীবনপঞ্জি। মুহাম্মদ পাবলিকেশন থেকে প্রকাশিত।
এরপর পূর্ণাঙ্গ সিরাতগ্রন্থ পড়ুন। এরপর শামায়েল ধরুন। ব্যক্তি ও নবী পড়ুন। এরপর ফিকহুস সিরাহ পড়ুন। এই পর্যায়ে এসে একটা বইয়ের কথা বলি, যার কথা আগে বলা হয়নি। সেটি হলো ড. ইয়াসির কাজির সিরাত লেকচারের অনুবাদ মহানবি মুহাম্মদের (স) জীবন ও সময় (মাওলা ব্রাদার্স)। তিন খণ্ডে লেখা এই বইটা পড়ুন। সবশেষে পড়ুন অন্যান্য বিশ্লেষণধর্মী বই।
ওপরের উল্লেখ করা বইগুলোর চেয়েও ভালো, দরকারি ও উন্নত বই থাকতে পারে। কিন্তু আমাদের জানাশোনা মতে প্রকাশনার মান, সহজপাঠ্য, সহজবোধ ও সহজলভ্য যে-বাংলা বইগুলো প্রথম পর্যায়ে পাঠকদের বলা যায় বলে মনে হয়েছে, সেগুলো প্রস্তাব করা হয়েছে।</t>
  </si>
  <si>
    <t xml:space="preserve">আয়াতুল কুরসিতে আল্লাহর একত্ববাদ, মর্যাদা ও গুণের বর্ণনা
</t>
  </si>
  <si>
    <t>হজরত আবু উমামা (রা.) থেকে বর্ণিত, রাসুলুল্লাহ (সা.) বলেছেন: যে ব্যক্তি প্রতি ফরজ নামাজ শেষে আয়াতুল কুরসি পড়েন, তাঁর জান্নাতে প্রবেশ করতে মৃত্যু ছাড়া কোনো কিছু বাধা হবে না। হজরত আবু জর জুনদুব ইবনে জানাদাহ (রা.) রাসুলুল্লাহকে (সা.) জিজ্ঞেস করেছিলেন, হে আল্লাহর রাসুল (সা.)! আপনার প্রতি সবচেয়ে মর্যাদাসম্পন্ন কোন আয়াতটি নাজিল হয়েছে? রাসুল (সা.) বলেছিলেন, আয়াতুল কুরসি।
সুরা বাকারার ২৫৫ নম্বর আয়াত আয়াতুল কুরসি নামে পরিচিত। এটি কোরআন শরিফের প্রসিদ্ধ আয়াত। পুরো আয়াতে আল্লাহর একত্ববাদ, মর্যাদা ও গুণের বর্ণনা থাকার কারণে আল্লাহ তাআলা এ আয়াতের মধ্যে অনেক ফজিলত রেখেছেন। এটি পাঠ করলে অসংখ্য পুণ্য লাভ হয়।
আয়াতুল কুরসির বাংলা উচ্চারণ 
আল্লাহু লা ইলাহা ইল্লা হুওয়াল হাইয়্যুল কাইয়ুম। লা তা খুজুহু সিনাতু ওয়ালা নাউম। লাহু মা ফিস সামা ওয়াতি ওয়ামা ফিল আরদ। মান জাল্লাজি ইয়াশ ফাউ ইনদাহু ইল্লা বি ইজনিহি, ইয়া লামু মা বাইনা আইদিহিম ওয়ামা খালফাহুম, ওয়ালা ইউ হিতুনা বিশাই ইম মিন ইল মিহি ইল্লা বিমা শা আ, ওয়াসিয়া কুরসি ইউহুস সামা ওয়াতি ওয়াল আরদ, ওয়ালা ইয়া উদুহু হিফজুহুমা ওয়াহুয়াল আলি ইয়ুল আজিম। 
 আয়াতুল কুরসির বাংলা অর্থ 
আল্লাহ ছাড়া অন্য কোনো উপাস্য নেই, তিনি জীবিত, সবকিছুর ধারক। তাঁকে তন্দ্রাও স্পর্শ করতে পারে না এবং নিদ্রাও নয়। আসমান ও জমিনে যা কিছু রয়েছে, সবই তাঁর। কে আছ এমন যে সুপারিশ করবে তাঁর কাছে তাঁর অনুমতি ছাড়া? দৃষ্টির সামনে কিংবা পেছনে যা কিছু রয়েছে, সে সবই তিনি জানেন। তাঁর জ্ঞানসীমা থেকে তারা কোনো কিছুকেই পরিবেষ্টিত করতে পারে না, কিন্তু যতটুকু তিনি ইচ্ছা করেন। তাঁর কুরসি (সিংহাসন) সমস্ত আসমান ও জমিনকে পরিবেষ্টিত করে আছে। আর সেগুলোকে ধারণ করা তাঁর পক্ষে কঠিন নয়। তিনিই সর্বোচ্চ এবং সর্বাপেক্ষা মহান।
আয়াতুল কুরসিতে মোট ৯টি বাক্য আছে প্রথম বাক্যের সঙ্গে নবম বাক্যর মিল । 
প্রথম বাক্যে: আল্লাহ ছাড়া অন্য কোনো উপাস্য নেই, তিনি জীবিত, সবকিছুর ধারক। নবম বাক্য: তিনিই সর্বোচ্চ এবং সর্বাপেক্ষা মহান।, 
 দ্বিতীয় বাক্যের সঙ্গে অস্টম বাক্যর মিল (তাঁকে তন্দ্রাও স্পর্শ করতে পারে না এবং নিদ্রাও নয়।) অষ্টম বাক্য (আর সেগুলোকে ধারণ করা তাঁর পক্ষে কঠিন নয়), 
 তৃতীয় বাক্যের সঙ্গে সপ্তম বাক্যর মিল (আসমান ও জমিনে যা কিছু রয়েছে, সবই তাঁর) সঙ্গে সপ্তম বাক্য(তাঁর কুরসি (সিংহাসন) সমস্ত আসমান ও জমিনকে পরিবেষ্টিত করে আছে) 
 চতুর্থ বাক্যের সঙ্গে ষষ্ঠ বাক্যর মিল (কে আছ এমন যে সুপারিশ করবে তাঁর কাছে তাঁর অনুমতি ছাড়া?)সঙ্গে ষষ্ঠ বাক্যের(তাঁর জ্ঞানসীমা থেকে তারা কোনো কিছুকেই পরিবেষ্টিত করতে পারে না, কিন্তু যতটুকু তিনি ইচ্ছা করেন।) অলৌকিক মিল! 
বাদ পড়ে শুধু পঞ্চম বাক্য দৃষ্টির সামনে কিংবা পেছনে যা কিছু রয়েছে, সে সবই তিনি জানেন। সেটি মাঝে থেকে কী সুন্দরভাবে তার অর্থ ও অবস্থানকে অর্থবহ করে তোলে।</t>
  </si>
  <si>
    <t xml:space="preserve">কবর জিয়ারত কীভাবে করবেন
</t>
  </si>
  <si>
    <t>কবর জিয়ারত ইবাদত। পরকালের কথা স্মরণ রাখতেও কবর জিয়ারত করা জরুরি। আবার গুনাহমুক্ত জীবন গড়তেও কবর জিয়ারত গুরুত্বপূর্ণ ইবাদত। জিয়ারতকারীকেও ক্ষমা করা হবে।
মুসলমানদের কবর দেওয়ার পর মৃত ব্যক্তির মুক্তির জন্য আল্লাহ্‌র কাছে দোয়া করা হয়। কবরস্থানকে পরিষ্কার ও পরিচ্ছন্ন রাখা কর্তব্য। কবরের ওপর দিয়ে চলাচল করা কিংবা কবরের অবমাননা করা অনুচিত। কবরস্থানে ঢুকে ‘আসসালামু আলাইকুম ইয়া আহলাল কুবুর’ বলতে হয়। দরুদ শরিফ, সুরা ফাতিহা ও পবিত্র কোরআনের আয়াত তিলাওয়াত করে মৃত ব্যক্তির জন্য দোয়া করতে হয়। দোয়া শুধু একজনের জন্য নয়, সব মুর্দার জন্যই করতে হয়। শবে বরাত ও দুই ঈদের দিনে অনেকে পারিবারের সদস্যদের নিয়ে কবর জিয়ারত করতে আসেন। প্রিয় আত্মীয়ের সুনির্দিষ্ট কবরে এলেও দোয়া করতে হয় সবার জন্য।
ইসলামের প্রথম যুগে কবর জিয়ারত করতে নিষেধ করা হলেও পরে তা তুলে নেওয়া হয়। রাসুলুল্লাহ (সা.) বলেছেন, ‘আমি আগে তোমাদের কবর জিয়ারত করতে নিষেধ করেছিলাম; এখন থেকে তোমরা কবর জিয়ারত কর। কেননা, তা দুনিয়াবিমুখতা এনে দেয় এবং আখিরাতের কথা স্মরণ করিয়ে দেয়।’ (ইবনে মাজাহ)
কীভাবে জিয়ারত করবেন
কবরের পাশে গিয়ে দোয়া পড়া, কবরস্থ ব্যক্তির মুক্তির জন্য দোয়া করাই জিয়ারতের উদ্দেশ্য। নিজেদের জন্যও দোয়া করা উত্তম। জিয়ারত শুরু করতে হয় এই বলে, ‘আসসালামু আলাইকুম দারা ক্বাওমিম মুমিনিনা ওয়া ইন্না ইনশাআল্লাহু বিকুম লাহিকুন।’ (মুসলিম)
এর পর একে দরুদ শরিফ, সুরা ফাতিহা ও ইখলাস এবং আয়াতুল কুরসি পড়তে হবে। তারপর মৃত ব্যক্তির রুহের মাগফিরাত বা ক্ষমা প্রার্থনা করে মোনাজাত করতে হবে।
কবর জিয়ারতের জন্য কোনো সময়ের বিধিনিষেধ নেই। যেকোনো দিন যেকোনো সময় কবর জিয়ারত করা যায়। তবে জুমার দিন কবর জিয়ারত করলে জিয়ারতকারীর জন্যও তা ক্ষমালাভের কারণ হয়। রাসুলুল্লাহ (সা.) বলেছেন, ‘যে ব্যক্তি প্রতি জুমায় তার মা-বাবা বা তাদের একজনের কবর জিয়ারত করবে, তাকে ক্ষমা করে দেওয়া হবে এবং মা-বাবার সঙ্গে সদ্ব্যবহারকারীদের মধ্যে গণ্য করা হবে।’
প্রিয়জন, মা-বাবা ও আত্মীয়স্বজনের কবরের পাশে গেলে মন বিষণ্ন হওয়া বা চোখ অশ্রুসিক্ত হওয়া স্বাভাবিক। তাই বলে কবরের কাছে গিয়ে হা–হুতাশ করা ঠিক নয়। হজরত আবু হুরায়রা (রা.) বর্ণনা করেছেন, একবার রাসুলুল্লাহ (সা.) তাঁর আম্মার কবর জিয়ারত করতে গিয়ে ক্রন্দন করেন। তাঁর সঙ্গীসাথীরাও অশ্রুসিক্ত হয়ে পড়েন। তারপর রাসুলুল্লাহ (সা.) বলেন, ‘আমি আমার রবের কাছে আমার মায়ের কবর জিয়ারত করার অনুমতি চাইলে তিনি এর অনুমতি দিয়েছেন। কাজেই তোমরা কবর জিয়ারত করবে। কেননা, তা মৃত্যুকে স্মরণ করিয়ে দেয়।’ (আবু দাউদ)
কবর জিয়ারতের দোয়া সম্পর্কে আবদুল্লাহ ইবনে আব্বাস (রা.) বর্ণনা করেছেন। রাসুলুল্লাহ (সা.) মদিনার কবরবাসীর পাশ দিয়ে যাওয়ার সময় যে দোয়াগুলো পড়তেন, তা হলো, ‘আসসালামু আলাইকুম ইয়া আহলাল কুবুর; ইয়াগফিরুল্লাহু লানা ওয়ালাকুম, আনতুম সালাফুনা ওয়া নাহনু বিল আছার।’ এর অর্থ, ‘হে কবরবাসী! তোমাদের ওপর শান্তি বর্ষিত হোক। আল্লাহ আমাদের ও তোমাদের ক্ষমা করুন, আমাদের আগে তোমরা কবরে গেছ এবং আমরা পরে আসছি।’ (সুনানে তিরমিজি, হাদিস: ১,০৫৩)
আসসালামু আলাইকুম দার ক্বাওমিম মুউমিনি না ওয়া ইন্না ইনশাআল্লাহু বিকুম লাহিকুনা। 
অর্থ: মুমিন ঘরবাসীর ওপর শান্তি বর্ষিত হোক। ইনশা আল্লাহ, আমরা আপনাদের সঙ্গে মিলিত হব। (সহিহ মুসলিম: ২৪৯)
কবরস্থানে পবিত্র হয়ে গিয়ে প্রথমে সালামের উল্লেখসহ দোয়া পড়তে হবে। এ ছাড়া অন্য মুখস্থ সুরা পড়ে কবরবাসীর জন্য মাগফিরাতের দোয়া করতে হবে।
কবরস্থানে যা করা যাবে না
মহানবী (সা.) কবরস্থানে বেশ কিছু কাজ না করার নির্দেশনা দিয়েছেন। সেগুলোর কয়েকটি তুলে ধরা হলো:
১. কবরস্থানে পশু জবাই করা যাবে না। রাসুল (সা.) বলেছেন, ‘ইসলামে (কবরের পাশে) কোনো জবাই নেই। জাহিলি যুগের লোকজন কবরে গাভি বা ছাগল জবাই করত।’ (আবু দাউদ, হাদিস: ৩,২২২)
২. কবরের ওপরে বসা নিষেধ। মহানবী (সা.) বলেছেন, ‘তোমাদের কেউ কবরের ওপর বসবে, এর চেয়ে উত্তম হলো আগুনের ওপর বসা। আর সেই আগুন যেন তার কাপড় পুড়িয়ে দিয়ে চামড়া পর্যন্ত জ্বালিয়ে দেয়।’ (মুসলিম, হাদিস: ৯৭১)
৩. কবরের দিকে মুখ করে নামাজ আদায় করা নিষেধ। রাসুলুল্লাহ (সা.) বলেছেন, ‘তোমরা কবরের দিকে (মুখ করে) নামাজ আদায় করবে না এবং তার ওপর বসবেও না।’ (মুসলিম, হাদিস: ৯৭২)
৪. রাসুলুল্লাহ (সা.) বলেছেন, ‘পুরো পৃথিবীই মসজিদ, শুধু কবরস্থান ও গোসলখানা ছাড়া।’ (তিরমিজি, হাদিস: ৩১৭)
৫. রাসুলুল্লাহ (সা.) বলেছেন, ‘তোমরা তোমাদের ঘরগুলোকে কবর বানিয়ো না এবং কবরগুলোকে উৎসবের জায়গা বানিয়ো না।’ (আবু দাউদ, হাদিস: ২,০৪২)</t>
  </si>
  <si>
    <t xml:space="preserve">যে ঘটনায় কোরআনে পূর্ণ দুটি রুকু নাজিল হয়
</t>
  </si>
  <si>
    <t>এক সাহাবি ছিলেন নাম হজরত কাতাদাহ ইবনে নোমান (রা.) । তিনি বর্মসহ কিছু সরঞ্জাম একটা আটার বস্তায় ভরে সংরক্ষণ করেছিলেন। তুমা বাসির ইবনে উবাইরিক নামে একজন ছিল তাঁর প্রতিবেশী। সে ছিল মদিনার বনি জাফর গোত্রের সদস্য এবং প্রতারক। বস্তাসহ বর্মটি চুরি করে সে জায়েদ ইবনে সামিন নামের এক ইহুদির কাছে লুকিয়ে রাখে। দুর্ভাগ্যক্রমে বস্তার এক পাশে ছিল ছিদ্র। সেই ছিদ্রপথে আটা ছড়িয়ে পড়ল ইহুদি লোকটির বাড়ি পর্যন্ত। কাতাদাহ (রা.) বস্তাটি যথাস্থানে না পেয়ে খুঁজতে শুরু করলেন। তুমা ইবনে উবাইরিককে তিনি বস্তার কথা জিজ্ঞাসা করলে বিষয়টি সে অস্বীকার করল। কাতাদাহ আটার চিহ্ন খুঁজে পেয়ে সেটি অনুসরণ করতে করতে জায়েদ ইবনে সামিনের বাড়িতে গিয়ে পৌঁছলেন। সেখানে বর্মটি পেয়ে সেটি উদ্ধার করে আনলেন।
জায়েদকে জিজ্ঞাসাবাদ করা হলে তিনি বললেন, ‘আমি চুরি করিনি। বর্মটি তুমা আমার কাছে রেখে গিয়েছিল।’ অনেকে তাঁর কথার সত্যতারও সাক্ষ্য দিল। কিন্তু তুমা ঘটনাটি পুরোপুরি অস্বীকার করল। ঘটনার সত্যতা আঁচ করতে পেরে বনি জাফর গোত্রের লোকেরা চতুর্যের আশ্রয় নিয়ে জোট বাঁধল। সবাই দল বেঁধে রাসুলুল্লাহর (সা.) কাছে গিয়ে আবেদন করে বলল, হে আল্লাহর রাসুল (সা.) এ ঘটনার সঙ্গে তুমার কোনো সম্পর্ক নেই। বর্ম পাওয়া গেছে ইহুদির বাড়িতে। চুরি সে–ই করেছে। আপনি তুমার পক্ষ নিয়ে ইহুদিটিকে দোষী সাব্যস্ত করুন। নইলে আমাদের গোত্রের সম্মান থাকে না।
আল্লাহর রাসুল (সা.) বাহ্যিক প্রমাণাদি দেখে জায়েদকেই দোষী বলে মনে করলেন। তাঁকে চুরির শাস্তি দেওয়ার জন্য মন স্থির করলেন। তখন সেই ইহুদি ব্যক্তিটির বক্তব্যের সত্যতা এবং চুরির সঙ্গে তুমার সম্পৃক্ততার বর্ণনা করে কোরআনে পূর্ণ দুটি রুকু নাজিল হয়।
আল্লাহ বলেন, ‘আমি তোমার প্রতি সত্যসহ কিতাব অবতীর্ণ করেছি, যাতে তুমি মানুষের মধ্যে সেই মতো বিচার করতে পারো আল্লাহ তোমাকে যেমন জানিয়েছেন। আর তুমি বিশ্বাসঘাতকদের জন্য তর্ক কোরো না। আর তুমি আল্লাহর কাছে ক্ষমা চাও, নিশ্চয়ই আল্লাহ ক্ষমাশীল ও পরম দয়ালু। আর তুমি তাদের পক্ষে কথা বোলো না, যারা নিজেদের বিরুদ্ধে বিশ্বাসঘাতকতা করে। নিশ্চয়ই আল্লাহ বিশ্বাসঘাতক পাপিষ্ঠকে ভালোবাসেন না। এরা মানুষের কাছ থেকে লুকাতে চায়, কিন্তু আল্লাহর কাছে লুকাতে পারে না। আর আল্লাহ তাদের সঙ্গে থাকেন, যখন তারা রাত্রে এমন বিষয়ে পরামর্শ করে, যা তিনি পছন্দ করেন না। আর তারা যা-ই করে তা আল্লাহর জ্ঞানের আয়ত্তে দেখো, তোমরাই পার্থিব জীবনে তাদের পক্ষে কথা বলেছ। কিন্তু কিয়ামতের দিন আল্লাহর সামনে কে তাদের পক্ষে কথা বলবে, বা কে তাদের জন্য ওকালতি করবে? আর কেউ মন্দ কর্ম করে বা নিজের ওপর অত্যাচার করে পরে আল্লাহর কাছে ক্ষমা প্রার্থনা করলে সে আল্লাহকে পাবে ক্ষমাশীল ও পরম দয়াময় হিসেবে। আর যে পাপ কাজ করে, সে তা দিয়ে নিজেরই ক্ষতি করে, আল্লাহ তো সর্বজ্ঞ তত্ত্বজ্ঞানী। কেউ কোনো দোষ বা পাপ করে পরে তা কোনো নির্দোষ ব্যক্তির ওপর আরোপ করলে সে মিথ্যা অপবাদ ও স্পষ্ট পাপের বোঝা বহন করবে। 
আর তোমার ওপর যদি আল্লাহর অনুগ্রহ ও দয়া না থাকত, তবে তাদের একদল তো তোমাকে পথভ্রষ্ট করতে চাইতই, কিন্তু তারা নিজেদেরকে ছাড়া আর কাউকে পথভ্রষ্ট করে না ও তোমার কোনোই ক্ষতি করতে পারে না। আল্লাহ তোমার কাছে কিতাব ও হিকমত অবতীর্ণ করেছেন, আর তুমি যা জানতে না, তা তিনি তোমাকে শিক্ষা দিয়েছেন, আর তোমার ওপর আল্লাহর মহা অনুগ্রহ রয়েছে। তাদের অধিকাংশ গোপন পরামর্শে কোনো ভালো নেই, তবে যে দানখয়রাত, সৎ কাজ ও মানুষের মধ্যে শান্তি স্থাপনের নির্দেশ দেয় (তার মধ্যে ভালো আছে), আর আল্লাহর সন্তুষ্টি লাভের আশায় যে এই রকম করবে তাকে আমি মহাপুরস্কার দেব। আর যদি কারও কাছে সৎ পথ প্রকাশ হওয়ার পরও সে রাসুলের বিরুদ্ধাচরণ করে ও বিশ্বাসীদের পথ ছাড়া অন্য পথ অনুসরণ করে, তবে সে যেদিকে ফিরে যায়, আমি সেদিকেই তাকে ফিরিয়ে দেব ও জাহান্নামেই তাকে পোড়াব; আর বাসস্থান হিসেবে তা কতই-না জঘন্য। (সুরা নিসা, আয়াত: ১০৫–১১৫)</t>
  </si>
  <si>
    <t xml:space="preserve">বিপদের সময় বলতে হবে ইন্না লিল্লাহি ওয়া ইন্না ইলাইহি রাজিউন
</t>
  </si>
  <si>
    <t>যেকোনো ধরনের বিপদ-আপদ সামনে এলে বলা হয় ‘ইন্না লিল্লাহি ওয়া ইন্না ইলাইহি রাজিউন’। বিশ্বাসীরা কেবল মুখে বলা নয়; বরং মনে মনে এ কথা স্বীকার করে নেওয়া যে আল্লাহর কর্তৃত্বাধীন। আর নিশ্চিতভাবে আমরা তাঁরই দিকে ফিরে যাব—এর অর্থ হচ্ছে, চিরকাল এ দুনিয়ায় থাকা যাবে না। একদিন আল্লাহরই কাছে যেতে হবেই।
বিশ্বাসীরা বিপদে পড়লে ইন্না লিল্লাহি ওয়া ইন্না ইলাইহি রাজিউন পাঠ করেন। কেউ বিপদে পড়লে যেন এ দোয়াটি পাঠ করে। একাধারে যেমন সওয়াব পাওয়া যায়, তেমনি অর্থের প্রতি লক্ষ রেখে পাঠ করা হয়, তবে বিপদের মধ্যেও শান্তি লাভ করবে বিপদ থেকে উত্তরণও সহজ হয়ে যায়। 
কোনো বিপদে বান্দার মুখে উচ্চারিত হয় এই দুটি বাক্য—এর অর্থ আল্লাহর ফয়সালা সর্বান্তঃকরণে মেনে নিচ্ছি। আর আখিরাতে বিশ্বাস করি, তাই এ বিপদে সবরের বিনিময় তাঁর কাছে প্রত্যাশা করছি। দুটি বাক্যে ইমানের মৌলিক সাক্ষ্য দেওয়া হয়। তাই এর ফজিলতও অনেক। 
সুরা বাকারার ১৫৬ নম্বর আয়াতটি কোরআন শরিফের প্রসিদ্ধ আয়াত। ইন্না লিল্লাহি ওয়া ইন্না ইলাইহি রাজিউন। অর্থ  (তারাই ধৈর্যশীল) যারা তাদের ওপর কোনো বিপদ এলে বলে আমরা তো আল্লাহরই আর নিশ্চিতভাবে আমরা তাঁরই দিকে ফিরে যাব। কারও মৃত্যুর সংবাদ শুনলে পড়েন। অনেকে মনে করেন, মানুষের মৃত্যুসংবাদ পেলে ইন্না লিল্লাহি ওয়া ইন্না ইলাইহি রাজিউন পড়তে হয়। বরং ইন্না লিল্লাহ পড়ার অনেক কারণ ও গুরুত্বপূর্ণ ফজিলত রয়েছে। এই পবিত্র বাক্য আল্লাহকে স্মরণ রাখার বড় উপায়।
যে কারণে ইন্না লিল্লাহ পড়া হয়
আল্লাহ বলেন, নিশ্চয় আমি তোমাদেরকে (কাউকে) ভয় ও ক্ষুধা দিয়ে, আর (কাউকে) ধনে–প্রাণে বা ফল–ফসলের ক্ষয়ক্ষতি দিয়ে পরীক্ষা করব। আর যারা ধৈর্য ধরে, তাদের তুমি সুখবর দাও। (তারাই ধৈর্যশীল) যারা তাদের ওপর কোনো বিপদ এলে বলে, [ইন্না লিল্লাহি ওয়া ইন্না ইলাইহি রাজিউন] ‘আমরা তো আল্লাহর আর নিশ্চিতভাবে আমরা তাঁরই দিকে ফিরে যাব।’ এসব লোকের প্রতি তাদের প্রতিপালকের কাছ থেকে আশীর্বাদ ও দয়া বর্ষিত হয়, আর এরাই সৎ পথপ্রাপ্ত। (সুরা বাকারা, আয়াত: ১৫৫-১৫৭) এ তিনটি আয়াতে বিষয়টি সুস্পষ্ট। কারা ইন্না লিল্লাহ পড়বেন, কোনো পরিস্থিতিতে পড়বেন এবং পড়লে কী উপকার।
বিপদের সময় বলতে হবে
উম্মে সালামা (রা.)–এর বরাতে হাদিস থেকে জানা যায়। তিনি বলেন, আমি রাসুল (সা.)–কে বলতে শুনেছি, কোনো মুসলিমের ওপর বিপদ এলে যদি সে বলে, আল্লাহ যা হুকুম করেছেন—ইন্না লিল্লাহি ওয়া ইন্না ইলাইহি রাজিউন (অর্থাৎ আমরা আল্লাহরই জন্য এবং তারই কাছে ফিরে যাব) বলে এবং এই দোয়া পড়ে, আল্লাহুম্মা আজিরনি ফি মুসিবাতি ওয়া আখলিফলি খাইরাম মিনহা ইল্লা আখলাফাল্ল হুলাহ খয়রাম মিনহা (অর্থাৎ হে আল্লাহ! আমাকে আমার মুসিবতে সওয়াব দান করো এবং এর বিনিময়ে এর চেয়ে উত্তম বস্তু দান করো, তবে মহান আল্লাহ তাকে এর চেয়ে উত্তম বস্তু দান করে থাকেন।)
উম্মে সালামা (রা.) আরও বলেন, আবু সালামা যখন ইন্তেকাল করেন, আমি মনে মনে ভাবলাম, আবু সালামা থেকে উত্তম মুসলিম আর পাব না। এরপর আমি দোয়া পড়লাম। এরপর মহান আল্লাহ আবু সালামার স্থলে রাসুল (সা.)–এর মতো স্বামী দান করেছেন। উম্মে সালামা (রা.) বলেন, আমার কাছে রাসুল (সা.) বিয়ের পয়গাম দেওয়ার জন্য হাতিব ইবনে আবু বালতা (রা.)–কে পাঠালেন। আমি বললাম, আমার একটা মেয়ে আছে আর আমার জিদ বেশি। তখন রাসুল (সা.) বললেন, তার মেয়ে সম্পর্কে আমি আল্লাহর কাছে দোয়া করব, যাতে তিনি তাকে তার মেয়ের দুশ্চিন্তা থেকে মুক্তি দেন। আর (তার সম্পর্কে) দোয়া করব যেন আল্লাহ তার জিদ দূর করে দেন। (মুসলিম: ৯১৮)</t>
  </si>
  <si>
    <t xml:space="preserve">দারুল আরকাম ছিল ইসলামের প্রথম পর্বের প্রচারকক্ষ
</t>
  </si>
  <si>
    <t>ইসলামের সংকটপর্বে দারুল আরকাম ছিল রাসুল (সা.) ও মুসলমানদের আশ্রয়স্থল। সেটি হয়ে উঠেছিল ওহি নাজিলেরও অন্যতম স্থান। বাসাটির মালিক ছিলেন আল-আরকাম ইবনে আবিল আরকাম (রা.)। দারুল আরকাম বা আরকামের বাড়ির কথা উল্লেখ না করে ইসলামের প্রথম পর্যায়ের ইতিহাস আলোচনা করা সম্ভব নয়। ইসলামের প্রতিষ্ঠার ক্ষেত্রে এ বাড়ির ভূমিকা অনন্য। নবুয়তের প্রথম দিকে ইসলামের বুনিয়াদি শিক্ষা ও ইবাদতের নিয়মনীতি এখানে শেখানো হতো। সে সময় অল্প যে কজন ইসলাম গ্রহণ করেছিলেন, তাঁরা এ বাসায় রাসুল (সা.)–এর সঙ্গে মিলিত হতেন। উমর ইবনে খাত্তাব (রা.) এ বাড়িতে ইসলামের ঘোষণা দেন।
দারুল আরকাম মানে আরকামের ঘর। ঘরটির অবস্থান ছিল মক্কার সাফা পাহাড়ের কাছে। সাফা ও মারওয়ার মাঝখানে সাঈ করার সময় বাড়িটির দরজার সামনে দিয়ে যেতে হতো। আব্বাসি খলিফা আবু জাফর আল মনসুরের সময় পর্যন্ত বাড়িটি অবিকৃত ছিল। এর পর আল-আরকামের এক প্রৌত্র আবদুল্লাহ ইবনে উসমান কারাগার থেকে মুক্তি পেতে তাঁর ভাগের অংশ খলিফা মনসুরের কাছে ১৭ হাজার দিনারে বিক্রি করে দেন। খলিফা মনসুরের পর খলিফা মাহদী এ বাড়ি দান করেন। তিনি বাড়িটির পুরোনো কাঠামো সংস্কার করেন। এভাবে বেশ কিছু হাত বদল হয়ে যুগে যুগে বাড়িটির পরিবর্তন সাধিত হতে থাকে। ধীরে ধীরে এক সময় বাড়িটি নিশ্চিহ্ন হয়ে যায়।
আল-আকরামের জন্ম ৫৯৭ খ্রিষ্টাব্দে। জাহেলি যুগের আরবে তিনি বিশেষ মর্যাদা ও ক্ষমতার অধিকারী ছিলেন। ইসলামপূর্ব যুগে রাসুলুল্লাহ (সা.)–এর নেতৃত্বে মক্কায় ‘হিলফুল ফুজুল’ নামে যে কল্যাণ সংঘ প্রতিষ্ঠিত হয়েছিল, আরকাম ছিলেন তাঁর অন্যতম সদস্য। তাঁর দাদা ছিলেন মক্কার একজন নেতা।
আরকাম (রা.) ১১–১২ জনের পরই ইসলাম গ্রহণ করেন। মুসলিমদের অবস্থা সে সময় সংকটজনক। মক্কার অবিশ্বাসীরা চাচ্ছিল, শক্তি অর্জনের আগেই ইসলামের আন্দোলনটিকে নিশ্চিহ্ন করে দিতে। আরকাম (রা.)–এর ইসলাম গ্রহণের পর তাঁর বাড়িটি মুসলিমদের পরামর্শ ও প্রশিক্ষণকেন্দ্রে পরিণত হয়। রাসুল (সা.) এখানে ইসলামে আসা নতুন মুসলমানদের সঙ্গে একত্র হয়ে বৈঠক করতেন। রাসুল (সা.) ব্যক্তিগত যোগাযোগের মাধ্যমে এখান থেকে ইসলামের দাওয়াত দিতেন।
উমর (রা.) ইসলাম গ্রহণের পর ঘর থেকে বেরিয়ে প্রকাশ্যে ইসলামের দাওয়াত ও শিক্ষাদান শুরু হয়। মুসলমানরা আরকামের বাসা থেকে বের হয়ে মসজিদে হারামে বিক্ষিপ্তভাবে ছড়িয়ে পড়েন। আবু বকর (রা.) কাবা প্রাঙ্গণে উপস্থিত কুরাইশদের সম্বোধন করে ইসলামের দাওয়াত তুলে ধরতেই আবু বকরের ওপর তারা হামলা করেছিল। এভাবে মক্কায় প্রকাশ্যে ইসলামের দাওয়াত দেওয়ার সূচনা।
নবুয়তের ১৩তম বছরে মক্কার অন্য মুসলমানদের সঙ্গে আল-আরকাম (রা.) মদিনায় হিজরত করেন। এর পর মদিনায় স্থায়ীভাবে থাকার সময় মক্কার ঐতিহাসিক এই বাড়িটি সন্তানদের জন্য ওয়াকফ করে যান।
আল-আরকাম (রা.) বদর যুদ্ধে অংশ নিয়েছিলেন। এ যুদ্ধের জন্য রাসুল (সা.) তাঁকে ‘আল-মারজুবান’ নামের একটি তলোয়ার দিয়েছিলেন। সততা ছিল আরকাম (রা.)–এর চরিত্রের বিশেষ বৈশিষ্ট্য। রাতের ইবাদতের প্রতি ছিল তাঁর প্রবল আকর্ষণ।
৮৩ বছর বয়সে তিনি মদিনায় ইন্তেকাল করেন। তাঁর অসিয়ত অনুযায়ী সাদ ইবনে আবি ওয়াক্কাস (রা.) তাঁর জানাজা পড়ান। মদিনার জান্নাতুল বাকি কবরস্থানে তাঁকে দাফন করা হয়।</t>
  </si>
  <si>
    <t xml:space="preserve">তিনি মহানবী (সা.)–এর মেহমানদারি করার গৌরব অর্জন করেন
</t>
  </si>
  <si>
    <t>মদিনার মানুষ রাসুল (সা.)–এর আগমনের জন্য অধীর আগ্রহে অপেক্ষায় ছিলেন। আনসারদের একটি দল নিয়মিত প্রতিদিন সকালে মদিনার চার–পাঁচ মাইল দূরে ‘হাররা’ নামক স্থানে চলে যেতেন। হজরত আবু আইয়ুব আল-আনসারী (রা.) এ দলের একজন সদস্য ছিলেন। রাসুলুল্লাহ (সা.)–এর সম্ভাব্য আগমন পথের দিকে তাকিয়ে দলটি দুপুর পর্যন্ত অপেক্ষা করত। একদিন তাঁরা ফিরে যাচ্ছেন, এমন সময় এক ইহুদি বহুদূর থেকে রাসুল (সা.)–কে দেখতে পেয়ে তাঁদের খবর দেয়। আনসাররা মহানবী (সা.)–কে স্বাগত জানাতে দ্রুত ছুটে যান।আল্লাহর নির্দেশে নবুয়তের ১৩ তম বছরে রাসুল (সা.) এবং মক্কার মুসলমানরা মদিনায় হিজরত করেন।
মদিনার উপকণ্ঠে কুবা নামে একটি জায়গায় কয়েক দিন থাকার পর রাসুল (সা.) মদিনার মূল শহরের দিকে রওনা হলেন। রাস্তার দুই পাশে মদিনাবাসী লাইন ধরে দাঁড়িয়ে ছিল। মদিনার শিশু-কিশোরেরা গান গেয়ে রাসুল (সা.)–কে অভ্যর্থনা জানিয়েছিল।
আনসার সাহাবিরা প্রত্যেকেই চাইছিলেন রাসুল (সা.)–কে আতিথেয়তা দিতে। সবাই তাঁকে তাঁদের বাড়িতে মেহমান হওয়ার অনুরোধ জানাচ্ছিলেন। রাসুলুল্লাহ (সা.) তাঁর বাহন মাদি উটের সামনে বাধা হয়ে দাঁড়িয়ে থাকা মানুষদের বারবার বলছিলেন, ‘তোমরা ওর পথ ছেড়ে দাও। ও আল্লাহর নির্দেশপ্রাপ্ত।’
মাদি উটটি যেতে যেতে একসময় আবু আইয়ুব আল-আনসারী (রা.)–র বাসার কাছে গিয়ে মাটিতে বসে পড়ল। রাসুল (সা.) নেমে পড়লেন। আবু আইয়ুব (রা.)–এর মন আনন্দে ভরে গেল। তিনি মহানবী (সা.)–এর মেহমানদারি করার গৌরব অর্জন করলেন।
রাসুল (সা.) মসজিদ এবং মসজিদের কাছে তাঁর নিজের বাড়ি তৈরি না হওয়া পর্যন্ত আবু আইয়ুব (রা.)–এর বাসায় থেকেছিলেন। আবু আইয়ুব (রা.) অত্যন্ত ভালোবাসা ও বিনয়ের সঙ্গে মেহমানদারির দায়িত্ব পালন করেন।
আবু আইয়ুব (রা.)–র বাসা ছিল দোতলা। রাসুল (সা.)–এর জন্য তিনি ওপরের তলাটি ঠিক করেছিলেন। কিন্তু রাসুল (সা.) তাঁর নিজের এবং সাক্ষাৎপ্রার্থীদের সুবিধার কথা ভেবে নিচতলা পছন্দ করেন। এখানে থাকা অবস্থায় কখনো আবু আইয়ুব (রা.), কখনো অন্য আনসাররা পালাক্রমে রাসুল (সা.)–কে খাবার পাঠাতেন।
রাসুল (সা.) ছয়–সাত মাস এ বাসায় থাকেন। মসজিদে নববি এবং এর পাশে ঘর তৈরি হলে তিনি সেখানে চলে যান।
একদিন দুপুরের প্রচণ্ড গরমে আবু বকর (রা.) মসজিদে নববিতে এলেন। উমর (রা.) তাঁকে দেখে বললেন, ‘এই প্রচণ্ড গরমে আপনি বাইরে এলেন কেন?’
আবু বকর (রা.) বললেন, ‘খুব খিদা পেয়েছে, তাই বাইরে বের হয়ে এসেছি।’
উমর (রা.) বললেন, ‘আমিও একই কারণে বাইরে বের হয়েছি।’
রাসুল (সা.)–ও বললেন, ‘আমিও ঠিক একই কারণে বাইরে বের হয়ে এসেছি।’
রাসুল (সা.) তাঁদের দুজনকে নিয়ে আবু আইয়ুব (রা.)–এর বাড়ির দিকে রওনা দিলেন। আবু আইয়ুব (রা.) প্রতিদিন রাসুল (সা.)–এর জন্য কিছু খাবার রেখে দিতেন। রাসুল (সা.) নির্দিষ্ট সময়ে না এলে তাঁর পরিবারের লোকেরা তা ভাগ করে খেয়ে ফেলতেন। রাসুল (সা.) আর তাঁর সঙ্গীরা দরজায় পৌঁছালে তাঁদের স্বাগত জানালেন আবু আইয়ুব (রা.)–এর স্ত্রী উম্মে আইয়ুব। রাসুল (সা.) জানতে চাইলেন, ‘আবু আইয়ুব কোথায়?’
আবু আইয়ুব (রা.) বাড়ির কাছেই তাঁর খেজুরবাগানে কাজ করছিলেন। রাসুল (সা.)–এর কণ্ঠ শুনে তিনি ছুটে এসে বললেন, ‘ইয়া রাসুলুল্লাহ, আপনি তো সাধারণত এ সময় আসেন না!’
রাসুল (সা.) বললেন, ‘ঠিকই বলেছ!’
আবু আইয়ুব (রা.) দৌড়ে বাগানে গিয়ে এক কাঁদি খেজুর কেটে নিয়ে এলেন। তাতে শুকনো, কাঁচা ও পাকা খেজুর ছিল। রাসুল (সা.) বললেন, ‘পুরো কাঁদি কেটে আনলে কেন?’
আবু আইয়ুব (রা.) বললেন, ‘আপনি এখান থেকে শুকনো, কাঁচা ও পাকা খেজুর খাবেন। তাই কেটে আনলাম। এক্ষুনি একটা বকরিও জবাই করে আনছি।’
রাসুল (সা.) বললেন, ‘যদি করো, তাহলে দুধেল বকরি জবাই কোরো না।’
আবু আইয়ুব (রা.) একটি বকরির বাচ্চা জবাই করলেন। তাঁর স্ত্রী গোশত রান্না করলেন, রুটি বানালেন। রান্নার পরে রাসুল (সা.) আর তাঁর সঙ্গীদের খাবার পরিবেশন করা হলো। তাঁরা তৃপ্তি করে খেলেন। রাসুল (সা.) এক টুকরো গোশত আর একটা রুটি আবু আইয়ুব (রা.)–র হাতে দিয়ে বললেন, এটা ফাতিমার কাছে নিয়ে যাও। বহু দিন সে এমন খাবার খায়নি।’
আবু আইয়ুব আল-আনসারী (রা.)–র জন্ম মদিনার বনু নাজ্জার বংশে। রাসুলুল্লাহ (সা.) যখন মদিনায় হিজরত করেন তখন তাঁর বয়স ছিল ৩১ বছর। মদিনায় ইসলামের দাওয়াত ছড়িয়ে পড়ার পর মদিনাবাসীদের অনেকে ইসলামের ছায়াতলে আসতে শুরু করেন। আকাবার তৃতীয় শপথে আবু আইয়ুব আল-আনসারী (রা.) উপস্থিত ছিলেন। রাসুল (সা.)–এর হাতে বাইয়াত নিয়ে তিনি মদিনায় ফিরে যান।
আবু আইয়ুব (রা.) ছিলেন কোরআনের হাফেজ। রাসুল (সা.)–এর যুগে আনসারদের মধ্যে পাঁচজন সাহাবি কোরআন সংগ্রহ করতেন। তার মধ্যে আবু আইয়ুব (রা.) একজন। হজরত আবু আইয়ুব (রা.)–এর জ্ঞান আহরণ এবং তা প্রচারের প্রতি তীব্র আকর্ষণ ছিল।
শাওয়াল মাসে যে ছয়টি নফল রোজা রাখতে হয়, এই হাদিসটি আবু আইয়ুব (রা.)–র কাছে থেকেই পাওয়া যায়। আবু আইয়ুব (রা.)–র তরফ থেকে ১৫০টি হাদিস বর্ণনা করা হয়েছে বলে সিরাতের বইগুলোতে উল্লেখ পাওয়া যায়।
আবু আইয়ুব আল-আনসারী (রা.)–এর চরিত্রে তিনটি বৈশিষ্ট্য ছিল: ১. রাসুল (সা.)–এর প্রতি অগাধ ভালোবাসা। ২. ইমানের দৃঢ়তা। ৩. সত্য ভাষণ। কারও ভয়ই তাঁকে সত্য বলা থেকে বিরত রাখতে পারেনি।
বদর, ওহুদ, খন্দক, বাইয়াতুর রিদওয়ানসহ বিভিন্ন যুদ্ধ ও অভিযানে আবু আইয়ুব (রা.) রাসুল (সা.)–এর সঙ্গে অংশ নিয়েছিলেন। রাসুল (সা.)–এর ইন্তেকালের পর খলিফাদের যুগের যুদ্ধগুলোতেও তিনি পিছিয়ে থাকেননি। সাহাবা সমাজে তাঁর মর্যাদা ছিল উঁচুতে। অন্য সাহাবিরা তাঁর কাছে বিভিন্ন বিষয়ে মাসআলা জিজ্ঞেস করতেন। কোনো মাসআলা নিয়ে সাহাবাদের মধ্যে মতভেদ দেখা দিলে সবাই তাঁর কাছেই ছুটে যেতেন।
হজরত আলী (রা.)–এর খিলাফতের সময় ইবনে আব্বাস (রা.) যখন বসরার গভর্নর, তখন আবু আইয়ুব (রা.) সেখানে গিয়েছিলেন। ‘যেভাবে আপনি রাসুলুল্লাহর জন্য ঘর খালি করে দিয়েছিলেন, আমারও এখন আপনার জন্য সেভাবেই ঘর খালি করে দেওয়ার ইচ্ছা।’ এ কথা বলে ইবনে আব্বাস নিজের পরিবারের সদস্যদের অন্যত্র পাঠিয়ে দিয়ে বাড়িটি তাঁর থাকার জন্য ছেড়ে দেন।
৫২ হিজরিতে মুয়াবিয়া (রা.) যখন রোমানদের বিরুদ্ধে যুদ্ধ ঘোষণা করেন, আবু আইয়ুব (রা.) ৮০ বছরের বৃদ্ধ। অভিযানের সময় এক মহামারিতে বহু মুজাহিদ মারা যান। আবু আইয়ুব (রা.)–ও ব্যাধিতে আক্রান্ত হন। মুসলমান বাহিনীর সেনাপতি ইয়াজিদ ইবনে মুয়াবিয়া অন্তিম রোগশয্যায় আবু আইয়ুব (রা.)–র শেষ ইচ্ছার কথা জানতে চাইলেন।
আবু আইয়ুব (রা.) বললেন, ‘আমি মারা গেলে তোমরা আমার মৃতদেহ ঘোড়ায় চাপিয়ে শত্রুভূমি থেকে যত দূর সম্ভব বাইরে নিয়ে গিয়ে একেবারে শেষ প্রান্তে দাফন করবে।’
আবু আইয়ুব (রা.)–এর মৃত্যুর পর তাঁর এই শেষ ইচ্ছাটি বাস্তবায়ন করা হয়</t>
  </si>
  <si>
    <t xml:space="preserve">মহানবী (সা.)–এর মৃত্যুর শেষ দিন পর্যন্ত তাঁর পাশে ছিলেন যিনি
</t>
  </si>
  <si>
    <t>আয়েশা সিদ্দিকা (রা.) ছিলেন প্রথম খলিফা আবু বকর (রা.)–এর মেয়ে। আয়েশা (রা.)–এর গায়ের রং ছিল সাদা ও লালের মিশ্রণে। তাই তাঁকে ‘হুমায়রা’ বলেও সম্বোধন করা হতো।
আয়েশা (রা.) রাসুল (সা.)–এর কাছ থেকে তিনি ইসলাম সম্পর্কে প্রভূত জ্ঞান অর্জন করেছিলেন। তিনি ইতিহাস ও সাহিত্যের জ্ঞানার্জন করেছিলেন তাঁর বাবার কাছ থেকে। চিকিৎসা শাস্ত্রের জ্ঞান লাভ করেন বিভিন্ন অঞ্চল থেকে রাসুল (সা.)–এর দরবারে আসা আরব গোত্রের প্রতিনিধিদলের কাছ থেকে।
হজরত আয়েশা সিদ্দিকা (রা.)–কে বিয়ে করার আগে রাসুল (সা.) এর সুসংবাদ পেয়েছিলেন। একদিন তিনি স্বপ্নে দেখেন, একজন ফেরেশতা একখণ্ড রেশমি কাপড়ে কিছু একটা মুড়ে এনে বলল, ‘এ আপনার স্ত্রী।’ রাসুল (সা.) সেটি খুলে দেখলেন তার মধ্যে আয়েশা (রা.)। (মুসলিম, হাদিস: ২,৪২৮)
আয়েশা (রা.) মহানবী (সা.)–এর স্নেহ, ভালোবাসা ও শিক্ষার নিবিড় সংস্পর্শে বড় হয়েছিলেন। রাসুল (সা.) আয়েশা (রা.)–কে গভীরভাবে ভালোবাসতেন। তাঁদের দাম্পত্যজীবনে ছিল পারস্পরিক সহমর্মিতা, আবেগ ও নিষ্ঠা।
আয়েশা (রা.)–কে খুশি করার জন্য রাসুল (সা.) তাঁকে মাঝেমধ্যে গল্পও শোনাতেন। কখনো আবার আয়েশা (রা.)–র গল্পও শুনতেন।
একবার আয়েশা (রা.) রাসুল (সা.)–এর সফরসঙ্গী ছিলেন। চলার পথে রাসুল (সা.) আয়েশা (রা.)–কে বললেন, ‘এসো, আমরা দৌড় প্রতিযোগিতা করি।’ প্রতিযোগিতায় জয়ী হন আয়েশা (রা.)। এর কিছুদিন পর আবার তাঁরা দুজন দৌড় প্রতিযোগিতা করেন। সেদিন রাসুল (সা.) জয়ী হন। রাসুল (সা.) মজা করে বললেন, ‘এটা হলো ওই দিনের প্রতিশোধ।’ (আবু দাউদ)
রাসুল (সা.) আর আয়েশা (রা.) একই পাত্রে খাবার খেতেন। দুজন গ্লাসের একই দিকে মুখ লাগিয়ে পানি পান করতেন।
উরওয়া (র.) বলেন, ‘আমি চিকিৎসাবিজ্ঞানে আয়েশা (রা.)–র চেয়ে দক্ষ কাউকে দেখিনি। আমি তাঁকে জিজ্ঞেস করেছিলাম, ‘খালা, আপনি এই জ্ঞান কোত্থেকে পেলেন?’ তিনি বললেন, ‘আমি মানুষকে রোগীর চিকিৎসা করতে দেখে তা মনে রেখেছি।’
আয়েশা (রা.)–এর জ্ঞানের পরিধি ও গভীরতা ছিল অতুলনীয়। তাঁর ছিল গভীর অন্তর্দৃষ্টি এবং তা প্রকাশের দক্ষতা। ইসলামের তাৎপর্য বিষয়ে গভীর জ্ঞান নিয়ে তিনি সুন্দর পর্যালোচনা করতেন।
আয়েশা (রা.) প্রতি বছর হজে যেতেন। হেরা ও সাবির পর্বতের মাঝখানে তাঁর তাঁবু স্থাপন করা হতো। দূরদূরান্তের জ্ঞানপিপাসুরা সেই তাঁবুর পাশে ভিড় জমাতেন। তিনি তাঁদের যেকোনো ধরনের প্রশ্ন করতে উৎসাহ দিতেন। শুধু নারীদেরই নয়, পুরুষদেরও তিনি শিক্ষা দিতেন। আবু মুসা আশয়ারী (রা.) বলেন, ‘যখনই কোনো হাদিস নিয়ে আমাদের সমস্যা হতো, আয়েশা (রা.)–কে জিজ্ঞেস করলে আমরা তার সমাধান পেয়ে যেতাম।’ (তিরমিজি, হাদিস: ৩,৮৮৩)
আয়েশা (রা.)–র বর্ণিত হাদিসের সংখ্যা ২ হাজার ২১০টি।
আয়েশা (রা.) তো সুবক্তা ছিলেনই, তাঁর মধ্যে কাব্যজ্ঞানও ছিল। বাবা আবু বকর (রা.)–এর মৃত্যুর পর তিনি একটি শোকগাথা রচনা করেন।
 আয়েশা (রা.) উহুদ যুদ্ধে অংশ নিয়েছিলেন। যুদ্ধে মুসলিম সৈন্যরা যখন প্রায় পর্যুদস্ত, তেমন ঝুঁকির মধ্যেও আয়েশা (রা.) দৌড়ে দৌড়ে আহত সৈনিকদের পানি পান করান।
 রাত ও দিনের বেশির ভাগ সময় তিনি ইবাদতে মগ্ন থাকতেন। চাশতের নামাজ নিয়মিত আদায় করতেন। রাতে ঘুম থেকে জেগে তাহাজ্জুদ পড়তেন। নিজেকে তিনি খুব সাধারণ মনে করতেন। তাঁর সামনে নিজের প্রশংসাকে তিনি মোটেই পছন্দ করতেন না।
 দানের ক্ষেত্রে আয়েশা (রা.)–এর হাত ছিল খোলা। আবদুল্লাহ ইবনে যুবাইর (রা) তাঁর মা ও খালার দানের বর্ণনা করেছেন এভাবে: ‘আমি আমার মা ও খালা আয়েশা (রা.)–র চেয়ে বেশি দানশীল কোনো নারীকে দেখিনি। তাঁদের দুজনের দানের প্রকৃতির মধ্যে কিছু ভিন্নতা ছিল। আমার খালা আয়েশার স্বভাব ছিল তিনি প্রথমে বিভিন্ন জিনিস একত্র করতেন। যখন দেখতেন তা যথেষ্ট পরিমাণ জমা হয়েছে, তখন তিনি তা দান করে দিতেন। কিন্তু আমার মা আসমার স্বভাব ছিল ভিন্নরূপ। তিনি পের দিন পর্যন্ত কোনো জিনিস জমা রাখতেন না।’ (বুখারি, হাদিস: ২,৫৯০)
 মহানবী (সা.)–এর মৃত্যুর শেষ দিন পর্যন্ত আয়েশা (রা.) তাঁর পাশে ছিলেন। তাঁদের দাম্পত্যজীবন ছিল ৯ বছরের। এই ৯ বছরে তিনি রাসুল (সা.)–এর কাছ থেকে জ্ঞানার্জন করতে সক্ষম হয়েছিলেন। কোরআন, হাদিস, তাফসির ফিকহ ও ফতোয়া ইসলামি শিক্ষার সব বিভাগেই তাঁর অগাধ জ্ঞান ছিল। হজরত আবু বকর (রা.), হজরত উমার (রা.) ও হজরত উসমান (রা.)–এর খিলাফতকালে তিনি ফতোয়া দিতেন।
 উম্মুল মুমিনীন আয়েশা (রা.) ৫৮ হিজরির ১৭ রমজান মদিনায় ইন্তেকাল করেন। জান্নাতুল বাকি কবরস্থানে তাঁকে দাফন করা হয়।</t>
  </si>
  <si>
    <t xml:space="preserve">আসসালামু আলাইকুম এটি সর্বোত্তম অভিবাদন
</t>
  </si>
  <si>
    <t>সালাম কোথা থেকে এল? প্রথম সালাম কে দিয়েছিলেন? বুখারির ৩,৩২৬ নম্বর হাদিস থেকে এর উত্তর জানা যায়। আবু হুরায়রা (রা.)–র বরাতে হাদিসটি পাওয়া যায়।
সালাম দেওয়া সুন্নত এবং সালামের উত্তর দেওয়া ওয়াজিব। সালাম দেওয়া ও সালামের উত্তর দেওয়ার পর মুসাফা করা হয়।সালামে বলা হয়, আসসালামু আলাইকুম। এর মানে, আপনার ওপর শান্তি বর্ষিত হোক। এর উত্তরে বলা হয়, ওয়া আলাইকুমুস সালাম। এর মানে, আপনার ওপরও শান্তি বর্ষিত হোক। সালামের মাধ্যমে পরস্পরের শান্তি চাওয়া হয়। আমরা সালাম দিয়ে থাকি।
নবী মুহাম্মাদ (সা.) বলেছেন, আল্লাহ আদম (আ.)-কে বানালেন। এরপর বললেন, ‘যাও, ওই ফেরেশতাদের সালাম দাও। তারপর তারা তোমাকে যে অভিবাদন করে তা ভালো করে শোনো। এটিই হবে তোমার এবং তোমার সন্তানদের অভিবাদন।
তারপর আদম (আ.) বললেন, আসসালামু আলাইকুম। উত্তরে ফিরিশতারা বললেন, আসসালামু আলাইকা ওয়া রহমাতুল্লাহ। ফেরেশতারা অতিরিক্ত করে বললেন, ওয়া রাহমাতুল্লাহ (আর আল্লাহ তোমাদের দয়াও করুন) বাড়িয়ে দিলেন।
হজরত মোহাম্মদ (সা.) বলেছিলেন, ‘দুজন মুসলমান পরস্পর সাক্ষাতের পর হাত মেলালে সেই হাত পৃথক হওয়ার আগেই তাদের গুণাহগুলো মাফ হয়ে যাবে।’</t>
  </si>
  <si>
    <t xml:space="preserve">যায়িদ (রা.) ছিলেন কোরআনের সংগ্রাহক ও সংকলক
</t>
  </si>
  <si>
    <t>রাসুল (সা.) যখন মদিনায় হিজরত করেন, হজরত যায়িদ ইবনে সাবিত (রা.)-এর বয়স তখন ১১ বছর। সেই বালক বয়সে তিনি ১৭টি সুরা মুখস্থ বলতে পারতেন। লোকেরা তাঁকে রাসুল (সা.)-এর কাছে নিয়ে এসে পরিচয় করিয়ে দিলেন। প্রথম পরিচয়ের দিন তিনি রাসুল (সা.)-কে সুরা কাফ তিলাওয়াত করে শোনান। রাসুল (সা.) তিলাওয়াত শুনে অসম্ভব খুশি হয়েছিলেন।
রাসুল (সা.)-এর অন্যতম সাহাবি যায়িদ (রা.) মদিনার বিখ্যাত খাযরাজ গোত্রের সদস্য ছিলেন। ইসলাম গ্রহণের পর তিনি কোরআন পড়তে শুরু করেন। মানুষ তাঁকে খুব সম্মানের দৃষ্টিতে দেখত। মেধাবী ও প্রখর স্মৃতিশক্তির অধিকারী ছিলেন তিনি।
বদর যুদ্ধের সময় তাঁর বয়স ছিল ১৩ বছর। রাসুল (সা.)-এর কাছে এসে তিনি যুদ্ধে যাওয়ার ইচ্ছা প্রকাশ করলেন। যুদ্ধ করার মতো বয়স না হওয়ায় রাসুল (সা.) তাঁকে সান্ত্বনা দিয়ে ফেরত পাঠান। ওহুদ যুদ্ধেও বয়স কম হওয়ার কারণে তিনি যাওয়ার অনুমতি পাননি। খন্দকের যুদ্ধে তিনি সক্রিয়ভাবে অংশ নেন।
যায়িদ (রা.)-এর পুরো জীবন ব্যয় হয়েছিল ভালো কাজে। তিনি ছিলেন রাসুলুল্লাহ (সা.)–এর সচিব ও ওহি লেখক। তাই তাঁকে ‘কাতিবুল ওহি’ বা ওহি লেখক বলা হয়।
ওহি নাজিল হওয়ার পর যায়িদ (রা.) কলম, দোয়াত, কাগজ, খেজুরের পাতা, চওড়া ও পাতলা হাড়, পাথর ইত্যাদি নিয়ে রাসুলুল্লাহ (সা.)–এর পাশে বসে যেতেন। রাসুল (সা.) বলে যেতেন আর তিনি লিখতেন। সঙ্গে সঙ্গে সেসব মুখস্থ করে ফেলতেন। এভাবে রাসুল (সা.) জীবিত থাকা অবস্থায় পুরো কোরআন তাঁর মুখস্থ হয়ে যায়।
যায়িদ (রা.) অধিকাংশ সময় রাসুল (সা.)-এর পাশে বসে থাকতেন। রাসুল (সা.) কখনো কখনো নিজের হাঁটু যায়িদের ঊরুর ওপর রেখে দিতেন। একদিন সে অবস্থায় ওহি নাজিল হয়। যায়িদ (রা.) বলেন, ‘রাসুল (সা.)-এর হাঁটু সে সময় এত ভারী ছিল যে আমার মনে হচ্ছিল, আমার হাঁটু ভেঙে চুরমার হয়ে যাবে। কিন্তু বেয়াদবি হবে এই ভয়ে আমি টুঁ–শব্দটিও করিনি।’ (মুসনাদ: ৫/১৮২)
যায়িদ (রা.) রাসুলুল্লাহ (সা.)-এর পক্ষ থেকে বিভিন্ন জায়গায় চিঠিপত্র লিখতেন এবং যেসব চিঠি রাসুল (সা.)-এর কাছে আসত, সেগুলো পড়ে শোনাতেন।
রাসুল (সা.) মদিনায় আসার পর পাশের বিভিন্ন দেশ ও এলাকার রাজা-বাদশা, আমির ও গোত্রপ্রধানদের চিঠি আসত। সেসবের বেশির ভাগ থাকত সুরইয়ানি ও ইবরানি (হিব্রু) ভাষায়। এ কারণে এ ভাষা দুটি জানা মুসলিমদের জন্য একান্ত প্রয়োজন হয়ে পড়ে।
রাসুল (সা.) এ প্রয়োজন তীব্রভাবে অনুভব করলেন। তিনি যায়িদ (রা.)-এর মেধা ও প্রতিভার পরিচয় পেয়ে তাঁকে এ কাজের জন্য নির্বাচন করলেন।
যায়িদ (রা.) কোরআনের সংগ্রাহক ও সংকলক। রাসুল (সা.)-এর ইন্তেকালের পর আবু বকর (রা.)-এর খিলাফতের সময় ভণ্ড নবীর বিরুদ্ধে ইয়ামামার যুদ্ধে ৭০ জন হাফেজে কোরআন শহীদ হন। তখন আশঙ্কা দেখা দেয়, এভাবে হাফেজে কোরআন শহীদ হতে থাকলে কোরআনের বড় একটি অংশ হারিয়ে যেতে পারে। সে আশঙ্কা থেকে সিদ্ধান্ত হয়, পুরো কোরআন এক জায়গায় সংকলন করা হবে। আবু বকর (রা.) যায়িদ ইবনে সাবিত (রা.)-কে ডেকে বললেন, তুমি মেধাবী যুবক। তোমার প্রতি সবার বিশ্বাস আছে। তুমি রাসুল (সা.)-এর জীবদ্দশায় ওহি লিখেছিলে। কাজটা তুমিই করো।
যায়িদ (রা.)-এর নেতৃত্বে একটি দল কোরআন সংগ্রহ করার কাজ হাতে নিল। তাঁরা খেজুরের পাতা, পাতলা পাথর ও হাড়ের ওপরে লেখা কোরআনের সব অংশ সংগ্রহ করে হাফেজদের সঙ্গে মিলিয়ে নিতে থাকেন। আয়াতের সত্যতা ও বিশুদ্ধতা যাচাইয়ের জন্য প্রতিটি আয়াতের ব্যাপারে তিনি কমপক্ষে দুজন ব্যক্তির সাক্ষ্য নিতেন।
কঠোর পরিশ্রম করে যায়িদ (রা.) গুরুত্বপূর্ণ কাজটি শেষ করেন। সংগৃহীত ও লিপিবদ্ধ কোরআনের সেই কপি খলিফা আবু বকর (রা.) নিজের হেফাজতে রাখেন। তাঁর ইন্তেকালের পর দ্বিতীয় খলিফা হজরত উমর (রা.)-এর হাত হয়ে তা রাসুল (সা.)-এর স্ত্রী হাফসা (রা.)-এর কাছে সংরক্ষিত হয়।
হজরত আবু বকর (রা.) এবং উমর (রা.)–এর আমলে তিনি তাঁদের মজলিশে শুরার বা উপদেষ্টা পরিষদের সদস্য ছিলেন।
খলিফা উমর (রা.)-এর শাসনামলে আলাদা করে বিচার বিভাগ প্রতিষ্ঠিত হয়। তিনি যায়িদ (রা.)-কে মদিনার বিচারক নিযুক্ত করেন। রাজধানী মদিনা এবং এর আশপাশের মামলাগুলো যায়িদ (রা.)–এর আদালতে উপস্থাপিত হতো। যায়িদ (রা.)-এর ওপর উমর (রা.)-এর আস্থা এত বেশি ছিল যে মদিনার বাইরে সফরে গেলে তিনি তাঁকে দায়িত্ব দিয়ে যেতেন। খলিফা উসমান (রা.) তা–ই করতেন। উমর (রা.)-এর খিলাফতের সময় যায়িদ (রা.) এভাবে মোট তিনবার খলিফার সম্মানজনক পদের দায়িত্ব পালনের গৌরব অর্জন করেন।
রাসুল (সা.)-এর সময়কালে গনিমতের যে সম্পদ আসত, তা বেশির ভাগ যায়িদ (রা.) বণ্টন করতেন। ফিকাহ শাস্ত্রের ‘ফারায়েজ’ বা ‘মৃত ব্যক্তির উত্তরাধিকার সম্পত্তি’ বিষয়ে যায়িদ (রা.)-এর ছিল বিশেষ পারদর্শিতা। অঙ্কে তাঁর এত পারদর্শিতা ছিল যে ফারায়েজ শাস্ত্রের খুব জটিল ও সূক্ষ্ম মাসয়ালাগুলো তিনি অঙ্কের মাধ্যমে অনায়াসে সমাধান করতেন। যায়িদ ইবনে সাবিত (রা.) হাদিস বর্ণনার ক্ষেত্রে খুব সতর্ক ছিলেন। তাঁর বর্ণনা করা হাদিসের সংখ্যা ৯২।</t>
  </si>
  <si>
    <t xml:space="preserve">কাছের ব্যক্তি ছাড়া কাউকে স্বপ্নের কথা বলা ঠিক নয়
</t>
  </si>
  <si>
    <t>স্বপ্নের উৎস তিনটি। ১. মহান আল্লাহ–তায়ালা, ২. কল্পনা, এবং ৩. শয়তান।
নবীরা আল্লাহর কাছ থেকে আসা স্বপ্ন দেখেছেন। আল্লাহ তাঁদের স্বপ্ন শয়তানের আক্রমণ থেকে রক্ষা করেছেন। নিজেদের কল্পনা থেকেও আল্লাহ তাঁদের স্বপ্নকে রক্ষা করেছেন। নবীদের স্বপ্ন তাই অহি হিসেবে গণ্য করা হয়। হজরত ইব্রাহীম (আ.) যেমন হজরত ইসমাইল (আ.)–কে কোরবানি করার স্বপ্ন দেখেছিলেন।
কল্পনা থেকে উদ্ভূত স্বপ্নকে বলা হয় হাদিসুন নাফস। ধরা যাক, ঢাকা শহরের আপনি একটি ফ্ল্যাটের মালিক হতে চান। এ নিয়ে সব সময় আপনি ভাবছেন। স্বপ্ন দেখলেন, আপনি একটি ফ্ল্যাটে বাস করছেন। এটা আপনার কল্পনা থেকে উদ্ভূত স্বপ্ন।
শয়তানের পক্ষ থেকে যে স্বপ্ন আসে তা আসলে দুঃস্বপ্ন। আরবিতে একে বলা হয় আল হুলম। আল হুলম মানে অশুভ স্বপ্ন। এ ধরনের স্বপ্ন দেখার পর মনে ভয় বা আতঙ্কের জন্ম হয়। এ ধরনের স্বপ্নের মাধ্যমে শয়তান অশান্তি সৃষ্টি করতে চায়। এ ধরনের স্বপ্ন নিয়ে পড়ে থাকা ঠিক নয়।
হজরত আবু হুরাইরাহ্ (রা.)–এর বরাতে একটি হাদিসে বলা হয়েছে, রাসুলুল্লাহ (সা.) বলেছেন, ‘কেয়ামতের সময় যখন আসন্ন তখন খাঁটি মুসলিমের স্বপ্ন মিথ্যা ও ভ্রান্ত হবে না। তোমাদের মধ্যে সত্যভাষীরা সবচেয়ে সত্য ও বাস্তব স্বপ্নদ্রষ্টা হবে। মুসলমানের স্বপ্ন নবুয়তের পঁয়তাল্লিশ ভাগের এক ভাগ। স্বপ্ন তিন প্রকার। ভালো স্বপ্ন আল্লাহর কাছ থেকে সুসংবাদ। আরেক ধরনের স্বপ্ন আসে শয়তানের পক্ষ থেকে, তা দুর্ভাবনা তৈরি করে। মানুষ তার মনের সঙ্গে যে কথা বলে এবং সে যা চিন্তা–ভাবনা করে তা থেকে অন্য আরেক ধরনের স্বপ্ন উদ্ভূত। অতএব তোমাদের কেউ যদি এমন কোনো স্বপ্ন দেখে যা সে পছন্দ করে না, তাহলে সে যেন ঘুম থেকে উঠে দাঁড়ায় এবং নামাজ আদায় করে। আর মানুষের কাছে সে স্বপ্নের কথা গোপন রাখে। 
দুঃস্বপ্নের প্রতিকার 
দুঃস্বপ্ন দেখার পর কী করতে হবে সে সম্পর্কে মুসলিম শরিফে বর্ণনা করা হয়েছে। হজরত আবু কাতাদাহ্ (রা.) বলেছেন যে তিনি রাসুলুল্লাহ (সা.)-কে বলতে শুনেছেন, ‘সুস্বপ্ন আসে আল্লাহর কাছ থেকে, আর দুঃস্বপ্ন শয়তানের কাছ থেকে। অতএব তোমাদের কেউ যদি এমন কোনো বিষয় স্বপ্নে দেখে, যা সে পছন্দ করে না, তখন সে যেন তার বাঁপাশে তিনবার থুতু ফেলে এবং আউজুবিল্লাহসহ সুরা ফালাক ও সুরা নাস পড়ে স্বপ্নের অনিষ্ট থেকে আশ্রয় চায়। এ রকম করলে সে তার খারাপ কিছু করতে পারবে না।’ কেউ দুঃস্বপ্ন স্বপ্ন দেখলে তিনি পাশ পরিবর্তন করে ঘুমাবেন। সম্ভব হলে নামাজ পড়বেন। যে স্বপ্নই কেউ দেখুক না কেন, একেবারে কাছের ব্যক্তি ছাড়া অন্য কাউকে স্বপ্নের কথা বলা ঠিক নয়।</t>
  </si>
  <si>
    <t xml:space="preserve">আবদুল্লাহ ইবনে মাসউদ (রা.) প্রথম প্রকাশ্যে কোরআন তিলাওয়াত করেন
</t>
  </si>
  <si>
    <t>আবদুল্লাহ ইবনে মাসউদ (রা.)–র জন্ম মক্কায়। খুব অল্প বয়সে ইসলাম গ্রহণের সৌভাগ্য অর্জন করেন তিনি। ইসলাম গ্রহণের তালিকায় তাঁর নাম ষষ্ঠ। মক্কার অবিশ্বাসীদের অত্যাচারে অতিষ্ঠ হয়ে একসময় তিনি হাবশায় হিজরত করেন। পরে সেখান থেকে ফিরে আসেন মক্কায়। কিছুদিন মক্কায় থাকার পর অনুমতি পেয়ে হিজরত করে চলে যান মদিনায়।
আবদুল্লাহ ইবনে মাসউদ (রা.) ইসলাম গ্রহণের পর নিজেকে রাসুলুল্লাহর একজন খাদিম হিসেবে উৎসর্গ করেন।
আবদুল্লাহ (রা.) রাসুল (সা.)–কে ছায়ার মতো অনুসরণ করতেন। সফরে, ইকামাতে, ঘরের ভেতর বা বাইরে সব সময়ই রাসুলের (সা.) সঙ্গে তিনি থাকতেন। রাসুল (সা.) যখন নিজের ঘরে অবস্থান করতেন, সে সময়ও আবদুল্লাহ (রা.)–র সেখানে প্রবেশের অনুমতি ছিল। এ কারণে তাঁকে ‘সাহিবুস সির’, অর্থাৎ রাসুল (সা.)–এর গোপন বিষয়ের অধিকারী বলা হয়।
মহানবী (সা.) হিজরতের আগে মক্কায় মুসলমানদের ওপর অত্যাচার-নির্যাতনের অসম্ভব কঠিন এক পরিস্থিতি। তাকে উপেক্ষা করে মক্কার বায়তুল্লাহ প্রাঙ্গণে মহানবী (সা.)–এর সাহাবি হজরত আবদুল্লাহ ইবনে মাসউদ (রা.) প্রকাশ্যে কোরআন তিলাওয়াত করার সিদ্ধান্ত নেন। তিনি কাবা শরিফে মাকামে ইবরাহিমের কাছে দাঁড়িয়ে উচচ স্বরে সুরা আর রহমানের কিছু অংশ তিলাওয়াত করেন। কুরাইশ নেতারা তা শুনে হতবাক হয়ে যায়। সঙ্গে সঙ্গে তারা তাঁর দিকে ছুটে গিয়ে নির্দয়ভাবে তাঁর মুখে আঘাত করতে থাকে। নির্যাতনের পরও তিনি বলেছিলেন, আল্লাহর শত্রুরা আমার কাছে খুবই তুচ্ছ। আমি আবারও গিয়ে তাদের সামনে কোরআন তিলাওয়াত করব। তিনিই প্রথম মুসলমান যিনি প্রকাশ্যে কোরআন তিলাওয়াত করেছিলেন।
হজরত আবদুল্লাহ ইবনে মাসউদ (রা.)–র আবেগময় কোরআন তিলাওয়াতের প্রশংসা করে রাসুল (সা.) বলেছেন, কোরআর যেভাবে নাজিল হয়েছে, কেউ যদি সে অনুসারে সুন্দরভাবে তা তিলাওয়াত করে আনন্দ পেতে চায়, তাহলে সে যেন আবদুল্লাহ ইবনে মাসউদ (রা.) এর মতো করে কোরআন তিলাওয়াত করে।
নবী (সা.)–এর ঘরেই তিনি লালিত–পালিত হন। সাহাবিদের মধ্যে যাঁরা কোরআনের ভালো পাঠক, এর ভাব ও অর্থ বোঝার ক্ষেত্রে খুব পারদর্শী এবং আল্লাহর আইন ও বিধানের ব্যাপারে অভিজ্ঞ ছিলেন, আবদুল্লাহ ইবনে মাসউদ (রা.) তাঁদের একজন। তাঁর অসাধারণ তিলাওয়াতের জন্য রাসুল (সা.) অন্যান্য সাহাবাদের তাঁর কাছ থেকে কোরআন শেখার নির্দেশ দিতেন।
রাসুল (সা.)–এর সঙ্গে সব গুরুত্বপূর্ণ যুদ্ধে তিনি অংশ নেন। বদর, উহুদ, হুদাইবিয়া, খাইবারসহ মক্কা বিজয়েও তিনি রাসুলুল্লাহর (সা.)–এর সঙ্গী ছিলেন। হুনাইন যুদ্ধে কাফিরদের অতর্কিত আক্রমণে দশ হাজারের মুসলিম বাহিনী বিক্ষিপ্ত হয়ে পড়লে মাত্র ৮০ জন নিজের জীবন বাজি রেখে রাসুল (সা.)–এর চারদিকে অটল প্রাচীর তৈরি করে থাকেন। আবদুল্লাহ ইবনে মাসউদ সেই বিরল ৮০ জনের একজন। এ যুদ্ধে রাসুল (সা.) বিরোধী পক্ষের বাহিনীকে লক্ষ্য করে একমুঠো ধুলো নিক্ষেপ করেছিলেন। সে ধুলো রাসুল (সা.)–এর হাতে তুলে দিয়েছিলেন আবদুল্লাহ ইবনে মাসউদ (রা.)।
হিজরি ২০ সনে উমর (রা.) তাঁকে কুফার প্রধান বিচারপতি নিয়োগ করেন। এ পদে তিনি ১০ বছর দক্ষতার সঙ্গে দায়িত্ব পালন করেন। আবদুল্লাহ ইবনে মাসউদ (রা.)–কে ঘিরে ইরাকের কুফায় কোরআন শিক্ষা কেন্দ্র গড়ে উঠে।
আবদুল্লাহ ইবনে মাসউদ (রা.) তাঁর জীবনের বেশির ভাগ সময়ই কাটিয়েছেন কোরআন গবেষণায়। তাঁর কোরআন শেখার পদ্ধতি ছিল খুবই চমৎকার! তিনি একটি আয়াত পড়ে তা আমল না করা পর্যন্ত অন্য আয়াত শিখতেন না। এভাবে সুরা বাকারা শেষ করতে তাঁর তিন বছরের বেশি সময় লেগেছিল।
একদিন রাসুল (সা.) দেখতে পেলেন, আবদুল্লাহ ইবনে মাসউদ (রা.) বসে বসে দোয়া করছেন। তাঁকে লক্ষ্য করে রাসুল (সা.) বললেন, চাও, দেওয়া হবে! চাও, দেওয়া হবে!
৩২ হিজরিতে আবদুল্লাহ ইবনে মাসউদ (রা.) মদিনায় ইন্তেকাল করেন। মৃত্যুর আগে তিনি তাঁর মেয়েদের নির্দেশ দেন যাতে তাঁরা প্রতি রাতে সুরা ওয়াকিয়া পাঠ করে। কারণ তিনি রাসুল (সা.)–কে বলতে শুনেছেন, ‘প্রতি রাতে যে সুরা ওয়াকিয়া পাঠ করে, দারিদ্র্য কখনো তাকে স্পর্শ করবে না।’</t>
  </si>
  <si>
    <t xml:space="preserve">সুরা কাহাফে রয়েছে বক্তব্য ও উপদেশ
</t>
  </si>
  <si>
    <t>পবিত্র কোরআনের ১৮ তম সুরা আল কাহাফ। কাহাফ মানে গুহা। এ সুরার আয়াত সংখ্যা ১১০। মক্কায় অবতীর্ণ এই সুরায়, গুহাবাসীদের বিবরণ স্থান পেয়েছে। সরল পথের আলোচনা করে মোহাম্মদ (সা.)-কে সান্ত্বনা দেওয়া হয়েছে। বক্তব্য ও উপদেশ এসেছে ৪৫ থেকে ৫৯ আয়াতে। কোরআনে আছে, তুমি ওদের কাছে পার্থিব জীবনের উপমা উপস্থিত করো। এ পানির মতো যা আমি বর্ষণ করি আকাশ থেকে যার দ্বারা মাটির গাছপালা ঘন হয়ে ওঠে, তারপর তা শুকিয়ে এমন চুরচুর হয় যে, বাতাস যাকে উড়িয়ে নিয়ে যায়। আল্লাহ্ তো সর্ববিষয়ে শক্তিমান। ধনসম্পদ ও সন্তানসন্ততি তো পার্থিব জীবনের শোভা; আর সৎকর্মের ফল স্থায়ী, তা তোমার প্রতিপালকের কাছে পুরস্কার পাওয়ার জন্য শ্রেষ্ঠ ও বাসনাপূরণের জন্যও ভালো। যেদিন আমি পর্বতকে উপড়ে ফেলব আর তুমি পৃথিবীকে দেখবে একটা শূন্য ময়দান, আমি সেদিন সকলকে একত্র করব এবং কাউকেই অব্যাহতি দেব না। আর তাদেরকে তোমার প্রতিপালকের সামনে সারি বেঁধে হাজির করানো হবে। আর (বলা হবে), 'তোমাদেরকে প্রথমে যেভাবে সৃষ্টি করেছিলাম সেভাবেই তোমরা আমার সামনে হাজির হয়েছ, অথচ তোমরা মনে করতে যে তোমাদের জন্য প্রতিশ্রুত মুহূর্ত আমি উপস্থিত করব না।' আর উপস্থিত করা হবে (হিসাবের) কিতাব, আর ওতে যা লেখা আছে তার জন্য তুমি দোষীদেরকে আতঙ্কগ্রস্ত দেখবে। 
আর ওরা বলবে, 'হায়, দুর্ভোগ আমাদের! এ কেমন কিতাব! এ তো ছোট-বড় কিছুই বাদ দেয়নি, বরং এ সবেরই হিসাব রেখেছে।' ওরা ওদের কৃতকর্ম সামনে হাজির পাবে। তোমার প্রতিপালক কারও ওপর জুলুম করেন না। আর আমি যখন ফেরেশতাদেরকে বলেছিলাম, 'আদমকে সিজদা করো', তখন ইবলিস ছাড়া সকলেই সিজদা করল। সে ছিল জিনদের একজন, সে তার প্রতিপালকের আদেশ অমান্য করল। তবে কি তোমরা আমার পরিবর্তে ওকে ও ওর বংশধরকে অভিভাবকরূপে গ্রহণ করছ? ওরা তো তোমাদের শত্রু! সীমালঙ্ঘনকারীদের জন্য কী খারাপ বিনিময়! আকাশ ও পৃথিবী সৃষ্টি করতে তাদেরকে আমি ডাকিনি, এবং তাদের সৃষ্টি করতেও না। আর আমি তো বিভ্রান্তকারীদের সাহায্য গ্রহণ করি না আর যেদিন তিনি বলবেন, 'তোমরা যাদেরকে আমার শরিক মনে করতে তাদেরকে ডাকো, ওরা তখন তাদেরকে ডাকবে কিন্তু তারা ওদের কাকে সাড়া দেবে না। আর ওদের মাঝখানে রেখে দেব এক ধ্বংসের গহ্বর। অপরাধীরা আগুন দেখে বুঝবে যে ওদেরকে সেখানে ফেলা হবে এবং তার থেকে ওদের কোনো পরিত্রাণ নেই।আমি মানুষের জন্য এই কোরানে বিভিন্ন উপমা দিয়ে আমার বাণী বিশদভাবে বয়ান করেছি। মানুষ বেশির ভাগ ব্যাপারেই তর্ক করে। যখন ওদের কাছে পথের নির্দেশ আসে, তখন কখন ওদের পূর্ববর্তীদের অবস্থা হবে বা কখন শাস্তি এসে পড়বে এই প্রতীক্ষাই ওদেরকে বিশ্বাস করতে ও ওদের প্রতিপালকের কাছে ক্ষমা প্রার্থনা করতে বাধা দেয়। আমি রসুলদেরকে পাঠিয়েছিলাম কেবল সুসংবাদদাতা ও সতর্ককারী হিসেবে, কিন্তু অবিশ্বাসীরা মিথ্যা তর্ক করে সত্যকে ব্যর্থ করার জন্য। 
আর আমার নিদর্শন ও যা দিয়ে ওদেরকে সতর্ক করা হয় সেসবকে তারা হাসি-ঠাট্টার ব্যাপার ভাবে। তার প্রতিপালকের নিদর্শনগুলো স্মরণ করিয়ে দেওয়ার পর সে যদি মুখ ফিরিয়ে নেয় ও তার কৃতকর্মগুলো ভুলে যায় তবে তার চেয়ে বড় সীমালঙ্ঘনকারী আর কে! আমি ওদের অন্তরের ওপর আবরণ দিয়েছি যেন ওরা এ (কোরান) বুঝতে না পারে, আর ওদেরকে বধির করেছি। তুমি ওদের সৎপথে ডাকলেও ওরা কখনো সৎপথে আসবে না।আর তোমার প্রতিপালক ক্ষমাশীল, পরম দয়ালু। ওদের কৃতকর্মের জন্য তিনি ওদেরকে শাস্তি দিতে চাইলে তিনি ওদের শাস্তি তাড়াতাড়ি এগিয়ে আনতেন; কিন্তু ওদের জন্য রয়েছে এক প্রতিশ্রুত মুহূর্ত যার থেকে ওদের পরিত্রাণ নেই। সেইসব জনপদের অধিবাসীদেরকে আমি ধ্বংস করেছিলাম যখন ওরা সীমালঙ্ঘন করেছিল এবং ওদের ধ্বংসের জন্য আমি ঠিক করেছিলাম এক নির্দিষ্ট ক্ষণ। (সুরা সুরা কাহাফ, আয়াত ৪৫ থেকে ৫৯)</t>
  </si>
  <si>
    <t xml:space="preserve">আজান এল কেমন করে
</t>
  </si>
  <si>
    <t>ইসলামে প্রতি ওয়াক্তের এবং জুমার নামাজে যোগ দেওয়ার জন্য মুসল্লিদের নির্দিষ্ট পদ্ধতিতে আহবান জানানো হয়। আজান নামাজ পড়ার আহবান।কোরআনের সুরা মায়িদার ৫৮ আয়াতে বলা হয়েছে, ‘আর তোমরা যখন নামাজের জন্য ডাকো, তখন তারা তাকে হাসি-তামাশা ও খেলার জিনিস বলে নেয়।’ প্রার্থনার জন্য আহ্বান করতে খ্রিষ্টানরা ঘণ্টা বা কাঠের বাজনা ব্যবহার করত। ইহুদিরা শিঙা ফুঁকত। হজরত মোহাম্মদ (সা.) মদিনায় আজানের প্রবর্তন করেন। ইসলামে প্রথম মুয়াজ্জিন ছিলেন বিলাল ইবনে রাবাহ(রা.)। ইসলাম ধর্মে প্রতিদিন পাঁচবার নামাজের জন্য আহবান করা হয়।
আবু উমাইর ইবনে আনাস (রা.) বরাতে তাঁর এক আনসারি চাচার বর্ণনা করা হাদিস আছে। তিনি বলেন, নবী (সা.) নামাজের জন্য লোকদের কীভাবে একত্র করা যায়, তা নিয়ে চিন্তিত ছিলেন। তা দেখে কেউ পরামর্শ দিলেন, নামাজের সময় হলে একটা পতাকা ওড়ানো হোক। সেটা দেখে একে অন্যকে সংবাদ জানিয়ে দেবে। রাসুলুল্লাহ (সা.)-এর কাছে সেটা পছন্দ হলো না। কেউ কেউ প্রস্তাব করল, ইহুদিদের মতো শিঙাধ্বনি দেওয়া হোক। রাসুলুল্লাহ (সা.) সেটাও পছন্দ করলেন না। কারণ, রীতিটি ছিল ইহুদিদের। কেউ কেউ ঘণ্টাধ্বনি ব্যবহারের প্রস্তাব করলে তিনি বলেন, ‘ওটা খ্রিষ্টানদের রীতি।’
আবদুল্লাহ ইবনে জায়িদ (রা.) বিষয়টি নিয়ে রাসুলুল্লাহ (সা.)-এর চিন্তার কথা মাথায় নিয়ে প্রস্থান করলেন। এরপর (আল্লাহর পক্ষ থেকে) স্বপ্নে তাঁকে আজান শিখিয়ে দেওয়া হলো। পরদিন ভোরে তিনি রাসুলুল্লাহ (সা.)-এর কাছে গিয়ে বিষয়টি জানিয়ে বললেন, ‘হে আল্লাহর রাসুল, আমি কিছুটা তন্দ্রাচ্ছন্ন ছিলাম। এমন সময় এক আগন্তুক এসে আমাকে আজান শিক্ষা দিলেন।’
একইভাবে ওমর খাত্তাবও (রা.) ২০ দিন আগেই স্বপ্নযোগে আজান শিখেছিলেন। কিন্তু তিনি তা গোপন রেখেছিলেন। এরপর (আবদুল্লাহ ইবনে জায়িদের স্বপ্নের বৃত্তান্ত বলার পর) তিনিও তাঁর স্বপ্নের কথা নবী (সা.)-কে জানালেন।
নবী (সা.) বললেন, ‘তুমি আগে বললে না কেন?’
ওমর খাত্তাব (রা.) বললেন, ‘আবদুল্লাহ ইবনে জায়িদ এ নিয়ে আমার আগেই বলে দিয়েছেন। এ জন্য আমি লজ্জিত।’
রাসুলুল্লাহ (সা.) বললেন, ‘বিলাল, ওঠো। আবদুল্লাহ ইবনে জায়িদ তোমাকে যেভাবে নির্দেশ দেয়, তুমি তা-ই করো।’
এরপর বিলাল (রা.) আজান দিলেন। আবু বিশর বলেন, ‘আবু উমাইর (রা.)আমার কাছে বর্ণনা করেছেন, আনসারদের ধারণা—আবদুল্লাহ ইবনে জায়িদ (রা.) ওই দিন অসুস্থ না থাকলে রাসুলুল্লাহ (সা.) তাঁকেই মুয়াজ্জিন নিযুক্ত করতেন।’ (সুনানে আবু দাউদ, হাদিস: ৪৯৮)</t>
  </si>
  <si>
    <t xml:space="preserve">সাহাবিদের বিয়ের আয়োজন ছিল সাদামাটা
</t>
  </si>
  <si>
    <t>সকালবেলা একজন সাহাবি ছিলেন অবিবাহিত। কবে বিয়ে করবেন, কাকে বিয়ে করবেন, সেটা সকালেও জানা ছিল না। সন্ধ্যায় তিনি সংসার শুরু করতেন। সাহাবিদের যুগে বিয়ের আনুষ্ঠানিকতা ছিল সীমিত। এ কারণে বিয়ে ছিল সহজ। বিয়ের প্রথম ধাপ হচ্ছে বিয়ের প্রস্তাব দেওয়া। পুরুষ সাহাবিরা নিজেদের বিয়ের প্রস্তাব সরাসরি পাত্রীপক্ষের কাছে নিয়ে যেতেন। আলী ইবনে আবি তালিব (রা.) রাসুলুল্লাহ (সা.)-এর কাছে নিজের বিয়ের প্রস্তাব নিয়ে যান। তিনি প্রথমে সংকোচ বোধ করলে রাসুলুল্লাহ (সা.) তাঁকে অভয় দেন। এরপর নবী–কন্যা ফাতেমাকে (রা.) বিয়ে করেন আলী (রা.)।
সম্ভ্রান্ত নারীরাও কারও মাধ্যমে নিজেদের বিয়ের প্রস্তাব পাঠাতে পারতেন। খাদিজা (রা.) তাঁর বান্ধবী নাফিসা (রা.)-র মাধ্যমে রাসুলুল্লাহ (সা.)-এর কাছে বিয়ের প্রস্তাব পাঠান। এমনকি কয়েকজন নারী সাহাবিও সরাসরি এসে রাসুলুল্লাহ (সা.)-এর কাছে বিয়ের প্রস্তাব দেন। এমন একজন প্রস্তাবকারী ছিলেন খাওলা বিনতে হাকিম (রা.)। তাঁর স্বামী উসমান ইবনে মাজউন (রা.) ইন্তেকালের পর তিনি রাসুলুল্লাহ (সা.)-কে বিয়ের প্রস্তাব দেন। তবে রাসুলুল্লাহ (সা.) তাঁকে বিয়ে করেননি।
সে যুগে মেয়েদের জোর করে বিয়ে দেওয়া হতো না। বিয়েতে মেয়ের মতামতকে অসম্ভব গুরুত্ব দেওয়া হতো। এমনকি বিয়ের পরও যদি পাত্রী জানাতেন যে সে বিয়েতে অসম্মত ছিলেন, তাহলে রাসুলুল্লাহ (সা.) সে বিয়ে বাতিল করে দিতেন। নারীরা নিজেদের বিয়ে নিয়ে স্বাধীনভাবে মত প্রকাশ করতে পারতেন। কোনো কারণে পাত্র পছন্দ না হলে ‘না’ করে দিতে পারতেন। পাত্র ধর্মীয়, সামাজিক, রাজনৈতিক মর্যাদার অধিকারী হলেও নারীদের মতামত গুরুত্বের সঙ্গে নেওয়া হতো।
ওমর ইবনে খাত্তাব (রা.) জান্নাতের সুসংবাদপ্রাপ্ত সাহাবি, খলিফাতুল মুসলিমিন। তিনি আবু বকর (রা.)-র মেয়ে উম্মে কুলসুম (রাহি.)-কে বিয়ের প্রস্তাব দেন। কিন্তু ওমরের (রা.) মেজাজের কারণে সে নারী বিয়েতে রাজি না হয়ে সে প্রস্তাব ফিরিয়ে দেন। ওমর ইবনুল খাত্তাব পরে অন্য এক উম্মে কুলসুমকে বিয়ে করেন। তিনি ছিলেন আলীর (রা.) মেয়ে উম্মে কুলসুম বিনতে আলী (রাহি.)।
এক সাহাবির মোহরানা দেওয়ার সামর্থ্য ছিল না। তাঁর মুখস্থ কোরআনকে মোহরানা হিসেবে ধার্য করা হয়, যা তিনি স্ত্রীকে শেখাবেন।বিয়ের মোহরানা ছিল একেক জনের একেক রকম। যাঁর যাঁর সামর্থ্য ও পাত্রীর সামাজিক মর্যাদা অনুযায়ী মোহরানা নির্ধারিত হতো। সাহাবিদের যুগে পাত্রীরাও চাইলে মোহরানার প্রস্তাব দিতে পারতেন। রুমাইসা বিনতে মিলহান (রা.) আবু তালহা (রা.)-কে বিয়ে করার সময় নিজের মোহরানা নির্ধারণ করেন স্বামীর ইসলাম গ্রহণ। তিনি শর্ত জুড়ে দেন, তাঁকে বিয়ে করতে চাইলে আবু তালহাকে ইসলাম গ্রহণ করতে হবে।
আলী ও ফাতেমা (রা.)-র বিয়ের মোহরানা ছিল ৪৬০ দিরহাম। সাহাবিদের বিয়েতে প্রথমদিকে মোহরানা অনেক কম ছিল। ওমর ইবনুল খাত্তাব (রা.) খলিফা হওয়ার পর মুসলমানদের অর্থনৈতিক জীবনে আমূল পরিবর্তন আসে। তখন বিয়েতে মোহরানার পরিমাণ বেড়ে যায়। খলিফা মোহরানা কমানোর জন্য রাষ্ট্রীয় ফরমান জারি করতে চেয়েছিলেন। তাতে এক নারী আপত্তি জানান। তিনি কোরআনের একটি আয়াতের উদ্ধৃতি দিয়ে বলেন, এটা তিনি করতে পারেন না। খলিফা সেই নারীর আপত্তি আমলে নিয়ে রাষ্ট্রীয়ভাবে সর্বোচ্চ মোহরানা নির্ধারণ করা থেকে বিরত থাকেন।
তিনি উম্মে কুলসুম বিনতে আলীকে বিয়ে করার সময় মোহরানা হিসেবে ৪০ হাজার দিরহাম দেন। সাহাবিদের যুগে ১২ দিরহাম দিয়ে একটি ভেড়া কেনা যেত। সাহাবিদের মধ্যে অন্যতম ধনী সাহাবি আবদুর রহমান ইবনে আউফ (রা.) স্ত্রীকে মোহরানা বাবদ ৩০ হাজার দিরহাম দিয়েছিলেন। সাবিত ইবনে কায়স (রা.) তাঁর স্ত্রীকে মোহরানা হিসেবে একটি বাগান দেন, যা সেই যুগ হিসেবে মোটা অঙ্কের মোহরানা।</t>
  </si>
  <si>
    <t xml:space="preserve">এক সাহাবিকে নিয়ে ১৬ আয়াত নাজিল হয়
</t>
  </si>
  <si>
    <t>আবদুল্লাহ ইবনে উম্মে মাকতুম (রা.) সাহাবিকে নিয়ে কোরআনে ১৬টি আয়াত নাজিল হয়। ঘটনাটা এ রকম। একদিন রাসুল (সা.) কুরাইশ গোত্রের কয়েকজন নেতাকে ইসলাম সম্পর্কে বলছিলেন। সে সময় আবদুল্লাহ ইবনে উম্মে মাকতুম (রা.) এসে হাজির হলেন। তিনি বললেন, ‘ইয়া রাসুলুল্লাহ, আল্লাহ আপনাকে যা শিক্ষা দিয়েছেন, তার থেকে কিছু আমাকে শিখিয়ে দেন।’
আল কোরআনে আছে, ‘সে (মুহাম্মদ) ভ্রু কুঁচকে মুখ ফিরিয়ে নিল, কারণ তার কাছে এক অন্ধ এসেছিল। তুমি ওর সম্পর্কে কী জান? সে হয়তো পরিশুদ্ধ হতো বা উপদেশ নিত কিংবা উপদেশ থেকে উপকার পেত? যে নিজেকে বড় ভাবে, তার প্রতি বরং তোমার মনোযোগ! যদি সে নিজেকে পরিশুদ্ধ না করে, তবে তাতে তোমার কোনো দোষ হতো না। অথচ যে কিনা তোমার কাছে ছুটে এল, আর এল ভয়ে ভয়ে, তাকে তুমি অবজ্ঞা করলে! কক্ষনো (তুমি এমন করবে) না, এ এক উপদেশবাণী, যার ইচ্ছা এ গ্রহণ করবে। এ আছে মহান, উচ্চমর্যাদাশীল, পবিত্র কিতাবে. (যা) এমন লিপিকারের হাতে (লেখা) যে সম্মানিত ও পূতচরিত্র।’ (সুরা আবাসা, আয়াত: ১-১৬)
রাসুল (সা.) একটু বিরক্ত বোধ করলেন। তবে তাঁর কথায় কোনো গুরুত্ব না দিয়ে কুরাইশ নেতাদের সঙ্গেই কথা চালিয়ে গেলেন। কুরাইশ নেতাদের সঙ্গে আলোচনা শেষ করে রাসুল (সা.) যখন বাসায় যাওয়ার জন্য প্রস্তুতি নিচ্ছেন, তখনই আল্লাহ ওহি নাজিল করলেন। 
ধর্ম নিয়ে জানার আগ্রহের কারণে আল্লাহ আবদুল্লাহ ইবনে উম্মে মাকতুম (রা.)–কে মর্যাদা দিয়ে কোরআনের আয়াত নাজিল করেছেন। এরপর থেকে রাসুল (সা.) আবদুল্লাহ ইবনে উম্মে মাকতুম (রা.)–কে খুব সম্মান করতেন। তিনি এলে ডেকে কাছে বসাতেন, কুশল জিজ্ঞেস করতেন এবং কিছু প্রয়োজন থাকলে তা পূরণ করতেন।
ইবনে উম্মে মাকতুম (রা.) ছিলেন অন্ধ। তাঁর বাড়ি ছিল মসজিদ থেকে একটু দূরে। সব সময় তার সাহায্যকারীও ছিল না। এত অসুবিধা সত্ত্বেও তিনি জামাতে নামাজ আদায় করতেন। মদিনায় হিজরতের পর রাসুল (সা.) ইবনে উম্মে মাকতুম (রা.) এবং বিলাল ইবনে রাবাহ (রা.)–কে মুয়াজ্জিন নিয়োগ করেন। বিলাল (রা.) আজান দিতেন, আর ইবনে উম্মে মাকতুম (রা.) দিতেন ইকামত। আবার কখনো উম্মে মাকতুম (রা.) আজান দিতেন, বিলাল (রা.) ইকামত দিতেন।
ইবনে উম্মে মাকতুম (রা.) ছিলেন ইসলামের প্রথম পর্বের বিশ্বাসীদের একজন। মক্কার অন্যদের মতো তিনিও কুরাইশদের উৎপীড়নের শিকার হয়েছিলেন। সেসব জুলুমেও তাঁর ইমান কখনো দুর্বল হয়ে পড়েনি। তিনি এবং মুসয়াব ইবনে উমাইর (রা.) সাহাবিদের মধ্যে সর্বপ্রথম মদিনায় হিজরত করেন।
আল্লাহর রাসুল (সা.)–কে তিনি অসম্ভব ভালোবাসতেন। কোরআন শিক্ষার প্রতি ছিল তাঁর প্রবল আগ্রহ। মদিনাবাসীকে তিনি কোরআন শেখাতেন।</t>
  </si>
  <si>
    <t xml:space="preserve">নাউজুবিল্লাহ একটি দোয়া
</t>
  </si>
  <si>
    <t>মন্দ কাজ দেখলেই অনেকে বলে থাকেন নাউজুবিল্লাহি মিন জালিক বা সংক্ষেপে নাউজুবিল্লাহ।নাউজুবিল্লাহ একটি দোয়া, যা অন্যায় কাজ থেকে হেফাজত করে। এ দোয়ার মাধ্যমে খারাপ কাজ থেকে বেঁচে থাকতে আল্লাহর কাছে আশ্রয় চাওয়া হয়। এর অর্থ হলো, ‘এই খারাপ বা অন্যায় কাজ থেকে আল্লাহর কাছে আশ্রয় চাই।’
খারাপ ও ইসলামবিরোধী কোনো কথা শুনলে, কাজ হতে দেখলে বা ভুলবশত নিজে করলে বা করতে শুরু করলে আল্লাহর কাছে মুক্তি বা আশ্রয় চাওয়ার জন্য এই দোয়া পড়তে হয়।
‘নাউজু’ শব্দের অর্থে ‘আমি আশ্রয় চাই’ বা ‘বিরত থাকতে চাই’। ‘বিল্লাহি’ অর্থ ‘আল্লাহর কাছে’। ‘মিন জালিক’ এই (খারাপ-মন্দ-অন্যায়-অপরাধ) থেকে। অর্থাৎ আমি এই খারাপ কাজ থেকে আল্লাহর কাছে আশ্রয় চাই।
হাদিসে আছে, হজরত আবু হুরায়রা (রা.) বর্ণনা করেছেন যে রাসুলুল্লাহ (সা.) আশ্রয় প্রার্থনা করতেন অদৃষ্টের অনিষ্ট থেকে, দুঃখ পাওয়া থেকে, শত্রুদের আনন্দ থেকে এবং বালা-মুসিবতের কষ্ট থেকে। (বুখারি ও মুসলিম)
অন্যায়-মন্দ কাজ সংঘটিত হতে দেখলে বা নিজেরা এতে জড়িত হয়ে গেলে স্মরণ হওয়ার সঙ্গে সঙ্গে ‘নাউজুবিল্লাহি মিন জালিক’ পড়ে আল্লাহর কাছে ক্ষমাপ্রার্থনা করা জরুরি।</t>
  </si>
  <si>
    <t xml:space="preserve">অর্থ বুঝলে নামাজে অন্য চিন্তা আসে না
</t>
  </si>
  <si>
    <t>নামাজে আমরা যা বলি, তার অর্থ যদি জানা থাকে, তাহলে নামাজে অন্য চিন্তা মাথায় আসবে না। নামাজে দৃষ্টি নিয়ন্ত্রণ গুরুত্বপূর্ণ বিষয়। তাকবিরে তাহরিমার সময় দৃষ্টি সেজদার জায়গায় রাখতে হবে। দাঁড়ানো অবস্থায়ও দৃষ্টি সেজদার জায়গায় রাখতে হবে। এরপর রুকু অবস্থায় দৃষ্টি পায়ের বৃদ্ধাঙ্গুলির দিকে; পুনরায় দাঁড়ানো অবস্থায় দৃষ্টি সিজদার জায়গায়; সিজদা অবস্থায় দৃষ্টি নাকের আগায়; বসা অবস্থায় দৃষ্টি নাভিতে রাখতে হবে। সালাম দেওয়ার সময় দৃষ্টি কাঁধে নিবদ্ধ থাকবে। এভাবে নামাজ আদায় করলে মনোনিয়ন্ত্রণ ও আত্মনিয়ন্ত্রণ সম্ভব হবে। নামাজের প্রকৃত উদ্দেশ্যও সফল হবে। নামাজে দাঁড়িয়েই প্রথমে আমরা বলি ‘আল্লাহু আকবার’—অর্থ আল্লাহ মহান! তারপর সানা পড়ি: সুবহানাকা আল্লাহুম্মা ওয়া বিহামদিকা ওয়া তাবারাকাসমুকা ওয়া তাআলা জাদ্দুকা ওয়া লা ইলাহা গাইরুকা। অর্থ: ‘হে আল্লাহ! তুমি পাক-পবিত্র, তোমার জন্য সমস্ত প্রশংসা, তোমার নাম বরকতময়, তোমার গৌরব অতি উচ্চ, তুমি ছাড়া অন্য কেহ উপাস্য নাই।’ তারপর আমরা শয়তানের প্রতারণা থেকে আশ্রয় চাই এবং বলি, ‘আউযু বিল্লাহি মিনাশ শায়তানির রাজিম।’ অর্থ: বিতাড়িত শয়তান থেকে আল্লাহর কাছে আশ্রয় প্রার্থনা করছি। আল্লাহর পবিত্র নাম দিয়ে তাঁর দয়া–করুণার গুণ দিয়ে নামাজ এগিয়ে নিয়ে যাই। 
বলি, ‘বিসমিল্লাহির রাহমানির রাহিম।’ অর্থ: ‘পরম করুণাময় অসীম দয়ালু আল্লাহর নামে আরম্ভ করছি।’ এরপর আমরা সুরা ফাতিহা দিয়ে নামাজ শুরু করি। সুরা ফাতিহায় আমরা যখন বলি, ‘আলহামদু লিল্লাহি রাব্বিল আলামিন (সকল প্রশংসা বিশ্বজগতের মালিক আল্লাহর জন্যই)।’ তখন আল্লাহ তাআলা বলেন, ‘হামিদা নি, আবদি (আমার বান্দা আমার প্রশংসা করল)।’ অতঃপর আমরা যখন বলি—‘আর রাহমানির রাহিম (তিনি পরম করুণাময় অতি দয়ালু)’ তখন আল্লাহ তাআলা বলেন, ‘আছনা আলাইয়া আবদি (আমার বান্দা আমার বিশেষ প্রশংসা করল)।’ এরপর যখন আমরা বলি, ‘মালিকি ইয়াওমিদ্দিন (তিনি বিচারদিনের মালিক)।’ তখন আল্লাহ তাআলা বলেন, ‘মাজ্জাদানি আবদি (আমার বান্দা আমাকে সম্মানিত করল)।’ এরপর আমরা যখন বলি, ‘ইয়্যাকা নাবুদু ওয়া ইয়্যাকা নাস্তায়িন (শুধু আপনারই ইবাদত করি আর শুধু আপনার কাছেই সাহায্য চাই)।’ তখন আল্লাহ তাআলা বলেন, ‘হাজা বাইনি ওয়া বাইনা আবদি (এই ফয়সালাই হলো আমার ও আমার বান্দার মধ্যে—বান্দা আমার ইবাদত ও আনুগত্য করবে, আমি তাকে সাহায্য-সহযোগিতা করব)।’ আমরা যখন বলি, ‘ইহদিনাছ ছিরাতল মুস্তাকিম, ছিরাতল্লাজিনা আনআমতা আলাইহিম, গয়রিল মাগদুবি আলাইহিম ওয়ালাদ্দল্লিন! (আমাদের সঠিক পথ দেখান, তাদের পথ যাদের আপনি নিয়ামত দিয়েছেন; তাদের পথ নয় যারা পথভ্রষ্ট; আর না যারা অভিশপ্ত)।’ তখন আল্লাহ তাআলা বলেন, ‘লিআবদি মা ছাআল (আমার বান্দা যা চায়, তার জন্য তা-ই)।’ (সহিহ মুসলিম, ৩৯৫)
এরপর আমরা অন্য একটি সুরা মেলাই। আমরা রুকুতে আল্লাহর প্রশংসা করি এবং ক্ষমা চাই। বলি: সুবহানা রাব্বিয়াল আজিম। অর্থ: ‘আমার মহান রবের পবিত্রতা ও প্রশংসা বর্ণনা করছি।’ রুকু থেকে উঠে বলি, ‘সামি আল্লাহ হুলিমান হামিদা।’ অর্থ: আল্লাহ সেই ব্যক্তির কথা শোনেন, যে তঁার প্রশংসা করে। তারপরই আমরা আবার আল্লাহর প্রশংসা করে বলি, ‘আল্লাহুম্মা রাব্বানা ওয়া লাকাল হামদ’, অর্থ: হে আল্লাহ! যাবতীয় প্রশংসা কেবল তোমারই। তারপর আমরা সিজদায় গিয়ে বলি: সুবহানা রাব্বিয়াল আলা, অর্থ: ‘আমার মহান রবের পবিত্রতা বর্ণনা করছি। এভাবে নামাজ শেষে, মধ্য (দুই রাকাত, চার রাকাত ভিত্তিতে) বৈঠক আর শেষ বৈঠকে তাশাহুদে, আল্লাহর প্রশংসা করি।’ তাশাহুদে যা পড়ি তার অর্থ: ‘সকল তাজিম ও সম্মান আল্লাহর জন্য, সকল সালাত আল্লাহর জন্য এবং সকল ভালো কথা ও কর্মও আল্লাহর জন্য। হে নবী! আপনার প্রতি শান্তি, আল্লাহর রহমত ও তাঁর বরকত বর্ষিত হোক। আমাদের ওপরে এবং আল্লাহর নেক বান্দাদের ওপরে শান্তি বর্ষিত হোক। আমি সাক্ষ্য দিচ্ছি যে আল্লাহ ছাড়া কোনো উপাস্য নেই এবং আরও সাক্ষ্য দিচ্ছি মুহাম্মদ আল্লাহর বান্দা এবং তাঁর রাসুল।’
দরুদে যা পড়ি তার অর্থ: ‘হে আল্লাহ! আপনি নবী মুহাম্মদ সাল্লাল্লাহু আলাইহি ওয়াসাল্লাম ও তাঁর বংশধরদের ওপর রহমত বর্ষণ করুন, যেরূপভাবে আপনি ইব্রাহিম আলাইহিস সালাম ও তার বংশধরদের ওপর রহমত বর্ষণ করেছিলেন। নিশ্চয়ই আপনি প্রশংসিত সম্মানিত।’ দোয়া মাসুরায় যা পড়ি তার অর্থ: ‘হে আল্লাহ! আমি আমার ওপর অত্যধিক জুলুম করেছি, গুনাহ করেছি এবং তুমি ব্যতীত পাপ ক্ষমা করার কেউ নেই। সুতরাং তুমি আমাকে ক্ষমা করে দাও। ক্ষমা একমাত্র তোমার পক্ষ থেকে হয়ে থাকে। আমার প্রতি রহম কর। নিশ্চয়ই তুমি ক্ষমাশীল দয়ালু।’ দুই কাঁধে সালাম দিয়ে আমরা নামাজ শেষ করি।</t>
  </si>
  <si>
    <t xml:space="preserve">সুরা কাহাফের দশম আয়াতে একটি দোয়া আছে
</t>
  </si>
  <si>
    <t>সুরা ফাতিহা ছাড়া নামাজ হয় না। আবার কিছু সুরা মুখস্ত করা আবশ্যক না হলেও সেগুলো শেখার ওপর বিশেষভাবে জোর দেওয়া হয়েছে, যেমন আবার সুরা কাহাফ। সুরা কাহাফের ৬ নম্বর আয়াতে বলা হয়েছে, ‘তারা এই বাণীতে বিশ্বাস না করলে তাদের পেছনে পেছনে ঘুরে ঘুরে তুমি হয়তো দুঃখে নিজেকে শেষ করে ফেলবে।’
এ সুরার দশম আয়াতে একটি দোয়া আছে। এই দোয়া গুহাবাসী যুবকেরা করেছিল। ‘হে আমাদের প্রতিপালক তুমি নিজ থেকে আমাদেরকে অনুগ্রহ দান করো ও আমাদের জন্য আমাদের কাজকর্ম সঠিকভাবে পরিচালনার ব্যবস্থা করো।’ (কোরানশরিফ: সরল বঙ্গানুবাদ, ‘সুরা কাহাফ’, অনুবাদ: মুহাম্মদ হাবিবুর রহমান, প্রথমা প্রকাশন)
রাসুল (সা.) আমাদের সুরা কাহাফের প্রথম দশটি আয়াত মুখস্থ করতে বলেছেন। হাদিসে আছে, ‘যে ব্যক্তি সুরা কাহাফের প্রথম ১০ আয়াত মুখস্থ করবে, সে দাজ্জালের ফিতনা থেকে মুক্তি পাবে।’ (মুসলিম শরিফ)
সুরা কাহাফের প্রথম দশ আয়াতে ইসলামের মৌলিক কয়েকটি বিষয়ে বলা হয়েছে। ‘আর তাদের সতর্ক করার জন্য যারা বলে যে, আল্লাহ সন্তান গ্রহণ করেছেন, এ বিষয়ে তাদের কোনো জ্ঞান নেই এবং তাদের পিতৃপুরুষদেরও ছিল না। উদ্ভট কথাই তাদের মুখ থেকে বের হয়, তারা কেবল মিথ্যাই বলে।’ (সুরা কাহাফ, ৪-৫)
রাসুলের (সা.)–এর ওপর ওহি অবতীর্ণ হওয়ার আলোচনা এসেছে, ‘প্রশংসা আল্লাহরই, যিনি তাঁর দাসের প্রতি কিতাব অবতীর্ণ করেছেন ও এর মধ্যে তিনি কোনো অসংগতি রাখেননি।’ (সুরা কাহাফ, ১)
রাসুল (সা.) আমাদের সুরা কাহাফের প্রথম দশটি আয়াত মুখস্থ করতে বলেছেন। হাদিসে আছে, ‘যে ব্যক্তি সুরা কাহাফের প্রথম ১০ আয়াত মুখস্থ করবে, সে দাজ্জালের ফিতনা থেকে মুক্তি পাবে।’ (মুসলিম শরিফ)
প্রতিদানের কথা এসেছে পরের আয়াতে। তাতে ভয় ও আশা দুটি আবেগই দেখা যায়। ‘তার কঠিন শাস্তি সম্পর্কে সতর্ক করার জন্য একে সুপ্রতিষ্ঠিত করেছেন আর বিশ্বাসীগণ যারা সৎকাজ করে, তাদেরকে সুসংবাদ দেবার জন্য যে তাদের জন্য বড় ভালো পুরস্কার রয়েছে।’ ‘সেখানে তারা চিরকাল থাকবে।’ (সুরা কাহাফ, ২-৩)
কোরআন মুখস্থ করলে ইমান বৃদ্ধি হয়। সুরা আল কাহাফে কয়েকটি গল্প রয়েছে যেগুলি দৈনন্দিন জীবনে প্রয়োগের জন্য বাস্তব পাঠ শেখায় এবং কোরআনের সঙ্গে দৃঢ় সংযোগ গড়ে তুলতে সাহায্য করে। যেমন, ‘পৃথিবীর ওপর যা কিছু আছে আমি সেগুলোকে তার শোভা করেছি মানুষকে, এই করার জন্য যে ওদের মধ্যে কে কর্মে ভালো।’ (সুরা কাহাফ, ৭)
রাসুল (সা.) আমাদের আগেই সতর্ক করে দিয়েছেন, ‘আদমের সৃষ্টির পর থেকে বিচার দিবসের আগ পর্যন্ত দাজ্জালের চেয়ে বড় আর কোনো ফিতনা নেই।’ (মুসলিম শরিফ) এটি দাজ্জালের বিরুদ্ধে একটি ঢাল।
সুরা কাহাফে চারটি ঘটনা, চারটি বক্তব্য ও উপদেশ রয়েছে। সুরার ১ থেকে ৮ আয়াতে রয়েছে বক্তব্য। ৯ থেকে ২৬ আয়াতে আছে আসহাবে কাহাফের ঘটনা।</t>
  </si>
  <si>
    <t xml:space="preserve">নামাজে রাকাত নিয়ে সন্দেহ হলে
</t>
  </si>
  <si>
    <t>নামাজ মনোযোগের সঙ্গে আদায় করতে হবে। নামাজ পড়তে গিয়ে ভুল করা ঠিক নয়। তবু মানুষ দোষেগুণেই মানুষ। নামাজ আদায় করতে গিয়ে কত রাকাত পড়া হলো তা নিয়ে ভুল করে বিভ্রান্তি হয়ে যেতে পারে। ধরা যাক, জোহরের ৪ রাকাত সুন্নত নামাজের মধ্যে মনে হঠাৎ সংশয় হতে পারে, কত রাকাত নামাজ আদায় করা হলো? ২ রাকাত নাকি ৩ রাকাত? তখন কী করা যায়? সেই সমস্যার একটি সমাধান বাতলে দিয়েছে তিরমিজি শরিফে একটি হাদিস। 
আবদুর রহমান ইবনে আওফ (রা.) বর্ণনা করেছেন, ‘আমি রাসুল (সা.)-কে বলতে শুনেছি, তোমাদের কেউ নামাজে ভুল করে, যখন সে বলতে পারে না সে এক রাকাত, দুই রাকাত না তিন রাকাত আদায় করেছে। সেটি ঠিক করতে না পারলে দুই রাকাতকে ভিত্তি ধরবে। আর যদি তিন রাকাত আদায় করেছে না চার রাকাত আদায় করেছে সেটি বুঝতে না পারে, তবে তিন রাকাতকে ভিত্তি ধরবে। এ ক্ষেত্রে সালাম ফেরানোর আগে দুই সেজদা করতে হবে। (তিরমিজি, ৩৯৮)</t>
  </si>
  <si>
    <t xml:space="preserve">সুরা ইখলাসে আল্লাহর একত্ববাদের ঘোষণা
</t>
  </si>
  <si>
    <t>সুরা ইখলাস পবিত্র কোরআনের ১১২তম সুরা। এটি মক্কায় অবতীর্ণ হয়েছে। এর রুকু ১, আয়াত ৪। এই সুরায় তওহিদ বা আল্লাহর একত্ববাদের ঘোষণার পর আল্লাহর সন্তানসন্ততি আছে বলে যে ভ্রান্ত ধারণা করা হয়, তার প্রতিবাদ করা হয়েছে। আল্লাহ সব অভাবের অতীত এবং তাঁর কোনো তুলনা নেই।
সুরা ইখলাসের অর্থ:
পরম করুণাময় পরম দয়াময় আল্লাহর নামে
১.বলো তিনি আল্লাহ (যিনি) অদ্বিতীয়
২.আল্লাহ সবার নির্ভরস্থল
৩.তিনি কাউকে জন্ম দেননি ও তাঁকেও  কেউ জন্ম দেয়নি
৪.আর তাঁর সমতুল্য কেউ নেই।
তওহিদের শিক্ষা
ইসলামের মর্ম হচ্ছে তওহিদ। এ সুরায় শেখানো হয়, আল্লাহ এক ও অদ্বিতীয়। তিনি কাউকে জন্ম দেননি, তিনি কারও থেকে জন্ম নেননি, কোনো কিছুর সমতুল্য নন তিনি।
কোরআন শরিফ আমাদের তিনটি মৌলিক জিনিস শেখায়: তওহিদ, আখিরাত ও রিসালাত। অর্থাৎ আল্লাহ, পরকাল ও অহি। অন্য যেকোনো বিশ্বাস এই তিনটার মধ্যে পড়ে যায়। আল্লাহ, আখিরাত এবং আল্লাহর প্রেরিত ওহির প্রতি বিশ্বাস। যখন আমরা বলি আল্লাহকে বিশ্বাস করি, এর মধ্যে আল্লাহর সব নাম, সব গুণ, কাজকে বোঝায়। যখন বলি, আখিরাতে বিশ্বাস, তার মধ্যে কবরের জীবন, বিচার দিবস, জান্নাত, জাহান্নাম-সব এসে যায়।
এভাবে যদি চিন্তা করি, তাহলে বোঝা যায়, বিশ্বাসের এক-তৃতীয়াংশই হচ্ছে আল্লাহর প্রতি বিশ্বাস। আর আল্লাহর প্রতি বিশ্বাসের কথাই বর্ণিত হয়েছে এই সুরাতে। কেউ যদি শুধু বোঝেন যে এই সুরাতে কী বলা হয়েছে, তাহলে ইসলামের পথচলা শুরু করার মূলটা তিনি ধরতে পেরেছেন।
হজরত আয়েশা (রা.)–র কাছ থেকে এক রেওয়ায়েতে উল্লেখ আছে, এক যুদ্ধে রাসুলুল্লাহ (সা.) একজন লোককে নেতা নিযুক্ত করে দেন, তিনি নামাজে ইমামতি করার সময় সুরা ফাতিহা এবং অন্য সুরা শেষে প্রতি রাকাতেই সুরা ইখলাস পড়তেন। যুদ্ধ থেকে ফিরে লোকেরা এ নিয়ে অভিযোগ করলে তিনি লোকটিকে ডেকে এর কারণ জিজ্ঞাসা করেন। লোকটি উত্তর দেন যে এই সুরায় তিনি আল্লাহর পরিচয় পান, তাই এই সুরাকে ভালোবাসেন। এ কথা শুনে রাসুল (সা.) বললেন, তাহলে আল্লাহও তোমাকে ভালোবাসেন।
 হজরত জাবির ইবনে আবদুল্লাহ (রা.)–র বরাতে বলা হয়েছে যে রাসুলুল্লাহ (সা.) বলেছেন, যে ব্যক্তি তিনটি কাজ ইমানের সঙ্গে করতে পারবে জান্নাতের যেকোনো দরজা দিয়ে সে প্রবেশ করতে পারবে: ১. যে হত্যাকারীকে ক্ষমা করে দেবে। ২. যে গোপন ঋণ পরিশোধ করবে। ৩. যে প্রত্যেক ফরজ নামাজের পর ১০ বার সুরা ইখলাস পাঠ করবে। (তাফসিরে কাসির)</t>
  </si>
  <si>
    <t xml:space="preserve">বাল্যবিবাহ নিয়ে ইসলামের অভিজ্ঞতা
</t>
  </si>
  <si>
    <t>হজরত বুরাইদাহ (রা.) বলেন, ফাতিমা (রা.)–র জন্য আবু বকর (রা.) এবং ওমর (রা.) বিয়ের প্রস্তাব পাঠিয়েছিলেন। নবীজির (সা.) বলেছিন, সে এখনও ছোট। এরপর আলি (রা.) প্রস্তাব পাঠালে নবীজি (সা.) তাঁর সঙ্গে ফাতিমাকে বিবাহ দেন। (নাসায়ি, হাদিস: ৩২২১)
এই হাদিস এবং এ বিষয়ে অন্যান্য হাদিসের বক্তব্য থেকে বোঝা যায়, আলির (রা.) প্রস্তাব এসেছে আবু বকর ও ওমরের প্রস্তাবের পরপরই। সময়ের ব্যবধান তেমন ছিল না। তাই ‘সে এখনও ছোট’ নবীজির (সা.) এ-কথার মানে এই নয় যে, ফাতিমা তখনও বিবাহের যোগ্য হননি। তিনি ছোট ছিলেন তাঁর সঙ্গে আবু বকর (রা.) এবং ওমরের (রা.) বয়সের ব্যবধানের তুলনায়। সে তুলনায় আলি (রা.) ও ফাতিমার (রা.) বয়স ছিল কাছাকাছি।
অনেকে বাল্যবয়সে মেয়ে বিয়ে দেওয়াকে সুন্নত বলে আখ্যা দিয়ে থাকেন। তারা বলতে চান, নবীজি (সা.)–ও তো তার কন্যাকে অল্প বয়সে বিয়ে দিয়েছেন। 
নবীজি (সা.)–এর মেয়ে ফাতিমার (রা.) বিয়ে আমাদের সামনে একটি উদাহরণ। নবীজি (সা.)–এর অন্য তিন মেয়ের বিয়ে হয়েছে মক্কায় থাকাকালে, ইসলামের বিধান আসার আগে। তাদের ব্যাপারে এমন প্রমাণও মেলে না যে সাবালক হওয়ার আগেই নবীজি (সা.) তাদের বিয়ে দিয়েছেন।
সুতরাং কন্যার জন্য কল্যাণকর দিক কোনটি, সেদিকে লক্ষ রাখা এবং যথাসম্ভব তা বাস্তবায়ন করা প্রত্যেক পিতার কর্তব্য। এটাই সুন্নাহ।
বিয়ের সময় ফাতিমার (রা.) বয়স কত ছিল? ঐতিহাসিক মত হলো তিনি নবীজি (সা.)–এর নবুয়তপ্রাপ্তির পাঁচ বছর আগে জন্ম নেন। এটাই বেশি গ্রহণযোগ্য মত। নবুয়তের পর মক্কায় নবীজি (সা.) নামাজের সেজদায় গেলে কাফেররা একবার তার মাথায় উটের নাড়িভুঁড়ি চাপিয়ে দেয়। ফাতিমা (রা.) তখন দৌড়ে এসে নবীজি (সা.)–এর মাথা থেকে জঞ্জাল সরাতে সাহায্য করেন। বোঝা যায়, তাঁর বয়স তখন অন্তত সাত।
আরেকটি মত হলো, নবীজি (সা.)–এর ৪১ বছর বয়সে তার জন্ম হয়। (আল-মাওয়াহিবুল লাদুনিয়্যাহ, খণ্ড ২, পৃষ্ঠা ৬৩)
তবে দ্বিতীয় হিজরিতে আলি (রা.)–র সঙ্গে তাঁর বিয়ের বিষয়ে কারও দ্বিমত নেই। (মিন মায়ীনিস সিরাত, দ্বিতীয় সংস্করণ, পৃষ্ঠা ২২৫)
প্রথম মতানুসারে বিয়ের সময় ফাতিমার (রা.) বয়স ছিল ২০ বছর। এটাই বেশি যুক্তিযুক্ত। দ্বিতীয় মত ধরা হলেও তাঁর বয়স তখন ১৫ বছরের কম হয় না। সে যুগের প্রচলন অনুযায়ী এ বয়স আরব মেয়েদের বিয়ের জন্য অযৌক্তিক ছিল না।
আয়েশা (রা.)–কে বিয়ে করার মতো ফাতিমা (রা.)–কে বিয়ে দেওয়াও ছিল নবীজি (সা.)–র একটি আমল। একটির উল্লেখ করে অন্যটি ভুলে গেলে চলবে না। আয়েশা (রা.)–র বয়স বিয়ের সময় ছিল ছয় বছর এবং বাসর যাপনের নয় বছর। (বুখারি, হাদিস: ৫,১৩৩)
এর বিশেষ এক কারণ ছিল। উপযুক্ত না হওয়া সত্ত্বেও তাঁদের বেলায় তাড়াহুড়া করে বিয়ের ব্যাখ্যায় আয়েশা (রা.) নিজেই জানিয়েছেন, নবীজি (সা.) আমাকে বলেছেন, আমি স্বপ্নে দেখেছি, একদল ফেরেশতা তোমাকে এক টুকরা রেশমি কাপড়ে জড়িয়ে এনেছে। একজন বলল, এ আপনার স্ত্রী। আমি ওপর থেকে কাপড় সরালাম, দেখি তুমি। আমি বললাম, এ যদি আল্লাহর পক্ষ থেকে হয়, তাহলে আমি বাস্তবায়ন করব। বুখারির বর্ণনায় আছে, দুবার তোমাকে স্বপ্নে দেখেছি। মুসলিমের বর্ণনায় আছে, তিন রাত স্বপ্নে দেখেছি। (বুখারি, হাদিস: ৩,৮৯৫; মুসলিম, হাদিস: ২৪৩৮)
নবীদের স্বপ্নও অহি। একই স্বপ্ন বারবার দেখা দ্রুত আকদ করার নির্দেশ দেয়। অর্থাৎ, এই বিয়ে ছিল আল্লাহ একটি আদেশ।
আয়েশা (রা.) বলেন, দুইবার সতীনরা সমবেত হয়ে আমার বিরুদ্ধে নবীজি (সা.)–কে অভিযোগ জানালেও তিনি বিমুখ থাকেন। তৃতীয়বার নবীজি (সা.) বলেন, আয়েশার বিষয়ে আমাকে কষ্ট দিও না। আল্লাহর শপথ, আয়েশার (রা.) ছাড়া তোমাদের কারও সঙ্গে বিছানায় থাকাকালে অহি নাজিল হয়নি। (বুখারি, হাদিস: ৩,৭৭৫)
বোঝা যায়, আয়েশা (রা.)–কে আল্লাহ তায়ালা বিশেষ এই বৈশিষ্ট দিয়েছিলেন।
অহির মাধ্যমে এই বিয়ের আদেশ দেওয়া এবং কেবল তারই ঘরে অহি নাজিলের রহস্য নবীজি (সা.)–এর ইন্তেকালের পর যখন তিনি জ্ঞানবতী মহীয়সীরূপে আবির্ভূত হন, তখন উন্মোচিত হয়। তিনি ছিলেন উম্মতের মধ্যে সবচেয়ে বড় নারী ফকিহ। বড় বড় সাহাবি তাঁর বক্তব্যে নিজের মত শুধরে নিতেন এবং তাঁর ফতোয়া গ্রহণ করতেন। (যাদুল মাআদ, খণ্ড ১, পৃষ্ঠা ১০৬)
তাঁর কক্ষ মসজিদে নববী সংলগ্ন হওয়ায় তিনি সহজেই নবীজি (সা.)–এর বক্তব্য, হাদিস ও বিধিবিধান শোনার কাজে লেগে থাকতে পারতেন। কোনো বিষয় ছুটে গেলে নবীজি (সা.)–কে প্রশ্ন করে জেনে নিতেন। এটাই তাকে এই বিরল যোগ্যতা অর্জনের পথ করে দেয়।
আয়েশা (রা.)–র বর্ণিত হাদিসের সংখ্যার দিকে তাকালেও তাঁর অবস্থান ও যোগ্যতা পরিষ্কার হয়ে যায়। তিনি দুই হাজার দুইশ দশটি হাদিস বর্ণনা করেছেন। নবীজি (সা.)–র বাকি সব স্ত্রীর বর্ণিত হাদিসের সর্বমোট পরিমাণ এর তিনভাগের একভাগ হবে না। (আস-সিরাতুন নাবাবিয়্যাতুস সাহিহিয়্যা, খণ্ড ২, পৃষ্ঠা ৬৪৯)
প্রায় অর্ধ-শতাব্দি পর্যন্ত ইলম ও ফতোয়ায় সাহাবিদের অনন্য ভরসাস্থল ছিলেন তিনি। আবু মুসা আশয়ারি (রা.) বলেন, আমরা রাসুলের সাহাবিগণ যখনই হাদিস সর্ম্পকিত সমস্যার মুখে পড়ে আয়েশার শরণাপন্ন হতাম, তাঁর কাছে অবশ্যই সমাধান পেতাম। (তিরমিজি, হাদিস: ৩,৮৮৩)
মাসরুক ইবনে আজদা বলেন, অনেক প্রবীণ সাহাবিকেও দেখেছি তাঁর কাছে ‘ফারায়েয’ বিষয়ে জিজ্ঞেস করতে। (মাজমাউয যাওয়ায়েদ, খণ্ড ৯, পৃষ্ঠা ২৪২)
এসব যোগ্যতা অর্জনের এর একমাত্র কারণ নবীজির (সা.) দীর্ঘ সন্নিধ্য। সাওদার (রা.) পরে তিনিই নবীজি (সা.)–এর নৈকট্য সবচেয়ে বেশি পেয়েছেন। দ্রুত বিবাহ ছাড়া এ সান্নিধ্য কিছুতেই সম্ভব হতো না। আয়েশার (রা.) বিবাহ-ঘনিষ্ঠ ঘটনাবলিও প্রমাণ করে যে এই বিবাহ ছিল একটি বিশেষ ব্যতিক্রম। অনুসরণের ক্ষেত্রে বিশেষকে সাধারণের ওপরে প্রাধান্য দেওয়া যায় না।
তাই পিতার জন্যে নবীজির (সা.) প্রকৃত সুন্নাত হলো কন্যার জন্য পাথির্ব ও পরকালীন উভয় দিক বিবেচনায় রেখে কল্যাণকর সিদ্ধান্ত নেওয়া।</t>
  </si>
  <si>
    <t xml:space="preserve">নামাজে অন্য যেকোনো সুরা পড়ার আগে সুরা ফাতিহা পড়তে হয়
</t>
  </si>
  <si>
    <t>সুরা ফাতিহা কোরআন শরিফের প্রথম সুরা। ‘ফাতিহা’ শব্দের অর্থ ‘সূচনা’, ‘উদ্বোধন’ বা ‘প্রারম্ভিকা’। এ অর্থ থেকেই এ সুরার গুরুত্ব বোঝা যায়। নামাজে অন্য যেকোনো সুরা পড়ার আগে এটি পড়তে হয়। এর মানে নামাজ পড়তে সুরা ফাতিহা পাঠের মাধ্যমে অন্য সুরা বা আয়াতগুলো পড়তে হয়।
সুরাটির পঞ্চম আয়াতে বলা হচ্ছে, তুমি আমাদের সরল পথ দেখাও। এর পরেই কথাটি আরেকটু বিশদ করে পর পর দুই আয়াতে বলা হয়েছে, আল্লাহ যাঁদের পরম অনুগ্রহ করেছেন, তাঁদেরকে দেখানো পথটিই হলো এ সরল পথ। কারা আল্লাহর এই অনুগ্রহ পেয়েছেন? যাঁরা পথভ্রষ্ট হননি। এ জন্য তাঁরা আল্লাহর ক্রোধেরও শিকার হননি।
সুরা ফাতিহা এমন এক সুরা, কেউ যখন এর একটি করে আয়াত পড়তে থাকে, আল্লাহ সঙ্গে সঙ্গে সেই আয়াতের জবাব দিতে থাকেন। এই সুরা যেন আল্লাহর সঙ্গে তাঁর বান্দার সরাসরি যোগাযোগ।
 সুরা ফাতিহার অর্থ দেখে নিই:
১.সমস্ত প্রশংসা বিশ্বজগতের প্রতিপালক আল্লাহরই।
২.যিনি পরম করুণাময়, পরম দয়াময়;
৩.বিচার দিনের মালিক।
৪.আমরা তোমারই উপাসনা করি, তোমারই সাহায্য প্রার্থনা করি;
৫.তুমি আমাদের চালিত করো সঠিক পথে,
৬.তাঁদের পথে, যাঁদের তুমি অনুগ্রহ দান করেছ,
৭.যারা (তোমার) রোষে পতিত হয়নি, পথভ্রষ্ট হয়নি।
এই সাতটি আয়াতের মধ্যে প্রথম তিনটি আয়াতে আছে আল্লাহর পরিচয়। আর শেষ তিন আয়াতে আছে আল্লাহর কাছে আমাদের প্রার্থনা।
আল্লাহর পরিচয় হিসেবে বলা হয়েছে, তিনি পরম দয়ালু ও করুণাময়; কারণ তিনিই মহাবিশ্বের প্রতিপালন করছেন। তাই তিনিই আমাদের মাফ করে দেওয়ার চূড়ান্ত অধিকারী। তিনি যেহেতু বিচার দিবসের প্রভূ, সেই বিচারে তিনিই আমাদের প্রতি দয়া বর্ষণ করার একমাত্র ত্রাণকর্তা।
সুরাটির শেষ তিন আয়াতের প্রথমেই আল্লাহর কাছে আমরা সরল পথ দেখিয়ে দেওয়ার পথনির্দেশ চাচ্ছি। কোন পথ সরল? আল্লাহ তায়ালা নবী-রাসুলকে যে পথে চালিত করেছেন। এটি হলো আল্লাহর কাছে আমাদের প্রত্যাশা। যিনি নবী-রাসুলদের পথ দেখিয়েছেন, তিনি ছাড়া আমাদের কে আর সর্বোত্তম পথ দেখাতে পারেন!
প্রথম অংশে আল্লাহর পরিচয় আর শেষ অংশে আল্লাহর কাছে আমাদের প্রত্যাশার মাঝখানে বলা হয়েছে, ‘ইয়া কানা বুদু ওয়া ইয়া কানাস্তাইন।’ অর্থাৎ, ‘আমরা তোমারই উপাসনা করি, তোমারই সাহায্য প্রার্থনা করি।’ এই আয়াতকে বলতে পারি আল্লাহর সঙ্গে আমাদের সম্পর্ক। তাঁর কাছে আমাদের নিঃশর্ত আত্মনিবেদনের সম্পর্ক। আমাদের একমাত্র ইবাদত আল্লাহরই প্রতি। সব সাহায্যও আমরা তাঁর কাছেই চাই।</t>
  </si>
  <si>
    <t xml:space="preserve">ফেরাউন স্ত্রীর জান্নাত লাভ
</t>
  </si>
  <si>
    <t>সুরা তাহরিম পবিত্র কোরআনের ৬৬ তম সুরা। এর ২ রুকু, ১২ আয়াত। তাহরিম মানে হারাম মনে করা। হজরত মোহাম্মদ (সা.)-কে আল্লাহ বলছেন, ‘আল্লাহ যা হালাল করেছেন, তা তুমি কেন হারাম মনে করো।’
আসরের নামাজের পর রাসুল (সা.) তাঁর পত্নীদের সঙ্গে অল্পক্ষণের জন্য হলেও দোয়া করতেন। মধু পান করার জন্য জয়নাবের (রা.) গৃহে তিনি একাধারে অবস্থান করায় বিলম্ব হলে তাঁর অপর দুই স্ত্রী আয়েশা (রা.) ও হাফসা (রা.) অনুযোগ করেন। এতে রাসুল (সা.) আর মধু খাবেন না বলে শপথ করেন। এই প্রেক্ষাপটে সুরাটির অবতারণা।
আয়েশা ও হাফসাকে (রা.) এ সুরায় তওবা করে পারিবারিক জীবনে শান্তি আনার উপদেশ দেওয়া হয়। নুহ (আ.) ও লুত (আ.)-এর স্ত্রীদের উল্লেখ করে এতে বলা হয় যে তাঁরা নবী (সা.)–এর পত্নী হওয়া সত্ত্বেও নিজের কর্মের জন্য নরক ভোগ করেছিল। অন্যদিকে ফেরাউনের স্ত্রী হওয়া সত্ত্বেও সৎ কর্মের জন্য তার স্ত্রী জান্নাত লাভ করেন।
এ সুরায় আল্লাহর দেওয়া হালালকে হারাম করতে নিষেধ করা হয়েছে। আল্লাহ বলেন, ‘হে নবী! আল্লাহ তোমার জন্য যা বৈধ করেছেন, কেন তুমি তা নিষিদ্ধ করছ তোমাদের স্ত্রীদের খুশি করার জন্য? আর আল্লাহ ক্ষমাশীল, পরম দয়ালু।’ (আয়াত: ১)
এর পরের আয়াতে নির্দেশ দেওয়া হয়েছে যে কেউ কোনো হালালকে নিজের ওপর হারাম করার শপথ করলে অবশ্যই তাকে সে শপথ ভাঙতে হবে। সে শপথ ভাঙার কাফফারা আদায় করে আল্লাহর আরোপ করা হালালকে গ্রহণ করতে হবে। আল্লাহ বলেন, ‘আল্লাহ তোমাদের শপথ থেকে মুক্তির ব্যবস্থা করে দিয়েছেন, আল্লাহ তোমাদের সহায়। আর তিনি সর্বজ্ঞ, তত্ত্বজ্ঞানী। (আয়াত: ২)
জাহান্নামের আগুন থেকে নিজেকে ও নিজের পরিবারকে রক্ষা করা ইমানদার পুরুষের দায়িত্ব। এই সুরায় আছে, ‘হে বিশ্বাসীগণ! তোমরা তোমাদের নিজেদের ও তোমাদের পরিবার-পরিজনকে সেই আগুন থেকে রক্ষা করো, যার ইন্ধন হবে মানুষ ও পাথর, যার নিয়ন্ত্রণভার অর্পিত আছে নির্মম হৃদয় কঠোর স্বভাব ফেরেশতাদের ওপর, যারা আল্লাহ তাদেরকে যা আদেশ করেন, তা অমান্য করে না ও যা আদেশ করা হয়। তা-ই করে।’ (আয়াত: ৬)
আসিয়া বিনতে মুজাহিম ছিলেন প্রাচীন মিসরে ফেরাউনের স্ত্রী ছিলেন। এক আল্লাহ্‌র ওপর ছিল তাঁর বিশ্বাস। মানুষের প্রতি ছিলেন দয়ালু ও সহানুভূতিশীল। তাঁর স্বামী ফেরাউন নিজেকে খোদা বলে দাবি করত। নিজের স্ত্রী অন্যের উপাসনা করে, এ তথ্য জানতে পেরে ফেরাউন স্ত্রীকে চাপ দেন। আসিয়া অটল। ফেরাউন তখন আসিয়াকে হত্যার আদেশ দেয়। ফেরাউনের সৈন্য-সামন্তরা তাঁর হাত-পা বেঁধে উত্তপ্ত সূর্যের নিচে ফেলে রাখে। ক্ষতবিক্ষত করা হয় তাঁকে। তবু তিনি ইমান ছাড়েননি। জীবনের বিনিময়ে তিনি ইমান রক্ষা করেন। তিনি আল্লাহর প্রতিবেশী হওয়ার আকুলতা ব্যক্ত করেন।
তাঁর প্রার্থনার কথা সুরায় আছে এভাবে, ‘হে আমার প্রতিপালক! তোমার কাছে জান্নাতে আমার জন্য একটা ঘর তৈরি করো, আমাকে উদ্ধার করো ফেরাউন ও তার দুষ্কর্ম থেকে, আর উদ্ধার করো সীমালঙ্ঘনকারী সম্প্রদায় থেকে।’ (আয়াত: ১১)
সুরার শেষে ফেরাউনের স্ত্রী ছাড়াও আরেকটি দৃষ্টান্ত উল্লেখ করা হয়েছে। তিনি হজরত নুহ (আ.)–এর অবিশ্বাসী স্ত্রী। বলা হয়েছে, ‘আল্লাহ অবিশ্বাসীদের জন্য নুহের ও লুতের স্ত্রীর দৃষ্টান্ত উপস্থিত করেছেন। ওরা ছিল আমার দুই সৎ কর্মপরায়ণ দাসের অধীন। কিন্তু ওরা তাদের সঙ্গে বিশ্বাসঘাতকতা করেছিল। তাই নুহ ও লুত তাদেরকে আল্লাহর শাস্তি থেকে রক্ষা করতে পারল না। আর ওদেরকে বলা হলো, যারা জাহান্নানে ঢুকবে, তাদের সঙ্গে তোমরাও সেখানে ঢোকো।’ (আয়াত: ১০, সুরা তাহরিম, কোরানশরিফ: সরল বঙ্গানুবাদ, অনুবাদ: মুহাম্মদ হাবিবুর রহমান, প্রথমা প্রকাশন)</t>
  </si>
  <si>
    <t xml:space="preserve">সুরা মায়িদায় আছে হারাম খাদ্য–পানীয় সর্ম্পকে
</t>
  </si>
  <si>
    <t>সুরা মায়িদা পবিত্র কোরআনের পঞ্চম সুরা। ষষ্ঠ হিজরিতে হুদাইবিয়ার চুক্তির পর মদিনায় অবতীর্ণ। ১৬ রুকু, ১২০ আয়াত। এতে ধর্মনৈতিক, সাংস্কৃতিক ও রাজনৈতিক নির্দেশনা রয়েছে। হজের সময় হালাল-হারাম, অজু, গোসল ও তায়াম্মুম, মদ্যপান, জুয়া সম্পর্কে বিধান রয়েছে। মরিয়মপুত্র ঈসা ও হাওয়া বিবির উল্লেখ করা হয়েছে।
সুরাটির ১ থেকে ৫ আয়াতে বলা হয়েছে অঙ্গীকার রক্ষা, ইহরাম অবস্থায় শিকারে নিষেধোজ্ঞা, নিষিদ্ধ প্রাণী, ইসলামের পূর্ণাঙ্গতা, হালার জিনিসের পবিত্রতা, সতী মেয়েদের বিয়ে এবং শিকারের বিধান নিয়ে। ৬ আয়াতে রয়েছে নামাজের জন্য অজু ও তায়াম্মুমের বিধান। ৭ থেকে ১১ আয়াতে রয়েছে মুমিনদের প্রতি ন্যায়পরায়ণতা অবলম্বনের নির্দেশ। ১২ থেকে ২৬ আয়াতে রয়েছে বনি ইসরাইলের প্রতি উপদেশ এবং তাদের সীমালঙ্ঘনের ইতিহাস। ২৭ থেকে ৩১ আয়াতে রয়েছে আদমের এক পুত্রের হাতে আরেক পুত্র হত্যার ঘটনা। ৩৩ থেকে ৩৪ আয়াতে রয়েছে বিদ্রোহ ও বিশৃঙ্খলা সৃষ্টিকারীদের জন্য বিধান। ৩৫ থেকে ৩৭ আয়াতের বিষয় তাকওয়া, অছিলা ও জিহাদ। ৩৮ থেকে ৪০ আয়াতে চোরের দণ্ড। ৪১ থেকে ৫০ আয়াতে রয়েছে আল্লাহর অবতীর্ণ বিধান অনুযায়ী ফয়সালা করার নির্দেশ। ৫১ থেকে ৮৬ আয়াতে রয়েছে ইহুদি ও খ্রিষ্টানদের অভিভাবক, পৃষ্ঠপোষক ও বন্ধু হিসেবে গ্রহণ করার ব্যাপারে মুমিনদের প্রতি নির্দেশনা।
৮৭ থেকে ১০৮ আয়াতে রয়েছে মুমিনদের জন্য গুরুত্বপূর্ণ কিছু বিধান। ১০৯ থেকে ১২০ আয়াতে রয়েছে ঈসা (আ.)–এর রিসালাত, মাজেজা ও দাওয়াত। কিয়ামতের দিন তাঁকে আল্লাহর প্রশ্ন।
মানুষের প্রতি আচরণের নির্দেশনা  আছে সুরা হুজুরাতে 
অঙ্গীকার পূরণ করার নির্দেশ
সুরার শুরুতে মানুষ-মানুষের মধ্যে সব বৈধ চুক্তি ও অঙ্গীকার পূরণ করার নির্দেশ দেওয়া হয়েছে। আল্লাহ বলেছেন, ‘হে বিশ্বাসীগণ! তোমরা অঙ্গীকার পূর্ণ করবে। যেসব জন্তুর কথা তোমাদেরকে বলা হচ্ছে তা ছাড়া চতুষ্পদ গবাদিপশুকে তোমাদের জন্য হালাল করা হলো, তবে এহরামরত অবস্থায় (হজ বা ওমরাহর সময়) শিকার হালাল মনে করবে না। নিশ্চয় আল্লাহ্ যা ইচ্ছা আদেশ করেন।’
বলা হয়েছে, ‘হে বিশ্বাসীগণ! অবমাননা কোরো না আল্লাহর নিদর্শনের, পবিত্র মাসের, কোরবানির জন্য কাবায় পাঠানো পশুর, গলায় মার্কামারা মালা পরানো পশুর আর তাদের যারা পবিত্র ঘরে আসে তাদের প্রতিপালকের অনুগ্রহ ও সন্তুষ্টির আশায়। যখন তোমরা এহরামমুক্ত হবে তখন শিকার করতে পারো। তোমাদের মসজিদ-উল-হারামে বাধা দেওয়ার জন্য কোনো সম্প্রদায়ের প্রতি বিদ্বেষ যেন কখনো তোমাদেরকে সীমালঙ্ঘনে প্ররোচিত না করে। সৎকর্ম ও আত্মসংযমে তোমরা পরস্পরকে সাহায্য করবে এবং পাপ ও সীমালঙ্ঘনের ব্যাপারে একে অপরকে সাহায্য করবে না। আল্লাহকে ভয় করো, আল্লাহ্ তো শাস্তিদানে কঠোর।’ (সুরা মায়িদা, আয়াত: ১-২, কোরানশরিফ: সরল বঙ্গানুবাদ, অনুবাদ: মুহাম্মদ হাবিবুর রহমান, প্রথমা প্রকাশন)
হারাম খাদ্য–পানীয়
আল্লাহ বলেছেন, ‘তোমাদের জন্য হারাম করা হয়েছে মৃত পশু, রক্ত ও শূকর মাংস, আল্লাহ্ ছাড়া অন্যের নামে জবাই-করা পশু আর গলা-চিপে-মারা জন্তু, বাড়ি-খাওয়া মরা জন্তু, পড়ে মরা জন্তু, শিঙের ঘায়ে মরা জন্তু ও হিংস্র পশুতে যাওয়া জন্তু, তবে তোমরা যা জবাই করে পবিত্র করেছ তা ছাড়া। আর স্মৃতি পূজার বেল। ওপর বলি দেওয়া আর তির দিয়ে তোমাদের ভাগ্য নির্ণয় করা, এসব অনাচার। আজ অবিশ্বাসীরা তোমাদের ধর্মের বিরোধিতা করতে সাহস করছে না, তো তাদেরকে ভয় কোরো না, শুধু আমাকে ভয় করো। আজ তোমাদের জন্য তোমাদের ধর্মকে পূর্ণ করলাম ও তোমাদের ওপর আমার অনুগ্রহ সম্পূর্ণ করলাম এবং ইসলামকে তোমাদের ধর্ম মনোনীত করলাম। তবে যদি কেউ ক্ষুধার তাড়নায় বাধ্য হয়, কিন্তু ইচ্ছা ক'রে পাপের দিকে না ঝোঁকে (তার জন্য) আল্লাহ তো ক্ষমাশীল পরম দয়ালু।’
আল্লাহ আরও বলেছেন, ‘লোকে তোমাকে প্রশ্ন করে, তাদের জন্য কী হালাল করা হয়েছে? বলো, সমস্ত ভালো জিনিস তোমাদের জন্য হালাল করা হয়েছে, আর শিকারি পশুপাখি যেগুলোকে তোমরা শিকার শিক্ষা দিয়েছ, যেভাবে আল্লাহ তোমাদেরকে শিক্ষা দিয়েছেন, তারা যা তোমাদের জন্য ধরে তা খেতে পারবে। আর এতে তোমরা আল্লাহর নাম নেবে ও আল্লাহকে ভয় করবে। আল্লাহ্ হিসাবগ্রহণে অত্যন্ত তৎপর।’ (সুরা মায়িদা, আয়াত: ৩-৪, কোরানশরিফ: সরল বঙ্গানুবাদ, অনুবাদ: মুহাম্মদ হাবিবুর রহমান, প্রথমা প্রকাশন)
অজু ও গোসলের নিয়ম
আল্লাহ বলেছেন, ‘হে বিশ্বাসীগণ! যখন তোমরা নামাজের জন্য দাঁড়াও তখন তোমাদের মুখ হাত কনুই পর্যন্ত ধোবে ও তোমাদের মাথায় হাত বুলিয়ে নেবে, আর গিট পর্যন্ত ধোবে। যদি তোমরা অপবিত্র থাকো তবে বিশেষভাবে পবিত্র হবে। যদি তোমরা অসুস্থ থাকো বা সফরে থাকো বা তোমাদের কেউ পায়খানা থেকে। আসো কিংবা স্ত্রীর সঙ্গে সংগত হও, আর পানি না পাও, তবে তাইয়াম্মুম করবে। পরিষ্কার মাটি দিয়ে এবং তা মুখে ও হাতে বুলিয়ে নেবে। আল্লাহ্ তোমাদেরকে কষ্ট দিতে চান না এবং তিনি তোমাদেরকে পবিত্র করতে চান ও তোমাদের ওপর তাঁর অনুগ্রহ সম্পূর্ণ করতে চান-যাতে তোমরা কৃতজ্ঞতা জানাতে পারো।’ (সুরা মায়িদা, আয়াত: ৬, কোরানশরিফ: সরল বঙ্গানুবাদ, অনুবাদ: মুহাম্মদ হাবিবুর রহমান, প্রথমা প্রকাশন)
হাবিল-কাবিলের ঘটনা
হজরত আদম (আ) এর দুই ছেলে হাবিল-কাবিলের ঘটনা বর্ণনা করা হয়েছে। কাবিল আপন ভাই হাবিলকে হত্যা করেছিল।
আল্লাহ বলেন, ‘আদমের দুই পুত্রের বৃত্তান্ত তুমি তাদের ভালো তবে শোনাও। যখন তারা দুজনে কোরবানি করেছিল তখন একজনের কোরবানি কবুল হলো আর অন্যজনের কোরবানি কবুল হলো না। তাদের একজন বলল, আমি তোমাকে খুন করবই। অপরজন বলল, আল্লাহ্ সংযমীদের কোরবানি কবুল করেন।
‘আমাকে খুন করার জন্য তুমি হাত তুললেও তোমাকে খুন করার জন্য আমি হাত তুলব না; আমি তো বিশ্বজগতের প্রতিপালককে ভয় করি।
‘আমি চাই, তুমি আমার ও তোমার পাপের ভার বইবে ও বাস করবে আগুনে। আর এটাই জালিমদের কর্মফল। তারপর তার মন তাকে ভাইকে খুন করতে উত্তেজিত করল ও সে (কাবিল) তাকে (হাবিলকে) হত্যা করল, তাই সে ক্ষতিগ্রস্তদের অন্তর্ভুক্ত হলো।
‘তারপর আল্লাহ্ পাঠালেন এক কাক যে তার ভাইয়ের লাশ কীভাবে গোপন করা যায় তা দেখাবার উদ্দেশ্যে মাটি খুঁড়তে লাগল। সে বলল, হায়! আমি কি এ কাকের মতোও হতে পারলাম না, যাতে আমার ভাইয়ের লাশ গোপন করতে পারি। তারপর সে অনুতপ্ত হলো। (সুরা মায়িদা, আয়াত: ২৭–৩১, কোরানশরিফ: সরল বঙ্গানুবাদ, অনুবাদ: মুহাম্মদ হাবিবুর রহমান, প্রথমা প্রকাশন)
 ডাকাত, রাষ্ট্রদ্রোহী ও বিশৃঙ্খলাকারীদের শাস্তি
কোরআনে আছে, ‘যারা আল্লাহ্ ও তাঁর রসুলের বিরুদ্ধে যুদ্ধ করে ও পৃথিবীতে ধ্বংসাত্মক কাজ করে তাদের শাস্তি এই যে তাদেরকে হত্যা করা হবে বা ক্রুশবিদ্ধ কর হবে বা উল্টো দিক থেকে তাদের হাত ও পা কেটে ফেলা হবে বা তাদেরকে দেশ থেকে নির্বাসিত করা হবে। পৃথিবীতে এ-ই তাদের লাঞ্ছনা, আর পরকালে তাদের জন্য রয়েছে মহাশাস্তি।’
আল্লাহ আরও বলেছেন, ‘তবে, তোমাদের আয়ত্তে আসার পূর্বে যারা তওবা করবে তাদের জন্য (এ-শাস্তি) নয়। সুতরাং জেনে রেখো যে আল্লাহ্ ক্ষমাশীল, পরম দয়ালু।’ (সুরা মায়িদা, আয়াত ৩৩-৩৪, কোরানশরিফ: সরল বঙ্গানুবাদ, অনুবাদ: মুহাম্মদ হাবিবুর রহমান, প্রথমা প্রকাশন)</t>
  </si>
  <si>
    <t xml:space="preserve">এক কাঠমিস্ত্রির ঘটনা রয়েছে সুরা ইয়াসিনে
</t>
  </si>
  <si>
    <t>এই ঘটনা বিশ্বে হজরত ঈসা (আ.)-এর আগমনেরও আগের। সিরিয়ার আন্তাকিয়ার শহরতলিতে বাস করতেন একজন কাঠমিস্ত্রি। তার নাম হাবিব ইবনে ইসমাইল। ইসলামের ইতিহাসে তিনি হাবিব নাজ্জার, অর্থাৎ কাঠমিস্ত্রি হাবিব নামে পরিচিত। আন্তাকিয়া ছিল ওই সময়ের এক জনপদ। আন্তাকিয়ার লোকজন ছিল পৌত্তলিক। হাবিবও ছিলেন কুষ্ঠরোগী। রোগমুক্তির আশায় তিনি নানা প্রতিমার উপাসনা করতেন।
আল্লাহ ওই সম্প্রদায়কে সতর্ক করার বাসনা করলেন। প্রথমে তিনি তাদের কাছে দুজন আল্লাহ্‌ প্রেরিত বার্তাবাহী ব্যক্তিত্ব (রাসুল) পাঠালেন। দ্বীনের দাওয়াত দিতে তাঁরা আন্তাকিয়া শহরে গেলেন। সেখানে তাঁদের দেখা হলো হাবিবের সঙ্গে। তাঁরা তাকে মূর্তিপূজা ত্যাগ করে আল্লাহর ইবাদতের জন্য দাওয়াত দিলেন।
হাবিব বললেন, আপনাদের দাবি যে সত্য, তার কি কোনো প্রমাণ আছে?
তাঁরা বললেন, আছে।
হাবিব তাঁর কুষ্ঠরোগের কথা উল্লেখ করে বললেন, ‘আপনারা কি আমার এ ব্যাধি দূর করে দিতে পারবেন?’
তাঁরা বললেন, ‘হ্যাঁ! আমরা আমাদের রবের কাছে দোয়া করব। তিনি তোমাকে রোগমুক্ত করবেন।’
হাবিব এ কথা শুনে অবাক হয়ে বললেন, ‘আমি সারা জীবন দেব-দেবীর প্রার্থনা করলাম। কিন্তু কোনো উপকার পেলাম না। অথচ আপনাদের রব কীভাবে আমার কঠিন অবস্থা পাল্টে দেবেন?’
রাসুলদের দোয়ায় আল্লাহ হাবিবকে সুস্থ করলেন। তাঁর ঈমান দৃঢ় হলো।
আল্লাহর এই দুই প্রতিনিধি আন্তাকিয়াবাসীদের সঠিক পথের দাওয়াত দিতে থাকলেন। কিন্তু তারা তাঁদের দুজনকে মিথ্যাবাদী বলে আখ্যা দিল। তাঁদের শক্তি বাড়ানোর উদ্দেশ্যে আল্লাহ আরেকজন রাসুল পাঠালেন। কিন্তু তাঁদের উপদেশের জবাবে জনপদবাসীরা তাঁদের মিথ্যুক বলেই অপবাদ দিতে থাকল।
কোরআনে আছে, ‘ওরা বলল, তোমরা তো আমাদেরই মতো মানুষ। করুণাময় আসলে কিছুই অবতীর্ণ করেননি। তোমরা কেবলই মিথ্যা বলছ।’ (সুরা ইয়াসিন, আয়াত: ১৫)
তাদের রূঢ় কথাবার্তা শুনে কষ্ট পেলেও প্রতিনিধিরা দ্বীনের দাওয়াত চালিয়েই গেলেন। তাঁরা বললেন, ‘আমাদের প্রতিপালকের শপথ, আমরা অবশ্যই তোমাদের কাছে প্রেরিত হয়েছি, স্পষ্টভাবে প্রচার করাই আমাদের দায়িত্ব।’ (সুরা ইয়াসিন, আয়াত: ১৬-১৭)
তবু আন্তাকিয়াবাসীরা তাঁদের কথা অমান্য করে চলল। তাদের অবাধ্যতার কারণে আল্লাহ আন্তাকিয়া শহরে দুর্ভিক্ষ দিলেন। আল্লাহর সতর্কতা সঙ্কেত তারা মোটেই বুঝতে পারল না, বরং রাসুলদের তারা বলল, ‘আমরা তোমাদেরকে অমঙ্গলের কারণ মনে করি। যদি তোমরা বিরত না হও, তোমাদেরকে অবশ্যই আমরা পাথর মেরে হত্যা করব ও নিদারুণ শাস্তি দেব।’ (সুরা ইয়াসিন, আয়াত: ১৮)
এক সময় তারা রাসুলদের হত্যা করার কথা ভাবল। এই চক্রান্তের খবর শুনতেই হাবিব নাজ্জার তাদের কাছে ছুটে এলেন। তার সম্প্রদায়ের লোকদের অনেক বোঝানোর চেষ্টা করলেন। অথচ তারা তাঁর কথায় মোটেই কান দিল না। কোরআনে আছে, ‘তারা বলল, এ কি এজন্য যে, আমরা তোমাদেরকে উপদেশ দিচ্ছি? তোমাদের অমঙ্গল তোমাদেরই, আসলে তোমরা এক সীমালঙ্ঘনকারী সম্প্রদায়।’ (সুরা ইয়াসিন, আয়াত: ১৯)
কোরআনে আরও আছে ‘শহরের এক প্রান্ত থেকে একজন ছুটে এসে বলল, হে আমার সম্প্রদায়! রাসুলের অনুসরণ করো, অনুসরণ করো তাদের যারা তোমাদের কাছে কোনো প্রতিদান চায় না, আর যারা সৎপথ পেয়েছে।যিনি আমাকে সৃষ্টি করেছেন ও যার কাছে তোমরা ফিরে যাবে, আমি তাঁর উপাসনা করব না কেন? আমি কি তাঁর পরিবর্তে অন্য উপাস্য গ্রহণ করব? করুণাময় আল্লাহ্ আমাকে ক্ষতিগ্রস্ত করতে চাইলে, ওদের সুপারিশ আমার কোনো কাজে আসবে না; আর ওরা আমাকে উদ্ধার করতেও পারবে না। এমন করলে আমি অবশ্যই স্পষ্ট বিভ্রান্তিতে পড়ব। আমি তোমাদের প্রতিপালকের ওপর বিশ্বাস রাখি, তাই তোমরা আমার কথা শোনো।’ (সুরা ইয়াসিন, আয়াত: ২০–২৫)
এলাকাবাসী হাবিবের কথা তো শুনলই না। উল্টো তাঁর ওপর চড়াও হয়ে পাথর ছুড়তে ছুড়তে তাঁকে হত্যা করে ফেলল।
আল কোরআনে আছে, ‘শহীদ হওয়ার পরে তাঁকে বলা হলো, জান্নাতে প্রবেশ করো। সে বলে উঠল, হায়, আমার সম্প্রদায় যদি জানতে পারত, কী কারণে আমার প্রতিপালক আমাকে ক্ষমা করেছেন ও সম্মানিত করেছেন!’ (সুরা ইয়াসিন, আয়াত: ২৬–২৭)
কোরআনে আরও আছে, ‘আমি তাঁর (মৃত্যুর) পর তাঁর সম্প্রদায়ের বিরুদ্ধে আকাশ থেকে কোনো বাহিনী প্রেরণ করিনি, আর তার প্রয়োজনও ছিল না। কেবল এক মহাগর্জন হলো। ফলে ওরা নিষ্প্রাণ, নিস্তব্ধ হয়ে গেল। আমার দাসদের জন্য দুঃখ হয়, ওদের কাছে যখনই কোনো রসূল এসেছে তখনই ওরা তাকে ঠাট্টাবিদ্রূপ করেছে। ওরা কি লক্ষ করে না, ওদের আগে কত মানবগোষ্ঠীকে আমি ধ্বংস করেছি যারা আর ওদের মধ্যে ফিরে আসবে না? আর ওদের সকলকে তো আমার কাছে একত্র করা হবে।
‘ওদের জন্য একটা নিদর্শন মৃত ধরিত্রী, যা আমি পুনর্জীবিত করি ও যার থেকে আমি শস্য উৎপন্ন করি—যা ওরা খায়। তার মধ্যে আমি সৃষ্টি করি খেজুর ও আঙুরের বাগান এবং বইয়ে দিই ঝরনা, যাতে ওরা এর ফলমূল খেতে পারে—যা ওদের হাতের সৃষ্টি নয় । তবু ওরা কৃতজ্ঞতা প্রকাশ করে না? পবিত্র-মহান তিনি যিনি উদ্ভিদ, মানুষ এবং ওরা যাদের জানে না তাদের প্রত্যেককে জোড়ায় জোড়ায় সৃষ্টি করেছেন।’ (সুরা ইয়াসিন, আয়াত: ২৮–৩৬)</t>
  </si>
  <si>
    <t xml:space="preserve">সুরা কাহাফে একসঙ্গে হজরত মুসা (আ.) ও খিজির (আ.)
</t>
  </si>
  <si>
    <t>পবিত্র কোরআনের ১৮ তম সুরা আল কাহাফ। কাহাফ মানে গুহা। এ সুরার আয়াত সংখ্যা ১১০। মক্কায় অবতীর্ণ এই সুরায়, গুহাবাসীদের বিবরণ স্থান পেয়েছে। সরল পথের আলোচনা করে মোহাম্মদ (সা.)-কে সান্ত্বনা দেওয়া হয়েছে। হজরত মুসা (আ.) খিজির (আ.)–এর সঙ্গে সফর করার সময় তিনটি ঘটনা সংঘটিত হয়।
প্রথম ঘটনায় খিজির (আ.) একটি নৌকা ছিদ্র করে ফেলেন, অথচ নৌকার মালিক বিনা ভাড়ায় তাঁকে নৌকায় উঠিয়েছিলেন। দ্বিতীয় ঘটনায় তিনি একটি নিষ্পাপ শিশুকে হত্যা করেন। তৃতীয় ঘটনায় তিনি একটি দেয়াল উঠিয়ে দেন।  ঘটনা তিনটি দেখে হজরত মুসা (আ.) চুপ থাকতে পারলেন না। তখন খিজির (আ.) ঘটনাগুলোর তাৎপর্যপূর্ণ ব্যাখ্যা দেন। হজরত মুসা (আ.) বুঝতে পারলেন আল্লাহ কীভাবে কাউকে কাউকে অন্তর্দৃষ্টি দেন, যাতে তাঁরা সুদূরপ্রসারী অর্থে এমন কাজ করতে পারেন যাকে আপাতদৃষ্টিতে বোধগম্য বলে মনে হয় না।
সব জ্ঞানের অধিকারী কেবলই আল্লাহ। তাই জ্ঞান নিয়ে অহংকার করা অনুচিত।
এ সুরায় দুটি কাহিনি এসেছে ৬০ থেকে ১০১ আয়াতে। সে দুটি হলো মুসা (আ.) ও খিজির (আ.) ঘটনা। কোরআনে আছে,  আর স্মরণ করো সেই সময়ের কথা যখন মুসা তার সঙ্গীকে বলেছিল, 'দুই সমুদ্রের মধ্যে না পৌঁছে আমি থামব না-আমি বছরের পর বছর চলতে থাকব।’ ওরা যখন দুইয়ের সংগমস্থলে পৌঁছল তখন ওরা ভুলে গেল (সেই) মাছের কথা যে সুড়ঙ্গের মতো পথ ক'রে সমুদ্রের মধ্যে নেমে গেল। ওরা যখন আরও দূরে গেল তখন মুসা তার সঙ্গীকে বলল, 'আমাদের সকলের খাবার আনো। আমাদের এ-যাত্রায় আমরা তো কাহিল হয়ে পড়েছি।'
সে বলল, 'তুমি কি লক্ষ করেছিলে, আমি যখন এক পাথরের ওপর বিশ্রাম করছিলাম তখন আমি মাছের কথা ভুলে গিয়েছিলাম? শয়তানই ওর কথা বলতে আমাকে ভুলিয়ে দিয়েছিল। মাছটা আশ্চর্যরকমভাবে সমুদ্রে নিজের পথ ক'রে নিল।'
মুসা বলল, 'আমরা তো এ-জায়গারই খোঁজ করছিলাম।' তারপর তারা নিজেদের পায়ের চিহ্ন ধ'রে ফিরে চলল। তারপর ওদের দেখা হলো আমার অন্যতম দাসের সঙ্গে যাকে আমি আমার অনেক অনুগ্রহ দান করেছিলাম। ও যাকে আমি নিজ থেকে জ্ঞানদান করেছিলাম। মুসা তাকে বলল, 'সত্য পথের যে-জ্ঞান তোমাকে দেওয়া হয়েছে তার থেকে আমাকে শিক্ষা দেবে, এইশর্তে কি আমি তোমাকে অনুসরণ করব?' সে বলল, 'তুমি কিছুতেই আমার সঙ্গে ধৈর্য রাখতে পারবে না। যে-বিষয়ে তোমার জ্ঞান নেই সে-বিষয়ে তুমি কেমন করে ধৈর্য ধরবে?' মুসা বলল, 'আল্লাহ্ চাইলে তুমি আমাকে ধৈর্য ধরতে দেখবে আর তোমার কোনো আদেশ আমি অমান্য করব না।'সে বলল, 'আচ্ছা, তুমি যদি আমাকে অনুসরণ করই তবে আমাকে কোনো বিষয়ে প্রশ্ন কোরো না, যতক্ষণ না আমি সেই সম্বন্ধে তোমাকে কিছু বলি।' 
তারপর ওরা চলতে লাগল, যখন ওরা নৌকায় উঠল তখন সে তাতে ফুটো করে দিল। মুসা বলল, 'তুমি কি সওয়ারিদেরকে ডোবানোর জন্য ওর মধ্যে ফুটো করলে? এ তো এক গুরুতর অন্যায় কাজ করলে।' সে বলল, 'আমি কি বলিনি যে তুমি আমার সঙ্গে কিছুতেই ধৈর্য রাখতে পারবে না?' মুসা বলল, 'আমার ভুলের জন্য তুমি আমার অপরাধ ধরবে না, আর আমার ওপর আর বেশি কঠোর হবে না।'  তারপর ওরা চলতে লাগল। চলতে চলতে ওদের সাথে এক ছেলের দেখা হলো। সে ওকে খুন করল। তখন মুসা বলল, 'তুমি এক নিষ্পাপ লোককে খুন করলে যে কাউকে খুন করেনি। তুমি তো এক গুরুতর অন্যায় কাজ করলে।’  সে বলল, 'আমি কি বলিনি তুমি কিছুতেই আমার সঙ্গে ধৈর্য রাখতে পারবে না?' মুসা বলল, 'এর পর যদি আমি তোমাকে কোনো বিষয়ে প্রশ্ন করি তবে তুমি আর আমাকে সাথে রাখবে না। আমার ওজর-আপত্তি শেষ হয়েছে।' তারপর ওরা চলতে লাগল। যখন ওরা এক জনপদের বাসিন্দাদের কাছে পৌছুল তখন তারা তাদের কাছে কিছু খাবার চাইল; কিন্তু তারা ওদের আতিথেয়তা করতে রাজি হলো না। তারপর সেখানে ওরা একটা পড়ন্ত দেওয়াল দেখতে পেল, কিন্তু মুসার সঙ্গী ওটাকে শক্ত করে দিল। মুসা বলল, 'তুমি ইচ্ছা করলে অবশ্যই এর জন্য পারিশ্রমিক নিতে পারতে।' মুসার সঙ্গী বলল, 'এখানেই তোমার ও আমার সম্পর্কচ্ছেদ হলো। 
যে-বিষয়ে তুমি ধৈর্য রাখতে পারনি আমি তার অর্থ বলে দিচ্ছি।  নৌকার ব্যাপার-সেটা ছিল কয়েকজন গরিব লোকের, ওরা সাগরে তাদের জীবিকা অন্বেষণ করত। আমি ইচ্ছা করে নৌকাটায় ত্রুটি ঢুকিয়ে দিলাম, কারণ ওদের সামনে ছিল এক রাজা যে জোর করে সব নৌকা ছিনিয়ে নিত।  আর ছেলেটির বাবা-মা ছিল বিশ্বাসী। আমার আশঙ্কা হয়েছিল তার অবাধ্যতা ও অবিশ্বাস তাদেরকে বিব্রত করবে।  তারপর আমি চাইলাম যেন তার পরিবর্তে ওদের প্রতিপালক ওদেরকে এক সন্তান দেন যে পবিত্রতায় হবে আরও বড় ও ভক্তি-ভালোবাসায় হবে আরও অন্তরঙ্গ।  আর এ-দেওয়ালটি ছিল শহরের দুই এতিমের। তার নিচে ছিল গুপ্তধন। আর ওদের পিতা ছিল এক সৎকর্মপরায়ণ লোক। সেজন্য তোমার প্রতিপালক ইচ্ছা করলেন যে, ওরা যেন সাবালক হয় ও তারপর ওরা ওদের ধন উদ্ধার করে। আমি নিজ থেকে কিছু করিনি। তুমি যে-বিষয়ে ধৈর্য রাখতে পারনি এটাই তার ব্যাখ্যা।’ ওরা তোমাকে জুলকারনাইন সম্বন্ধে জিজ্ঞাসা করে। বলো, 'আমি তোমাদের কাছে তার কথা বয়ান করব।' আমি তাকে পৃথিবীতে কর্তৃত্ব দিয়েছিলাম ও প্রত্যেক বিষয়ের উপায় ও পথনির্দেশ করেছিলাম। সে এক পথ অবলম্বন করল। 
চলতে চলতে সে যখন সূর্যের অস্তাচলে পৌছাল তখন সে সূর্যকে এক পঙ্কিল জলে অস্ত যেতে দেখল এবং সে সেখানে এক সম্প্রদায়কে দেখতে পেল। আমি বললাম, 'হে জুলকারনাইন। তুমি এদেরকে শাস্তি দিতে পার বা এদের সদয়ভাবে গ্রহণ করতে পার।' সে বলল, 'যে-কেউ সীমালঙ্ঘন করবে আমি তাকে শাস্তি দেব, তারপর তাকে প্রতিপালকের কাছে ফিরিয়ে আনা হবে ও তিনি তাকে কঠিন শাস্তি দেবেন। তবে যে বিশ্বাস করে ও সৎকর্ম করে তার জন্য প্রতিদান হিসেবে আছে কল্যাণ ও তার সাথে ব্যবহার করার সময় আমি সহজভাবে কথা বলব।' আবার সে এক পথ ধরল। চলতে চলতে যখন অরুণাচলে পৌঁছল তখন সে দেখল তা (সূর্য) এমন এক সম্প্রদায়ের ওপর উঠছে যাদের জন্য সূর্যের তাপ থেকে আত্মরক্ষার জন্য আমি কোনো আড়াল সৃষ্টি করিনি।. প্রকৃত ঘটনা এই, তার বিবরণ আমি ভালো করে জানি। আবার সে এক পথ ধরল। চলতে চলতে সে যখন পাহাড়ের প্রাচীরের মাঝখানে পৌঁছুল তখন সেখানে সে এক সম্প্রদায়কে পেল যারা তার কথা একেবারেই বুঝতে পারছিল না। (সুরা সুরা কাহাফ, আয়াত ৬০ থেকে ৯৩)</t>
  </si>
  <si>
    <t xml:space="preserve">যে ঘটনায় সুরা মুজাদালাহর ২২ নম্বর আয়াত নাজিল হয়
</t>
  </si>
  <si>
    <t>বদর যুদ্ধের প্রাক্কালে কুরাইশ কাফেলার গতিবিধি অনুসরণের জন্য একদল সাহাবিকে পাঠিয়ে আবু উবাইদাকে(রা.) তাঁদের আমির নিযুক্ত করেন। ওহুদ যুদ্ধে মুসলিমরা পরাজয়ের মুখে পড়লে এবং ‘মুহাম্মদ কোথায়? মুহাম্মদ কোথায়?’ বলে অবিশ্বাসীরা জোরে জোরে চিৎকার করতে থাকলে, আবু উবাইদা (রা.) বুক পেতে রাসুল (সা.)-কে অবিশ্বাসীদের তির থেকে রক্ষা করেছিলেন। এই কাজটিতে তিনি ছিলেন দশজনের একজন।
বদর যুদ্ধের দিন আবু উবাইদা ইবনুল জাররাহ (রা.) যুদ্ধের ময়দানে এমন বেপরোয়াভাবে শত্রুপক্ষের ওপর আক্রমণ চালাতে থাকেন যে তারা ভীতসন্ত্রস্ত হয়ে পড়ে। কিন্তু শত্রুপক্ষের এক লোক বারবার ঘুরেফিরে তাঁর সামনে এসে দাঁড়াতে লাগল। আর আবু উবাইদা (রা.) তার সামনে থেকে সরে যেতে লাগলেন, যেন তাকে এড়িয়ে যাচ্ছেন। লোকটি এবার ভিড়ের মধ্যে প্রবেশ করল।
আবু উবাইদা (রা.) সেখানেও তাকে এড়িয়ে চললেন। অবশেষে সে শত্রুপক্ষ ও আবু উবাইদা (রা.)–র মাঝখানে এসে বাধা হয়ে দাঁড়াল। আবু উবাইদা (রা.) তখন তাকে তলোয়ার দিয়ে আঘাত করলেন। লোকটি মাটিতে গড়িয়ে পড়ল। গড়িয়ে পড়া সেই লোকটি ছিল আবু উবাইদা (রা.)–এর কাফির পিতা আবদুল্লাহ ইবনুল জাররাহ।
এই ঘটনার প্রেক্ষাপটে সুরা মুজাদালাহর ২২ নম্বর আয়াত নাজিল হয়। আল্লাহ বলেন, ‘তুমি এমন কোনো সম্প্রদায় পাবে না, যারা আল্লাহ ও পরকালে বিশ্বাস করে, অথচ ভালোবাসে তাদের যারা আল্লাহ ও তার রাসুলের বিরোধিতা করে; হোক না তারা তাদের পিতা, পুত্র, ভ্রাতা বা জ্ঞাতিগোত্র। আল্লাহ তাদের অন্তরে বিশ্বাসকে সুদৃঢ় করেছেন ও নিজের রুহ দিয়ে তাদের শক্তিশালী করেছেন। তিনি তাদের প্রবেশ করাবেন জান্নাতে, যার নিচে নদী বইবে। সেখানে তারা চিরকাল বাস করবে। আল্লাহ তাদের ওপর প্রসন্ন এবং তারাও আল্লাহর অনুগ্রহে সন্তুষ্ট। এরাই আল্লাহর দল। দেখো, আল্লাহর দলই সফলকাম হবে।’ (সুরা মুজাদালাহ, আয়াত: ২২)</t>
  </si>
  <si>
    <t xml:space="preserve">সালাম কোথা থেকে এল
</t>
  </si>
  <si>
    <t>আমরা সালাম দিয়ে থাকি। সালামে বলা হয়, আসসালামু আলাইকুম। এর মানে, আপনার ওপর শান্তি বর্ষিত হোক। এর উত্তরে বলা হয়, ওয়া আলাইকুমুস সালাম। এর মানে, আপনার ওপরও শান্তি বর্ষিত হোক। সালামের মাধ্যমে পরস্পরের শান্তি চাওয়া হয়
সালাম কোথা থেকে এল? প্রথম সালাম কে দিয়েছিলেন? বুখারির ৩,৩২৬ নম্বর হাদিস থেকে এর উত্তর জানা যায়। আবু হুরায়রা (রা.)–র বরাতে হাদিসটি পাওয়া যায়।
নবী মুহাম্মাদ (সা.) বলেছেন, আল্লাহ আদম (আ.)-কে বানালেন। এরপর বললেন, ‘যাও, ওই ফেরেশতাদের সালাম দাও। তারপর তারা তোমাকে যে অভিবাদন করে তা ভালো করে শোনো। এটিই হবে তোমার এবং তোমার সন্তানদের অভিবাদন।
তারপর আদম (আ.) বললেন, আসসালামু আলাইকুম। উত্তরে ফিরিশতারা বললেন, আসসালামু আলাইকা ওয়া রহমাতুল্লাহ। ফেরেশতারা অতিরিক্ত করে বললেন, ওয়া রাহমাতুল্লাহ (আর আল্লাহ তোমাদের দয়াও করুন) বাড়িয়ে দিলেন।</t>
  </si>
  <si>
    <t xml:space="preserve">মাঘ মাসে শুক্লপক্ষের পঞ্চমী তিথিতে সরস্বতী পূজা
</t>
  </si>
  <si>
    <t>সরস্বতী শুক্লবর্ণা, শুক্লবসনা, বীণাধারিণী  ও চন্দ্রের শোভাযুক্ত  রাজহংসবাহনা বিদ্যাদেবী। হিন্দুশাস্ত্র দেবী ভাগবতমতে, তিনি সৃষ্টিকর্তা ব্রহ্মার স্ত্রী। ব্রহ্মবৈবর্ত পুরাণমতে, লক্ষ্মী ও সরস্বতী দুজনই নারায়ণের স্ত্রী। সরস্বতী বর্ণনায় সাদা বর্ণের প্রাধান্য দেখা যায়, যা তাঁর শুদ্ধতার প্রতীক এবং স্বভাবে সাত্ত্বিক গুণের পরিচায়ক। দেবতা শিব ও বিষ্ণু পর্যন্ত তাঁকে শ্রদ্ধা করেন।
ঋগ্বেদের দুটি মন্ত্রে সরস্বতীর উল্লেখ আছে। প্রাচীন ভারতে সরস্বতী নামে একটি নদী ছিল বলে জানা যায়। তবে এই নদী কোন পথে প্রবাহিত হতো, তার সন্ধান পাওয়া যায়নি; তাই একে সাধারণত গুপ্তগামিনী হিসেবে বিবেচনা করা হয়। পবিত্র ভূমি প্রয়াগে গঙ্গা, যমুনা ও সরস্বতীর মিলনস্থল সঙ্গম নামে পরিচিত। ধর্মীয় দিক থেকে এই সঙ্গমস্থান হিন্দুদের কাছে খুবই পবিত্র ও গুরুত্বপূর্ণ বলে বিবেচিত হয়। তাদের বিশ্বাস, জীবনে অন্তত একবার প্রয়াগ দর্শন করা উচিত। এভাবে সরস্বতী দেবী ও নদী হিসেবে দ্বৈত ভূমিকায় অবতীর্ণ। তাঁর নানা নাম—বীণাপাণি, ভারতী ইত্যাদি। তিনি ভক্তদের ভেতর থেকে অজ্ঞানতা দূর করে তাদের জ্ঞান দান করেন। তাঁর আশীর্বাদ পেলে মূর্খও জ্ঞানী হতে পারে—ভক্তদের মধ্যে এ বিশ্বাস প্রচলিত। সরস্বতী কবিদের ইষ্টদেবতা। কালিদাসকে বলা হয় সরস্বতীর বরপুত্র।
বাংলাদেশের হিন্দু শিক্ষার্থীরা মাঘ মাসের শ্রীপঞ্চমীতে (শুক্লপক্ষের পঞ্চমী তিথিতে) সরস্বতী পূজা করে। অধিকাংশ হিন্দু পারিবারিকভাবেও সরস্বতী পূজা করে থাকে।পূজার সময় পবিত্র গ্রন্থ, পাঠ্যপুস্তক এবং ছাত্রদের কলম-পেনসিল দেবীর আশীর্বাদ লাভের আশায় পূজাবেদির ওপর রাখা হয়। এ উপলক্ষে শিক্ষাপ্রতিষ্ঠান বন্ধ থাকে।</t>
  </si>
  <si>
    <t xml:space="preserve">রাসুল (সা.)–এর স্ত্রী ছিলেন জুওয়াইরিয়া (রা.)
</t>
  </si>
  <si>
    <t>জুওয়াইরিয়া (রা.) ছিলেন আরবের দুর্ধর্ষ বনু মুসতালিক গোত্রের মেয়ে, যাঁরা যুদ্ধেই সবকিছুর সমাধান খুঁজতেন। জুওয়াইরিয়ার বাবা হারিস ইবন দিরার ছিলেন বনু মুসতালিক গোত্রের সর্দার।
জুওয়াইরিয়ার (রা.) প্রথম বিয়ে হয় তাঁরই গোত্রের মুসাফি ইবন সাফওয়ান নামে তার এক চাচাতো ভাইয়ের সঙ্গে। জুওয়াইরিয়ার (রা.) বাবা হারিস ও স্বামী মুসাফি দুজনই ছিলেন ইসলামের চরম শত্রু।
মক্কার অন্যান্য গোত্রের মতো মুহাম্মদ (সা.) এই গোত্রের কাছে ইসলামের দাওয়াত পৌঁছে দিয়েছিলেন। তারা সেটা গ্রহণ করেনি।
পঞ্চম হিজরির শাবান মাসে বনু মুসতালিকের যুদ্ধ নামে একটা যুদ্ধ হয়েছিল। তাতে মুসলমানরা জয়ী হয় এবং জুওয়াইরিয়ার স্বামী নিহত হন। মুসলিমরা ৬০০ যুদ্ধবন্দীসহ প্রচুর গনিমতের সম্পদ লাভ করেন। এই যুদ্ধে মুসলিমদের হাতে বনু মুস্তালিকের বন্দী হওয়া নর-নারীদের মধ্যে জুওয়াইরিয়া বিনতে হারিসও ছিলেন। সব যুদ্ধবন্দীকে দাসদাসী ঘোষণা করে যুদ্ধে অংশগ্রহণকারী সৈনিকদের মধ্যে বণ্টন করে দেওয়া হয়। জুওয়াইরিয়া পড়েন সাবিত ইবন কায়েসের বা মতান্তরে তাঁর চাচাতো ভাইয়ের ভাগে।
গোত্রনেতার কন্যা জুওয়াইরিয়া দাসীর জীবন মেনে নিতে পারেননি। ইসলামি আইন যুদ্ধবন্দী নর–নারীকে মুকাতাবা বা চুক্তির সুযোগ দেয়। যুদ্ধে বন্দী হওয়ার পর তাদের জানিয়ে দেওয়া হয় চুক্তি অনুযায়ী (মুকাতাবা) সে তার মালিকের সঙ্গে আলাপ–আলোচনা করে সম্মত একটি মুক্তিমূল্য নির্ধারণ করবে এবং দাসদাসী সেই মুক্তিমূল্য একসঙ্গে বা কিস্তিতে পরিশোধ করে নিজেকে মুক্ত করে নেবে। জুওয়াইরিয়া (রা.) সাবিত ইবনে কায়েসের (রা.) কাছে দাসত্ব থেকে মুক্তির জন্য চুক্তির আবেদন জানালেন। সাবিত (রা.) ৯ উকিয়া (১ উকিয়া সমান ৪০ দিরহাম) সোনার‌ বিনিময়ে দাসত্ব থেকে মুক্তির ব্যাপারে একটি চুক্তি করলেন। কিন্তু জুওয়াইরিয়ার কাছে সে পরিমাণ অর্থ ছিল না। তিনি সিদ্ধান্ত নিলেন, মানুষের কাছ থেকে সাহায্য নিয়ে প্রয়োজনীয় অর্থ সংগ্রহ করবেন।
রাসুল (সা.) গনিমতের মাল বণ্টন শেষ করার পর জুওয়াইরিয়া তাঁর সামনে এসে বললেন, ‘ইয়া রাসুলুল্লাহ আমি ইসলাম গ্রহণ করে এসেছি। আমি আমার গোত্রপতি হারিস ইবন নিবারের কন্যা। মুসলিম বাহিনীর হাতে বন্দী হয়ে সাবিত ইবনে কায়েসের ভাগে পড়েছি। সাবিত আমার সঙ্গে চুক্তি করেছেন। কিন্তু আমি অর্থ পরিশোধ করতে পারছি না। আমি আপনার কাছে এই প্রত্যাশা নিয়ে এসেছি যে আপনি আমার চুক্তিবদ্ধ অর্থ পরিশোধে সাহায্য করবেন।’
রাসুলুল্লাহ (সা.) বললেন, ‘তুমি কি এর চেয়েও ভালো কিছু আশা করো না?’
জুওয়াইরিয়া বললেন, ‘সেটা কী?’
রাসুল (সা.) বললেন, ‘আমি তোমার চুক্তির সব অর্থ পরিশোধ করে দিয়ে তোমাকে বিয়ে করি।’
এমন অপ্রত্যাশিত প্রস্তাবে জুওয়াইরিয়া (রা.) দারুণ খুশি হয়ে সম্মতি দিলেন। রাসুল (সা.) তখন সাবিতকে ডেকে চুক্তির অর্থ তাঁকে দিয়ে জুওয়াইরিয়াকে (রা.) দাসত্ব থেকে মুক্তি করেন। এর পর তাঁকে বিয়ে করে স্ত্রীর মর্যাদা দান করেন।
তাঁদের বিয়ের সময় নবী (সা.)–এর বয়স ছিল ৫৯ বছর, আর জুওয়াইরিয়া (রা.)–র বয়স ছিল ২০ বছর।
বিয়ের খবরে সাহাবিরা বললেন, রাসুল (সা.) যে গোত্রের সঙ্গে বিয়ের বন্ধনে আবদ্ধ হয়েছেন, সে গোত্রের কাউকে তাঁরা দাস হিসেবে ধরে রাখতে পারেন না। এরপর তাঁরা পরামর্শ করে একজোট হয়ে একসঙ্গে সব বন্দীকে মুক্ত করে দিলেন। এ উপলক্ষে বনু মুস্তালিকের ১০০ বাড়ির সব বন্দী মুক্তি পান।
বনু মুস্তালিকের গোত্রপতি জুওয়াইরিয়ার (রা.)–র বাবা হারিস মুক্ত হয়ে রাসুল (সা.)–এর কাছে হাজির হয়ে ইসলাম গ্রহণ করলেন। তা দেখে বনু মুস্তালিক গোত্রের ভেতরে ইসলাম গ্রহণের তাগিদ শুরু হয়।
আরবের বিশাল এক শক্তি রাসুলের (সা.) শত্রুদের সঙ্গে সম্পর্ক ছিন্ন করে ইসলামের সহায়ক শক্তিতে পরিণত হলো। বিয়েটি ইসলামের প্রচার ও নিরাপত্তার জন্য বিরাট কল্যাণ বয়ে নিয়ে এল। আত্মীয়তার সূত্রে গড়ে উঠল মিত্রতা।
আল্লাহর নবীর সংস্পর্শে এসে জুওয়াইরিয়া (রা.) একজন আদর্শ নারীতে রূপান্তরিত হয়েছিলেন। ইসলামের আদর্শ তাঁর চরিত্রে ফুটে উঠেছিল।
রাসুল (সা.) জুওয়াইরিয়াকে (রা.) ভালোবাসতেন। একবার তাঁর ঘরে এসে জিজ্ঞেস করেন ‘খাওয়ার কিছু আছে?’
তিনি জবাব দিলেন, ‘আমার দাসী কিছু সাদকার গোশত দিয়েছিল, শুধু তা–ই আছে। এ ছাড়া আর কিছু নেই।’
রাসুল (সা.) বললেন, ‘তাই নিয়ে এসো। কারণ সাদকা যাকে দেওয়া হয়েছিল, তার কাছে পৌঁছে গেছে।’
জুওয়াইরিয়া (রা.) রাসুলুল্লাহর (সা.) সাতটি হাদিস বর্ণনা করেছেন।
একাধিক হাদিসের বর্ণনায় জানা যায়, রাসুলুল্লাহ (সা.) প্রায়ই তাঁর কাছে এসে তাঁকে তাসবিহ ও তাহলিলে মশগুল দেখতে পেতেন। মানুষ তাঁর সঙ্গে কথা বললে মুগ্ধ হয়ে যেতেন। তাঁর বিয়ের পাঁচ বছর পর রাসুল (সা.) ইন্তেকাল করেন।
রাসুলের (সা.) ইন্তেকালের পরে এই নারী ভেঙে পড়েননি। তিনি তাঁর জীবন আল্লাহর সন্তুষ্টি অর্জনের চেষ্টায় ব্যয় করেছিলেন। আয়েশা (রা.) বলেছেন, ‘আমি কোনো নারীকে তাঁর সম্প্রদায়ের জন্য জুওয়াইরিয়ার চেয়ে বেশি কল্যাণময়ী দেখিনি।’
জুওয়াইরিয়া (রা.) হিজরি ৫০ সনে রবিউল আওয়াল মাসে মদিনায় ইন্তেকাল করেন। তাঁর বয়স হয়েছিল ৬৫ বছর। মদিনার গভর্নর মারওয়ান তাঁর জানাজা পড়ান। মদিনার জান্নাতুল বাকি কবরস্থানে তাঁর কবর রয়েছে।</t>
  </si>
  <si>
    <t xml:space="preserve">বিসমিল্লাহির রাহমানির রাহিম কাজের শুরুতে
</t>
  </si>
  <si>
    <t>বিসমিল্লাহির রাহমানির রাহিম’ বলে সব শুরু করা সুন্নত। কোনো কোনো ফকিহ বলেছেন, এটা মুস্তাহাব। ইসলামী শরীয়তের মূলনীতি হলো, প্রত্যেক ভালো কাজ ‘বিসমিল্লাহ’বলে শুরু করা উচিত।
আবু দাউদে বলা হয়েছে, রাসুলুল্লাহ সাল্লাল্লাহু আলাইহি ওয়াসাল্লাম বলেছেন, ‘যে কাজ বিসমিল্লাহ ছাড়া আরম্ভ করা হয়, তাতে কোনো বরকত থাকে না।’ বিসমিল্লাহির রাহমানির রাহিমের সঙ্গে আল্লাহর নামের সম্পর্ক রয়েছে। আর কোরআন তিলাওয়াতের সময় আউযুবিল্লাহি মিনাশ শাইতানির রাজীম এবং বিসমিল্লাহ দুটোই পাঠ করা সুন্নত। বিসমিল্লাহির রাহমানির রাহিম এর সরল বাংলা অর্থ, পরম করুণাময় অসীম দয়ালু আল্লাহতায়ালার নামে শুরু করছি। পবিত্র কোরআনের সুরা তাওবা ছাড়া সব সুরার শুরুতে বিসমিল্লাহ লিপিবদ্ধ রয়েছে। এ ছাড়া হজরত নুহ (আ.)–কে জাহাজে আরোহণের আদেশ দিয়ে আল্লাহ ইরশাদ করেছেন, ‘তিনি বললেন, তোমরা এতে আরোহণ করো আল্লাহর নামে। এর চলা ও থামার নিয়ন্ত্রক একমাত্র আল্লাহ।’ (সুরা হুদ, আয়াত: ৪১)।
আবু হুরায়রা (রা.)–এর বর্ণনায় রাসুলুল্লাহ (সা.) বলেছেন, ‘প্রত্যেক কথা বা কাজ যা আল্লাহর নাম ছাড়া শুরু করা হয়, তা লেজবিহীন বা অসম্পূর্ণ (বরকতশূন্য)।’ (মুসনাদে আহমাদ, ১৪/৩২৯)
চিঠিতে বা বাণীতে প্রথম বিসমিল্লাহ লিখেছেন হজরত সুলাইমান (আ.)। রাসুলুল্লাহ (সা.) প্রথম জীবনে ‘বিসমিকাল্লাহুম্মা’ লিখতেন, এরপর কিছুদিন ‘বিসমিল্লাহির রহমান’ লিখেছেন। সুরা নামলে বিসমিল্লাহর পূর্ণাঙ্গ বাক্য নাজিল হওয়ার পর থেকে তিনি সেটা লেখারই প্রচলন করেন।
রাসুলুল্লাহ (সা.) সমকালীন রাজা-বাদশাহদের কাছে বিসমিল্লাহ লেখা চিঠি পাঠিয়েছেন। হুদাইবিয়ার সন্ধিপত্রেও পুরো বিসমিল্লাহ লিখতে আদেশ দিয়েছিলেন তিনি। কিন্তু কাফেরদের আপত্তির কারণে পরবর্তীতে ‘বিসমিকাল্লাহুম্মা’ লেখা হয়। (তাফসিরে রূহুল মাআনি; আহকামুল কোরআন লিল জাস্‌সাস, খণ্ড ১, পৃষ্ঠা. ৮) ঐতিহাসিক মদিনার সনদেও ‘বিসমিল্লাহির রাহমানির রাহিম’ পুরাটা লেখা হয়েছিল। (আল বিদায়া ওয়ান নিহায়া, খণ্ড ২, পৃষ্ঠা. ২২৩)
আল্লাহতায়ালা পবিত্র কোরআনে ইরশাদ করেছেন, ‘যেসব প্রাণীর ওপর আল্লাহর নাম নেওয়া হয়নি, তোমরা সেগুলো ভক্ষণ করো না। কারণ তা গোনাহ।’ (সুরা আনআম, আয়াত: ১২১)
হজরত আয়েশা (রা.) বর্ণনা করেছেন যে রাসুলুল্লাহ (সা.) বলেছেন, যখন তোমাদের কেউ খাওয়া শুরু করে, তখন সে যেন বিসমিল্লাহ বলে। আর যদি সে (খাওয়ার শুরুতে) বিসমিল্লাহ বলতে ভুলে যায় তবে সে যেন বলে, বিসমিল্লাহি আওয়ালাহু ওয়া আখিরাহু। (আবু দাউদ, হাদিস: ৩,৭৬৭; মুসনাদে আহমাদ, হাদিস: ২৫,১০৬)</t>
  </si>
  <si>
    <t xml:space="preserve">সুরা গাশিয়ায় আছে পরকালে মানুষের পরিণতি সর্ম্পকে
</t>
  </si>
  <si>
    <t xml:space="preserve">গাশিয়া মানে আচ্ছাদনকারী।সুরা গাশিয়া পবিত্র কোরআনের ৮৮তম সুরা। এই সুরায় ১ রুকু, ২৬ আয়াত আছে। কিয়ামতের দিন কারও কারও মুখ অবনত, ক্লিষ্ট ও ক্লান্ত হবে, তারা জাহান্নামে প্রবেশ করবে। যাদের মুখ আনন্দে উজ্জ্বল হবে তারা জান্নাতে প্রবেশ করবে। হজরত মুহাম্মদ (সা.)-কে বলা হয়েছে, ‘অতএব তুমি উপদেশ দাও, তুমি তো একজন উপদেষ্টা। ওদের কর্মের নিয়ন্তা নও।’
সুরাটিকে কয়েকটি ভাগে ভাগ করা যায়।
১ থেকে ৭ আয়াতে: পরকালে খারাপ মানুষের পরিণতি।
৮ থেকে ১৬ আয়াত: পরকালে ভালো মানুষের পরিণতি।
১৭ থেকে ২০ আয়াত: দুনিয়ায় নির্দশন দেখে পরকালের যৌক্তিকতা খোঁজার আহ্বান।
২১ থেকে ২২ আয়াত: আহ্বানকারীর বৈশিষ্ট্য।
২৩থেকে ২৫ আয়াত: আহ্বান না শোনার ও না মানার পরিণতি।
প্রথমে পরকালে খারাপ মানুষদের পরিণতি, তারপরে ভালো মানুষদের পরিণতি বর্ণনা করা হয়েছে। খারাপ পরিণতির চেয়ে ভালো পরিণতির বর্ণনা আল্লাহ বিস্তারিতভাবে দিয়েছেন। এর পর দুনিয়ায় নিদর্শন দেখে পরকালের যৌক্তিকতা খোঁজার আহ্বান করা হয়েছে। এর পর আহ্বানকারীর বৈশিষ্ট্য বর্ণনা করে আহ্বান না শোনার ও না মানার পরিণতি বলে সুরাটি শেষ হয়েছে।
‘তোমার কাছে তো কিয়ামতের সংবাদ এসেছে।’ বলে আল্লাহ সবার দৃষ্টি আকর্ষণ করেছেন। গাশিয়াহ অর্থ ঢেকে ফেলা। সে দিন সব ঘটনা, অবস্থা, চিন্তা, কাজ ঢেকে ফেলা হবে।
‘সেদিন অনেকেরই মুখমণ্ডল হবে অবনত।’ দ্বিতীয় আয়াতে এ কথা বলার মাধ্যমে কিছু মুখ যে সেদিন নিচু থাকবে এবং তাদের পরিণতি যে ভিন্ন হবে তার ইঙ্গিত দেওয়া হয়েছে। তৃতীয় আয়াতে বলা হয়েছে বিচারের দিন নানা কর্মকাণ্ডে আশ্রয় খোঁজা, দাঁড়িয়ে থাকা, জবাব দেওয়া করতে করতে তারা ক্লান্ত হয়ে পড়বে।
চতুর্থ আয়াতে বলা হয়েছে, ‘ওরা প্রবেশ করবে জ্বলন্ত আগুনে।’ পঞ্চম আয়াত অনুযায়ী জাহান্নামের পানি হবে ফুটন্ত। ‘ওদের ফুটন্ত ঝরনা থেকে পান করানো হবে।’
ষষ্ঠ ও সপ্তম আয়াতে আছে, ‘ওদের জন্য কোনো খাদ্য থাকবে না, শুকনো কাঁটা ছাড়া; যা ওদের পুষ্ট করবে না এবং ওদের খিদেও মেটাবে না।’
অষ্টম আয়াতে আছে, ‘সেদিন অনেকের মুখ হবে আনন্দে উজ্জ্বল।’ সেদিন শব্দটি ব্যবহার করার মাধ্যমে আল্লাহ আখিরাত বুঝিয়েছেন। ১০ থেকে ১৬ আয়াতে আছে, ‘থাকবে তারা সুমহান জান্নাতে, যেখানে তারা অসার কথা শুনবে না, সেখানে ঝরনা বইবে। (সেখানে থাকবে) উঁচু মর্যাদার আসন, প্রস্তুত পানপাত্র, সারি সারি তাকিয়া আর বিছানো গালিচা।’
জান্নাত কেমন হবে তারও বিবরণ আছে। জান্নাতিরা থাকবে প্রবাহিত ঝরনাধারার পাশে। এ সুবিধা চিরস্থায়ী হবে। জান্নাতে উৎকৃষ্ট বুননের জমকালো বিছানা পাতা থাকবে। জান্নাতিরা আরামে সেখানে বসবেন ও অখণ্ড অবসর সময় পার করবেন।
১৭ আয়াতে আছে, ‘তবে কি ওরা লক্ষ করে না, উট কীভাবে সৃষ্টি করা হয়েছে।’ উট এক বিস্ময়কর ও উপকারী প্রাণী। ১৮ তম আয়াতে বলা হয়েছে, ‘কীভাবে আকাশ ঊর্ধ্বে রাখা হয়েছে।’ এর পর ১৯ তম আয়াতে বলা হয়েছে, ‘পর্বতমালাকে কীভাবে শক্ত করে দাঁড় করানো হয়েছে।’
যারা দুনিয়াতে সঠিকভাবে ইবাদত করেছে, যাদের বিশ্বাস সঠিক ছিল, সুউচ্চ জান্নাত তাদের ঠিকানা হবে। পরের আয়াতগুলোতে সে কথা বলা হয়েছে।
কোরআনে আছে, ‘অতএব তুমি উপদেশ দাও; তুমি তো শুধু একজন উপদেষ্টা, ওদের কর্মের নিয়ন্তা নও। কেউ মুখ ফিরিয়ে নিলে ও অবিশ্বাস করলে আল্লাহ্ ওদের মহাশাস্তি দেবেন। ওদের প্রত্যাবর্তন আমারই কাছে। তারপর ওদের হিসাবনিকাশ আমারই কাজ।’ (সুরা গাশিয়া, আয়াত: ২১–২৬) </t>
  </si>
  <si>
    <t xml:space="preserve">সাহসী সাহাবি হজরত যুবাইর (রা.)
</t>
  </si>
  <si>
    <t>খন্দকের যুদ্ধের সময়ের কথা। মদিনার ইহুদি গোত্র বনু কুরাইজা মুসলমানদের  সঙ্গে সম্পাদিত মৈত্রী চুক্তি ভেঙে ফেলে। রাসুল (সা.) তাঁদের অবস্থা জানতে গুপ্তচর হিসেবে কাউকে পাঠাতে চাইলেন। সাহাবাদের উদ্দেশ্য করে তিনি তিনবার জিজ্ঞেস করলেন, তোমাদের মধ্যে এমন কে আছে, যে তাদের সংবাদ নিয়ে আসতে পারবে? প্রত্যেকবারই যুবাইর (রা.) বললেন, আমি! ইয়া রাসুলুল্লাহ!
রাসুল (সা.) যুবাইর (রা.)-এর উদ্দীপনায় সংকট হয়ে বলেছিলেন, প্রত্যেক নবীরই একজন ঘনিষ্ঠ অনুসারী থাকে। যুবাইর আমার অনুসারী।
মক্কায় একবার এই গুজব ছড়িয়ে পড়েছিল যে অবিশ্বাসীরা রাসুল (সা.)–কে বন্দী অথবা হত্যা করেছে। খবরটি শোনামাত্র একটি বালক ক্ষিপ্ত হয়ে তলোয়ার হাতে বেরিয়ে পড়ল। ঘটনাটির সত্য–অসত্য নিশ্চিত হওয়ার জন্য সে হাজির হলো রাসুল (সা.) এর দরবারে। রাসুল (সা.) তাঁকে দেখে জিজ্ঞেস করলেন, কী হয়েছে?
সে উত্তর দিল, আমি শুনেছি আপনি বন্দী অথবা নিহত হয়েছেন। তাই আমি প্রতিশোধ নিতে বেরিয়েছি।
তাঁর প্রতি বালকটির এমন ভালোবাসা আর সাহস দেখে রাসুল (সা.) অত্যন্ত মুগ্ধ হন। তিনি বালকটির জন্য আল্লাহর কাছে দোয়া করেন।
যুবাইর ইবনুল আওয়াম (রা.) নামে সেই বালকটিই ছিলেন জান্নাতের সুসংবাদপ্রাপ্ত  সাহাবিদের একজন। মাত্র ১৬ বছর বয়সে তিনি ইসলাম গ্রহণ করেন। তিনি প্রথম পর্বে ইসলাম গ্রহণকারীদের একজন।
যুবাইর (রা.)–এর মা হজরত সাফিয়া ছিলেন রাসুল (সা.)–এর ফুপু এবং যুবাইর (রা.)–এর স্ত্রী আসমা বিনতে আবু বকর ছিলেন উম্মুল মুমিনীন আয়েশা (রা.)–এর বোন।
অল্প বয়স থেকেই যুবাইর (রা.) ছিলেন খুব দুঃসাহসী। ছোটবেলা থেকেই তিনি বড় বড় পালোয়ান ও শক্তিশালী লোকদের সঙ্গে কুস্তি লড়তেন। যুদ্ধে অংশগ্রহণের ব্যাপারে তিনি ছিলেন অনন্য। অত্যন্ত বীরত্বের সঙ্গে ইসলামের প্রায় সব যুদ্ধেই অসামান্য অবদান রেখেছেন।
বদরের যুদ্ধে শত্রুপক্ষের আঘাতে যুবাইর (রা.)–র শরীর ক্ষতবিক্ষত হয়ে গিয়েছিল। একটি ক্ষতের গভীরতা গর্তের মতো হয়ে যায়। পরে তাঁর ছেলে বলেছিল, আমরা বাবার সেই গর্তে আঙুল ঢুকিয়ে খেলা করতাম।
উহুদের ময়দানে যখন পরিস্থিতি মুসলিমদের প্রতিকূলে গিয়ে রাসুল (সা.) অরক্ষিত হয়ে পড়েন, সে সময় যে ১৪ জন সাহাবি নিজেদের জীবনের বিনিময়ে রাসুল (সা.)-কে কেন্দ্র করে প্রতিরোধ করেন যুবাইর (রা.) ছিলেন তাঁদের অন্যতম। তাঁর এমন দুঃসাহসী ও আত্মপ্রত্যয়ী হয়ে ওঠার পেছনে তাঁর মা সাফিয়া (রা.)–র অবদান ছিল অনেক।
মক্কা বিজয়ের দিন রাসুল (সা.) মুসলিম সেনাবাহিনীকে কয়েকটি ভাগে ভাগ করেন। সর্বশেষ এবং ছোট দলটিতে ছিলেন রাসুল (সা.) নিজে। এ দলটির পতাকাবাহী ছিলেন যুবাইর (রা.)।
 উহুদ যুদ্ধে তাঁর মামা হজরত হামজা (রা.) শাহাদত বরণ করেন তাঁর মা  সাফিয়া  (রা.) ভাইয়ের কাফনের জন্য দু টুকরো কাপড় নিয়ে আসেন। মামার পাশেই ছিল একজন আনসারি সাহাবির লাশ। একটি লাশের জন্য দুটি কাপড় হবে, আরেকটি লাশ থাকবে কাফনহীন—এ ব্যাপারটি তিনি মেনে নিতে পারছিলেন না। তাই তিনি দুজনের মধ্যে ভাগ করার জন্য কাপড় দুটি মাপলেন। লটারি করে বিষয়টি সমাধান করে  দুজনের জন্য দু টুকরো কাপড় দিয়ে কাফন করলেন।
উমর (রা.)–এর শাসনামলে ইয়ারমুক নামে একটি যুদ্ধ হয়। সে যুদ্ধে  যুবাইর  (রা.)  অসাধারণ ভূমিকা পালন করেন। যুদ্ধে যুবায়ের (রা.) মারাত্মকভাবে আহত হয়েছিলেন। উমর (রা.)–র মৃত্যুর পর শূরা কমিটিতে খলিফা নির্বাচনের জন্য যে ছয়জন  সাহাবির নাম ছিল, তাঁদের একজন ছিলেন যুবাইর (রা.)।
ইসলামের ইতিহাসে যুবাইর (রা.)–র অসামান্য অবদান স্মরণীয় হয়ে থাকবে চিরদিন।</t>
  </si>
  <si>
    <t xml:space="preserve">রাসুল (সা.)এর পাশে আবু বকর (রা.)
</t>
  </si>
  <si>
    <t>হজরত আবু দারদা (রা.)-এর বরাতে এই হাদিসের বর্ণনা আছে।
হজরত আবু দারদা (রা.) বলেন, আমি নবী (সা.)-এর কাছে বসা ছিলাম। এমন সময় আবু বকর (রা.) এলেন।
নবী (সা.) বললেন, তোমাদের এই সঙ্গী এইমাত্র কারও সঙ্গে ঝগড়া করে এসেছে।
আবু বকর (রা.) সালাম করে বললেন, হে আল্লাহর রাসুল! আমার আর উমর ইবনে খাত্তাবের মধ্যে একটি বিষয়ে কথা কাটাকাটি হয়েছে। আমিই প্রথমে কটু কথা বলেছি। তারপর লজ্জিত হয়ে তাঁর কাছে মাফ চেয়েছি। কিন্তু তিনি মাফ করতে অস্বীকৃতি জানিয়েছেন। এখন আমি আপনার কাছে হাজির হয়েছি।
নবী (সা.) বললেন, আল্লাহ তোমাকে মাফ করবেন, হে আবু বকর (রা.)! কথাটি তিনি তিনবার বললেন।
পরে উমর (রা.) লজ্জিত ও অনুতপ্ত হয়ে আবু বকর (রা.)-এর বাড়িতে এসে জিজ্ঞেস করলেন, আবু বকর কি বাড়িতে আছেন?
বাড়ি থেকে বলা হলো, না। উমর (রা.) নবী (সা.)-এর কাছে চলে এলেন। (তাঁকে দেখে) নবী (সা.)-এর চেহারা বিবর্ণ হয়ে গেল।
আবু বকর (রা.) ভীত ও নতজানু হয়ে বললেন, হে আল্লাহর রাসুল! আমিই প্রথমে অন্যায় করেছি। কথাটি তিনি দুবার বললেন।
নবী (সা.) তখন বললেন, আল্লাহ যখন আমাকে তোমাদের কাছে রাসুল হিসেবে পাঠিয়েছেন, তখন তোমরা সবাই বলেছ, তুমি মিথ্যা বলছ আর আবু বকর বলেছে, আপনি সত্য বলছেন। তার জানমাল সবকিছু দিয়ে আমাকে সহানুভূতি দেখিয়েছে। তোমরা কি আমার সম্মানে আমার সঙ্গীকে অব্যাহতি দেবে? কথাটি তিনি দুবার বললেন।
 এর পর থেকে আবু বকর (রা.)-কে আর কখনো কেউ কষ্ট দেয়নি।</t>
  </si>
  <si>
    <t xml:space="preserve">কতদিন থাকব মেহমান হয়ে
</t>
  </si>
  <si>
    <t>হজরত আবু আবু শুরাইহ খুযাঈ (রা.)-এর বরাতে এই হাদিসের বর্ণনা আছে।
রাসুলুল্লাহ (সা.) মেহমানদারি তিন দিন, আর উত্তম মেহমানদারি একদিন–একরাত্রি। কোনো মুসলমানের জন্য এটা বৈধ নয় যে সে তার ভাইয়ের কাছে থেকে তাকে দিয়ে পাপ করাবে।
সাহাবারা বললেন, হে আল্লাহর রাসুল, কীভাবে সে তাকে দিয়ে পাপ করাবে?
তিনি বললেন, সে (মেহমান) তার কাছে (বেশি দিন) থাকবে, অথচ তার (মেজবানের) এমন সামর্থ্য নেই যা দিয়ে সে তার মেহমানদারি করবে।</t>
  </si>
  <si>
    <t xml:space="preserve">নুহ (আ.) নবীর অবাধ্য ছেলে
</t>
  </si>
  <si>
    <t xml:space="preserve">
মহাপ্লাবন শুরু হওয়ার আগে হজরত নুহ (আ.) নিজের ছেলেকে ডাকলেন। পবিত্র কোরআনে আছে, ‘পাহাড়প্রমাণ ঢেউয়ের মাঝে এ তাদেরকে নিয়ে বয়ে চলল। নুহ তার পুত্র যে আলাদা ছিল তাকে ডেকে বলল, হে আমার পুত্র! আমাদের সঙ্গে ওঠো, আর অবিশ্বাসীদের সঙ্গে থেকো না।’ (সুরা হুদ, আয়াত: ৪২)
নুহ (আ.)-এর ছেলে যুক্তি দিলেন, আমি যদি পাহাড়ে গিয়ে উঠি, পাহাড়ের ওপর তো আর পানি পৌঁছাতে পারবে না।
মহাপ্লাবন শুরু হলে পানি পাহাড়ের চূড়ায় গিয়ে পৌঁছাল। নুহ (আ.)-এর ছেলে ওই পানিতে ডুবে মারা যান। ওই ছেলে আল্লাহর অবাধ্য হয়েছিলেন। আল্লাহর আজাবের ব্যাপারে যুক্তি দাঁড় করিয়েছিলেন।
হজরত নুহ (আ.) নিজের ছেলেকে পানিতে ডুবতে দেখে আল্লাহর কাছে প্রশ্ন করলেন। ‘নুহ তাঁর প্রতিপালককে সম্বোধন করে বলল, হে আমার প্রতিপালক! আমার পুত্র আমার পরিবারের একজন আর তোমার প্রতিশ্রুতি তো সত্য; আর তুমি তো বিচারকদের মধ্যে শ্রেষ্ঠ বিচারক।’ (সুরা হুদ, আয়াত: ৪৫)
জবাবে আল্লাহ বলেন, ‘হে নুহ! সে তোমার পরিবারের কেউ নয়। সে অসৎ কর্মপরায়ণ। সুতরাং যে বিষয়ে তোমার কোনো জ্ঞান নেই, সে বিষয়ে আমাকে অনুরোধ কোরো না। আমি তোমাকে উপদেশ দিচ্ছি, তুমি যেন অজ্ঞদের শামিল না হও।’ (সুরা হুদ, আয়াত: ৪৬)
নুহ (আ.) আল্লাহর কাছে দোয়া করে বললেন, ‘হে আমার প্রতিপালক! যে বিষয়ে আমার জ্ঞান নেই সে বিষয়ে যাতে তোমাকে অনুরোধ না করি, এ জন্য আমি তোমার শরণ নিচ্ছি । তুমি যদি আমাকে ক্ষমা না করো ও দয়া না করো, আমি ক্ষতিগ্রস্তদের শামিল হব।’ (সুরা হুদ, আয়াত: ৪৭ )
নবী নুহ (আ.) মনে করেছিলেন রক্তসম্পর্কীয় মানুষ পরিবারের অন্তর্ভুক্ত হয়। আর আল্লাহ জানিয়ে দিলেন সম্পর্কটা হয় ইমানের দিক থেকে। একজন মুমিনের কাছে আরেকজন মুমিন তার পরিবারের মতো আপন।</t>
  </si>
  <si>
    <t xml:space="preserve">শুক্লা তিথির দ্বিতীয়াতে ভাইফোঁটা উদ্‌যাপিত হয়
</t>
  </si>
  <si>
    <t>বাঙালি হিন্দুদের আরেকটি জনপ্রিয় উৎসব হচ্ছে ভাইফোঁটা। ভাই-বোনের মধ্যকার অনিন্দ্যসুন্দর সম্পর্ক ঘিরেই প্রচলিত হয়েছে উৎসবটি।
প্রথা অনুযায়ী, শুক্লা তিথির দ্বিতীয়াতে ভাইফোঁটা উদ্‌যাপিত হয়। পঞ্জিকার হিসাবমতে, কালীপূজার দুই দিন পর ভাইফোঁটা অনুষ্ঠিত হয়। ‘ভ্রাতৃদ্বিতীয়া’ বা ‘ভাইফোঁটা’ উৎসব কেন করা হয়, তার পেছনে অনেক পৌরাণিক ব্যাখ্যা বা কাহিনি রয়েছে। বলা হয়ে থাকে যে কার্তিক মাসের শুক্লা দ্বিতীয়া তিথিতে যমুনাদেবী তাঁর ভাই যমরাজের মঙ্গল কামনায় আরাধনা করেন; যার পুণ্য প্রভাবে যমদেব অমরত্ব লাভ করেন। বোন যমুনাদেবীর পূজার ফলে ভাই যমের এই অমরত্ব লাভের চেতনায় উদ্বুদ্ধ হয়ে বর্তমানকালের বোনেরাও এই সংস্কার বা ধর্মাচার পালন করে আসছেন।
ভিন্ন এক কাহিনিমতে, একদা প্রবল পরাক্রমশালী বলির হাতে বিষ্ণু পাতালে বন্দী হন। দেবতারা পড়েছেন মহাবিপদে। কারণ, কোনোমতেই তাঁরা নারায়ণকে বলির কবল থেকে বের করে আনতে পারছেন না। শেষ পর্যন্ত এগিয়ে এলেন স্বয়ং লক্ষ্মী। তিনি বলিকে ভাই হিসেবে স্বীকার করেন। সেই উপলক্ষে তাঁর কপালে তিলক এঁকে দেন। ভ্রাতৃত্বের বন্ধন স্বীকার করে বলি লক্ষ্মীকে উপহার দিতে চাইলে লক্ষ্মী চেয়ে নেন ভগবান বিষ্ণুকে। সেই থেকেই ভাইফোঁটা উৎসবের সূচনা।
আরেক সূত্রমতে, এদিনে নরকাসুর নামের এক দৈত্যকে বধ করার পর যখন কৃষ্ণ তাঁর বোন সুভদ্রার কাছে আসেন, তখন সুভদ্রা তাঁর কপালে ফোঁটা দিয়ে তাঁকে মিষ্টি খেতে দেন। সেই থেকে ভাইফোঁটা উৎসবের প্রচলন হয়। ভাইফোঁটা, এদিন ভাইয়ের কপালে চন্দনের ফোঁটা দিয়ে বোনেরা বলেন, ‘ভাইয়ের কপালে দিলাম ফোঁটা/ যমের দুয়ারে পড়ল কাটা/ যমুনা দেয় যমকে ফোঁটা/ আমি দিই ভাইফোঁটা।’
এসব পৌরাণিক ব্যাখ্যা বা কাহিনি যা–ই থাকুক না কেন, বর্তমানে ভাইফোঁটা একটি সামাজিক উৎসব। এই উৎসবে পারিবারিক সম্পর্কগুলো আরও পোক্ত হয়। তাই ভাইফোঁটার ধর্মীয় গুরুত্ব অপেক্ষা সামাজিক ও পারিবারিক গুরুত্ব অনেক বেশি, যেখানে ভাইবোনের মধ্যকার প্রীতি ও ভালোবাসার সম্পর্কটিই মুখ্য।
আমরা সামাজিক জীব। আমাদের সমাজ তৈরি হয় প্রথমে ঘর থেকে। মা-বাবা, ভাই-বোন দিয়ে যে পরিবার শুরু হয়, সেই পরিবারটিই সময়ের সঙ্গে সঙ্গে আত্মীয়তার বন্ধন বিস্তৃত করে, ঘর থেকে বেরিয়ে প্রতিবেশী, প্রতিবেশী পেরিয়ে পাড়া, গ্রাম ছাড়িয়ে একদিন সারা দেশেই ছড়িয়ে পড়ে।</t>
  </si>
  <si>
    <t xml:space="preserve">দীপাবলি আলোর উৎসবের দিন, প্রদীপ জ্বালানোর দিন
</t>
  </si>
  <si>
    <t>আজও জ্বলবে। পূর্বে, পশ্চিমে, উত্তরে, হিমালয়ের কোলে গরিবদের গ্রামে, দক্ষিণের সমুদ্রকূলে নারকেলের বনে, ধান আর গমখেতের ফাঁকে ফাঁকে লাখো কুটিরে হিন্দুধর্মাবলম্বীরা আজও আলোয় আলোয় নক্ষত্রালোক সাজাবে। অমাবস্যার রাত আলোয় হাসবে।
দীপাবলি আসলে বিজয়ীর উৎসব। দীপাবলির ইতিহাসের সঙ্গে পুরাণের যেসব গল্প প্রচলিত রয়েছে, তার মধ্যে সবচেয়ে জনপ্রিয় রাম, সীতা ও লক্ষ্মণের অযোধ্যায় ফেরার কাহিনি। এ ছাড়া আরও অনেকগুলো গল্প জড়িয়ে রয়েছে দীপাবলির সঙ্গে। রামায়ণ মতে, একদা এই দিনে অযোধ্যায় আলো জ্বলে, উৎসবে মেতেছিল, কারণ লঙ্কাকাণ্ড সমাধা করে রামচন্দ্র এই দিনেই অযোধ্যায় পৌঁছেছিলেন। শুনে ভারতবর্ষের প্রতিটি সন্তান শান্তির প্রতিশ্রুতি পেয়েছিলেন, ঘরে ঘরে কোটি কোটি সীতা আনন্দে আলো জ্বেলেছিলেন। কেউ কেউ বলেন, দীপাবলির আলো জ্বেলে আমরা আসলে নরকাসুরে জয়ের ঘটনা স্মরণ করি। এমনি এক অমাবস্যার রাতেই নাকি শ্রীকৃষ্ণের হাতে নিহত হয়েছিলেন ত্রিলোকের ত্রাস নরকাসুর। ষোল হাজার বন্দিনী নারী মুক্তি পেয়ে আবার সংসারে ফিরে এসেছিলেন, ঋষিরা আবার দিনের আলো দেখতে পেয়েছিলেন। কলঙ্কমুক্ত পৃথিবী তাই সেদিন আলোয় আলোয় অপরূপা সেজেছিল, মর্ত্যবাসী আনন্দে হেসেছিল। আবার কেউ কেউ বলেন, ভারতের দরিদ্রতম মানুষটিও অন্ধকার রাতে আলো জ্বেলে একদিন উৎসবে মেতেছিল, কারণ সেই চতুর্দশী সন্ধ্যায়ই সংবাদ এসেছিল, পরাজিত শকেরা পলায়নের পথ খুঁজছে, স্বদেশে রাজা বিক্রমাদিত্য তাদের উৎখাত করতে সমর্থ হয়েছেন। শুনে স্বস্তির নিশ্বাস ফেলেছিল ভারতবর্ষ। এ আলো তারই স্মারক।
আবার অন্য রকম কাহিনিও শোনা যায়। প্রজারঞ্জক রাজা ছিলেন মহাবলী। শক্তিমানও বটে। তার ভয়ে দেবতারাও শঙ্কিত। কিন্তু প্রজারা তাঁকে ভালোবাসে। ভীত দেবতাদের প্রার্থনায় বিষ্ণু বামনবেশে মহাবলীর সামনে এসে হাজির হলেন। মহাবলী জানতে চাইলেন, তিনি কী চান। বামনরূপী বিষ্ণু বললেন, ত্রিপাদ ভূমি। দানশীল মহাবলী তাতে আপত্তি করলেন না। তিনি বামনের প্রার্থনা মঞ্জুর করে বললেন, ‘বেশ, তাই নাও।’ বিষ্ণু এবার স্বরূপ ধারণ করলেন। এক পায়ে তিনি পৃথিবী অধিকার করলেন, আর এক পদক্ষেপে স্বর্গ অধিকৃত হলো। বিষ্ণু বললেন, তৃতীয় পদ কোথায় স্থাপন করি? মহাবলী বললেন, আমার মস্তকে। বিষ্ণুর পদভারে মহাবলী রসাতলে প্রোথিত হলেন।
প্রজারা কান্নাকাটি শুরু করল। তাদের পীড়াপীড়িতে পরে বিষ্ণু প্রতিবছর এক দিনের জন্য মহাবলীকে নিজের রাজধানীতে ফিরে যাওয়ার অনুমতি দিলেন। সে দিনটিই দীপাবলি বা দেওয়ালি। লোকজন নরপতিকে নিজেদের মধ্যে ফিরে পেয়েছিলেন বলেই প্রজারা সেদিন আলোর উৎসব করেছিল। কেউ কেউ এমনও বলেন, মহামায়া দুর্গা এদিনেই অসুর বধ করে ত্রিলোককে নিশ্চিন্তে আলো জ্বালতে দিয়েছিলেন।
আবার কেউ কেউ বলেন, পিতার ক্রোধে দরিদ্র ব্রাহ্মণের ঘরে বিতাড়িত এক রাজকন্যা বাবার সঙ্গে শর্ত করেছিলেন পুরো রাজ্য এক রাত্রি আলোকহীন রাখতে। বাবার হারিয়ে যাওয়া গজমতির মালা কুড়িয়ে পেয়েছিল তার এই দুঃখিনী মেয়ে, মালা ফেরত দেওয়ার আগে শর্ত দিয়েছিল সে কৃষ্ণ-চতুর্দশীতে রাজ্য আলোহীন রাখতে হবে। তাই হলো। রাজার আদেশে গোটা রাজ্যে সেদিন কারোর ঘরে আলো নেই। আলো জ্বলছে, কেবল সেই রাজকন্যার কুটিরেই। সেই থেকে দীপাবলির রাতে ঘরে ঘরে আলো জ্বলে।
আবার ঐতিহাসিক কাহিনি মতে, রাজা বিক্রমাদিত্য (দ্বিতীয় চন্দ্রগুপ্ত) শক দস্যুরাজকে পরাজিত করে পরিচিত হন শকারি নামে। এই জয়লাভ তার রাজত্বকালে মহাসমারোহে পালিত হতো আলো উৎসব তথা দীপাবলি (দীপমালা) উৎসব হিসেবে। এ ছাড়া মহাভারতে পাওয়া যায় যে বারো বছর বনবাস ও এক বছর অজ্ঞাতবাসের পর দীপাবলিতেই হস্তিনাপুরে ফিরে এসেছিলেন পাণ্ডবেরা। সে জন্য আলোর মালায় সাজানো হয়েছিল গোটা হস্তিনাপুর।
দীপাবলি, শুধু সনাতন ধর্মাবলম্বীদের নয়, শিখ ও জৈন ধর্মাবলম্বীদেরও অনুষ্ঠান। জৈনধর্মের প্রবর্তক মহাবীর ৫২৭ অব্দে দীপাবলির দিনে মোক্ষ (নির্বাণ) লাভ করেন। দীপাবলির দিনে শিখ ধর্মগুরু গুরু হরগোবিন্দ অমৃতসরে ফিরে আসেন। সম্রাট জাহাঙ্গীরকে পরাজিত করে গোয়ালিওর দুর্গ থেকে বায়ান্ন হিন্দু রাজাকে মুক্ত করে, তার এই প্রত্যাবর্তনকে শিখেরা পালন করেন। তাঁরা এ দিনকে ‘বন্দী ছোড় দিবস’ও বলেন।
দীপাবলি অমাবস্যার রাতে পালন করা হয়। তাই চারদিকে নিকষ অন্ধকার থাকে আর এই অন্ধকার থেকে মুক্তি পেতে সনাতন ধর্মাবলম্বীরা সর্বত্র প্রদীপ জ্বালিয়ে আলোকিত করে রাখে। বিশ্বাস করা হয়, নিকষ অন্ধকারেই অশুভ আত্মা ও অশুভ শক্তি সক্রিয় হয়ে ওঠে। তাই এই অশুভ শক্তিকে দুর্বল করতে ঘরের প্রতিটি কোনায় বাতি বা প্রদীপ জ্বালানো হয়ে থাকে। আলোর উৎসব দীপাবলি কোথাও বিজয় উৎসব, কোথাও নববর্ষের উৎসব, কোথাও এদিনে লক্ষ্মীপূজা। কোথাও পূর্বপুরুষের স্মৃতিতর্পণ। 
আমাদের দেশে এই দীপাবলির রাতেই কালীপূজা। অমাবস্যার অন্ধকারে দিনটি যেন আলোর গরিমাই ঘোষণা করে। দীপাবলি যেন অশুভ অন্ধকারের বিরুদ্ধে আলোর সাধনা! আনন্দের উৎসব মন্দের বিরুদ্ধে ভালোর জয়কে উদ্‌যাপন করা। আলোকসজ্জার এই দিবস অন্ধকারের বিরুদ্ধে আলো জ্বালার দিন। নিজের ভেতরের বাইরের সব অজ্ঞতা ও তমকে দীপশিখায় বিদূরিত করার দিন। প্রেম-প্রীতি-ভালোবাসার চিরন্তন শিখা প্রজ্বালিত করার দিন। দেশ থেকে দেশে, অঞ্চল থেকে অঞ্চলে—এই দিনের মাহাত্ম্য ভিন্ন ভিন্ন; তবু মূল কথা এক। আর আধ্যাত্মিকতার গভীর দর্শনে এই দিন, আত্মাকে প্রজ্বালিত করে পরিশুদ্ধ করে মোক্ষ লাভেরও দিন।</t>
  </si>
  <si>
    <t xml:space="preserve">কালীপূজার উৎপত্তি
</t>
  </si>
  <si>
    <t>কালী শব্দটি ‘কাল’ শব্দের স্ত্রী রূপ, যার অর্থ হলো কৃষ্ণবর্ণ। বিভিন্ন পুরাণ থেকে পাওয়া তথ্য অনুযায়ী, মা কালী মহামায়া মা দুর্গার অন্য একটি রূপ। আবার প্রাচীন গ্রন্থে পাওয়া তথ্য অনুযায়ী, কালী একটি দানবীর রূপ। মহাভারতে এক দেবীর উল্লেখ আছে, যিনি হত যোদ্ধা ও পশুদের আত্মা বহন করেন, যাঁর নাম কালরাত্রি বা কালী। নবদ্বীপের এক তান্ত্রিক, যাঁর নাম কৃষ্ণানন্দ, তিনি বাংলায় প্রথম কালীর মূর্তি বা প্রতিমাপূজার প্রচলন করেন। তার আগে উপাসকেরা তাম্রপটে বা খোদাই করে কালীর সাধনা করতেন। পাঁচকড়ি বন্দ্যোপাধ্যায় লিখেছেন, কৃষ্ণানন্দ বাবু কালীমূর্তি প্রতিষ্ঠা করে পূজা করতেন। অষ্টাদশ শতাব্দীতে নদীয়ার রাজা কৃষ্ণচন্দ্র রায় কালীপূজাকে জনপ্রিয় করে তোলেন এবং এভাবে মা কালীর প্রতিমা পূজার প্রচলন শুরু। ঊনবিংশ শতাব্দীতে বাংলার বিভিন্ন ধনী জমিদারদের পৃষ্ঠপোষকতায় কালীপূজার ব্যাপক প্রচলন শুরু হয়। রামকৃষ্ণ পরমহংসদেব ও রামপ্রসাদের কারণে কালীপূজা বাঙালিদের কাছে অধিক জনপ্রিয় হয়েছে।
মা কালীর উৎপত্তির পৌরাণিক ব্যাখ্যা
সনাতনধর্মীয় শাস্ত্র অনুযায়ী, মা কালীর আবির্ভাব সম্পর্কে যে তথ্য পাওয়া যায়, তা হলো, পুরাকালে শুম্ভ ও নিশুম্ভ নামের দুই দৈত্য পৃথিবীজুড়ে তাদের ভয়ংকর ত্রাসের সৃষ্টি করেছিল। দেবতারাও এই দুই দৈত্যের কাছে যুদ্ধে আত্মসমর্পণ করে। ফলে দেবলোক তাদের হাতছাড়া হয়ে যায়, তখন দেবরাজ ইন্দ্র দেবলোক ফিরে পাওয়ার জন্য আদ্যশক্তি মা মহামায়ার তপস্যা করতে থাকেন, তখন দেবী সন্তুষ্ট হয়ে তাঁদের কাছে আবির্ভূত হন। সেই দেবীই হচ্ছেন কালী।
আরেক আখ্যানমতে, স্বর্গ তোলপাড় করে লন্ডভন্ড করে দিচ্ছে অসুরের দল। দেবতাদের তাড়িয়ে স্বর্গরাজ্যের দখলের চেষ্টাও করছে তারা। দেবতাদের মধ্যে ত্রাহি ত্রাহি রব। অসুরদের প্রধান রক্তবীজের ছিল ব্রহ্মার বর। যার জেরে রক্তবীজের শরীর থেকে এক ফোঁটা রক্ত ভূতলে পতিত হলেই তা থেকে জন্ম নিচ্ছিল একাধিক অসুর। এমন পরিস্থিতি থেকে স্বর্গকে রক্ষা করতে এবং দেবতার মানসম্মান রক্ষার্থে অবতীর্ণ হন দেবী দুর্গা। সব অসুর দেবী দুর্গার হাতে নিহত হলেও ব্রহ্মার বরপ্রাপ্ত রক্তবীজে বারবার বেঁচে যায়। ক্রোধান্বিত দেবী দুর্গা তাঁর ভ্রু যুগলের মাঝ থেকে জন্ম দেন কালীকে। কালীর ভয়াবহ রুদ্রমূর্তি আর নগ্নিকা রূপে নিহত হতে থাকে একের পর এক অসুর। রক্তবর্ণ লকলকে জিভ বের করে কালী গ্রাস করে নিতে থাকেন একের পর অসুর এবং তাদের রণবাহিনীকে। হাতি, ঘোড়াসমত অসুরের দলকে কালী গ্রাস করতে থাকেন। রক্তবীজকে অস্ত্রে বিদ্ধ করে তার শরীরের সব রক্ত পান করে নেন কালী। রক্তবীজের শরীর থেকে এক ফোঁটা রক্ত যাতে মাটিতে না পড়ে, সে জন্য কালী তাকে শূন্যে তুলে নেন। রক্তবীজকে এক্কেবারে রক্তশূন্য করে দেহ ছুড়ে ফেলে দেন।
কালীর পায়ের তলায় শিব কেন
অসুরদের হারানোর পর প্রবল বিজয়নৃত্য শুরু করেন কালী। অসুরের মুণ্ড দিয়ে বানান কোমরবন্ধ ও গলার মালা। কালীর উন্মাদ নৃত্যে স্বর্গে তখন ত্রাহি ত্রাহি রব। দেবতারা আবার গেলেন মহাদেবের কাছে। কারণ, কালীর নৃত্যে সৃষ্টি–স্থিতি ধ্বংস হওয়ার মুখে। মহাদেব নিজেই ছুটলেন কালীর নৃত্য বন্ধ করতে। কিন্তু মহাদেবের হাজারো কথাও শুনতে পেলেন না উন্মাদিনী কালী। উপায়ান্তর না দেখে মহাদেব এবার কালীর পায়ের তলায় নিজেকে ছুড়ে ফেলে দেন। পায়ের নিচে স্বামীকে পড়ে থাকতে দেখে লজ্জিত হন কালী। লজ্জায় জিব কাটেন তিনি। পৌরাণিক এ কাহিনি অবলম্বনে পূজিত হয়ে আসছেন কালী। তাই কালী রূপ মানেই তাঁর নগ্ন রূপ আর অসুরদের ধরহীন মুণ্ডর কোমরবন্ধনী ও মালার সঙ্গে সঙ্গে পায়ের তলায় শিব।
দেবীর গায়ের রং কালো কেন
আসলে তিনি যেকোনো বর্ণের অতীত। আর কালো রং সব বর্ণের অনুপস্থিতির প্রতীক। কখনো দেবীকে গাঢ় নীল বর্ণেও কল্পনা করা হয়। তিনি গাঢ় নীল আকাশের মতোই অসীম। তাঁর নীল গাত্রবর্ণ সেই গগণসম অসীমতার ইঙ্গিতবাহী।
কালী ত্রিনয়না
কালীর তিনটি নয়ন বা চোখ। এই ত্রিনয়ন চন্দ্র, সূর্য ও অগ্নির মতো অন্ধকার বিনাশকারী। এই ত্রিনয়নের মাধ্যমে দেবী যেমন অতীত, বর্তমান ও ভবিষ্যৎ দর্শন করে থাকেন, তেমনই প্রত্যক্ষ করেন সত্য, শিব ও সুন্দরকে; অর্থাৎ বৃহত্তর অর্থে সৃষ্টি, স্থিতি ও প্রলয়কে।
দেবী দিগম্বরী
তিনি বিশ্বব্যাপী শক্তির প্রতীক। তিনি অসীম। এই চিরশক্তিকে আবৃত করে এমন সাধ্য কোন বস্ত্রের রয়েছে! দেবী তাই দিগম্বরী।
পাঁঠা বলি
কালীপূজার সঙ্গে পাঁঠা বলির কোনো সম্পর্ক খুঁজে পাওয়া যায় না। তবে এক শ্রেণির মত অনুযায়ী, তমোগুণসম্পন্ন (তমো শব্দের অর্থ হলো অন্ধকার এবং তম থেকেই তামসিক শব্দের উৎপত্তি) মানুষদের জন্য বলি প্রথা, যার বিধান হলো অমাবস্যার গভীর রাতে মহামায়ার উগ্ররূপা কালী প্রতিমার সামনে পাঁঠা বলি দিয়ে তার মাংস ভক্ষণ করা হয়। শাস্ত্রের এই বিধান মাংসাহার নিয়ন্ত্রণের জন্যই।
তবে কালীপূজার সঙ্গে পাঁঠা বলি, পটকা ফোটানো আর সুরা পানের কোনো শাস্ত্রীয় ব্যাখ্যা নেই। ভোজনবিলাসী, আওয়াজসর্বস্ব সুরা পিয়াসীরা নিজ গরজে এমন প্রথা চালু করেছেন বলে মনে হয়।
কালীপূজায় কেন জবা ফুল লাগে
লাল রং শক্তি ও শৌর্যের প্রতীক। মা কালী স্বয়ং শক্তির রূপ, তাই তাঁকে শক্তিরূপিণী দেবীও বলা হয়ে থাকে। তাই কালীপূজা জবা ফুল ছাড়া হয় না। সারা পৃথিবীই এই শক্তির উপাসনা করে ‘শক্তপ্রাপ্ত’ হয়েছে!</t>
  </si>
  <si>
    <t xml:space="preserve">অন্নদাত্রী দেবীর আরাধনা 
</t>
  </si>
  <si>
    <t>হিন্দু ধর্মে অসংখ্য দেবদেবীর উল্লেখ আছে। এর মধ্যে অন্নপূর্ণা অন্যতম। অন্ন দিয়ে যিনি সকলের দুঃখ, দারিদ্র্য দূর করেন তিনিই দেবী অন্নপূর্ণা। অন্নপূর্ণার এক হাতে অন্নপাত্র, আর অন্য হাতে দর্বি বা হাতা। তাঁর মাথায় নবচন্দ্র, একপাশে ভূমি ও অন্যপাশে শ্রী। দেবী পার্বতীরই আরেক রূপ হলেন অন্নপূর্ণা। তাঁর অপর নাম অন্নদা। দেবী পার্বতী ভিক্ষারত শিবকে অন্নপ্রদান করে এই নাম পান।
প্রতিটি উৎসবের কোনো না কোনো কাহিনি, তাৎপর্য, ইতিহাস আছে। অন্নপূর্ণা পূজারও আছে। পুরাণ মতে, চৈত্র মাসে শুক্লা অষ্টমী তিথিতে কাশীতে আভির্ভূতা হয়েছিলেন দেবী অন্নপূর্ণা। সেই সূত্রে এই তিথিতেই দেবীর বাৎসরিক পূজা হয়। অন্নপূর্ণাপূজা মূলত সীমাবদ্ধ ছিল জমিদারমহলে ও ধনাঢ্য পরিবারে। এ অঞ্চলে অন্নপূর্ণা দেবীর পূজা সূচনা করেন মহারাজা কৃষ্ণচন্দ্র রায়ের আগের রাজা ভবানন্দ মজুমদার। কথিত আছে যে, দেবী অন্নপূর্ণার কৃপা পেয়ে সম্রাট জাহাঙ্গীরের কাছ থেকে তিনি রাজা উপাধি লাভ করেন।
যদিও অন্নদামঙ্গল কাব্যে ভিন্ন গল্প বলা হয়েছে। অন্নদামঙ্গল মতে, নবাব মুর্শিদকুলি খাঁর কাছে নির্ধারিত দিনে কর বা রাজস্ব মেটাতে না পারার কারণে দুর্গাপূজা চলাকালীন মহারাজা কৃষ্ণচন্দ্র রায় মুর্শিদাবাদে কারারুদ্ধ হন। কৃষ্ণচন্দ্রের দুর্গাদর্শন না হওয়ার কারণে, অন্নপূর্ণা দর্শন দিয়েছিলেন তাঁকে। সেই থেকে বাংলায় অন্নপূর্ণা বা অন্নদা পূজার সূত্রপাত বলে মনে করেন অনেকে।
অন্নপূর্ণা পূজা বাংলার একটি প্রাচীন পূজা। এই পূজা এসেছিল কাশী থেকে। বাংলার সঙ্গে কাশীর যোগ বহুকালের। তা ছাড়া তখন সীমান্তের কাঁটাতার ছিল না। পুরো ভারতবর্ষই ছিল একটি অভিন্ন দেশ। বাঙালির কাছে গয়া-কাশী-বৃন্দাবনের ভূমিকা নতুন করে বলার অপেক্ষা রাখে না। সেকালে অধিকাংশ ধার্মিক ধনাঢ্য পরিবারের বিধবারা কাশীবাসী হতেন। আর এই কাশী হলো মা অন্নপূর্ণার অধিষ্ঠানক্ষেত্র। শৈব ও শাক্ত-সংস্কৃতির অপূর্ব মিলনস্থল।
মার্কেণ্ডেয় পুরাণের কাশীখণ্ড দেবীভাগবতে ও অন্যান্য প্রাচীন গ্রন্থে কাশীর অন্নপূর্ণা সম্পর্কে নানা উপাখ্যান রয়েছে। লোককাহিনি অনুসারে, শিব যোগীরাজ হলে কী হবে, আদতে ভিক্ষুক। রোজগারের মুরোদ নেই। রাজার দুলালী গৌরীর তাই একেবারে নাজেহাল অবস্থা। এই নিয়ে নিত্য শিব-দুর্গার কলহ চলত। ক্ষোভে দুঃখে গৌরী একদিন চলে গেলেন বাপের বাড়ি। জয়া-বিজয়া তাকে পরামর্শ দিলেন যে ভিখিরি শিবকে জব্দ করতে হবে। সেই অনুযায়ী দেবী জগতের সমস্ত অন্ন হরণ করলেন। শিব তখন খিদের চোটে নাকাল। যেখানেই যান ‘হা অন্ন, হা অন্ন’! শেষে লক্ষ্মীর পরামর্শে কাশীতে এলেন শিব। অন্নপুর্ণার হাত থেকে অন্ন খেয়ে পরিতৃপ্ত হলেন। কাশীতে স্বয়ং মহাদেবের উদ্যোগে প্রতিষ্ঠিত হল দেবী অন্নপূর্ণার মন্দির। চৈত্র শুক্লাষ্টমীতিথিতে শুরু হলো দেবীর পূজা। এইভাবে কালক্রমে কাশীর দেবী অন্নপূর্ণা হয়ে উঠলেন বাঙালির ঘরের মেয়ে।
প্রশ্ন হলো, কাশীর আগে কি অন্নপূর্ণা দেবীর পূজা হতো না? বিশেষজ্ঞদের মতে, আসলে অন্নপূর্ণা এ অঞ্চলের শস্যদেবী। পেটের জ্বালা বড়ো জ্বালা। জনশ্রুতি হলো এই দেবীর পূজা করলে অন্নকষ্ট দূর হয়। তখনকার সমাজে মাঝে মাঝেই নেমে আসত আকাল বা দুর্ভিক্ষ। তার বলি হতো গরিব মানুষ। সুপ্রাচীন কাল থেকেই রাঢ় বাংলায় নবান্ন উৎসবের সময় এই অন্নপূর্ণার পূজা হয়ে আসছে। আজও গ্রামে গ্রামে নতুন ফসল তোলার পরই দেবীর হাতে ধানের পাকা শিষের গুচ্ছ দিয়ে পূজা হয়। কাশীর অন্নপূর্ণার সঙ্গে যার গভীর মিল রয়েছে। কাশীর মন্দিরেও শুধু পাকা ধানের গুচ্ছ বা শস্য দিয়ে দেবীর পূজা হয়। সুতরাং কোনো সন্দেহ নেই যে, দেবী অন্নপূর্ণা মূলত রাঢ়-বঙ্গের দেবী। এক সময় এই দেবীর পূজা কাশীতে নিয়ে গিয়েছিলেন বাঙালিরাই।
আচার্য সুকুমার সেনের মতে, দেবী অন্নপূর্ণা গ্রিক ও রোমান দেবী ‘অন্নোনা’র রূপান্তর। খ্রিস্টিয় প্রথম শতকের রোম সম্রাট টিটাসের রাজত্বকালে্র একটি মুদ্রায় এই অন্নোনার মূর্তি খোদিত আছে। দেবীর বামহাতে শিঙ্গা আর ডানহাতে তুলাদণ্ড। অনেকেই অবশ্য আচার্য সেনের এই অভিমত মেনে নিতে পারেননি। তাঁদের মতে এই শস্যদেবী আসলে শাকম্ভরীর মতো একান্তই ভারতীয় দেবী, যার উৎস রয়েছে হরপ্পা সভ্যতায়। এটি প্রাচীন পূজা যা পরবর্তীকালে কাশীতে অনুপ্রবেশ করেছিল প্রবাসী বাঙালিদের হাত ধরেই।
কথিত আছে, যে বাড়িতে মা অন্নপূর্ণার আশীর্বাদ থাকে, সেখানে কোনো ধরনের অভাব হয় না। মা অন্নপূর্ণার কৃপায় খাদ্যশস্যের ভাণ্ডার পূর্ণ থাকে। তাই সনাতন ধর্মাবলম্বীদের অনেকেই এখনও ভক্তিভরে দেবী অন্নপূর্ণার পূজা করেন।</t>
  </si>
  <si>
    <t xml:space="preserve">রামচন্দ্র, বিষ্ণুর অবতার কিন্তু মানবিক
</t>
  </si>
  <si>
    <t>রামচন্দ্র হিন্দু দেবতা ও বিষ্ণুর সপ্তম অবতার। ত্রেতাযুগের শেষে পৃথিবীর উপদ্রবস্বরূপ দানবদের ধ্বংস করার উদ্দেশ্যে তিনি নবরূপ গ্রহণ করেন। পিতা অযোধ্যার রাজা দশরথ, মা রানি কৌশল্যা এবং স্ত্রী সীতা। তিনি রামায়ণের প্রধান চরিত্র। রামায়ণ রচয়িতা বাল্মীকি 'রাম' চরিত্রটিকে এমনভাবে নির্মাণ করেছেন যে এর প্রভাব যুগ যুগ ধরে ভারতীয় সমাজে অটুট রয়েছে। পিতৃভক্তি, প্রজাবাৎসল্য, পরোপকার, মানবপ্রেম, লোভহীনতা, সত্যপালন ইত্যাদি রামচরিত্রের আকর্ষণীয় দিক। 
রামচরিত্রে পরোপকারের বিষয়টি তাঁর বাল্যকাল থেকেই লক্ষ করা তপোবনে একসময় মুনি-ঋষিরা দানবদের অত্যাচারে যজ্ঞ করতে পারছিলেন না। তখন বিশ্বামিত্রের আহ্বানে অনুজ লক্ষ্মণসহ রাম সেখানে যান এবং দানবদের হত্যা করে ঋষিদের যজ্ঞক্রিয়া নির্বিঘ্ন করেন। পুত্র হিসেবে পিতার প্রতি এবং রাজা হিসেবে প্রজাদের প্রতি কর্তব্য কী হওয়া উচিত, তার দৃষ্টান্ত রামচরিত্রে প্রতিফলিত হয়েছে। রামের যেদিন যৌবরাজ্যে অভিষিক্ত হওয়ার কথা, সেদিন পিতৃসত্য পালন এবং পিতার সম্মান রক্ষা করার জন্য তিনি স্বেচ্ছায় রাজত্ব ত্যাগ করে চৌদ্দ বছরের জন্য বনবাসে যান।
রাম বিষ্ণুর অবতার, কিন্তু মনুষ্যরূপে জন্ম নিয়েও মানুষকে শিক্ষা দেওয়ার জন্য তিনি মানবীয় আচরণই করেছেন। রাবণের লক্ষ্মীপুরীতে অবস্থানহেতু সীতার চরিত্র সম্পর্কে নিজের কোনো সংশয় না থাকলেও প্রজাদের সন্দেহের কারণে রাম সীতাকে বিসর্জন দেন। নিষ্পাপ চরিত্র সীতাকে বিসর্জন দিয়ে অনুতাপের আগুনে দক্ষ হলেও নিজের সুখের চেয়ে রাজ্যের মঙ্গল ও প্রজাদের সুখের বিষয়টিই তাঁর কাছে বড় হয়ে দেখা দেয়।
যে বিমাতার ষড়যন্ত্রে অভিষেকের দিন রামকে বনবাসে যেতে হয়েছিল, সেই কৈকেয়ীকেও তিনি নিজের মায়ের মতোই শ্রদ্ধা করতেন। তাঁর পুত্র ভরতকে তিনি সহোদরের মতোই দেখতেন। অবতার হয়েও রাম এভাবে একজন সাধারণ মানুষের মতো আচরণ করেন এবং সমাজে আইনশৃঙ্খলা, সত্য, মানবতা ইত্যাদি প্রতিষ্ঠা করেন। তাই হিন্দুরা তাঁকে শুধু দেবতা হিসেবেই নয়, একজন আদর্শ পুত্র, আদর্শ রাজা, আদর্শ পতি এবং ক্ষমা, সততা ও মহত্ত্বের প্রতীক হিসেবে শ্রদ্ধা করে থাকে। সুখে-দুঃখে, বিপদে-আপদে তারা তাকে নিত্য স্মরণ করে থাকে।</t>
  </si>
  <si>
    <t xml:space="preserve">ইসলামের অভিযাত্রায় দৃষ্টিপাত
</t>
  </si>
  <si>
    <t>মহানবী হজরত মুহাম্মদ (সা.) সপ্তম শতকের প্রথমভাগে আরববিশ্বে নতুন একটি ধর্মের প্রধান হিসেবে আবির্ভূত হওয়ার কয়েক দশকের মধ্যেই ইতিহাসে একটি নতুন বিশ্বাস, সংস্কৃতি ও সাম্রাজ্যের উত্থান ঘটে। ইসলামের এই দ্রুত উত্থান এবং টিকে থাকার শক্তিমত্তা পরবর্তীকালে বিশেষত গত এক হাজার বছর ধরে ইতিহাসবিদদের বিস্মিত করে আসছে। আর তাই তাঁরা বিভিন্নভাবে যে মৌলিক প্রশ্নটির উত্তর খোঁজার চেষ্টা করেছেন, সেটি হলো: ‘কী ঘটেছিল?’ এর উত্তর যা মিলেছে তা কখনো অস্পষ্ট, কখনো প্রহেলিকাময়, আর কখনো জটিলতার জালে আবদ্ধ।
বস্তুত ইসলামের সূচনাকালটি বিবেচিত হয় নৈতিক উচ্চতার এক সুমহান অধ্যায় হিসেবে যখন ধর্মীয় চর্চাটা ছিল বিশুদ্ধ। আর তাই ইসলামের ইতিহাস প্রথমে হয়ে ওঠে ন্যায়নিষ্ঠতার অনুসন্ধান। তবে দ্রুতই, বলা যায় সপ্তম শতকের শেষ ভাগ থেকেই মুসলমানদের বিভিন্ন দল-উপদল বিভিন্নভাবে ইসলামের উত্থান ও অগ্রগতির ইতিহাস পুনর্লিখন করেছে। আর তা করেছে নিজেদের রাজনৈতিক, দার্শনিক, ধর্মীয় ও বৈশ্বিক দৃষ্টিভঙ্গিকে বৈধতা দেওয়ার জন্য। এই অনুশীলন তথা ইসলামের ইতিহাসকে বারবার বিভিন্নভাবে ব্যাখ্যা করার প্রবণতা আজও চলছে।
শিয়া-সুন্নি দ্বন্দ্ব কিংবা ক্রমাগত বেড়ে ওঠা জঙ্গি ইসলাম অথবা স্বঘোষিত খিলাফত যেটার কথাই বলা হোক না কেন, এসবই ইসলামের সত্যিকারের অর্থ বোঝাতে গিয়ে ইসলামের প্রথম শতাব্দীর ইতিহাসকে টেনে আনে। আর এখনতো বহুমুখী ব্যাখ্যার সঙ্গে যোগ হয়েছে গভীর বৈশ্বিক পরিণতিসমূহ। সে কারণেই প্রয়োজন হয়ে পড়েছে ভালো ভালো বইয়ের। রবার্ট জি হয়ল্যান্ডের ইন গডস পাথ: দ্য আরব কনকোয়েস্ট অ্যান্ড দ্য ক্রিয়েশন অভ অ্যান ইসলামিক এম্পায়ার (আল্লাহর পথে: আরবদের বিজয়াভিযান এবং ইসলামি সাম্রাজ্যের সৃষ্টি) বইকে এই ধারার অন্যতম মূল্যবান সংযোজন বলে অভিহিত করেছে লন্ডনভিত্তিক টাইমস লিটারেরি সাপ্লিমেন্ট।
বইটিতে সাবলীল ভাষায় ব্যাখ্যা করা হয়েছে কীভাবে ইসলাম সেই সময়কার বৃহত্তর দুনিয়ার একটি গুরুত্বপূর্ণ অংশ হিসেবে আবির্ভূত হয়। হয়ল্যান্ডের মতে একদিকে বায়জান্টাইন, অন্যদিকে পারসিক সাম্রাজ্যের ক্রমাগত পতন ’প্রান্তিক জনগোষ্ঠীদের’ সাফল্যের সুযোগ তৈরি করে যারা এই দুটি সাম্রাজ্যে অভিযান চালিয়ে তাদের ভূমি দখল করে নেয় এবং নতুন সাম্রাজ্য স্থাপন করে। তিনি খ্রিষ্টান লেখকদের বিভিন্ন অব্যবহৃত ও কম ব্যবহৃত সাক্ষ্য-প্রমাণাদি জড়ো করে সেগুলোর মাধ্যমে ইতিহাসের ধূলাচ্ছন্ন বিভিন্ন চরিত্র ও সময়কালকে একটি সুশৃঙ্খল রূপ দিয়েছেন। ফলে বইটি একটি গুরুত্বপূর্ণ হয়ে উঠেছে।</t>
  </si>
  <si>
    <t>বই পরিচিতি
হজরত মুহাম্মদ (সা.)-এর মক্কা–জীবন</t>
  </si>
  <si>
    <t>আজ থেকে ৭০ বছর আগে মহানবী হজরত মুহাম্মদ (সা.)-এর মক্কা–জীবনের ওপর ইংরেজিতে লেখা যে বইটি বিভিন্ন মহলে ব্যাপকভাবে আলোচিত হয়েছিল, তার লেখক ছিলেন প্রখ্যাত স্কটিশ ইতিহাসবিদ উইলিয়াম মন্টোগোমারি ওয়াট। এডিনবরা বিশ্ববিদ্যালয়ের আরবি ও ইসলামি অধ্যয়ন বিষয়ের এমেরিটাস প্রফেসর ওয়াট রচিত বইটির নাম ‘মুহাম্মদ অ্যাট মক্কা’। বইটি লন্ডন থেকে প্রকাশিত হয়। গত সাত দশকে বইটি বহুবার পুনর্মুদ্রিত হয়েছে।
মহানবী (সা.)-এর জীবনের প্রথমে কেটেছে মক্কায়। তিনি ৪০ বছর বয়সে নবুয়ত পান। মদিনায় হিজরত করেন। নবুয়তপ্রাপ্তি থেকে হিজরতের মধ্যবর্তী সময়টুকু তাঁর জন্য ছিল সীমাহীন যন্ত্রণা আর নির্যাতনের সময়কাল। মক্কাবাসীরা, বিশেষত সেখানকার প্রভাবশালী লোকেরা ইসলাম প্রচারে নানাভাবে বাধা তৈরি করেন। একপর্যায়ে তাঁকে হত্যা করতে উদ্যত হলে তিনি প্রতিবেশী নগরী ইয়াস্রিবে হিজরত করেন। কালক্রমে নগরীটির নাম হয় মদিনাতুন্ন নবী, সংক্ষেপে মদিনা।
ইসলাম প্রচারের প্রাথমিক যুগ মক্কায় হওয়ায় এ সময় অনেক গুরুত্বপূর্ণ ঘটনা ঘটে। মন্টোগোমারি ওয়াট সেগুলোসহ মহানবী (সা.)-এর ৫২ বছর সময়কালের বিবরণ ও বিশ্লেষণ তুলে ধরেছেন বইটিতে। ছয়টি মূল অধ্যায়ে তিনি আরব প্রেক্ষাপট, মুহাম্মদ (সা.)-এর প্রথম জীবন ও নবুয়তপ্রাপ্তি; প্রাথমিক বার্তা; প্রথম মুসলমানরা; বিরোধীদের উত্থান ও ইসলামের সম্প্রসারণের ওপর আলোকপাত করেছেন।
বইটিতে মন্টোগোমারি ওয়াটের নির্মোহ বিশ্লেষণ দাঁড়িয়ে আছে নিবিড় গবেষণার ওপর। তাঁর অনুসৃত গবেষণার পদ্ধতি পরবর্তী সময় আরও অনেক লেখক-গবেষককে অনুপ্রাণিত করেছে। ওয়াটের অন্যতম কৃতিত্ব এই যে ইসলাম ও মহানবী (সা.) সম্পর্কে পাশ্চাত্যের অনেক পণ্ডিতের উত্থাপন করা বিভিন্ন দ্বিধা-সন্দেহের জবাব দিয়েছেন তিনি বেশ জোরালোভাবে।
মক্কায় মুহাম্মদ (সা.)-এর অর্জনের সারসংক্ষেপ করতে গিয়ে ওয়াট লিখেছেন, ‘মুহাম্মদের জীবনের সবচেয়ে বড় ও মহৎ অর্জন হলো একটি নতুন ধর্ম প্রতিষ্ঠা করা, সেটি কালক্রমে ইসলাম নামে পরিচিতি পায়। মোটাদাগে বললে, হিজরতের প্রাক্কালে ইসলাম মোটামুটি একটি পূর্ণাঙ্গ রূপ ধারণ করে ফেলেছিল। কিন্তু এর প্রাতিষ্ঠানিক দিকগুলো ছিল অপরিণত বা প্রাথমিক পর্যায়ে।’</t>
  </si>
  <si>
    <t>বই পরিচিতি
ইসলাম ও বিশ্বদর্শন নিয়ে কবি ইকবাল</t>
  </si>
  <si>
    <t>আধুনিক উর্দু ও ফারসি সাহিত্যের অন্যতম শ্রেষ্ঠ কবি হিসেবে খ্যাতির পাশাপাশি আল্লামা মুহাম্মদ ইকবালের পরিচিতি উপমহাদেশের বিশিষ্ট রাজনীতিক হিসেবে। ভারতীয় উপমহাদেশের মুসলমানদের স্বাত্যন্ত্র ধরে রাখা ও বিকশিত করার তাগিদে তাদের নিজস্ব স্বাধীন আবাসভূমি পাকিস্তান গঠনের তাত্ত্বিক পুরুষ হিসেবে তিনি সুপরিচিতি। তবে এর চেয়েও বেশি জোরালো হলো দার্শনিক হিসেবে তাঁর সুনাম। আর তাঁর দর্শনচিন্তায় ইসলাম প্রবলভাবে উপস্থিত। ইসলাম তাঁর কাছে ছিল গতিশীল এক জীবনদর্শন। সেই উপলব্ধির ফসল রিকনস্ট্রাকশন অব রিলিজিয়াস থটস ইন ইসলাম (ইসলামে ধর্মীয় চিন্তার পুনর্গঠন)।
মূলত ১৯২৮ সালে অবিভক্ত ব্রিটিশ ভারতের মাদ্রাজ, হায়দারবাদ, আলিগড়সহ কয়েকটি স্থানে তিনি বিশ্বদর্শন ও ইসলাম বিষয়ে সাতটি বক্তৃতা দিয়েছিলেন। সেগুলো ছিল ইংরেজিতে। সে বক্তৃতাগুলো সংকলিত হয়ে ১৯৩০ সালে বইটি প্রথম প্রকাশিত হয়। এর চার বছর পর অক্সফোর্ড থেকে বইটির আরেকটি সংস্করণ প্রকাশিত হয় যেখানে ‘ধর্ম কি সম্ভব?’ নামে আরেকটি নিবন্ধ যুক্ত হয়। 
বইটি র্জামান ভাষায় অনূদিত হওয়ার পর সেখানকার দার্শনিক ও পণ্ডিত মহলে ব্যাপক আলোড়ন তুলেছিল। তাঁরা অনেকেই ইকবালকে তখন ’ইসলামের নবজাগরণের চিন্তাবিদ’ হিসেবে অভিহিত করেন। উল্লেখ্য, ইকবাল জার্মানির মিউনিখের বিশ্ববিদ্যালয় থেকে পিএইচডি ডিগ্রি লাভ করেছিলেন।
বইটিতে জ্ঞান ও ধর্মীয় অভিজ্ঞতা, দর্শনের দৃষ্টিতে প্রত্যাদেশমূলক ধর্মীয় অভিজ্ঞতা, আল্লাহ সম্পর্কে ধারণা ও প্রার্থনার মর্ম, মানুষের খুদি বা আত্মার স্বাধীনতা ও অমরত্ব, মুসলিম সংস্কৃতির মর্মকথা এবং ইসলামি জীবন ব্যবস্থার গতিময়তার ওপর গভীরভাবে আলোকপাত করা হয়েছে।
ইকবাল বলতে চেয়েছেন, ইসলামভিত্তিক সমাজজীবন কোনো একটি কালের মধ্যে সীমাবদ্ধ নয়, নয় স্থবির। সে কারণেই ইসলামি দুনিয়ায় বিভিন্ন সময়ে বিভিন্ন সামাজিক আন্দোলন দেখা দিয়েছে, মতবাদ এসেছে। তারই ধারাবাহিকতায় মুসলমানদের মানসদিগন্তে জগৎ ও জীবন সম্পর্কে স্বকীয় জ্ঞানের আলোকে নানা রকম ধারণা তৈরির স্বাধীনতা এসেছে।
ইকবাল এটাও ব্যাখ্যা করতে চেয়েছেন যে মানুষের জীবনে ইচ্ছার স্বাধীনতা রয়েছে এবং মানুষ তাঁর কাজের মাধ্যমে আল্লাহর প্রতিনিধি হয়ে অমরত্ব লাভ করতে পারে। মানে, তাকে সাধনা করে অমরত্ব অর্জন করতে হয়।
আল্লামা ইকবালে এই বইয়ের মাধ্যমে এও জানাতে চেয়েছেন যে ইসলামের বিধিবিধানগুলোর ভিত্তিতে এবং ইজতিহাদের (আলেমদের গবেষণা) আলোকে মানবজীবনে কালে কালে চিন্তায় ও চর্চায় নানা বিন্যাস ও পুনর্বিন্যাস দেখা দেয়, ভবিষ্যতেও দেবে। তবে এই পুনর্বিন্যাসে কোনো সংকীর্ণ মনোভাবকে স্থান দেওয়া যাবে না। 
প্রথম প্রকাশ হওয়ার পর থেকে ৯৩ বছর ধরে নানা ভাষায় বইটির অনেক অনুবাদ ও পুনর্মুদ্রণ হয়েছে। বাংলাভাষাতেও এটি সুন্দরভাবে অনূদিত হয়েছে। ১৯৮১ সালে ইসলামিক ফাউন্ডেশন এটি বের করেছিল। এখন প্রথমা প্রকাশনীর অনুবাদে এটি বাজারে আছে।</t>
  </si>
  <si>
    <t xml:space="preserve">ইসলামী সভ্যতার পনেরোটি নগরের কাহিনী
</t>
  </si>
  <si>
    <t>সাবেক ব্রিটিশ প্রধানমন্ত্রী বরিস জনসন ২০০৭ সালে এক নিবন্ধে দাবি করেছিলেন যে মুসলিম বিশ্ব এখনো পশ্চিমা দুনিয়া থেকে শতবছর পিছিয়ে আছে। তিনি ইসলামকেই ’ইসলামী বিশ্বের প্রকৃত সমস্যা’ হিসেবে অভিহিত করেন। পশ্চিমা বিশ্বে দুঃখজনকভাবে ইসলাম সম্পর্কে এ রকম পক্ষপাতদুষ্ট ধারণা বেশ প্রচলিত। সে কারণেই ইসলামী সভ্যতা নিয়ে নেতিবাচক প্রচারণারও কমতি নেই।
ইতিহাসবিদ ও সাংবাদিক জাস্টিন ম্যারুজি এ ধরনের অজ্ঞতাপ্রসূত নেতিবাচক ধারণার বিপরীতে তুলে ধরেছেন প্রাচ্যের ১৫টি নগরের সমৃদ্ধ ইতিহাসের গল্প। এর মধ্য দিয়ে তিনি ইসলামী সভ্যতার উত্থান ও অবদানের একটি ছবি আঁকার চেষ্টা করেছেন। তারই ফল হিসেবে ইসলামিক এম্পায়ারস: ফিফটিন সিটিজ দ্যট ডিফাইন এ সিভিলাইজেশন (ইসলামী সাম্রাজ্য: একটি সভ্যতার নির্ণায়ক পনেরোটি নগরে কাহিনী) বইতে উঠে এসেছে বহুমুখী এক অভিন্ন সম্প্রদায় ও তাদের চমকপ্রদ অর্জনের কাহিনী যা গড়ে তুলেছিল ইসলামী সাম্রাজ্যের ঋদ্ধ অতীত।
আরও পড়ুন
জান্নাত পরিদর্শনের সময় কার পায়ের শব্দ শুনেছিলেন রাসুল (সা.)
জান্নাত পরিদর্শনের সময়  কার পায়ের শব্দ শুনেছিলেন রাসুল (সা.)
বইটি পাঠককে সফর করিয়ে নিয়ে আসবে পনেরো শতক ধরে বিস্তৃত পনেরোটি ঐতিহাসিক শহরে—সপ্তম শতকের মক্কা থেকে শুরু হয়ে যা শেষ হয়েছে একুশ শতকের দোহায়। পাঠক জানতে পারবেন দামেস্ক, বাগদাদ, করদোবা, জেরুজালেম, কায়রো আর ফেজ কীভাবে মুসলিম সভ্যতার পাদপীঠ হয়ে উঠেছিল। সমরখন্দ, কনস্টান্টিনোপল, কাবুল, ইস্পাহান আর ত্রিপোলির নানা বৈচিত্র্যের মধ্য দিয়ে ঘুরিয়ে ম্যারুজি পাঠককে নিয়ে যান বৈরুত, দুবাই ও সবশেষে দোহায়।
ফাইনান্সিয়াল টাইমস পত্রিকায় বইটির আলোচনায় বলা হয়েছে, এটা ঠিক যে এক সময়ে সভ্যতায় অবদান রাখা আরব মেধার সাক্ষ্যধারী মধ্যপ্রাচ্য আজকে কর্তৃত্ববাদ, অসহিষ্ণুতা ও যুদ্ধদ্বন্দ্বের বিশাল দৃষ্টান্ত হয়ে উঠেছে। এক সময়ে ইসলামী সভ্যতার অন্যতম বৈশিষ্ট্য ছিল সুশাসন, যা এখন ইসলামের বেশিরভাগ প্রাণভূমিতেই অনুপস্থিত। ফলে আজকে যখন ইসলামী দুনিয়া নানা ঝড়-ঝাপটা ও অস্থিতিশীলতার মধ্য দিয়ে যাচ্ছে তখন ম্যারুজি বলতে চান যে ইসলামের ইতিহাসের বিভিন্ন মহত্তম অর্জনকে যেন পাঠক ভুলে না যায়।</t>
  </si>
  <si>
    <t>বই পরিচিতি
বিশ্ব–পটভূমিতে মহানবী (সা.)-এর জীবন</t>
  </si>
  <si>
    <t>মহানবী হজরত মুহাম্মদ (সা.)-এর জীবন ও কর্মকে হাল আমলের বিশ্বের পরিপ্রেক্ষিতে আলোকপাত করার চেষ্টা থেকে রচিত হয়েছে মুহাম্মদ ফর দ্য গ্লোবাল ভিলেজ বইটি। মূল আরবি বইটির লেখক মুহাম্মদ আল-হাশিমি আল-হামিদি। ইংরেজিতে তরজমা করেছেন নাসিরউদ্দিন আল খাত্তাব। বইটিতে মোট ১৯টি অধ্যায় রয়েছে।
ভূমিকায় লেখক বলেছেন, গ্লোবাল ভিলেজ বা বৈশ্বিক গ্রাম এখন একটি বাস্তবতা। আর এটি গড়ে উঠেছে দুনিয়ার বিভিন্ন জাতির মধ্যে পারস্পরিক যোগাযোগের মাধ্যমে। এখন বিভিন্ন জাতির মধ্যে যেভাবে বন্ধন তৈরি হয়ে সেটি দৃঢ়তর হচ্ছে, মানব ইতিহাসে আগে তা কখনো দেখা যায়নি। আমরা এখন সবাই এই বৈশ্বিক গ্রামের অংশ। আর তা আমাদের ভৌগোলিক, রাজনৈতিক ও সাংস্কৃতিক বৈচিত্র্য নিয়েই। যতই আমরা এই বৈশ্বিক গ্রামকে সামনে এগিয়ে নিতে পদক্ষেপ নেই, ততোই আমরা আসলে 
কোরআনের শিক্ষা ও তাৎপর্যের দিকে অগ্রসর হই। আল্লাহ্ বলেছেন: “হে মানুষ। আমি তোমাদেরকে এক পুরুষ ও এক নারী থেকে সৃষ্টি করেছি, পরে, তেমাদেরকে বিভক্ত করেছি বিভিন্ন জাতি ও গোত্রে, যাতে তোমরা এক অপরের সাথে পরিচিত হতে পার। তোমাদের মধ্যে সেই আল্লাহ্র কাছে বেশি মরযাদাসম্পন্ন যে বেশি সাবধানী। আল্লাহ্ সবকিছু জানেন সব খবর রাখেন। (সুরা হুজুরাত, আয়াত: ১৩)
লেখক জানিয়েছেন, বইটি তিনি মূলত রচনা করেছেন বিশ্বের সব দেশের সরকারি ও রাজনৈতিক নীতি-নির্ধারকদের জন্য। কেননা ইসলামকে সঠিক ও সম্যকভাবে বোঝা এবং এর প্রতি আকর্ষণের রহস্য জানা এখন আর কোনো মেধার বিলাসিতা নয়, অল্প কিছু অতি উৎসাহী মানুষের একক কাজও এটি নয়।
এক সময় বিশ্বের বিভিন্ন রাষ্ট্রপ্রধান ও মন্ত্রী-আমলাদের ইসলাম সম্পর্কে জানার কোনো সময়ই ছিল না। অথচ এখন বিশ্বের শান্তি ও অগ্রগতির স্বার্থেই বিষয়টা সবাইকে জানতে ও বুঝতে হচ্ছে। আর এর জন্য মহানবী (সা.)-এর জীবন ও কাজ ভালোভাবে জানা এবং সেসবের তাৎপর্য উপলব্ধি করা জরুরি। বইটিতে সে বিষয়গুলোই সংক্ষেপে তুলে ধরা হয়েছে।</t>
  </si>
  <si>
    <t>বই পরিচিতি
হারানো মুসলিম সভ্যতার খোঁজে</t>
  </si>
  <si>
    <t>বিশ্ব ইতিহাসে ইসলাম যে একটি অত্যন্ত প্রভাবশালী ধর্মীয়, রাজনৈতিক ও সামাজিক শক্তি তা এখন সর্বজনস্বীকৃত। ১৪০০ বছরের বেশি আগে আরব ভূমিতে উৎসরিত মুসলিম রাজনৈতিক শক্তি উত্তরাধিকার সূত্রে ও সাম্রাজ্য বিস্তারের মাধ্যমে ইউরোপের দক্ষিণ প্রান্ত থেকে পূর্ব আফ্রিকা ও দক্ষিণ-পূর্ব এশিয়া পরযন্ত ছড়িয়ে পড়েছে। ফলে বিপুল সংখ্যাক জনগোষ্ঠী ইসলাম গ্রহণ করেছে। তবে মুসলিম চিন্তাবিদ, বিজ্ঞানী, ধর্মতাত্ত্বিক থেকে শুরু করে শাসক, রাষ্ট্রনায়ক, ও যোদ্ধাদের বিভিন্ন অবদানের বহু বিষয় ইতিহাস থেকে হারিয়ে বা মুছে গেছে। আমেরিকান গবেষক ও ইতিহাসবিদ ফিরাস আলখাতিবের বই লস্ট ইসলামিক হিস্টোরি: রিক্লেইমিং মুসলিম সিভিলাইজেশন ফ্রম দ্য পাস্ট (ইসলামের হারানো ইতিহাস: অতীত থেকে মুসলিম সভ্যতার পুনরুদ্ধার) সেই মুছে যাওয়া অবদানের কিছু নতুনভাবে তুলে ধরার চেষ্টা করেছে।
বিভিন্ন ক্ষেত্রে অবদান রাখা কয়েকজন মুসলিম ব্যক্তিত্ব ও কিছু প্রতিষ্ঠানের ওপর এই বইয়ে আলোকপাত করা হয়েছে। বইটিতে এগারোটি অধ্যায়: প্রাক-ইসলামী আরব, মহানবী হজরত মুহাম্মদ (সা.)-এর ভূমিকা, খুলাফায়ে রাশেদিন, মুসলিম রাষ্ট্রগুলোর পত্তন, জ্ঞানচর্চা ও মেধা বিকাশের সোনালি সময়, প্রবল বিশৃঙ্খলা, আল আন্দালুস, পুনর্জন্ম, পতন, এবং পুরানো ও নতুন চিন্তাধারা।
বইটিতে উমাইয়া, আব্বাসীয় এবং উসমানীয় সময়কালের কথা যেমন বিধৃত হয়েছে, তেমনি উঠে এসেছে মুর স্পেন, পশ্চিম আফ্রিকার সাভানা রাজ্য ও ভারতের মুঘল শাসনামলের গল্প। পরবর্তীকালে মুসলিম ভূখণ্ডগুলোয় ইউরোপীয় বেনিয়া-উপনিবেশিক শাসকদের দখল-শোষণ এবং আধুনিককালে মুসলিম বিশ্বে বিভিন্ন জাতি-রাষ্ট্রের উত্থানের ইতিহাসও ঠাঁই পেয়েছে এতে।
বৈজ্ঞানিক অগ্রগতি, সামাজিক কাঠামো ও সংস্কৃতিক বিকাশে ইসলামী বিশ্বাসের প্রভাব নিয়ে লেখক গুরুত্বসহকারে আলোকপাত করার পাশাপাশি প্রাসঙ্গিকভাবে বিভিন্ন মুসলিম ব্যক্তিত্বকে তুলে ধরেছেন। এছাড়া প্রায় অজানা বা কম জানা অথচ গুরুত্বপূর্ণ কিছু অবদানের কথা অতিসংক্ষেপে উল্লেখ করেছেন। এর মধ্যে সর্বশেষটি হলো মার্কিন যুক্তরাষ্ট্রের চিকাগোতে সিয়ার্স টাওয়াররে নকশাকারী বাঙালি মুসলমান ফজলুর রহমান খানের কথা। ১৯৭৩ সালে এই টাওয়ারটি যখন উদ্বোধন হয়, তখন থেকে বহুবছর এটি ছিল বিশ্বের সবচেয়ে উঁচু ভবন।</t>
  </si>
  <si>
    <t xml:space="preserve">খিলাফতের পূর্বাপর নিয়ে আলোকপাত
</t>
  </si>
  <si>
    <t>ইসলামের ইতিহাসে খিলাফত অত্যন্ত গুরুত্বপূর্ণ একটি বিষয়। ইসলামের প্রসার ও বিস্তারের সাথে খিলাফত ওতপ্রোতভাবে জড়িয়ে আছে। আরবি শব্দ খিলাফতের আভিধানিক মানে হলো প্রতিনিধিত্ব। তবে সম্প্রসারিত অর্থে ইসলামি রাষ্ট্র বা ইসলামি শাসন কাঠামোর প্রাতিষ্ঠানিক রূপ। খিলাফত থেকে এসেছে খলিফা শব্দটি, যার মানে খিলাফতের সর্বোচ্চ পদাধিকারী, জনগণের নির্বাচিত প্রতিনিধি, শাসক ও নেতা।
মহানবী হজরত মুহাম্মদ (সা.)-এর ইন্তেকালের পর তাঁর চারজন অত্যন্ত ঘনিষ্ঠ সাহাবা ইসলামের সবচেয়ে ন্যায়পরায়ণ ও সঠিক নির্দেশনাপ্রাপ্ত খলিফা বা খুলাফায়ে রাশেদিন হিসেবে অভিহিত হয়েছেন। এরপরের এক হাজার ৩০০ বছরে মুসলমানরা উমাইয়া, আব্বাসীয়, ফাতেমী ও উসমানীয় খিলাফতের মধ্য দিয়ে গিয়েছে। যদিও প্রকৃত বিচারে এর সবই ছিল বংশানুক্রমিক রাজতন্ত্র।
বিশ্বের ইতিহাসে মুসলমানদের এই খিলাফতের অবস্থান, অবদান ও ভূমিকা নিয়ে প্রাচ্যবিদ ও ইতিহাসবেত্তা টমাস ওয়াকার আরনল্ডের লেখা দ্য খিলাফত বইটি একটি গুরুত্বপূর্ণ কাজ হিসেবে স্বীকৃত। আরনল্ড মূলত লন্ডন বিশ্ববিদ্যালয়ে বিভিন্ন সময়ে ইসলামের ইতিহাস ও খেলাফত নিয়ে যে সব বক্তৃতা করেছিলেন, সেগুলোর লিখিত একটি সংকলন এ বই, যা ১৯২৪ সালে বিলেতের অক্সফোর্ড থেকে প্রকাশিত হয়্।
বইটিতে লেখক প্রথমে রোম সাম্রাজ্যের সঙ্গে খিলাফতের একটি তুলনামূলক আলোচনা করেছেন। সেখানে তিনি দেখাতে চেয়েছেন যে খ্রিষ্টধর্মের প্রেরণায় রোম সাম্রাজ্যের সম্রাট যেভাবে সারাবিশ্বের ওপর কর্তৃত্ব করার দাবিদার হয়েছিলেন, অনেকটা একইভাবে ইসলামের খলিফাও সব বিশ্বাসীর সর্বোচ্চ নেতা। তবে মৌলিকভাবে দুটি ধারণার মধ্যে পার্থক্যও অনেক। আরনল্ডের মতে, রোম সাম্রাজ্যের ধারণাটি বহুলাংশে পরিকল্পিতভাবে তৈরি করা হয়েছিল ইসলামি খিলাফতের বিষয়টির বিস্তৃতির সঙ্গে সঙ্গে আরবদের ইসলাম প্রচার ও বিভিন্ন রাজ্য জয়ের ঘটনাপ্রবাহের মধ্য দিয়ে।
বইটিতে খিলাফতের উৎস ও কুরআনে এর ‍অনুমোদন, আব্বাসীয় ও উসমানীয় খিলাফতের উত্থান-পতন এবং ‍মিশরে খিলাফত নিয়ে আলোচনা রয়েছে। প্রাসঙ্গিকভাবে ভারতে মুঘল সাম্রাজ্য, খিলাফত নিয়ে শিয়া ও খারেজিদের মতবাদ, খলিফার কথিত আধ্যাত্মিক ক্ষমতা ইত্যাদি বিষয়েও সংক্ষেপে আলোকপাত করা হয়েছে।
বইটি ১৯২৪ সালে প্রথম প্রকাশিত হওয়ার সময় তুরস্কের ইস্তাম্বুল–ভিত্তিক উসমানীয় খিলাফতের পতন ঘটে গেছে। তবে এ নিয়ে বইয়ে তেমন কিছু উল্লেখ ছিল না। আরনল্ড ১৯৩০ সালে মারা যাওয়ার দুই যুগ পরে ১৯৬৫ সালে উসমানীয় খিলাফতের পতন ও ফল নিয়ে বাড়তি একটি অধ্যায় যুক্ত করে বইটি নতুনভাবে ছাপা হয়। সিলভিয়া জি হাইম এই অধ্যায়টি রচনা করেন। সেখানে ১৯২২ সালে কামাল আতাতুর্ক কর্তৃক উসমানীয় খলিফা বা সুলতান ষষ্ঠ মোহাম্মদকে ক্ষমতাচ্যুত করে সুলতানের পদ বিলুপ্ত ও তুরস্ককে প্রজাতন্ত্র হিসেবে ঘোষণা করার এবং ১৯২৪ সালে খলিফার পদ বিলুপ্তির বিষয়টি তুলে ধরা হয়েছে।</t>
  </si>
  <si>
    <t xml:space="preserve">মহানবী (সা.)-কে বোঝার প্রয়াস
</t>
  </si>
  <si>
    <t>মহানবী হজরত মুহাম্মদ (সা.) যে বিশ্ব ইতিহাসের সবচেয়ে প্রভাবশালী ব্যক্তিদের অন্যতম—তা নিয়ে কোনো পণ্ডিতের দ্বিমত নেই বললেই চলে। তবে এই প্রভাবের বিস্তৃতি ও পরিধি নিয়ে তাদের বিশেষত খ্রিস্টান, ইহুদি ও অন্য ধর্মাবলম্বী গবেষক-লেখকদের মধ্যে মতভেদ আছে। আর তাই হজরত মুহাম্মদ (সা.)-এর জীবন ও কর্ম নিয়ে তাঁরা যেসব বই লিখেছেন, সেগুলোর মধ্যে কিছু বই অন্যগুলোকে সার্বিক বিচারে ছাড়িয়ে গেছে ও অধিকতর গ্রহণযোগ্য হয়েছে। ব্রিটিশ-আমেরিকান লেখিকা লেইসলি হ্যাজেলটনের লেখা দ্য ফার্স্ট মুসলিমদ্য স্টোরি অব মুহাম্মদ সে রকমই একটি বই।
হ্যাজেলটন মনে করেন, ইসলাম ধর্মের প্রবর্তক মুহাম্মদের জীবন ও কর্মের ঐতিহাসিক গুরুত্ব এতটাই যে প্রায় কারো সঙ্গেই তা তুলনীয় নয়। তারপরও তাঁর জীবনের অনেক নাটকীয় ঘটনা এখনো সেভাবে জানা যায় না। আর তাই তাঁকে পূর্ণাঙ্গরূপে বা পরিপূর্ণভাবে জানা ও বোঝায় ঘাটতি রয়ে গেছে। হ্যাজেলটন সেই ঘাটতি পূরণের একটি জোর প্রয়াস নিয়েছেন এই বইটিতে। একেবারে প্রথম দিককার প্রত্যক্ষদর্শীদের সূত্রে প্রাপ্ত বিবরণী ব্যবহার করার পাশাপাশি ইতিহাস, রাজনীতি, ধর্ম ও মনস্ত্বত্ব বিশ্লেষণের মাধ্যমে তিনি একজন পরিপূর্ণ মানুষের জীবনচিত্র আঁকতে চেষ্টা করেছেন। দেখিয়েছেন যে ‍মুহাম্মদ (সা.) এমন একজন মানুষ যিনি আদর্শে সমুন্নত থাকার পাশাপাশি বাস্তববাদীও ছিলেন এবং যিনি সমভাবে বিচরণ করেছেন বিশ্বাস ও রাজনীতির ময়দানে।
বইটি তিনটি খণ্ডে বিন্যস্ত। প্রথম খণ্ডের শিরোনাম ‘অরফান’ বা ’এতিম।’ দ্বিতীয় খণ্ডের শিরোনাম ‘একজাইল’ বা ‘নির্বাসন’। তৃতীয় খণ্ডের শিরোনাম ‘লিডার’ বা ’নেতা’। কীভাবে একজন ক্ষমতাহীন সাধারণ মানুষ এমন এক ক্ষমতার শিখরে উঠে এলেন এবং ঊষর মরুর ছোট্ট এক জনপদের নগণ্য এক ব্যক্তি হয়ে উঠলেন অঃনিশেষ গুরুত্বের অধিকারী। হ্যাজেলটন এসব প্রশ্নের উত্তর খুঁজেছেন বইটিতে। সে কারণেই এই বইটি শুধু একজন সুবিশাল ঐতিহাসিক ব্যক্তিত্বের চরিত্র চিত্রণই করেনি, বরং তাঁর রেখে যাওয়া ধর্মীয়-রাজনৈতিক উত্তরাধিকারের পরম্পরা বহমান রয়েছে, তাও ‍তুলে ধরেছে।
লেখিকার নিজের ভাষায়, ‘যদি আমরা একে একটি অসাধারণ জীবন বলি তাহলেও কম বলা হবে। এটি এমন এক জীবন যা তাঁর জগতকে বৈপ্লবিকভাবে পরিবর্তন করে দিয়েছিল এবং এখনো আমাদের জীবন-জগতকে রূপায়নে ভূমিকা রাখছে। এর তাৎপর্য বুঝতে হলে তাই আমাদের তাঁকে দেখতে হবে পূর্ণাঙ্গভাবে এবং বাস্তবতা বিশুদ্ধতায়।’
হ্যাজেলটনের প্রাঞ্জল ভাষাশৈলীর সঙ্গে নাটকীয় ভঙ্গিতে কাহিনী এগিয়ে নিয়ে যাওয়ার দক্ষতা বইটিকে পাঠকের কাছে আকর্ষণীয় করে তোলে। যারা হজরত মুহাম্মদ (সা.)-এর একাধিক জীবনী গ্রন্থ পড়েছেন, তাদের কাছেও বইটি কিছুটা বিস্ময়কর মনে হবে কিছু ভিন্ন ধরনের তথ্য ও বিশ্লেষণের কারণে।</t>
  </si>
  <si>
    <t xml:space="preserve">ইসতিসকার নামাজ আদায়ের পদ্ধতি
</t>
  </si>
  <si>
    <t>পৃথিবীতে যখন প্রচন্ড তাপ প্রবাহ হয় তখন কোথাও আকাশ থেখে এক ফোটা বৃষ্টি হয় না। আর এ তাপপ্রবাহ থেকে রেহায় পেতে আল্লাহ তা‘য়ালা বেশি বেশি দোয়া ও দান করতে বলছে।
দীর্ঘ দিন বৃষ্টি না হলে নবী (সা.) বৃষ্টির জন্য ইসতিসকার নামাজ আদায় করতেন। আর ইসতিসকার নামাজ আদায় মুস্তাহাব।
হাদীসের ভাষায় পৃথিবীতে তাপ হওয়ার কারণ বলা হয়েছে, পৃথিবীর মানুষ অনেক বেশি গুনাহের মধ্যে নিমজ্জিত হলে তখন আল্লাহ তা‘য়ালা আকাশ থেকে পৃথিবীতে গজব পাঠায়।
সুতরাং, প্রচন্ড তাপ প্রবাহে থেকে রেহায় পেতে ‘ইসতিসকার নামাজ‘’ আদায় করতে বলা হয়েছে।
ইসতিসকার নামাজ অর্থ বৃষ্টি প্রার্থনার নামাজ। নবীজি বৃষ্টির প্রার্থনার জন্য এ নামাজ পড়েছেন। আবদুল্লাহ ইবনে আব্বাস (রা.) থেকে বর্ণিত তিনি বলেন, আল্লাহর রাসুল (সাল্লাল্লাহু আলাইহি ওয়াসাল্লাম) একদিন অতি সাধারণ পোশাক পরিধান করে, বিনত-বিনম্র অবস্থায় আল্লাহর কাছে নিবেদন করতে করতে ইসতিসকার নামাজের জন্য বের হলেন। (সুনানে আবু দাউদ: ১১৬৫, সুনানে তিরমিজি: ৫৫৮)
ইসতিসকার নামাজ আদায়ের পদ্ধতি হলো:
ইমাম মুসল্লিদের নিয়ে কোনো খোলা প্রান্তরে নামাজের আয়োজন করবেন। জামাতের সাথে আজান ইকামাত ছাড়া দুরাকাত নামাজ আদায় করবেন। নামাজে উচ্চৈস্বরে কেরাত পাঠ করবেন। নামাজের পর ইমাম খুতবা দেবেন, খুতবার শুরুতে চাদর ঘুরিয়ে দেবেন। খুতবার পর কেবলার দিকে ফিরে দাঁড়িয়ে দুহাত তুলে দোয়া করবেন।
বৃষ্টি না হলে এভাবে টানা তিন দিন ইসতিসকার নামাজ আদায় করা মুস্তাহাব।
ইসতিসকার দোয়া
আয়েশা (রা.) থেকে বর্ণিত রয়েছে, বৃষ্টি প্রার্থনার জন্য মাঠে গিয়ে নবীজি (সাল্লাল্লাহু আলাইহি ওয়াসাল্লাম) এ দোয়াটি পড়েছিলেন,
الْحَمْدُ للهِ رَبِّ الْعَالَمِينَ الرَّحْمَنِ الرَّحِيمِ مَلِكِ يَوْمِ الدِّينِ لَا إِلَهَ إِلَا اللهُ يَفْعَلُ مَا يُرِيدُ اللَّهُمَّ أَنْتَ اللهُ لَا إِلَهَ إِلَا أَنْتَ الْغَنِيُّ وَنَحْنُ الْفُقَرَاءُ أَنْزِلْ عَلَيْنَا الْغَيْثَ وَاجْعَلْ مَا أَنْزَلْتَ لَنَا قُوَّةً وَبَلَاغًا إِلَى حِينٍ
উচ্চারণ: আলহামদু লিল্লাহি রব্ববিল আলামীন, আররহমানির রাহীম, মালিকি ইয়াওমিদ্দীন, লা ইলাহা ইল্লাল্লহু ইয়াফআলু মা ইউরীদু আল্লাহুম্মা আনতা-লল্লাহু লা ইলাহা ইল্লা আনতাল-গানিয়্যু ওয়া নাহনুল ফুক্বারাউ, আনযিল আলায়নাল-গয়সা ওয়াজআল মা আনযালতা লানা ক্যুওয়াতান ওয়া বালাগান ইলা- হীন
অর্থ: সকল প্রশংসা আল্লাহর। তিনি সারা বিশ্বের পালনকর্তা, মেহেরবান ও ক্ষমাকারী। প্রতিদান দিবসের মালিক। আল্লাহ ছাড়া সত্য কোন মাবুদ নেই। তিনি যা চান তা-ই করেন। হে আল্লাহ! তুমি ছাড়া আর কোন মাবূদ নেই। তুমি অমুখাপেক্ষী আর আমরা কাঙ্গাল, তোমার মুখাপেক্ষী। আমাদের ওপর তুমি বৃষ্টি বর্ষণ করো। আর যা তুমি অবতীর্ণ করবে তা আমাদের শক্তির উপায় ও দীর্ঘকালের পাথেয় করো। (সুনানে আবু দাউদ: ১১৭৩)
বৃষ্টি প্রার্থনায় আল্লাহর রাসুলের (সাল্লাল্লাহু আলাইহি ওয়াসাল্লাম) আরও একাধিক দোয়া বর্ণিত রয়েছে। আমর ইবনে শোয়াইব থেকে বর্ণিত রয়েছে তিনি তাঁর পিতার মাধ্যমে তার দাদা হতে বর্ণনা করেছেন যে তার দাদা বলেছেন, নবি (সাল্লাল্লাহু আলাইহি ওয়াসাল্লাম) বৃষ্টির জন্য দোয়া করার সময় বলতেন,
اللَّهُمَّ اسْقِ عِبَادَكَ وَبَهِيمَتَكَ وَانْشُرْ رَحْمَتَكَ وَأَحْيِ بَلَدَكَ الْمَيِّتَ
উচ্চারণ: আল্লহুম্মা-সক্বি ইবাদাকা ওয়াবাহীমাতাকা ওয়া-নশুর রাহমতাকা ওয়া আহয়ি বালাদাকাল মাইয়্যিত
অর্থ: হে আল্লাহ! তুমি তোমার বান্দাদেরকে, তোমার পশুদেরকে পানি দান করো। তাদের প্রতি তোমার করুণা বর্ষণ করো। তোমার মৃত জমিনকে জীবিত করো। (সুনানে আবু দাউদ: ১১৭৬)</t>
  </si>
  <si>
    <t xml:space="preserve">যেকোনো ভিসায় পালন করা যাবে ওমরাহ
</t>
  </si>
  <si>
    <t>এখন থেকে যেকোনো ভিসায় ওমরাহ পালন করা যাবে বলে জানিয়েছে সৌদি আরব। গত বুধবার দেশটির হজ ও ওমরাহ বিষয়ক মন্ত্রণালয় সামাজিক যোগাযোগ মাধ্যম এক্স (সাবেক টুইটার)-এর বার্তায় এ তথ্য জানিয়েছে।
বার্তায় বলা হয়, যেকোনো ভিসা নিয়ে যেকোনো দেশ থেকে ওমরাহ পালন করা যাবে। আপনার ভিসা যে ধরনেরই হোক, আপনি ওমরাহ করতে পারবেন। ফ্যামিলি, ট্রানজিট, লেবার ও ই-ভিসা হোক, তা দিয়ে ওমরাহ করতে কোনো বাধা নেই।
এদিকে পবিত্র হজের অনুমোদন দেওয়া শুরু করেছে সৌদি আরব। গত ২৪ এপ্রিল থেকে দেশটির স্থানীয় বাসিন্দা ও সেখানে বসবাসকারী মুসলিম বিদেশি নাগরিকদের হজের অনুমোদন দেওয়া শুরু হয়।
এর আগে গত ফেব্রুয়ারিতে অনলাইনে নিবন্ধন শুরু হয়। এতে আবাসন সুবিধা বিবেচনায় চার হাজার ৯৯ সৌদি রিয়াল থেকে শুরু করে ১৩ হাজার ২৬৫ রিয়াল পর্যন্ত চারটি প্যাকেজ ঘোষণা করা হয়।
এদিকে আসন্ন হজের প্রস্তুতি হিসেবে ওমরাহ পালনের সময়সীমা ঘোষণা দিয়েছে সৌদি আরব। আগামী ২৯ জিলকদের (৬ জুন) মধ্যে ওমরাহ যাত্রীদের সৌদি আরব ছাড়ার নির্দেশ দেওয়া হয়েছে। তা ছাড়া সৌদি আরবে প্রবেশের পর থেকে ৯০ দিন পর্যন্ত ওমরাহ ভিসার মেয়াদ নির্ধারণ করা হয়।</t>
  </si>
  <si>
    <t xml:space="preserve">বায়তুল মোকাররমে সেলফি তোলার হিড়িক
</t>
  </si>
  <si>
    <t>গতকাল বৃহস্পতিবার দেশব্যাপী উদযাপিত হয়েছে পবিত্র ঈদুল ফিতর। ঈদ ও বৈশাখের ছুটির ফাঁদে দেশ। রাজধানী ছেড়েছে লাখ লাখ মানুষ। ঢাকা অনেকটাই ফাঁকা। আজ শুক্রবার জুমার নামাজের সময় তার প্রভাব দেখা গেল জাতীয় মসজিদ বায়তুল মোকাররমের মসজিদে।
শুক্রবার (১২ এপ্রিল) বায়তুল মোকাররমের মসজিদে মুসল্লিদের উপস্থিতি ছিল কম। বায়তুল মোকাররম জাতীয় মসজিদের খতিব হাফেজ মাওলানা মুফতি মোহাম্মদ রুহুল আমিন জুমার নামাজে ইমামতি করেন।
এদিন তিনি তার বয়ানে, রমজান আমাদের মাঝ থেকে চলে গেছে। তবে রমজানের তাকওয়া আমাদের মাঝে যেন সারা বছর থাকে। রমজান যেমন পাপ থেকে আমাদের বিরত রেখেছে, তেমনি সব সময় যেন তা অব্যাহত থাকে।
নামাজ শেষে তিনি দেশ ও জাতির কল্যাণ কামনা করে মোনাজাত করেন। মোনাজাতে বালা-মুসিবত থেকে সবার মুক্তি কামনা করেন। প্রধানমন্ত্রীর সুস্থতা ও দীর্ঘায়ু কামনা করেন। ১৫ আগস্ট নিহত বঙ্গবন্ধু শেখ মুজিবুর ও পরিবারের সদস্যদের আল্লাহ যেন জান্নাতুল ফেরদৌস দান করেন সে দোয়া করেন।
নামাজ শেষে দেখা যায় মসজিদের উত্তর, দক্ষিণ ও পূর্ব গেটে তরুণদের মাঝে সেলফি তোলার হিড়িক। দলে দলে বন্ধুদের সঙ্গে নামাজ পড়তে আশা সবাই সেলফি তুলছেন। অন্যদিকে মসজিদের মূল গেলেই হকাররা ফসরা সাজিয়ে বসেছেন।
দক্ষিণ গেটে অনুষ্ঠিত ইসলামী বইমেলার সব দোকানই আজ খোরা ছিলো। তবে ক্রেতা সংখ্যা ছিল খুবই নগণ্য।</t>
  </si>
  <si>
    <t xml:space="preserve">গ্রিসের ঐতিহাসিক ইয়েনি যামি মসজিদে ১০০ বছর পর আবার আজানের ধ্বনি
</t>
  </si>
  <si>
    <t>ইউরোপে দিন দিন মুসলিমদের সংখ্যা বাড়ছে। প্রতিদিন মানুষ ইসলাম ধর্ম গ্রহণ করছেন। আর মানুষের মধ্যে ধর্ম পালনে আগ্রহ বাড়ছে। গ্রিসে ঠিক ১০০ বছর আগে মুসলিমরা যুদ্ধে পরাজিত হবার পর অনেক মসজিদ বন্ধ করে দেয়া হয়। তার অন্যতম গ্রিসের ঐতিহাসিক ইয়েনি যামি মসজিদ।
জানা যায়, গ্রিসের ঐতিহাসিক ইয়েনি যামি মসজিদ, ১শ’ বছর ধরে যেখানে বন্ধ ছিল নামাজ আদায়। অর্থোডক্স খ্রিস্টান সংখ্যাগরিষ্ঠদের দেশটিতে গত শতক থেকেই বহাল ছিল এমন সিদ্ধান্ত। সম্প্রতি, মত পাল্টায় দেশটির কর্তৃপক্ষ। এক শতাব্দি পর, বুধবার আদায় হয় ঈদুল ফিতরের নামাজ।
অনন্য স্থাপত্যশৈলীর প্রাচীন নিদর্শনটি কখনো ব্যবহার হয়েছে আশ্রয়কেন্দ্র হিসেবে, কখনো বা জাদুঘর। আদতে এক সময় যা ছিল মসজিদ। একশ বছর পর, আবারও মুসলিমদের জন্য খুলে দেয়া হলো গ্রিসের ঐতিহাসিক ইয়েনি যামি মসজিদ। পবিত্র ঈদুল ফিতরের নামাজ আদায়ের মধ্য দিয়ে দেশটির সংখ্যালঘু মুসলিমরা ফিরে পান হারানো ঐতিহ্য।
গ্রিসের এক নাগরিক বলেন, গ্রিসে, মুসলিম আর সাধারণ নাগরিকদের মধ্যে কোনো পার্থক্য নেই। এ ধরনের উদ্যোগ তারই বার্তা দেয়। আমার দেশ, আমার ধর্মকে সম্মান করছে। প্রার্থনা করতেও সুযোগ-সুবিধা দিচ্ছে। সুতরাং, এটি খুবই ভালো আর গুরুত্বপূর্ণ উদ্যোগ।
অটোম্যান শাসনামলে মসজিদটি তৈরি হয়েছিলো মূলত ডনমেহ সম্প্রদায়ের মানুষের জন্য। যারা ইহুদি থেকে ইসলাম ধর্ম গ্রহণ করেছিলেন। ১৯২৩ সালে, গ্রিস এবং তুরস্কের মধ্যকার চুক্তি অনুসারে বিনিময় হয় দু’দেশের সংখ্যালঘু মুসলিম ও খ্রিস্টান ধর্মাবলম্বী। এর ফলে বন্ধ হয়ে যায় মসজিদটিতে মুসলিমদের প্রার্থনা।
গ্রীসের দ্বিতীয় বৃহত্তম শহরে অবস্থিত এই মসজিদ সম্পর্কে অজানা ছিলেন অনেকেই। সম্প্রতি, দেশটির কর্তৃপক্ষ অনুমতি দিলে মসজিদটিতে ঈদের নামাজে অংশ নেন ৭০ মুসল্লি। এসময়ে এক মুসল্লি বলেন, আমাদেরকে বলা হয়েছে ১শ’ বছরের মধ্যে এই প্রথম, মসজিদটির দরজা খুলে দেয়া হবে। তাই নামাজ পড়তে এসেছিলাম। এতদিন এটাকে জাদুঘর হিসেবে চিনলেও, জানতাম না এটা একটা মসজিদ। প্রায় ৬৩ ব্ছর যাবৎ এখানে আছি, আজকেই প্রথম দেখলাম।
প্রায় এক শতাব্দিরও বেশি সময়ের আগের ((১৯০২)) মসজিদটির স্থাপত্যে দেখা মেলে ইসলামিক কারুকার্যের। ১৯০২ সালে, ইতালিয়ান স্থপতি ভিতালিনো পোসেলির হাত ধরেই গড়ে ওঠে অনন্য নিদর্শনটি।
ইউরোপের দেশ, গ্রিসের অধিকাংশই অর্থোডক্স খ্রিস্টান ধর্মাবলম্বী। ২০২০ সাল পর্যন্তও দেশটিতে মুসলিমদের জন্য ছিল না কোনো মসজিদ। বর্তমানে, মোট জনসংখ্যার মাত্র ২ শতাংশ ইসলাম ধর্মের অনুসারী।</t>
  </si>
  <si>
    <t xml:space="preserve">ঈদের দিন পা ছুঁয়ে সালাম করা কি জায়েজ?
</t>
  </si>
  <si>
    <t>আজ বাংলাদেশের আকাশে শাওয়াল মাসের চাঁদ দেখা গেছে। আগামীকাল বৃহস্পতিবার পালিত হবে ঈদুল ফিতর। ঈদের দিন নামাজের পর সালামী কিংবা বয়স্ক মানুষদের অনেকে পা ছুঁয়ে সালাম করেন। তবে আমাদের দেশে যে পা ছুঁয়ে সালাম করা বা কদমবুসি করার প্রথা প্রচলিত আছে তা ইসলামি সংস্কৃতি নয়। ‘আসসালামু আলাইকুম ওয়া রাহমাতুল্লাহ’ বলা ইসলামের দৃষ্টিতে সালাম বলে। মা-বাবা কিংবা শিক্ষক কাউকে পা ছুঁয়ে সালাম করা জায়েজ নাই।
জানা যায়, হাদিসে মুসাফাহা-মুআনাকার কথা আসলেও কদমবুসির কথা আসেনি। আনাস (রা.) বলেন, এক ব্যক্তি এসে বলল, হে আল্লাহর রাসুল! আমাদের মধ্যে কোনো ব্যক্তি যখন তার কোনো ভাই বা বন্ধুর সঙ্গে সাক্ষাৎ করবে, তখন সে কি মাথা ঝুঁকাবে বা তাকে জড়িয়ে ধরবে বা চুমু খাবে? তিনি বললেন, না। লোকটি বলল, তাহলে কি কেবল হাত ধরবে ও মুসাফাহা করবে? রাসুলুল্লাহ (স.) বললেন, হ্যাঁ। (তিরমিজি: ২৭২৮; ইবনে মাজাহ: ৩৭০২; আহমদ: ১৩০৪৪)। রাসুল (স.) মাথা ঝুঁকাতে নিষেধ করেছেন। বাস্তবতা হচ্ছে, পা ছুঁয়ে ‘সালাম’ করার সময় সাধারণত মাথা ঝুঁকে যায়। আর ‘রুকুর কাছাকাছি হয়ে সালামের জন্য ইশারা করা, ঝুঁকে পড়া এসব মাকরুহ।’ (সাকবুল আনহুর: ৪/২০৫)
অন্য এক হাদিসে রাসুল (স.) বলেন, ‘যখন দুজন মুসলিমের সাক্ষাৎ হয়, তারপর তারা মুসাফাহা করে, তাহলে তারা পরস্পর আলাদা হওয়ার আগেই তাদের গুনাহ মাফ করে দেয়া হয়। (মুসনাদে আহমদ: ১৮৫৪৭, ইবনে মাজাহ: ৩৭০৩, আবু দাউদ: ৫২১২, তিরমিজি: ২৭২৭)।
হজরত আনাস বিন মালিক (রা.) থেকে বর্ণিত, রাসুলুল্লাহ (সা.) আমাদের লক্ষ করে বললেন, হে বৎস! তুমি গৃহে পরিবার-পরিজনের কাছে প্রবেশকালে সবাইকে সালাম করবে। এতে তোমার এবং তোমার গৃহের সবার জন্য কল্যাণ হবে।’ (তিরমিজি: ২৬৯৮, আলমুজামুল আওসাত: ৫৯৯১)।
শর্ত হচ্ছে, ‘যদি রুকু বা সেজদার সুরত হয়, তাহলে তা জায়েজ হবে না। (আলমুজতাবা: ৪/২০৫, আলমুহিতুল বুরহানি: ৮/১১৮, ফতোয়ায়ে আলমগিরি: ৫/৩৬৯)।
ইসলামে উত্তমভাবে সালাম ও সালামের উত্তর দেওয়ার কথা রয়েছে। সাহাবায়ে কেরামরা রাসুল (সা.)-কে আসসালামু আলাইকুম বলেই সালাম দিয়েছেন। হাদিসে লক্ষণীয়, যত উত্তমভাবে সালাম দেওয়া যায় তত বেশি সওয়াব। আবার উত্তমভাবে সালামের জবাব দিতেও বলা হয়েছে।
পবিত্র কোরআনে আল্লাহ তাআলা বলেন, ‘আর যখন তোমাদের সালাম দেওয়া হবে তখন তোমরা তার চেয়ে উত্তম সালাম দেবে। অথবা জবাবে তাই দেবে। নিশ্চয় আল্লাহ সব বিষয়ে পূর্ণ হিসাবকারী।’ (সুরা নিসা: ৮৬)
ইমরান ইবনে হুসাইন (রা.) থেকে বর্ণিত, এক ব্যক্তি রাসুল (সা.)-এর নিকট এসে বলল, ‘আসসালামু আলাইকুম’। রাসুলুল্লাহ (স.) তার সালামের উত্তর দিলে লোকটি বসল। তারপর রাসুল (স.) বললেন ‘দশ’।
তারপর অপর এক ব্যক্তি এসে বলল, ‘আসসালামু আলাইকুম ওয়ারাহমাতুল্লাহ।’ রাসুল (স.) তার সালামের উত্তর দেয়ার পর লোকটি বসল। তার সম্পর্কে রাসুল (স.) বললেন ‘বিশ’। তারপর অপর এক ব্যক্তি এসে বলল, ‘আসসালামু আলাইকুম ওয়ারাহমাতুল্লাহি ওয়াবারাকাতুহু’, রাসুল (স.) তার সালামের উত্তর দিয়ে বললেন ‘ত্রিশ’। (আবু দাউদ: ৫১৯৫; তিরমিজি: ২৬৮৯)</t>
  </si>
  <si>
    <t xml:space="preserve">ঈদের নামাজের সময় ২ জনের ইসলাম গ্রহণ
</t>
  </si>
  <si>
    <t>আজ সৌদি আরব, পাকিস্তান, ইন্দোনেশিয়া, মরোক্কসহ অধিকাংশ দেশে পবিত্র ঈদুল ফিতর উদযাপিত হয়। বাংলাদেশ ও ভারতে আগামীকাল বৃহস্পতিবার ঈদুল ফিতর উদযাপিত হবে। দীর্ঘ এক মাস সিয়াম করার পর ঈদুল ফিতর উদযাপন কর হয়।
এদিকে মধ্যপ্রাচ্যের দেশগুলোতে আজ বুধবার পবিত্র ঈদুল ফিতর উদযাপিত হয়। এদিন দুবাইয়ে ঈদের নামাজের সময় ইসলাম গ্রহণ করেছেন দুই ব্যক্তি। বুধবার (১০ এপ্রিল) আরব সংবাদমাধ্যম সূত্রে ডেইলি জংগ বিষয়টি নিশ্চিত করেছে। তবে ওই দুই ব্যক্তি সম্পর্কে বিস্তারিত কিছু জানা যায়নি।
এ বছর দুবাইয়ের বুর্জ খলিফার অদূরে স্থাপিত কামান দেগে ঈদের ঘোষণা দেয়া হয়। সংযুক্ত আরব আমিরাতে এবার সবচেয়ে বড় ঈদের জামাতটি অনুষ্ঠিত হয়েছে শেখ জায়েদ গ্র্যান্ড মসজিদে।
সংযুক্ত আরব আমিরাতের পাশাপাশি বুধবার সৌদি আরব, আফগানিস্তান, কাতার, ফিলিপাইন, মালয়েশিয়া ও অস্ট্রেলিয়াসহ বেশকিছু দেশে ঈদুল ফিতর উদযাপিত হচ্ছে। মক্কার মসজিদুল হারাম ও মদিনার মসজিদে নববীতেও বেশ গুরুত্বের সাথে ঈদের জামাত অনুষ্ঠিত হয়েছে এবং দুই মসজিদেই অসংখ্য মুসল্লি অংশ নেয়। সূত্র : ডেইলি জংগ</t>
  </si>
  <si>
    <t xml:space="preserve">তবুও তারা সিজদায় অবনত, বললেন আলহামদুলিল্লাহ
</t>
  </si>
  <si>
    <t>কিছুই তো নেই, বাসস্থান থেকে শুরু করে সব ধ্বংস করে দিয়েছে দখলদার ইসরাইলি বাহিনী। আজ ঈদ, পবিত্র রমজান শেষে বছর ঘুরে এলো ঈদুল ফিতর। বিশ্বাস ছাড়া অবরুদ্ধ গাজার মানুষের আর কিছু অবশিষ্ট নেই।
আজও স্বজনদের লাশ রাখতে হয়েছে কবরে। তবুও তারা ঈদের নামাজে সিজদায় অবনত। বলছেন আলহামদুলিল্লাহ। বিশ্বের বেশিরভাগ দেশের মতো ফিলিস্তিনেও ঈদুল ফিতর উদযাপিত হচ্ছে আজ বুধবার। তবে অন্যান্য সব দেশে ঈদ উৎসবে পরিণত হলেও ফিলিস্তিনের অবরুদ্ধ গাজায় সেটি অবাস্তব। ঈদের রাতেও ইসরায়েলি হামলায় নিহত হয়েছেন অন্তত ১৪ জন। স্বজনদের দাফনের মাধ্যমে গাজায় কাটছে ঈদ।
এদিন ঈদের নামাজে আল আকসা মসজিদে সমবেত হন হাজার হাজার মুসলিম। ঈদুল ফিতরের প্রাক্কালে নুসিরাত ক্যাম্পে ইসরায়েলি হামলায় অন্তত ১৪ জন নিহত হয়েছে। যাদের বেশিরভাগই শিশু। ইসরায়েলের গণহত্যা থেকে ছয় মাস বেঁচে থাকা গাজার বাসিন্দা আবুবকর বলেন, 'এবার ঈদ হবে আমাদের আরও প্রিয়জনকে কবর দেওয়ার মধ্য দিয়ে।' খবর আল জাজিরার ও মাকতুব মিডিয়ার।
আবুবকর বলেন, 'অপুষ্টির কারণে আরও বেশি মানুষ মারা যাচ্ছে, আরও বেশি যুদ্ধে আহত হচ্ছে। প্রতিদিন আরও বেশি লোক মারা যাচ্ছে।পরিস্থিতি আরও খারাপ হচ্ছে।'
তিনি বলেন, 'বাড়িতে বোমা ফেলা হচ্ছে, জায়গায় জায়গায় আঘাত করা হচ্ছে। রাফায় স্থল আক্রমণ করা হতে পারে এ নিয়ে মানুষ আতঙ্কে রয়েছে।'
মধ্য গাজার ফিলিস্তিনি যুবক জানান, এবারের ঈদের কোনো মানে নেই। তার কথায়, 'এটা শুধু দুঃখের। এটা শুধুই অন্ধকারাচ্ছন্ন এবং বিষাদময়। আমরা উদযাপন করতে পারি এমন কিছু নেই।'
জাতিসংঘের মহাসচিব আন্তোনিও গুতেরেস ঈদুল ফিতরের বার্ষিক শুভেচ্ছায় গাজা এবং অন্যত্র মুসলমানদের উপর সহিংসতার জন্য দুঃখ প্রকাশ করেছেন।
সামাজিক যোগাযোগ মাধ্যমে পোস্ট করা এক ভিডিওতে তিনি বলেন, 'আমার হৃদয় ভেঙ্গে গেছে যে গাজা, সুদান এবং আরও অনেক জায়গায়, সংঘাত ও ক্ষুধার কারণে মুসলিমরা সঠিকভাবে ঈদ উদযাপন করতে পারবে না।'
গত বছরের ৭ অক্টোবর থেকে গাজায় ইসরায়েলের নির্বিচারে হামলায় ৩৩ হাজার ২০৭ ফিলিস্তিনি নিহত হয়েছে। তাদের বেশিরভাগই নারী ও শিশু। এখনও ধ্বংসস্তুপের নিচে আটকে রয়েছে অন্তত ৮ হাজার মানুষ।</t>
  </si>
  <si>
    <t xml:space="preserve">এ বছর রমজানের আজই শেষ দিন
</t>
  </si>
  <si>
    <t>অফুরন্ত রহমত, বরকত, ফজল, কর্মের বর্ষণ, মাগফিরাত ও নাজাতের দান এবং নৈকট্য ও সান্নিধ্য প্রদানের জন্য বিশেষ সুযোগ হিসেবে উম্মতে মুহাম্মদিকে আলস্নাহতায়ালা প্রতি বছর একটি মাস সিয়াম সাধনার বাধ্যবাধকতা আরোপ করেছেন। আজ সেই মাসটির ৩০ তারিখ। এ বছরের রমজান মাসের আজই শেষ দিন।
মুমিন হৃদয়ে একদিকে রমজানকে বিদায় জানানোর ব্যথা, অন্যদিকে ঈদের আনন্দের গুঞ্জরণ সমানভাবে উৎসারিত হচ্ছে। আলস্নাহ যাদের হায়াত দিবেন তারাই কেবল আগামী বছর আবার এই জান্নাত লাভের মাসটি পেয়ে ধন্য হবেন।
এদিকে চাঁদ দেখে রোজা রাখা এবং চাঁদ দেখে রোজা ভঙ্গ করার কথা হাদিসে উলেস্নখ আছে। তাই রমজানের চাঁদ দেখে রোজা শুরু করা হয়। আর শাওয়ালের চাঁদ দেখে ঈদ করা হয়ে থাকে। কিন্তু মেঘের কারণে চাঁদ দেখা না গেলে রমজান মাস ত্রিশ দিনে পূর্ণ করার জন্য রাসূল (সা.) নির্দেশ দিয়েছেন।
বুখারি ও মুসলিম শরিফে হযরত ইবনে আব্বাস (রা.) ও হযরত ইবনে উমর (রা.) বর্ণিত হাদিসে স্পষ্ট ভাষায় বলা হয়েছে : 'তোমরা রোজা রাখবে না যতক্ষণ চাঁদ দেখতে পাবে না এবং রোজা ভাঙবে না যতক্ষণ চাঁদ দেখতে পাবে না। (২৯ তারিখ) আকাশ মেঘাচ্ছন্ন থাকলে সেই মাসের (ত্রিশ) দিন পূর্ণ করে লও।'
ফুটবলের উন্নয়নে চাইলেন ব্রাজিলের সহায়তা / 'কিশোর গ্যাং' মোকাবিলার নির্দেশ প্রধানমন্ত্রীর
তাবেয়ি তাউস বলেছেন, 'আমি মদিনায় হযরত ইবনে ওমর ও হযরত ইবনে আব্বাস (রা.) এর নিকট উপস্থিত ছিলাম। তখন তাঁদের নিকট এক ব্যক্তি রমজান মাসের চাঁদ দেখার সাক্ষ্য দেয়। তাঁরা দুইজনই তা গ্রহণ করলেন এবং বললেন, রাসূলে করিম (সা.) রমজান মাসে চাঁদ দেখার ব্যাপারে একজনের সাক্ষ্য গ্রহণের অনুমতি দিয়েছেন। কিন্তু রোজা খোলার ব্যাপারে দুইজনের সাক্ষ্য ছাড়া রোজা খোলার অনুমতি দিতেন না।' চাঁদ দেখা গেলে দীর্ঘ এক মাসের তাকওয়া অর্জনের প্রশিক্ষণ কোর্স রমজান মাসের রোজা পালনের সামগ্রিক ইবাদতেরও শেষ হবে। উদ্দেশ্য থাকবে বাকি ১১ মাস যেন এর আলোকে নিজেদের পরিচালিত করতে পারি। যে তাকওয়ার গুণাবলি আমরা রোজা থেকে অর্জন করেছি বাকি জীবন যেন সে আলোকে পরিচালিত করতে পারি সে চেষ্টা অব্যাহত রাখতে হবে।
ইমাম বুখারি ও মুসলিম স্বীয় গ্রন্থে হযরত আবু সাঈদ খুদরি (রা.) হতে বর্ণনা করেছেন, তিনি বলেছেন : 'নবী করিম (সা.) ঈদুল ফিতর ও ঈদুল আজহার দিন ঈদের ময়দানে চলে যেতেন। সর্বপ্রথম তিনি নামাজ পড়াতেন। নামাজ পড়ানো শেষ করে লোকদের দিকে ফিরে খুতবা দেয়ার উদ্দেশ্যে দাঁড়াতেন। তখন লোকেরা যথারীতি নিজেদের কাতারে বসে থাকত। এ সময় নবী করিম (সা.) লোকদের ওয়াজ নসিহত করতেন, শরিয়তের আদেশ নিষেধ শোনাতেন। তখন যদি কোনো সৈন্য বাহিনীকে কোথাও পাঠাবার ইচ্ছা করতেন তাহলে তা পাঠাতেন এবং কোনো বিশেষ বিষয়ে নির্দেশ জারি করার উদ্দেশ্য থাকলে তাও করতেন। অতঃপর তিনি ঈদগাহ হতে প্রত্যাবর্তন করতেন।' আব্দুলস্নাহ ইবনে ওমর (রা.) থেকে বর্ণিত, 'রাসূলে করিম (সা.) ঈদের নামাজের ময়দানে পায়ে হেঁটে যেতেন এবং পায়ে হেঁটে ফিরে আসতেন।' ঈদুল ফিতরের দিনে সকাল বেলা নামাঁরে জন্য বের হওয়ার পূর্বে কিছু খাওয়া সুন্নত। হযরত আবু সাঈদ খুদরি (রা.) বলেছেন : 'রাসূলে মাকবুল (সা.) ঈদুল ফিতরের দিন ঈদগাহের উদ্দেশ্যে বের হওয়ার পূর্বে আহার করতেন।' ঈদুল ফিতরের সকাল বেলা কিছু খাওয়ার তাৎপর্য সুস্পষ্ট। দীর্ঘ ১ মাস রোজা পালন করা হয়েছে। এ সময়ে সকাল বেলাসহ সারাদিনে কিছুই পানাহার করা হয়নি। আজ এ ঈদের দিনে সকাল বেলা কিছুই না খেলে এদিনও রোজার মতোই মনে হবে। অথচ মন মানসিকতা ও মনস্তত্ত্বের দিক দিয়ে এটি মোটেই বাঞ্ছনীয় নয়। সহিহ আল বুখারিতে হযরত জাবের (রা.) হতে বর্ণিত হয়েছে, 'নবী করিম (সা.) ঈদের দিনে ময়দানে যাতায়াতের পথ পরিবর্তন করতেন।' অর্থাৎ যে পথে ঈদগাহে যেতেন সে পথে ফিরে আসতেন না। ফিরে আসতেন অন্য পথ দিয়ে।
ঈদের দিনে উচ্চৈঃস্বরে তাকবির বলা রাসূল (সা.) এর আমল হতে প্রমাণিত। হযরত আবু হুরায়রা (রা.) হতে বর্ণিত হয়েছে, রাসূলে করিম (সা.) ইরশাদ করেছেন, 'তোমরা তোমাদের ঈদসমূহকে তাকবির বলার সাহায্যে সুন্দর আনন্দমুখর ও জাঁকজমকপূর্ণ করে তোল।' ইমাম যুহরি বলেছেন, 'নবী করিম (সা.) ঈদুল ফিতরের দিনে ঘর থেকে বের হয়ে নামাজের স্থানে পৌঁছা পর্যন্ত তাকবির বলতে থাকতেন।'
রাসুলুলস্নাহ (সা.) বলেন, যেদিন ঈদুল ফিতরের দিন সেদিন আলস্নাহতায়ালা ফেরেশতাদের সামনে গর্ব করতে থাকেন। অতঃপর বলেন, হে আমার ফেরেশতাগণ! মজদুরের পুরস্কার কি, যে তার কাজ পুরোপুরি করেছে? তখন ফেরেশতাগণ বলেন, হে আমাদের প্রতিপালক! তার পুরস্কার তাকে পুরোপুরি এর প্রতিদান দেওয়া। এবার আলস্নাহ বলেন, হে আমার ফেরেশতাগণ! আমার দাস ও দাসীরা তাদের ওপর চাপানো কর্তব্য পালন করেছে। তারপর তারা উচ্চৈঃস্বরে (তাকবির) ধ্বনি দিতে দিতে দুই রাকাত সালাতের জন্য (ঈদগাহে) রওয়ানা হয়েছে। আমার সম্মান ও গাম্ভীর্যের কসম! এবং আমার উদারতা ও উচ্চ মর্যাদার কসম! আমি তাদের ডাকে অবশ্যই সাড়া দেব। অতঃপর তিনি বলেন, আমি তোমাদের ক্ষমা করে দিলাম এবং তোমাদের পাপগুলো পুণ্য দিয়ে বদলে দিলাম। নবী (সা.) বলেন, তাই তারা ক্ষমাপ্রাপ্ত হয়ে ফিরতে থাকে (বায়হাকির শুআবুল ঈমান, মিশকাত ১৮৬-১৮৩ পৃ.)।
তবে এই সুসংবাদ নিশ্চয়ই তাদের জন্য, যারা পুরো মাস কাটিয়েছে রোজা রেখে। রমজানুল মোবারকের মর্যাদা রক্ষার বদৌলতেই তাদের জন্য এই মহাপুরস্কার ঘোষিত হয়েছে। পক্ষান্তরে যারা কোনো অসুবিধা ছাড়াই রমজানের রোজা রাখতে উদাসীন থেকেছে, পরম সুযোগের সদ্ব্যবহারে সক্ষম হয়নি, রহমত, মাগফিরাত ও নাজাতের বাণীর প্রতি ভ্রম্নক্ষেপ করেনি, তাদের জন্য কোনো সুসংবাদ নেই। আছে কঠোর শাস্তির হুমকি।</t>
  </si>
  <si>
    <t xml:space="preserve">ভারতকে হটিয়ে চাহিদার শীর্ষে পাকিস্তানি টুপি
</t>
  </si>
  <si>
    <t>পাকিস্তানীর কারুকাজখচিত এক ধরনের টুপি পাওয়া যাচ্ছে, যার মূল্য ২৬০০ টাকা। আর এবারের ঈদে এটাই শীর্ষে রয়েছে। অন্য বছরগুলোতে ভারতীয় টুপিও ব্যাপক হারে বিক্রি হতো। এবার সেখানে ভাটা পড়েছে। বলা যায় ভারতীয় টুপিকে হটিয়ে শীর্ষে চলে এসেছে পাকিস্তানি টুপি। ঈদকে কেন্দ্র করে পুরুষদের জন্য এখনো হালফ্যাশনের সবচেয়ে জনপ্রিয় পোশাক পাঞ্জাবি। সেই সঙ্গে অন্যতম অনুষঙ্গ টুপি।
ঈদের আমেজে পরিপূর্ণ সাজতে এবার পাকিস্তানি টুপির চাহিদা বেশি। নগরের বিভিন্ন স্থানে মার্কেট ও ফুটপাতে জমজমাট টুপি বেচাকেনা। বিভিন্ন মসজিদের সামনে দেখা গেছে বাহারি ধরনের সারি সারি টুপি। সকাল থেকে রাত পর্যন্ত চলছে বেচাকেনা। দেশি-বিদেশিসহ বৈচিত্র্যময় টুপি পাওয়া যাচ্ছে সুলভমূল্যে। ব্যবসায়ীরা জানিয়েছেন, রমজানের ঈদ থেকে কোরবানির ঈদ পর্যন্ত টুপির চাহিদা থাকে অনেক। সেই অনুযায়ী এবার ১৫ রমজানের পর থেকেই টুপি বেচাকেনা বেড়েছে।
শপিং কমপ্লেক্সে ও ফুটপাতের এই টুপি ৩০ টাকা থেকে শুরু করে ৫০০ টাকা পর্যন্ত রয়েছে। সবচেয়ে বেশি চাহিদা পাকিস্তানি ও কাশ্মিরি টুপির। ব্যবসায়ীরা আরও জানান, মূলত এখানে দেশি টুপির পাশাপাশি পাকিস্তানি ও ভারতীয় টুপি রয়েছে। এছাড়াও চীন, মিশর, আফগানি টুপিও রয়েছে। কম দামে বৈচিত্র্যময় নকশার কারণে এগুলোর চাহিদা বেশি। এরই মধ্যে শুরু হয়ে গেছে ছুটির উৎসব। ঈদের নামাজে মুসলিমদের বাড়তি আগ্রহের বিষয় থাকে আতর-টুপিতে। নতুন জামার সাথে নতুন টুপিও চাই। সঙ্গে আতরদানি। ঈদের দিন ঈদগাঁ যাওয়ার সময় সুগন্ধি ব্যবহার করা সুন্নত। তাই ছোট-বড় সবাই সুগন্ধি হিসেবে আতর ব্যবহার করেন।
এদিকে মঙ্গলবার (৯ এপ্রিল) রাজধানীর সবচেয়ে বড় আতর-টুপির মার্কেট বায়তুল মোকাররম ঘুরে দেখা যায়, মানুষের ভীড়। জাতীয় মসজিদের দক্ষিণ গেট সংলগ্ন বিশাল এ মার্কেটে পাওয়া যায় নামিদামি আতর, সুরমা। তসবি, টুপি, জায়নামাজেরও বিশাল সমারোহ। ঈদের আগে পছন্দের আতর-টুপি-তসবি কিনতে অনেকেই ভীড় করেন। তবে বিক্রেতাদের দাবি, সব জিনিসপত্রের দাম উর্দ্ধমুখী। মানুষ প্রয়োজনীয় জিনিসপত্র কিনতেই হিমশিম খাচ্ছে। এর প্রভাব আতর,টুপি, জায়নামাজের ওপরও পড়েছে। তবে যা বিক্রি হয়েছে, তাতে আলহামদুলিল্লাহ বলছেন বিক্রেতারা।
এদিকে দোকানীদের সাথে কথা বলে জানা যায়, ১০০ টাকা থেকে ৬০০ টাকার মধ্যে পাওয়া যাচ্ছে রকমারি ডিজাইনের টুপি। তবে পাকিস্তানীর কারুকাজখচিত এক ধরনের টুপি পাওয়া যাচ্ছে, যার মূল্য ২৬০০ টাকা। তবে ২০০-২৫০ টাকার টুপি বেশি বিক্রি হচ্ছে বলে জানান বিক্রেতারা। চাহিদা রয়েছে ৩০০-৪০০ টাকার সুতি কাপড়ের টুপিরও। আর আতর পাওয়া যাচ্ছে ১০০ থেকে ৮০০ টাকার মধ্যে। আর তসবি রয়েছে ২০ টাকা থেকে ২৫০০ টাকার মধ্যে।
টুপি বিক্রেতা রফিকুল আউয়াল বলেন, ২৬ বছর ধরে বায়তুল মোকাররমে ব্যবসা করি। এতো কম বিক্রি আগে কখনো হয়নি। অন্যান্য বছর ২৫ রোজার মধ্যে প্রায় বেচা শেষ হয়ে যাই। কিন্তু এবছর বেচাকেনা নাই। মানুষ কিনবেই বা কেমনে, জিনিসপত্রের যে দাম। হিমশিম খেতে হচ্ছে সবাইকে। তারপরও যা বিক্রি হচ্ছে আলহামদুলিল্লাহ।
আতর বিক্রেতা ইয়ামিন জানান, ১০০ টাকা থেকে ৮০০ টাকার মধ্যে আতর পাওয়া যাচ্ছে। বিক্রি মোটামুটি ভালোই আছে। তবে অন্যান্য বছরের তুলনায় কিছুটা কমই।
তসবি বিক্রেতা ইশতিয়াক আহম্মেদ ইমতিহান জানান, বিক্রি আলহামদুলিল্লাহ হচ্ছে ভালোই। তবে অন্যান্য বছরের তুলনায় কিছুটা কম। বাবার সাথে টুপি কিনতে আসা তুরান জানান, নতুন জামা-কাপড়, জুতা কেনা শেষে। কাবার সাথে এখন টুপি কিনতে এসেছি।
তুরানের বাবা জানান, ছেলে আবদার করেছে নিজের পছন্দমত টুপি কিনবে তাই ওকে সাথে করেই নিয়ে এসেছি। দেখছি গত বছরের তুলনায় টুপির দাম কিছুটা বেশি। তারপরও ছেলে যেটা পছন্দ করবে সেটা তো কিনে দিতেই হবে।</t>
  </si>
  <si>
    <t xml:space="preserve">পাকিস্তান-সৌদি ছাড়াও বুধবার যেসব দেশে ঈদ
</t>
  </si>
  <si>
    <t>পবিত্র রমজান মাস প্রায় শেষ। আজ পাকিস্তান, সৌদি আবরসহ বিশ্বের বিভিন্ন দেশে পালন করা হয় শেষ রোজা। কাল বুধবার এসব দেশে পালিত হবে পবিত্র ঈদুল ফিতর। বাংলাদেশসহ অন্যদেশগুলোতে পবিত্র ঈদুল ফিতর পালিত হবে বৃহস্পতিবার। এবার সারাবিশ্বের ৩০টি রোজা রাখেন মুসলিমরা।
জানা যায়, দীর্ঘ একমাস সিয়াম সাধনা শেষে ঈদুল ফিতর মুসলিম উম্মাহর দরজায় কড়া নাড়ছে। এরই মাঝে সবার মনে প্রশ্ন ঈদ কবে? আর এ জন্য নতুন চাঁদ দেখা নিয়ে চলে গবেষণা। সৌদিতে ঈদের চাঁদ দেখতে পাওয়া নিয়ে মুসলিম বিশ্বে বিশেষ একটি আগ্রহ কাজ করে। বিশেষ করে দক্ষিণ এশিয়ার মুসলিম ধর্মাবলম্বীদের মধ্যে বেশি আগ্রহ থাকে। কারণ সৌদিতে চাঁদ দেখা গেলে, এ অঞ্চলে তার পরের দিন ঈদ উদযাপিত হয়। সৌদি আরবের আকাশে সোমবার শাওয়াল মাসের চাঁদ দেখা যায়নি। তাই মঙ্গলবার নয়, দেশটিতে ঈদুল ফিতর উদযাপিত হবে বুধবার।
সোমবার (৮ এপ্রিল) বাংলাদেশ সময় রাত ৯টা ২০ মিনিটে এক পোস্টে ইনসাইড দ্য হারামাইনের পক্ষ থেকে বলা হয়েছে, সৌদি আরবের কোথাও শাওয়াল মাসের চাঁদ দেখা যায়নি। সৌদিতে বুধবার ঈদুল ফিতর উদযাপিত হওয়ার হিসেবে বাংলাদেশে ঈদ হবে তার পরের দিন বৃহস্পতিবার (১১ এপ্রিল)। কিন্তু পাকিস্তানে এবার ঈদুল ফিতর পালিত হবে সৌদি আরবের সঙ্গে মিল রেখে ১০ এপ্রিল।
বিভিন্ন আন্তর্জাতিক জ্যোতির্বিদ্যা সংস্থার তথ্য অনুযায়ী, সৌদি আরব, কাতার, সংযুক্ত আরব আমিরাত, মিসর, কুয়েতসহ সমগ্র মধ্যপ্রাচ্যে শাওয়াল মাসের চাঁদ দেখা যাবে আগামীকাল ৯ এপ্রিল। সেই হিসেবে মধ্যপ্রাচ্য ও উত্তর আফ্রিকার মুসলিমরা ঈদুল ফিতর উদযাপন করবেন ১০ এপ্রিল।</t>
  </si>
  <si>
    <t xml:space="preserve">মুমিনের কান্নায় মাহে রমজানের বিদায়
</t>
  </si>
  <si>
    <t>আগামীকাল কিংবা পরশু আকাশে উঠবে শাওয়ালের চাঁদ। বিদায় নেবে পবিত্র মাহে রমজান। সংযম, ত্যাগ, অনাহার ও ইবাদত পালনের মাধ্যমে রমজানকে বিদায় জানাবে সারা বিশ্বের মুমিন মুসলমান। মাহে রমজানের বিদায়ে মুমিনের অন্তর ভারি হয়ে যাচ্ছে। চোখের কোনো পানি টলমল করছে। কারণ ইবাদতের মাস হচ্ছে রমজান। এই মাসে বেশি বেশি ইবাদতের সুযোগ মিলে।
তবে রমজান বিদায় নিলেও এ মাসের সংযমের শিক্ষা ঈমানদারদের হৃদয়ে চির জাগ্রত থাকবে।
আল্লাহতায়ালা পবিত্র কোরআনুল কারিমে বলেন, ‘মৃত্যু আসা অবধি তোমার প্রতিপালকের ইবাদত করতে থাক।’ (সূরা হিজর : আয়াত ৯৯)। রাসুল সাল্লাল্লাহু আলাইহি ওয়া সাল্লাম বলেন, ‘আল্লাহর কাছে সবচেয়ে পছন্দনীয় আমল হচ্ছে সেই আমল, যা নিয়মিত করে যাওয়া হয়; যদিও-বা তার পরিমাণ কম হয়।’ শুধু এক মাস ইবাদত করে বাকি ১২ মাস নাফরমানি আল্লাহর কাছে পছন্দনীয় নয়।
তার রমজানের আমল মূল্যহীন। মুমিনের প্রতিটি মুহূর্তই কাটবে আল্লাহ পাকের ধ্যানে। যদিও তা অল্প আমলের মাধ্যমে হোক। হুজুর (সা.) বলেন, অল্প আমল মুমিনের জন্য যথেষ্ট। তবে থাকতে আমলের ধারাবাহিকতা। সারা বছর নামাজ, রোজা, জিকির-আজকার ও কোরআন তেলাওয়াতের মাধ্যমে পরিচয় দিতে হবে প্রকৃত মুমিনের। তবেই হবে রমজানের সার্থকতা।
কোরআন হাদিসে এসেছে, ঈমানদারদের জন্য রমজান একটি বিশেষ উপলক্ষ মাত্র। রমজানকে কেন্দ্র করে মহান আল্লাহতায়ালা তাঁর বান্দার জন্য অফুরন্ত ভান্ডার খুলে দেন। তাই রমজানের পরবর্তী ১১ মাস রমজানের শিক্ষাকে ধরে রাখা প্রতিটি মুসলমানের জন্য অত্যন্ত জরুরি। রোজার আত্মিক দিকটি সারা বছরই পালন করতে হবে। সংযমের চর্চা প্রয়োজন রোজার মাসের মতো সারা বছরই। সুদ, ঘুষ, দুর্নীতি, মিথ্যাচার, পরচর্চা, অপবাদ, হিংসা, লালসা ইত্যাদি বর্জন রমজানের মতো রমজান-পরবর্তী জীবনেও অব্যাহত রাখতে হবে। সারা বছরই একই ধারায় মিতব্যয়িতা ও পরিমাপ-বিধি বজায় রেখে চলার নির্দেশ রয়েছে। ঈমানদারগণ তাদের বছরের প্রতিটি দিনই এমনভাবে আমল করবেন, যেন সে রমজান মাসই অতিবাহিত করছেন। মুমিনের ১২ মাসই রমজান।
রমজানে প্রতি ওয়াক্তের নামাজ, তারাবি, ইফতার, সেহরি ও ইতিকাফসহ যাবতীয় ইবাদতের মতো নিয়মিতভাবে প্রতি ওয়াক্ত নামাজসহ রোজা পালন করবে এবং নফল নামাজ আদায় করবে। তবেই আল্লাহর পক্ষ থেকে অফুরন্ত রহমত, বরকত ও মাগফিরাত অব্যাহত থাকবে। আমলের এ ধারা সারা বছর ধরে রাখতে পারাটাই রমজানের শিক্ষা। আর রমজানের শিক্ষাগুলো সারা বছর ধরে রাখাই রমজানের অন্যতম উদ্দেশ্য।
রোজার মাসে আল্লাহ রোজাদারদের কঠোর পরিশ্রমের বাস্তব প্রশিক্ষণ দেন। অতিরিক্ত ২০ রাকআত তারাবির নামাজের মাধ্যমে পরিশ্রমের যে অভ্যস্ততা গড়ে ওঠে তা মুমিন ব্যক্তিকে রোজা-পরবর্তী মাসগুলোতে বৈধ উপায়ে আরও উপার্জনের জন্য অতিরিক্ত পরিশ্রম করতে শেখায়।
রমজানের সঙ্গে কোরআনের আর কোরআনের সঙ্গে রমজানের নিবিড় সম্পর্ক রয়েছে। এ মাসে রাত জেগে নামাজে কোরআন শোনার গভীর আগ্রহ রোজাদারের মধ্যে সৃষ্টি হয়। তাই দিনভর রোজা রাখার পরও রাতে নামাজে দাঁড়িয়ে কোরআন শুনতে রোজাদার ক্লান্তি বোধ করে না। এতে রয়েছে রোজাদারের জন্য কোরআন বিষয়ক এক বাস্তব প্রশিক্ষণ। আর এ প্রশিক্ষণের দাবি হচ্ছে, রোজার মাসের মতো রোজা-পরবর্তী মাসগুলোতে রোজাদারের জীবন কোরআনকেন্দ্রিক হওয়া।
সূরা আন কাবুতের ৪৫ নম্বর আয়াতে বর্ণিত হয়েছে, ‘নাজিলকৃত কোরআন পড়ো এবং নামাজ কায়েম করো।’ অথচ চর্চার অভাবে অনেকেই একসময় কোরআন শিখলেও পরে তা ভুলে যান। আর এ ধরনের ব্যক্তি রোজ কিয়ামতের দিন আল্লাহর সঙ্গে অঙ্গহীন অবস্থায় সাক্ষাৎ করবেন বলে হাদিসে সুস্পষ্ট বর্ণনা রয়েছে। ঈমানদার মুসলমান মুত্তাকি দাবিদার হওয়ার পরও যারা কোরআন ভুলে আছে, কোরআন শেখার, পড়ার, বোঝার ও মেনে চলার প্রয়োজন অনুভব করে না, তাদের কিয়ামতে অন্ধ হিসেবে ওঠানোর জলদ্গম্ভীর ঘোষণা দিয়েছেন আল্লাহ কোরআনে (সূরা ত্বহা : ১২৪ থেকে ১২৬)।
এদিকে উচ্চশিক্ষায় শিক্ষিত আর মর্যাদার অধিকারী হলেও কোরআন না শিখলে, কোরআনের জ্ঞান না থাকলে ইসলাম ধর্মে তার স্থান হচ্ছে মূর্খ আর নিরক্ষরের তালিকায়। আল্লাহ বলেন, ‘তাদের মধ্যে এমন কিছু নিরক্ষর-মূর্খ লোক আছে, যারা মিথ্যা আকাক্সক্ষা ছাড়া কিতাবের (কোরআনের) কিছুই জানে না, তারা শুধু অমূলক ধারণাই পোষণ করে।’ (সূরা বাকারা : ৭৮)।
কাজেই দুনিয়ার সুখ, শান্তি, সমৃদ্ধি ও উন্নতির জন্য এবং পারলৌকিক মহাসফলতার জন্য রমজানের আলোকে সারা বছর আত্মসংস্কার, আত্মসংশোধন ও আত্মবিশ্লেষণ জরুরি। এতে সফলকাম ব্যক্তিই প্রকৃত মুমিন। মহাজ্ঞানী আল্লাহর কাছে প্রিয়।</t>
  </si>
  <si>
    <t xml:space="preserve">মালয়েশিয়া ইফতারের উচ্ছিষ্ট দিয়ে যা করে
</t>
  </si>
  <si>
    <t>পবিত্র রমজান মাস প্রায় শেষ পর্যায়ে। আর মাত্র ১ বা ২ দিন বাকী। তারপর অনুষ্ঠিত হবে পবিত্র ঈদুল ফিতর। এবার বিশ্বে ৩০ টি রোজা হবার সম্ভাবনা বেশি। তাই বিশ্বজুড়ে ১০-১১ তারিখ অনুষ্ঠিত হবে ঈদুল ফিতর। বিশ্বের দেশে দেশে সারাদিন রোজা রাখার পর ইফতার করাকে উৎসবে পরিণত করেছে রোজাদাররা। তারা একসঙ্গে ইফতার করতে ভালোবাসেন। বিশ্বে বৃহত্তর মুসলিম দেশ মালয়েশিয়াও তার ব্যতিক্রম নয়। তবে মালয়েশিয়া সরকার ইফতারের উচ্ছিষ্ট কাজে লাগাচ্ছে।
জানা যায়, মালয়েশিয়ায় পাহাং অঞ্চলের এক মসজিদের বাইরের মাঠে প্রতিদিন ইফতার করেন শত শত মানুষ। ইফতারের পর তাদের বেঁচে যাওয়া খাবার দিয়ে তৈরি হয় সার, এরপর তা বিতরণ করা হয় কৃষকদের মাঝে। খবর- এএফপি
উচ্ছিষ্ট খাবার দিয়ে সার তৈরির এই প্রক্রিয়াটি সম্পন্ন হয় একটি যন্ত্রের সাহায্যে। কুয়ানটান শহরের ঐ মাঠে রাখা যন্ত্রটি প্রতিদিন ২৫ কেজি উচ্ছিষ্ট খাবার সংগ্রহ করে। এরপর কাঠের গুঁড়া এবং চালের কুঁড়ার সাথে উচ্ছিষ্ট মেশানো হয় ৪৮ ঘন্টায়। সবশেষে তৈরি হওয়া সার প্যাকেটজাত করে কৃষকদের মাঝে বিলি করা হয়।
মালয়েশিয়ার সরকারি উদ্যোগেই এই প্রকল্পটি চালানো হচ্ছে গত বছর থেকে। প্রতিদিন অন্তত ১৩ হাজার টন বাড়তি খাবার ফেলে দেওয়া হয় দেশটিতে। রমজান মাসে এর পরিমাণ আরও বেড়ে যায়। এই প্রকল্প একদিকে যেমন ওই ফেলে দেওয়া খাবারের একটা গতি করে, অন্যদিকে খাবার নষ্ট না করার ব্যাপারে নাগরিকদের সচেতনতাও বাড়ায়।
শহরের কাছেই সবজি, কলা এবং আনারস চাষ করেন ৫৩ বছর বয়সী কৃষক জুলিনা মোহাম্মদ নরদিন। সরকারি এই প্রকল্প থেকে মাসে ৩০ কেজি সার পান তিনি। এই সারের সুবাদে এখন তিনি নিজের ক্ষেতে রাসায়নিক সার ব্যবহার বন্ধ করে দিয়েছেন। এতে সবজির ফলন আগের চেয়ে বেড়েছে বলে তিনি জানান।</t>
  </si>
  <si>
    <t xml:space="preserve">বাংলাদেশে বৃহস্পতিবার পবিত্র ঈদুল ফিতর
</t>
  </si>
  <si>
    <t>আজ সৌদি আরবে শাওয়ালের চাঁদ দেখা গেলে কাল ঈদ হবার সম্ভাবনা রয়েছে। তবে আন্তর্জাতিক জ্যোতির্বিদদের গণনা অনুযায়ী আজ সৌদি আরবে চাঁদ দেখা যাবার সম্ভাবনা ক্ষিণ। তাই আজ চাঁদ দেখা না গেলে সৌদি আরবে রোজা ৩০ টা হবে। তাহলে সেখানে বুধবার পবিত্র ঈদুল ফিতর পালিত হবে।
অন্য দিকে বাংলাদেশেও এবার রোজা ৩০ টা হবার সম্ভবনা রয়েছে। আন্তর্জাতিক জ্যোতির্বিদদের গণনা অনুযায়ী বাংলাদেশে ঈদ হতে পারে আগামী বৃহস্পতিবার।
আন্তর্জাতিক জ্যোতির্বিদদের গণনা অনুযায়ী— বিশ্বব্যাপী রোজা পালন হবে ৩০টি। সেই হিসাবে সৌদি আরবসহ পার্শ্ববর্তী দেশগুলোতে পবিত্র ঈদুল ফিতর পালন হবে আগামী বুধবার (১০ এপ্রিল)। সে অনুযায়ী আগামী বৃহস্পতিবার (১১ এপ্রিল) বাংলাদেশে ঈদ পালনের সম্ভাবনা রয়েছে। সাধারণত সৌদি আরবের এক দিন পর ঈদ অনুষ্ঠিত হয় বাংলাদেশে। যদিও বিষয়টি নির্ভর করছে চাঁদ দেখার উপর।
চন্দ্রবর্ষ হিসেবে প্রতিটি মাসই ২৯ অথবা ৩০ দিনে হয়ে থাকে। সেক্ষেত্রে এ বছর রোজা কতটি হবে তা নির্ভর করছে চাঁদ দেখার ওপর। সোমবার (৮ এপ্রিল) মধ্যপ্রাচ্যে ২৯টি রমজান হবে। এদিন বাসিন্দাদের শাওয়াল মাসের চাঁদ দেখার জন্য আহ্বান জানিয়েছে সৌদি আরবের সুপ্রিম কোর্ট। যদি ৮ এপ্রিল চাঁদ দেখা যায় তাহলে ৯ এপ্রিল সৌদি আরবে ঈদুল ফিতর পালিত হবে। আর চাঁদ না দেখা গেলে ৩০ রমজানই পূর্ণ হবে।
ইসলামিক ক্যালেন্ডার অনুযায়ী, প্রত্যেক আরবি মাস ২৯ নাকি ৩০ দিনের হবে, তা নির্ভর করে চাঁদ দেখতে পাওয়ার ওপর। সৌদি আরবের আকাশে সোমবার চাঁদ দেখা গেলে দেশটিতে পবিত্র রমজান মাস ২৯ দিনের হবে। পরদিন (মঙ্গলবার) দেশটিতে পবিত্র ঈদুল ফিতর পালন করা হবে।</t>
  </si>
  <si>
    <t xml:space="preserve">ক্ষমা প্রার্থনার মাধ্যমে পবিত্র লাইলাতুল কদর পালিত
</t>
  </si>
  <si>
    <t>বাংলাদেশের একদিন আগে মক্কা-মদিনায় পবিত্র লাইলাতুল কদর পালিত হয়। দুই পবিত্র মসজিদে এবারের শবে কদরে প্রায় ১ কোটি মুসল্লি নামাজ আদায় করেন। এ উপলক্ষ্যে সৌদি সরকার বিশেষ ব্যবস্থা নেয়। বিদেশি মুসল্লিদের চাপে এবার মক্কা ও মদিনায় স্থানীয়দের নিরুহসাহিত করা হয়।
এদিকে সারাদেশের যথাযোগ্য ধর্মীয় মর্যাদা ও ভাবগাম্ভীর্যের মধ্য দিয়ে দেশে পালিত হয়েছে পবিত্র লাইলাতুল কদর বা শবে কদর। এদিন রাজধানীসহ সারাদেশের মসজিদে মসজিদে মুসল্লিদের ঢল নামে। বিশেষ করে ফজরের নামাজের বিশেষ মোনাজাতে কান্নায় ভেঙে পড়ে মুমিন বান্দারা। আল্লাহার দরবারে ক্ষমা চাওয়ার মাধ্যমে এই রাত শেষ করেন মুসল্লিরা।
শনিবার ২৬ রমজান দিবাগত রাত ছিল লাইলাতুল কদর। হাজার মাসের চেয়ে উত্তম ও পুণ্যময় এই রজনীতে ইবাদত-বন্দেগির জন্য ইফতার ও মাগরিবের নামাজ শেষে ধর্মপ্রাণ মুসলমানগণ মসজিদসমূহে জমায়েত হতে শুরু করেন। মুসলিম নারীরা ঘরে ঘরে এই রাতের ইবাদতে মশগুল থাকেন।
মহান আল্লাহ লাইলাতুল কদরের রাতকে অনন্য মর্যাদা দিয়েছেন। হাজার মাসের ইবাদতের চেয়েও এই রাতের ইবাদত উত্তম। এই রাতে আল্লাহর অশেষ রহমত ও নেয়ামত বর্ষিত হয়। পবিত্র এই রাতে ধর্মপ্রাণ মুসলমানরা আল্লাহর নৈকট্য লাভের আশায় ইবাদত-বন্দেগি করে থাকেন।
পবিত্র রমজান মাসে লাইলাতুল কদরে পবিত্র কোরআন নাজিল হয়েছিল। তাই মহান আল্লাহর প্রতি শুকরিয়া আদায়ে ধর্মপ্রাণ মুসলমানরা মসজিদসহ বাসা-বাড়িতে ইবাদত বন্দেগিতে মশগুল ছিলেন। তারা নফল নামাজ আদায়, পবিত্র কোরআন তেলাওয়াত, জিকির-আজকার, দোয়া, মিলাদ মাহফিলের মধ্য দিয়ে শবে কদরের রজনী কাটিয়েছেন।
রাজধানীর জাতীয় মসজিদ বায়তুল মোকাররমসহ দেশের প্রতিটি মসজিদে বিপুলসংখ্যক মুসল্লি জমায়েত হয়ে রাতভর ইবাদত-বন্দেগি করেন। সব মসজিদে খতমে তারাবি শেষ হয়েছে।
রোজাদাররা এ রাতটির জন্য দীর্ঘ এক বছর অপেক্ষা করে থাকেন। এই লাইলাতুল কদরে বিশেষ দোয়া পড়ার জন্য দিকনির্দেশনা দিয়েছেন নবিজি।
হজরত আয়েশা রাদিয়াল্লাহু আনহা বর্ণনা করেন, একবার আমি রাসুলুল্লাহ সাল্লাল্লাহু আলাইহি ওয়া সাল্লামকে জিজ্ঞাসা করলাম- হে আল্লাহর রাসুল! (সাল্লাল্লাহু আলাইহি ওয়া সাল্লাম) আপনি বলে দিন, আমি যদি লাইলাতুল কদর কোন রাতে হবে তা জানতে পারি, তাতে আমি কী (দোয়া) পড়ব?
রাসুলুল্লাহ সাল্লাল্লাহু আলাইহি ওয়া সাল্লাম বললেন, তুমি বলবে- ‘আল্লাহুম্মা ইন্নাকা আফুয়্যুন; তুহিব্বুল আফওয়া; ফাফু আন্নি।’ অর্থ: হে আল্লাহ! আপনি ক্ষমাশীল; ক্ষমা করতে ভালোবাসেন; অতএব আমাকে ক্ষমা করে দিন। (মুসনাদে আহমাদ, ইবনে মাজাহ, তিরমিজি, মিশকাত)
রমজান মাসের ২১ থেকে ২৭ তারিখের মধ্যে বেজোড় সংখ্যার রাতেই পবিত্র লাইলাতুল কদর। তবে ২৭ রমজান, অর্থাৎ ২৬ রমজান দিবাগত রাতকেই কদরের রাত হিসেবে ধরে নিয়ে থাকেন কেউ কেউ। পবিত্র লাইলাতুল কদর উপলক্ষে আজ সরকারি ছুটি।</t>
  </si>
  <si>
    <t xml:space="preserve">যে কারণে আল্লাহর নূর ফুৎকারে নেভানো যায় না
</t>
  </si>
  <si>
    <t>‘তারা তাদের মুখের ফুৎকারে আল্লাহর নূরকে নিভিয়ে দিতে চায়, কিন্তু আল্লাহ তার নূরকে পূর্ণতাদানকারী। যদিও কাফিররা তা অপছন্দ করে। তিনিই তার রসুলকে হিদায়াত ও সত্যদ্বীন সহকারে প্রেরণ করেছেন, যাতে তিনি সব দ্বীনের ওপর তা বিজয়ী করে দেন। যদিও মুশরিকরা তা অপছন্দ করে।’ (সূরা ছফ- আয়াত ৮-৯)
এ আয়াতটি ৩ হিজরী সনে ওহুদ যুদ্ধের পরে নাযিল হয়েছিল। সে সময় ইসলাম কেবল মদিনা শহরের মধ্যেই সীমাবদ্ধ ছিল, মুসলমানদের সংখ্যা কয়েক হাজারের বেশি ছিল না এবং গোটা আরবভূমি দ্বীন ইসলামকে নিশ্চিহ্ন করে ফেলার জন্য পুরোপুরি সংকল্পবদ্ধ ছিল। ওহুদের যুদ্ধে মুসলমানদের সাময়িক পরাজয় হয়েছিল, হযরত আমীর হামজার মতো বীর সেনানীসহ ৭০ জন সাহাবী শাহাদত বরণ করেন। এ যুদ্ধের ফলে মুসলমানদের প্রভাব-প্রতিপত্তি একদিকে যেমন ক্ষুণ্ন্ন হয়েছিল, অন্যদিকে ইসলাম বিরোধীগোষ্ঠী ও আশপাশের গোত্রসমূহ তাদের বিরুদ্ধে অত্যন্ত সাহসী হয়ে উঠেছিল।
এরূপ পরিস্থিতিতে মুসলমানদেরকে আল্লাহ বলে দিলেন, আল্লাহর এই ‘নূর’ কারো নিভিয়ে দেয়াতে নিভবে না, বরং পূর্ণরূপে উদ্ভাসিত হবে এবং সারা পৃথিবীব্যাপী ছড়িয়ে পড়বে। এটা স্পষ্ট ভবিষ্যদ্বাণী, যা অক্ষরে অক্ষরে সত্যে প্রমাণিত হয়েছে।
হযরত ওমর (রা.) এর খেলাফতকালে আরবের গণ্ডি পেরিয়ে অর্ধপৃথিবী আল্লাহর নূরের আলোয় আলোকিত করে। তবে যারা ইসলামের পতাকাবাহী ছিলেন তাদেরকে নানা কঠিন অবস্থায় ঈমানের পরীক্ষায় উত্তীর্ণ হতে হয়েছে। যার মাধ্যমে আল্লাহ তা’আলা মু’মিনদের ঈমানের পরীক্ষা গ্রহণ করেছেন। আল-কুরআনে বর্ণিত হয়েছে, ‘আর আমি অবশ্যই তোমাদেরকে পরীক্ষা করব কিছু ভয়, ক্ষুধা এবং জানÑমাল ও ফল-ফলাদির স্বল্পতার মাধ্যমে। আর তুমি ধৈর্যশীলদের সুসংবাদ দাও। তাদের ওপর যখন বিপদ-মুসিবত আসে তখন বলে, নিশ্চয় আমরা আল্লাহর জন্য এবং তার দিকে প্রত্যাবর্তনকারী। (সূরা আল-বাকারা, ১৫৫-১৫৬)
আল্লাহ তা’আলা যুগে যুগে সব নবী-রাসূল এবং তাদের ওপরে যারা ঈমান এনেছিলেন তাদেরকে এই পরীক্ষার মাধ্যমে তাদের ঈমানকে যাচাই-বাছাই করে নিয়েছেন। আল্লাহ বলেছেন, ‘মানুষ কি মনে করে যে, ‘আমরা ঈমান এনেছি’ বললেই তাদের ছেড়ে দেওয়া হবে, আর তাদের পরীক্ষা করা হবে না? আর আমি তো তাদের পূর্ববর্তীদের পরীক্ষা করেছি।
ফলে আল্লাহ অবশ্যই জেনে নেবেন, কারা (ঈমানের দাবিতে) সত্যবাদী এবং কারা মিথ্যাবাদী।’ (সূরা আন কাবুত, ২-৩) সূরা আল-বাকারার মধ্যে আল্লাহ আরও স্পষ্ট করে বলেছেন, ‘তোমরা কি ভেবেছ যে, তোমরা জান্নাতে প্রবেশ করবে অথচ এখনো তোমাদের নিকট তাদের মতো কিছু আসেনি, যারা তোমাদের পূর্বে বিগত হয়েছে। তাদেরকে স্পর্শ করেছিল কষ্ট ও দুর্দশা এবং তারা কম্পিত হয়েছিল। এমনকি রসুল ও তার সাথী মু’মিনগণ বলেছিল, ‘কখন আল্লাহর সাহায্য (আসবে)’? জেনে রাখ, নিশ্চয় আল্লাহর সাহায্য নিকটবর্তী।’ (সূরা আল-বাকারা, ২১৪)
এ আয়াতের মাধ্যমে দ্বীন ইসলামের আলো নিশ্চিত প্রজ্বলিত থাকার ঘোষণা দেওয়া হয়েছে। কেননা ইসলামের পতাকাবাহীদের কখনো মৃত্যুর ভয় দেখিয়ে হকের রাস্তা থেকে দূরে সরানো যায় না। তারা জানে, এ রাস্তায় প্রাণ গেলেও তা মৃত্যু নয়। তার অপর নাম জীবন। এ সম্পর্কে পবিত্র কুরআনে এরশাদ হয়েছে, ‘যারা আল্লাহর রাস্তায় নিহত হয়, তাদেরকে মৃত বলো না। বরং তারা জীবিত, কিন্তু তোমরা অনুভব করতে পার না।’ (সূরা আল-বাকারা, ১৫৪)
আল্লাহ জান্নাতের বিনিময়ে মু’মিনদের কাছ থেকে তাদের জীবন ও মাল ক্রয় করে নিয়েছেন। আল্লাহ বলেন, ‘নিশ্চয় আল্লাহ মু’মিনদের থেকে তাদের জান ও মাল ক্রয় করে নিয়েছেন (এর বিনিময়ে) যে, তাদের জন্য রয়েছে জান্নাত।’ (সূরা আত-তাওবা, ১১১)
ঈমানদাররা বিশ্বাস করেন, মৃত্যুর ফয়সালা আল্লাহর খাতায় লেখা না থাকলে কখনো তার মৃত্যু হবে না। আর মৃত্যু লেখা থাকলে কেউ তাকে বাঁচাতে পারবে না। আল্লাহ বলেন, ‘প্রত্যেক উম্মতের রয়েছে নির্দিষ্ট একটি সময়। যখন এসে যায় তাদের সময়, তখন এক মুহূর্ত পিছাতে পারে না এবং এগোতেও পারে না।’ (সূরা ইউনূচ, ৪৯)
‘আর আল্লাহ কখনো কোনো প্রাণকেই অবকাশ দেবেন না, যখন তার নির্ধারিত সময় এসে যাবে।’ (সূরা মুনাফিকুন, ১১) সূরা আলে-ইমরানে এ ব্যাপারে আরও স্পষ্ট করে বলা হয়েছে, ‘বল, তোমরা যদি তোমাদের ঘরে থাকতে তাহলেও যাদের ব্যাপারে নিহত হওয়া অবধারিত রয়েছে, অবশ্যই তারা তাদের নিহত হওয়ার স্থলের দিকে বের হয়ে যাবে।’ (সূরা আলে-ইমরান, ১৫৪)
এ জন্য মু’মিন ব্যক্তি ইসলামের স্বার্থে যে কোনো পরিণতি ভোগ করতে প্রস্তুত থাকে। এহেন মুত্তাকি অবস্থায় যদি তার মৃত্যু হয় তাহলে তার জন্য আল্লাহর পক্ষ থেকে লাল গালিচা সংবর্ধনা অপেক্ষা করছে। এ সম্পর্কে আল-কুরআনে বর্ণিত হয়েছে, ‘আর যারা তাদের রবকে ভয় করেছে তাদেরকে দলে দলে জান্নাতের দিকে নিয়ে যাওয়া হবে। অবশেষে তারা যখন সেখানে এসে পৌঁছবে এবং এর দরজাসমূহ খুলে দেওয়া হবে তখন জান্নাতের রক্ষীরা তাদেরকে বলবে, তোমাদের প্রতি সালাম, তোমরা ভালো ছিলে। অতএব স্থায়ীভাবে থাকার জন্য এখানে প্রবেশ কর।’ (সূরা যুমার, ৭৩)
আল্লাহ তা’আলা উপরোক্ত আয়াতে আল্লাহর নূর বা দ্বীন ইসলামকে পৃথিবীর কেউ নিভিয়ে দিতে পারবে না বলে ঘোষণা দেওয়ার পর পরবর্তী আয়াতে আল্লাহ বলেন, সে দ্বীনকে পৃথিবীতে বিদ্যমান সব দ্বীনের ওপরে বিজয়ী করার জন্য নবী মুহাম্মদ (সা.)কে পাঠানো হয়েছে। আল্লাহর বাণী, ‘তিনিই সেই মহান সত্তা যিনি তার রসুলকে হিদায়াত এবং ‘দ্বীনে হক’ দিয়ে পাঠিয়েছেন যাতে তিনি এ দ্বীনকে অন্য সব দ্বীনের ওপর বিজয়ী করেন, চাই তা মুশরিকদের কাছে যতই অসহনীয় হোক না কেন।’
এ আয়াতে বলা হয়েছে, যারা আল্লাহর দাসত্বের সঙ্গে অন্যদের দাসত্বও করে থাকে এবং আল্লাহর দ্বীনের সঙ্গে অন্য সব দ্বীন ও বিধানকে সংমিশ্রিত করে, শুধু এক আল্লাহর আনুগত্য ও হিদায়াতের ওপর গোটা জীবনব্যবস্থা কায়েম হোক তারা তা চায় না। যারা ইচ্ছামতো যে কোনো প্রভু ও উপাস্যের দাসত্ব করতে সংকল্পবদ্ধ এবং যে কোনো দর্শন ও মতবাদের ওপর নিজেদের আকীদা-বিশ্বাস, নৈতিকতা এবং তাহযীব-তামুদ্দুনের ভিত্তিস্থাপন করতে চায় তাদের সঙ্গে আপস করার জন্য আল্লাহর রসুলকে পাঠানো হয়নি। বরং তাকে পাঠানো হয়েছে এ জন্য যে, তিনি আল্লাহর পক্ষ থেকে যে হিদায়াত ও জীবনব্যবস্থা এনেছেন তাকে গোটা জীবনের সব দিক ও বিভাগের ওপর বিজয়ী করে দেবেন।
সেখানে এমন দ্বীন প্রতিষ্ঠিত হবে যার গোটা সমাজ তাওহীদের ওপর প্রতিষ্ঠিত। সেখানে নৈতিক চরিত্র, সভ্যতা, সংস্কৃতি, শিক্ষা, আইন-কানুন, রীতি-নীতি, রাজনীতি, অর্থনীতি মোটকথা জীবনের প্রতিটি বিভাগের জন্য আকীদা-বিশ¡াস হিসেবে সে সব মূলনীতি মেনে নেওয়া বা চালু করা যা মহান আল্লাহ তার কিতাব ও রসুল (সা.) এর মাধ্যমে দিয়েছেন।</t>
  </si>
  <si>
    <t xml:space="preserve">শবে কদরের রাতে মসজিদে মসজিদে মুসল্লিদের ঢল
</t>
  </si>
  <si>
    <t>মুমিন মুসলিমদের কাছে বছরের সবচেয়ে মর্যাদার রাত হচ্ছে সবে কদরের রাত। এই রাতে আল্লাহ তায়ালা নাজিল করেন পবিত্র কুরআন। তাই এই রাতকে হাজার বছরের চেয়ে শ্রেষ্ঠ রাত হিসেবে উল্লেখ করা হয়েছে। তবে এই রাতে ব্যাপারে বলা হয়েছে রমজানের শেষ দশকের বেজোড় রাতে শবে কদর তালাশ করতে। সারাদেশে পালিত হচ্ছে পবিত্র লাইলাতুল কদর।
২৬ রমজান দিবাগত রাতটি আমাদের দেশে শবে কদর হিসেবে পালিত হয়ে থাকে। হাদিসের ভাষ্য অনুযায়ী, রমজানের শেষ দশকের যেকোনো বিজোড় রাতে শবে কদর। তবে ২৬ রমজান দিবাগত রাতটি লাইলাতুল কদর হওয়ার ব্যাপারে ইসলামি পণ্ডিতদের বড় অংশের মত পাওয়া যায়। শবে কদর উপলক্ষে জাতীয় মসজিদ বায়তুল মোকাররমসহ রাজধানী প্রায় প্রতিটি মসজিদেই মুসল্লিদের ঢল নামে।
এছাড়া সারাদেশের মসজিদগুলোতেই এইক দৃশ্য দেখা যায়। এশার আজানের আগ থেকেই মুসল্লিরা মসজিদে আসতে শুরু করেন। বেশির ভাগ মসজিদ কানায় কানায় ভরে যায়। আর এই রাতেই সব মসজিদে একসঙ্গে তারাবির নামাজের কোরআন খতম করা হয়।
এদিন অনেক মুমিন মুসল্লি কান্নায় ভেঙ্গে পড়েন। কারন রমজান বিদায় নিচ্ছে। এতে মুসল্লিদের মন খারাপ। পবিত্র রমজানে যেসব মসজিদে খতমে তারাবি হচ্ছে সেগুলোতে আজ কোরআনে পাকের খতম সম্পন্ন হয়। এরপর বিশেষ দোয়া ও মোনাজাত অনুষ্ঠিত হয়। এছাড়া এই রাতটি মুসল্লিরা নফল ইবাদতের মধ্য দিয়ে কাটিয়ে থাকেন।
কোরআনে কারিমে আল্লাহ তায়ালা লাইলাতুল কদরকে অনন্য মর্যাদা দিয়েছেন। হাজার মাসের ইবাদতের চেয়েও এই রাতের ইবাদত উত্তম। এই রাতে করুণাময় আল্লাহর অশেষ রহমত ও নেয়ামত বর্ষিত হয়। এজন্য পবিত্র এই রাতে ধর্মপ্রাণ মুসলমানরা সর্বশক্তিমান মহান আল্লাহর নৈকট্য লাভের আশায় ইবাদত-বন্দেগি করে থাকেন। পবিত্র রমজান মাসের লাইলাতুল কদরে পবিত্র কোরআন নাজিল হয়। তাই মহান আল্লাহর প্রতি শুকরিয়া আদায়ে ধর্মপ্রাণ মুসলমানরা মসজিদসহ বাসা-বাড়িতে ইবাদত বন্দেগিতে মশগুল।
নফল নামাজ আদায়, পবিত্র কোরআন তেলাওয়াত, জিকির-আসকার, দোয়া ও মোনাজাতের মধ্য দিয়ে পবিত্র এই শবে কদরের রজনী কাটান সারাদেশের মুসল্লিরা।
এদিকে পবিত্র লাইলাতুল কদর উপলক্ষে রাষ্ট্রপতি মোঃ সাহাবুদ্দিন ও প্রধানমন্ত্রী শেখ হাসিনা পৃথক বাণী দিয়েছেন। এ উপলক্ষে বাংলাদেশ টেলিভিশন ও বেসরকারি স্যাটেলাইট টেলিভিশন চ্যানেল এবং বাংলাদেশ বেতার ও বেসরকারি রেডিও বিশেষ অনুষ্ঠানমালা প্রচার করে।</t>
  </si>
  <si>
    <t xml:space="preserve">ভারতের সুপ্রিম কোর্ট মাদরাসা বন্ধে যে মত দিল
</t>
  </si>
  <si>
    <t xml:space="preserve">সাম্প্রতিক সময়ে ভারতের উত্তর প্রদেশে মাদ্রাসা বন্ধের জন্য উঠে পড়ে লেগেছে রাজ্য সরকার। এমনিতে ভারতের অন্য রাজ্যগুলোর তুলনায় এখানে মুসলিম নির্যাতন বেশি হয়। এর বাইরে মাদ্রাসা বন্ধের ঘোষণায় মুসলিমদের মাঝে উত্তেজনা বিরাজ করছে। এই প্রেক্ষিতে এলাহাবাদ হাইকোর্টের রিট করেন মুসলিম নেতারা।
এদিকে ভারতের উত্তর প্রদেশের মাদরাসা শিক্ষা আইন-সংক্রান্ত এলাহাবাদ হাইকোর্টের রায় সুপ্রিম কোর্ট স্থগিত করে দিয়েছেন। শুক্রবার (৫ এপ্রিল) সুপ্রিম কোর্ট এলাহাবাদ হাইকোর্টের রায় স্থগিত করে কেন্দ্রীয় ও রাজ্য সরকারের অভিমত জানতে তাদের নোটিশ দিয়েছেন।
ভারতের প্রধান বিচারপতি প্রধান বিচারপতি চন্দ্রচূড় তার রায়ে বলেছেন, ‘এলাহাবাদ হাইকোর্ট, ওই আইন স্থগিত করে, শিক্ষার্থীদের অন্যান্য শিক্ষা প্রতিষ্ঠানে স্থানান্তরিতের নির্দেশ দেয়। তবে এই রায়ে ক্ষতিগ্রস্ত হবে ১৭ লাখ শিক্ষার্থী। আমাদের পর্যবেক্ষণ হলো এত শিক্ষার্থীকে একসঙ্গে স্থানান্তর ন্যায্য নয়।’
আরো বলেন, যদি পিআইএলের উদ্দেশ্য থাকে মাদরাসায় ধর্মনিরপেক্ষ শিক্ষা যেমন গণিত, বিজ্ঞান, ইতিহাস এবং ভাষা শেখানো হবে, তাহলে মাদরাসা আইন ২০০৪ বাতিল করে এই উদ্দেশ্য অর্জন করা যাবে না।
মুলায়ম সিং যাদব উত্তর প্রদেশের মুখ্যমন্ত্রী থাকাকালে ২০০৪ সালে মাদরাসা বোর্ড শিক্ষা আইন চালু করেছিলেন। সেই আইনকে চ্যালেঞ্জ জানিয়ে হাইকোর্টে মামলা করেছিলেন বিজেপিঘনিষ্ঠ জনৈক অংশুমান সিং রাঠোর। তার দাবি ছিল, ওই আইন অবৈধ ও অসাংবিধানিক।
অংশুমানের সেই আবেদন অনুযায়ী, হাইকোর্ট ওই আইন অসাংবিধানিক বলে রায় দিয়ে মাদরাসার শিক্ষার্থীদের অন্যত্র পড়াশোনার বন্দোবস্তের নির্দেশ দিয়েছিলেন। শিক্ষকদেরও চাকরির বিকল্প ব্যবস্থা করতে বলা হয়েছিল। </t>
  </si>
  <si>
    <t xml:space="preserve">ফিতরা কখন দেয়া ওয়াজিব?
</t>
  </si>
  <si>
    <t>মাহে রমজানুল মোবারকের আজ ত্রয়োদশ দিবস। সিয়াম সাধনার এ মাস যখন শেষ পর্যায়ে উপনীত হয়, তখন আর্থিক ইবাদত অর্থাৎ ‘সদকাতুল ফিতর’-এর প্রসঙ্গ আসে। রমজান মাসের শেষভাগে এবং ঈদুল ফিতরের জামায়াতের আগে এই সদকাটি আদায় করতে হয়।
সদকাতুল ফিতর ওয়াজিব। রাসূলুল্লাহ সাল্লাল্লাহু আলাইহি ওয়াসাল্লাম তা মুসলিমদের ওপর আবশ্যক করেছেন। রাসূলুল্লাহ সাল্লাল্লাহু আলাইহি ওয়াসাল্লাম যা আদেশ করেছেন তা আল্লাহ তাআলা কর্তৃক আদেশ করার সমতুল্য। যা মহান রাব্বুল আলামিন নিজেই ঘোষণা দিয়েছেন।
আল্লাহ তাআলা এরশাদ করেন, ‘যে রাসূলুল্লাহ সাল্লাল্লাহু আলাইহি ওয়াসাল্লামের হুকুম মান্য করল, সে আল্লাহর হুকুমই মান্য করল। আর যে পৃষ্ঠ প্রদর্শন করল, আমি আপনাকে তাদের জন্য পর্যবেক্ষণকারী নিযুক্ত করে পাঠাইনি।’ (সূরা নিসা ৮০)
পবিত্র কুরআনের অপর এক সূরায় বলা হয়েছে, ‘যে কেউ রাসূলুল্লাহ সাল্লাল্লাহু আলাইহি ওয়াসাল্লামের বিরুদ্ধাচারণ করে, তার কাছে সরল পথ প্রকাশিত হওয়ার পর এবং মুমিনদের অনুসৃত পথের বিরুদ্ধে চলে, আমি তাকে ওইদিকে ফিরাব যে দিকে সে ফিরতে চায় এবং আমি তাকে জাহান্নামে নিক্ষেপ করব। তা নিকৃষ্টতম গন্তব্যস্থল।’ (সূরা নিসা : আয়াত ১১৫)
এ প্রসঙ্গে সূরা হাসরে আরও সুস্পষ্টভাবে বলা হয়েছে, ‘আর রাসূলুল্লাহ সাল্লাল্লাহু আলাইহি ওয়াসাল্লাম তোমাদের যা আদেশ করেন, তা গ্রহণ কর এবং যা নিষেধ করেন, তা থেকে বিরত থাক।’
এ হিসেবে মহানবীর নির্দেশিত সাদকাতুল ফিতর আদায় মুসলিম নারী-পুরুষ, ছোট বড় সবার ওপর ওয়াজিব। আব্দুল্লাহ ইবনে ওমর রাদিআল্লাহু আনহু বলেন, রাসূলুল্লাহ সাল্লাল্লাহু আলাইহি ওয়াসাল্লাম রমজান মাসে সকল মুসলিমের ওপর এক সা’ খেজুর, বা এক সা’ যব সদকাতুল ফিতর ওয়াজিব করেছেন।
রাসূলুল্লাহ সাল্লাল্লাহু আলাইহি ওয়াসাল্লাম বলেছেন, ‘আমি যখন তোমাদের কোনো বিষয়ে আদেশ করি, তোমরা তা সাধ্যানুযায়ী পালন কর।’ (বুখারি ও মুসলিম)
আব্দুল্লাহ ইবনে আব্বাস রাদিআল্লাহু আনহু বলেন, রাসূলুল্লাহ সাল্লাল্লাহু আলাইহি ওয়াসাল্লাম সদকাতুল ফিতর ওয়াজিব করেছেন অশ্লীল ও অনর্থক কথাবার্তার কারণে সিয়ামে ঘটে যাওয়া ত্রুটি-বিচ্যুতিগুলো দূর করার জন্য ও মিসকিনদের খাদ্য প্রদানের জন্য। ঈদের সালাতের পূর্বে আদায় করলে তা সদাকাতুল ফিতর হিসেবে গণ্য হবে। আর ঈদের সালাতের পর আদায় করলে তা অন্যান্য সাধারণ দানের মতো একটি দান হিসেবে গণ্য হবে। (আবু দাউদ ও ইবন মাজাহ)
সদকাতুল ফিতরের হকদার কারা সে সম্পর্কেও হাদিসে সুস্পষ্ট নির্দেশনা রয়েছে। এতে বলা হয়েছে দরিদ্র, ঋণ আদায়ে অক্ষম এবং ঋণগ্রস্ত ব্যক্তিকে ফিতরার হকদার। এক সদকাতুল ফিতর অনেক ফকিরকে দেওয়া যাবে এবং অনেক সদকাতুল ফিতর এক মিসকিনকেও দেওয়া যাবে। যেহেতু রাসূলুল্লাহ সাল্লাল্লাহু আলাইহি ওয়াসাল্লাম সদকাতুল ফিতরের পরিমাণ নির্ধারণ করেছেন, কিন্তু হকদারকে কী পরিমাণ দিতে হবে তা নির্ধারণ করেননি। সুতরাং যদি অনেক ব্যক্তি তাদের সদকাতুল ফিতর ওজন করার পর একটি পাত্রে জমা করে এবং সেখান থেকে তা পুনরায় পরিমাপ ছাড়া বণ্টন করে, তবে তা বৈধ হবে।
হাদিসে এসেছে, রমজান মাসে রোজা রাখা যেমন অবশ্য পালনীয় তেমনি মাসের শেষে সদকাতুল ফিতর আদায় করা জরুরি। তবে বাধ্যতামূলক হওয়ার জন্য শর্ত আছে। ঈদের দিনে যার মালিকানায় তার মৌলিক প্রয়োজনের অতিরিক্ত সাড়ে বায়ান্ন তোলা রৌপ্য বা সাড়ে সাত তোলা স্বর্ণ বা সমমূল্যের সম্পদ থাকবে, তার জন্য সদকাতুল ফিতর আদায় করা বাধ্যতামূলক বা ওয়াজিব। যাকাতের সাথে এখানে পার্থক্য প্রধানত দু’টি, যাকাত ফরজ হওয়ার জন্য অতিরিক্ত সম্পদ বৃদ্ধিশীল হওয়া শর্ত। যেসব সম্পদ বৃদ্ধিশীল নয়, তা সঞ্চিত থাকলে মূল্য যত বেশিই হোক, যাকাত ফরজ হয় না। দ্বিতীয়ত, সদকাতুল ফিতরের জন্য সঞ্চিত সম্পদ পুরো এক বছর থাকা জরুরি নয়। কিন্তু যাকাতের ক্ষেত্রে পুরো এক চান্দ্র বছর এই অতিরিক্ত সম্পদ মালিকানাভুক্ত থাকা শর্ত। শুধু ঈদুল ফিতরের দিনে কারো কাছে এই পরিমাণ সম্পদ থাকলেই তার জন্য সদকাতুল ফিতর আদায় করা বাধ্যতামূলক। আর এমন আর্থিক সামর্থ্য ও সচ্ছলতা না থাকলে তার জন্য বাধ্যতামূলক নয়।</t>
  </si>
  <si>
    <t xml:space="preserve">সত্যিই কি তুরস্কে নূহের নৌকার সন্ধান পাওয়া গেছে?
</t>
  </si>
  <si>
    <t>মুসলিমদের কাছে নূহ নবী (আঃ) নৌকার গল্পকে সবচেয়ে বেশি চর্চিত ধর্মীয় গল্পগুলোর একটি হিসেবে বিবেচনা করা হয়। বলা হয়ে থাকে যে, এই গল্প শোনেননি, এমন লোক পৃথিবীতে খুব কমই আছেন।
সেমেটিক ধর্মবিশ্বাসীদের মতে, সেমেটিক ধর্ম গোষ্ঠীদের (ইহুদি, খ্রিস্টান ও ইসলাম ধর্মকে সেমেটিক ধর্ম বলা হয়) মাঝে নূহ নবী (আঃ) কে সৃষ্টিকর্তা পাঠিয়েছিলেন মানবজাতির পথপ্রদর্শক হিসেবে।
এসব ধর্মের অনুসারীরা বিশ্বাস করেন যে, আল্লাহর নির্দেশে নূহ নবী এমন একটি নৌকা বানিয়েছিলেন, মহাপ্লাবনের সময় যেটিতে আশ্রয় নিয়ে মানুষ ও পৃথিবীর অন্যান্য প্রাণিকূল নিজেদের অস্তিত্ব রক্ষা করেছিল।
কিন্তু মহাপ্লাবনের পর বিশাল আকৃতির সেই নৌকার পরিণতি ঠিক কী হয়েছিল? সেটির অস্তিত্ব কি এখনও টিকে আছে? যদি টিকে থাকে, তাহলে নৌকাটি ঠিক কোথায় রয়েছে?- এমন নানান প্রশ্ন শত শত বছর ধরে মানুষের মনকে আচ্ছন্ন করে রেখেছে।
এসব প্রশ্নের উত্তর খুঁজে পেতে অনুসন্ধানও কম চালানো হয়নি। এর মধ্যে সবচেয়ে বেশি অনুসন্ধান চালানো হয়েছে তুরস্কের আরারাত পর্বতে, যেটির উচ্চতা পাঁচ হাজার মিটারেরও বেশি।
কারণ মহাপ্লাবনের পর এই পর্বতেই নূহের নৌকা নোঙর ফেলেছিল বলে খ্রিস্টানদের ধর্মগ্রন্থ বাইবেলে উল্লেখ করা হয়েছে।
বিভিন্ন সময় সেখানে নূহের নৌকা খুঁজে পাওয়ার দাবিও করেছেন অনেকে। যদিও তাদের কেউই নিজেদের দাবির পক্ষে পর্যাপ্ত প্রমাণ দেখাতে পারেননি।
তবে সম্প্রতি গবেষকদের একটি দল দাবি করেছে যে, তুরস্কে তারা অন্তত পাঁচ হাজার বছর আগের বিশাল একটি নৌকার ‘ধ্বংসাবশেষ’ খুঁজে পেয়েছেন। এটি নূহের নৌকার ধ্বংসাবশেষ বলেই ধারণা করছেন তারা।
বাইবেল এবং কুরআনে নূহের নৌকা বানানোর প্রেক্ষাপট ও মহাপ্লাবনের প্রায় একই ধরনের দু’টি বর্ণনা পাওয়া যায়।
মহাপ্লাবনের প্রেক্ষাপট তুলে ধরে বাইবেলের আদি পুস্তক ‘দ্য বুক অব জেনেসিসে’ বলা হয়েছে যে, আদমের মৃত্যুর অনেক বছর পর পৃথিবীর মানুষ সৃষ্টিকর্তাকে ভুলে গিয়ে হানাহানি ও অন্যান্য খারাপ কাজে লিপ্ত ছিল।
তাদেরকে সঠিক পথে ফেরানোর জন্য সৃষ্টিকর্তা নূহ নবীকে পাঠিয়েছিলেন। কিন্তু তখনকার অধিকাংশ মানুষই নূহের দেখানো পথে হাঁটেনি।
এমন পরিস্থিতিতে আল্লাহ সিদ্ধান্ত নিলেন যে, এক মহাপ্লাবন সৃষ্টি করে তিনি ‘বিপথগামী’দের ধ্বংস করে দিবেন।
নৌকাটির দৈর্ঘ্য ছিল প্রায় পাঁচশ ফুট। গফার বা সাইপ্রাস গাছের কাঠ দিয়ে তৈরি নৌকাটির তিনটি আলাদা তলা এবং একটি দরজা ছিল। বানানোর পর নৌকাটির ভেতরে ও বাইরে পিচ লাগানো হয় যেন পানিতে কাঠ নষ্ট হয়ে না যায়।
এরপর পশু ও পাখির মধ্য থেকে নারী-পুরুষ মিলিয়ে প্রতিটির সাতটি করে জোড়া নৌকাটিতে তোলা হয়। এছাড়া শূকর, ইঁদুর, বাদুড়ের মতো নোংরা প্রাণিগুলোর একটি করে জোড়া তোলা হয়।
জোড়ায় জোড়ায় পশু-পাখি তোলার পর নূহ তার পরিবারের সদস্যদেরকে নিয়ে নৌকায় ওঠেন। এরপর আল্লাহ নৌকার দরজা বন্ধ করে দেন।
এরপর শুরু হয় মহাপ্লাবন। প্রায় ৪০ দিন এবং ৪০ রাত ধরে মুষলধারে বৃষ্টিপাত হয়। তখন পৃথিবীর সবচেয়ে উঁচু পাহাড়ের চূড়া না ডোবা পর্যন্ত পানি বাড়তে থাকে।
এই মহাপ্লাবন ১৫০ দিন স্থায়ী হয়েছিল। ফলে নূহের নৌকার বাইরে পৃথিবীর আর কোথাও কোন প্রাণের অস্তিত্ব ছিল না।
পাঁচ মাস পর পানি কমতে শুরু করে। এরপর নূহের নৌকা আরারাত পাহাড়ে অবস্থান নেয়। পানি সরে গিয়ে পৃথিবীর কোথাও কোনো ভূমি জেগে উঠেছে কি না, সেটি দেখতে প্রথমে একটি কাক, তারপর একটি কবুতর পাঠান নূহ। কিন্তু কোথাও কোনো শুষ্কভূমি না পেয়ে সেগুলো পুনরায় নৌকায় ফিরে আসে।
সাতদিন পর আবারও একটি কবুতর ছেড়ে দেওয়া হয়, যেটি পরবর্তীতে ঠোঁটে একটি সতেজ জলপাই পাতা নিয়ে ফিরে আসে। এটি দেখে নূহ বুঝতে পারেন যে, ভূমি জাগতে শুরু করেছে।
আল্লাহর নির্দেশে এরপর নূহ তার পরিবার-পরিজন নিয়ে নৌকা থেকে বের হয়ে আসেন। এছাড়া পশু-পাখিদেরকেও ছেড়ে দেওয়া হয়।
এছাড়া দেড়শ দিন ভেসে বেড়ানোর পর নূহের নৌকাটি জুদি নামের একটি পর্বতে নোঙর ফেলে। জুদি পর্বতটি তুরস্কের আরারাত পর্বতমালারই একটি অংশ।
ঘটনার সত্যতা যাচাইয়ের মাধ্যমে অনুসন্ধিৎসু মনের কৌতুহল মেটানোর উদ্দেশ্যে এখনও অনেকে নূহের নৌকার খোঁজ চালিয়ে যাচ্ছেন।
খ্রিস্টীয় তৃতীয় শতকের দিকে যে মানুষ নূহের নৌকার অনুসন্ধান করছিলেন, সেটি জানা যায় তৎকালীন ইতিহাসবিদ ইউসেবিয়াসের গ্রন্থ থেকে।
এরপর খ্রিস্টীয় পঞ্চম শতকে বাইজেন্টাইন সম্রাজ্যের ইতিহাসবিদ ফস্টাস তার ‘হিস্ট্রি অব দ্য আর্মেনিয়ানস’ গ্রন্থে সেন্ট জ্যাকব নামের একজন খ্রিস্টান ধর্মযাজককে ঘিরে তৈরি হওয়া একটি লোককাহিনীর উল্লেখ করেছেন।
১৮২৯ সালে একটি দল প্রথম এই পর্বতের চূড়ায় আরোহন করে। ১৮৫৯ সালে প্রকাশিত ‘জার্নি টু আরারাত’ গ্রন্থে মি. প্যারোট লিখেছেন, আর্মেনিয়ার মানুষরা দৃঢ়ভাবে বিশ্বাস করে যে, নূহের নৌকাটি এখনও আরারাত পর্বতের চূড়ায় রয়েছে।
বাইবেল ও কোরআনে মহাপ্লাবনের যে বর্ণনা দেওয়া হয়েছে, সেটির সাথে বেশ কিছু সভ্যতার কিংবদন্তির মিল পাওয়া গেছে।
মহাপ্লাবনের এই পৌরাণিক কাহিনী কি বাস্তব ঘটনাকে ভিত্তি করে গড়ে উঠতে পারে?
অবশ্য বিজ্ঞানীরা এ বিষয়ে একমত নন। তাছাড়া সেই যুগের ইতিহাসবিদেরা বাস্তব জীবনের অভিজ্ঞতা থেকে অনুপ্রাণিত হয়ে প্রলয় সম্পর্কে লিখেছে কি না, সেটি নিয়েও বিতর্ক রয়েছে।
যদিও বিভিন্ন সময়ে যারা আরারাত পর্বতে উঠেছেন, তাদের অনেকেই সেখানে নূহের নৌকার ধ্বংসাবশেষ পেয়েছেন বলে দাবি করেছেন।
কিন্তু বিজ্ঞানভিত্তিক তথ্য-প্রমাণ না থাকায় সেসব দাবি বিশ্বাসযোগ্য নয় বলে মনে করেন প্রত্নতত্ত্ববিদরা।
"স্বীকৃত কোনো প্রত্নতত্ত্ববিদ এমন দাবি করেনি যে, তারা নৌকাটির ধ্বংসাবশেষ খুঁজে পেয়েছে," ন্যাশনাল জিওগ্রাফিককে দেওয়া একটি সাক্ষাৎকারে বলেছেন যুক্তরাষ্ট্রের ইউনিভার্সিটি অব নর্থ ক্যারোলিনার প্রত্নতত্ত্ববিদ জোডি ম্যাগনেস।
তিনি আরও বলেন, "প্রত্নতত্ত্ব গুপ্তধন খোঁজ করার মতো কোনো বিষয় নয়। এটি কোনো নির্দিষ্ট বস্তুকে খুঁজে বের করার মতোও কোনো বিষয় নয়।"
প্রত্নতত্ত্ববিদরা এসব কথা বললেও যারা সেমেটিক ধর্ম মানেন, তাদের অনেকে এখনও বিশ্বাস করেন যে, নূহের সময় মহাপ্লাবনের ঘটনাটি সত্যি সত্যিই ঘটেছিল এবং নৌকা তৈরি করা হয়েছিল।
এক্ষেত্রে বাইবেল ও কোরানে উল্লেখিত মহাপ্লাবনের বিবরণকে তারা প্রমাণ হিসেবে উপস্থাপন করে থাকেন।</t>
  </si>
  <si>
    <t xml:space="preserve">জাহান্নামের জ্বালানি হবে মানুষ এবং পাথর
</t>
  </si>
  <si>
    <t>মাহে রমজানের দ্বিতীয় দশক ‘মাগফিরাত’ শেষ হয়ে আজ থেকে শুরু হলো নাজাতের দশক। এ সময় মুমিন বান্দারা জাহান্নামের আগুন থেকে নিষ্কৃতি লাভের আশায় আল্লাহর দরবারে আকুল আবেদন জানাবেন। পাপি-তাপি বান্দারা তাদের বিগত জীবনের ভুলত্রুটি ক্ষমার জন্য রহমানুর রাহিমের কাছে কেঁদে আকুল আবেদন জানাবেন। পবিত্র এ মাসে কারো দোয়া আল্লাহ রাব্বুল আল আমিন কবুল করে নিলে ওই মুমিন বান্দার জন্য জাহান্নামের আগুন হারাম হয়ে যাবে।
জাহান্নামের আযাব সম্পর্কে কুরআন করিমে বলা হয়েছে, ‘তোমরা জাহান্নামের ঐ আগুনকে ভয় করো, যার জ্বালানি হবে মানুষ এবং পাথর। যা অবিশ্বাসী কাফেরদের জন্য প্রস্তুত করা হয়েছে। (বাকারা-২৪) তাই জাহান্নামের আগুন থেকে নিজে বাঁচার পাশাপাশি নিজ পরিবারবর্গকে বাঁচানোর জন্য ইসলামে তাগিদ দেওয়া হয়েছে।’
মহান আল্লাহ রাব্বুল আলামিন সূরা তাহরিমে বলেন, ‘হে ঈমানদারগণ! নিজেকে এবং নিজের পরিবারবর্গকে সে আগুন হতে রক্ষা করো, যার ইন্ধন হবে মানুষ ও পাথর। সেখানে অত্যন্ত কর্কশ, রুঢ় ও নির্মম স্বভাবের ফেরেশতা নিয়োজিত থাকবে। যারা কখনো আল্লাহর আদেশ অমান্য করে না। যে আদেশ তাদেরকে দেওয়া হোক না কেন, তা ঠিকঠিকভাবে পালন করে।’
পবিত্র কোরআনের অন্যত্র বলা হয়েছে, যখন তাদের (জাহান্নামিদের) গলায় শিকল ও জিঞ্জির লাগানো হবে, তখন তা ধরে টগবগ করে ফুটন্ত পানির দিকে টানা হবে এবং পরে জাহান্নামের আগুনে নিক্ষেপ করা হবে। (সূরা মুমিন)
পবিত্র কোরআনের সূরা সা’দে উল্লেখ করা হয়েছে, ‘আর খোদাদ্রোহী মানুষকে নিকৃষ্ট পরিণতি হচ্ছে জাহান্নাম। সেখানে তারা (অনন্তকাল) জ্বলবে। এটা অত্যন্ত খারাপ স্থান, প্রকৃত পক্ষে এ স্থান তাদের জন্যই। অতএব সেখানে তারা স্বাদ গ্রহণ করবে টগবগে ফুটন্ত পানি, পুঁজ, রক্ত এবং এ ধরনের আরও অনেক কষ্টের। (সূরা সাদ-৫৫-৫৮)
পবিত্র কুরআনে সূরা হজ্জে বলা হয়েছে, ‘জাহান্নামিদের মাথার ওপরে প্রচণ্ড গরম পানি ঢেলে দেওয়া হবে, ফলে তাদের পেটের মধ্যে অবস্থিত সকল বস্তু ও চামড়া মুহূর্তের মধ্যে গলে যাবে এবং তাদের জন্য লোহার ডান্ডাসমূহ থাকবে। যখনই তারা শ্বাসরোধক অবস্থায় জাহান্নাম হতে বের হওয়ার চেষ্টা করবে তখনই তাদেরকে প্রতিহত করা হবে এবং বলা হবে দহনের শাস্তি ভোগ করতে থাক। (হজ্জ-১৯-২২)
হযরত আবু হুরাইরাহ রাদিয়াল্লাহু তায়ালা আনহু বলেন যে, নবী করিম সাল্লাল্লাহু আলাইহি ওয়াসাল্লাম বলেছেন, ‘নিশ্চয়ই (জাহান্নামে) কাফেরদের চামড়া বিয়াল্লিশ গজ পুরু হবে এবং এক একটি দাঁত উহুদ পাহাড়ের সমান হবে। জাহান্নামে একজন জাহান্নামি যে স্থানজুড়ে অবস্থান করবে তা মক্কা হতে মদিনার দূরত্বের সমান। (তিরমিজি)
মহান আল্লাহ রাব্বুল আলামিন বলেন, ‘যখন তাদের দেহের চামড়া আগুনে পুড়ে গলে যাবে, তখন (সাথে সাথে) সেখানে অন্য চামড়া সৃষ্টি করে দেবো; যেন তারা আজাবের স্বাদ পুরাপুরি গ্রহণ করতে পারে। বস্তুত আল্লাহ বড়ই শক্তিশালী এবং নিজের ফয়সালাসমূহ কার্যকরী করার কৌশল খুব ভালো করেই জানেন।’ (সূরা নিসা-৫৬)
আল্লাহর রাসূল বলেন, ‘আগুনকে এক হাজার বছর তাপ দেওয়া হলো তখন আগুন লালবর্ণ ধারণ করল। আবার এক হাজার বছর তাপ দেওয়া হলো তখন আগুন কালোবর্ণ ধারণ করল। সে জন্যই জাহান্নামের আগুন কালো এবং অন্ধকারময়।’ (তিরমিজি)
জাহান্নামিগণ একদল আরেক দলকে অভিশাপ দেবে। যারা জাহান্নামে যাবে তারা একদল আরেক দলকে দোষ দেবে যে, আমরা তোমাদের কারণেই আজ এই কঠিন শাস্তির স্থান জাহান্নামে এসেছি। এ সম্পর্কে পবিত্র কোরআন বলছে, প্রত্যেকটি দল যখনই জাহান্নামে প্রবেশ করবে, নিজের সঙ্গের দলটির ওপর অভিশাপ দিতে দিতে অগ্রসর হবে। শেষ পর্যন্ত সকলেই যখন সেখানে সমবেত হবে, তখন প্রত্যেক পরবর্তী লোক পূর্ববর্তী লোকদের সম্পর্কে বলবে, হে আমাদের রব! এ লোকেরাই আমাদেরকে বিভ্রান্ত করেছে। এখন তাদেরকে আগুনে (আমাদের চেয়ে) দ্বিগুণ শাস্তি দাও। আল্লাহ বলবেন, সকলের জন্যই দ্বিগুণ আজাব কিন্তু তোমরা তা বুঝবে না। (সূরা আ’রাফ-৩৮)
এছাড়া যারা পৃথিবীতে ইসলামি বিধি বিধানের তোয়াক্কা করেনি, যারা ধারণা করত মৃত্যুর পরে কোনো জীবন নেই। কোরআন-হাদিস সম্পর্কে যারা ছিল উদাসীন; যারা অপরের সম্পদ অন্যায়ভাবে ভোগ দখল করত। পৃথিবীতে নিজের শক্তির মহড়া দিয়ে অন্যায় কাজ করত। ক্ষমতার দাপট দেখিয়ে দুর্বলদের ওপর অত্যাচার করত- তাদেরকে পরকালে আযাবের পর আযাব দেওয়া হবে।
এ সম্পর্কে মহান আল্লাহ বলেন, ‘এরা অবস্থান করবে উত্তপ্ত বাতাস ও ফুটন্ত পানির মধ্যে। তাদেরকে অচ্ছাদিত করে রাখবে উত্তপ্ত কৃষ্ণবর্ণ ধুম্ররাশি যা কখনো শীতল ও আরামদায়ক হবে না। এরা ওই সমস্ত মানুষ- যারা পৃথিবীর জীবনে ছিল সুখী সচ্ছল। তাদের সুখী সচ্ছল জীবন তাদেরকে লিপ্ত করেছিল পাপ কাজে। সে সব পাপ কাজ তারা করত জিদ ও অহংকারের সাথে। তারা বলত, মৃত্যুর পর তো আমরা কংকালে পরিণত হবো। মিশে যাবো মাটির সাথে। তারপর আবার কী করে আমরা জীবিত হবো? আমাদের বাপ-দাদাকেও এভাবে জীবিত করা হবে? হে নবী! তাদেরকে বলে দাও, পরবর্তী এবং পূর্ববতী সকলকেই একদিন উপস্থিত করা হবে। তার জন্য সময় কালও নির্ধারিত হয়ে আছে। হে পথভ্রষ্ট মিথ্যাবাদীর দল, তোমরা জাহান্নামে যকুম বৃক্ষ খাদ্য হিসেবে ব্যবহার করবে। তা দ্বারাই তোমরা উদরপূর্ণ করবে। তারপর তৃষ্ণার্ত উটের মতো তারা পেট ভরে পান করবে উত্তপ্ত ফুটন্ত পানি?’ (সূরা ওয়াকিয়া-৪২-৫৫)
কুরআনে বলা হয়েছে, জাহান্নামিগণ পৃথিবীতে ফিরে আসতে চাইবে নিজেকে আল্লাহর পথে পরিচালনার জন্য। তবে আল্লাহ সরাসরি তাদের আবেদন-নিবেদন সরাসরি প্রত্যাখ্যান করবেন। এ সম্পর্কে সূরা আনয়ামে বলা হয়েছে, ‘তাদেরকে যদি পূর্ববর্তী জীবনের দিকে ফিরিয়ে দেয়া হয় তবুও তারা সে সব কাজই করবে যা হ‘তে তাদেরকে নিষেধ করা হয়েছে। তারা তো সবচেয়ে বড় মিথ্যাবাদী।’
সূরা হাদিদের ১৫ নং আয়াতে বলা হয়েছে- ‘(যখন ফেরেশতাগণ জাহান্নামিদেরকে জাহান্নামের দিকে তাড়িয়ে নিয়ে যাবে, তখন বলবে) আজ তোমাদের নিকট হ’তে কোনো বিনিময় গ্রহণ করা হবে না এবং যারা পৃথিবীতে (প্রকাশ্য দাম্ভিকতার সাথে আল্লাহর আয়াতগুলো) অস্বীকার করেছিল, (তাদেরকেও বিনিময় নিয়ে মুক্তি দেওয়া হবে না) তোমাদের ঠিকানা জাহান্নাম। সে জাহান্নামই তোমাদের খোঁজখবর গ্রহণকারী অভিভাবক। কত নিকৃষ্ট পরিণতি।’ (সূরা হাদিদ-১৫)
হাদিসে এসেছে, জাহান্নাম থেকে পরিত্রাণের উপায় মূলত দু’টি। প্রথমত, ঈমান আনা ও সৎকর্ম সম্পাদন করা। দ্বিতীয়ত, জাহান্নামের আগুন থেকে রক্ষা পাওয়ার জন্য সব সময় আল্লাহর কাছে আশ্রয় প্রার্থনা করা।
জাহান্নামের আগুনে দগ্ধ হওয়ার মূল কারণ হলো কুফুরি। সুতরাং তা থেকে বেঁচে থাকাই জাহান্নাম থেকে মুক্তির প্রধান উপায়। সেক্ষেত্রে ঈমানের ছয়টি রুকনের প্রতি বিশ্বাস স্থাপন করা অত্যাবশ্যক। এ প্রসঙ্গে আল্লাহ তাআলার বাণী, ‘যারা বলে, হে আমাদের রব! নিশ্চয়ই আমরা ঈমান আনলাম। অতএব আমাদের পাপসমূহ ক্ষমা করুন এবং আমাদেরকে জাহান্নামের আযাব থেকে রক্ষা করুন’ (আলে-ইমরান ২/১৬)।
অন্যত্র তিনি আরও বলেছেন, ‘হে আমাদের রব! তুমি এসব অনর্থক সৃষ্টি করনি। তুমি পবিত্র। সুতরাং তুমি আমাদেরকে জাহান্নামের আযাব থেকে রক্ষা কর। হে আমাদের রব! নিশ্চয়ই তুমি যাকে আগুনে প্রবেশ করাবে, অবশ্যই তুমি তাকে লাঞ্ছিত করবে। আর যালিমদের জন্য কোন সাহায্যকারী নেই।’ হে আমাদের রব! নিশ্চয়ই আমরা একজন আহ্বানকারীকে ঈমানের দিকে আহ্বান করতে শুনেছি যে, ‘তোমরা তোমাদের রবের প্রতি ঈমান আন’। তাই আমরা ঈমান এনেছি। হে আমাদের রব! আমাদের গুনাহসমূহ ক্ষমা কর, বিদূরিত কর আমাদের ত্রুটি-বিচ্যুতি এবং আমাদেরকে মৃত্যু দাও নেককারদের সাথে। হে আমাদের রব! আর তুমি আমাদেরকে তাই প্রদান কর যার ওয়াদা তুমি আমাদেরকে দিয়েছ তোমার রাসূলগণের মাধ্যমে। আর কিয়ামতের দিনে তুমি আমাদেরকে লাঞ্ছিত করবে না। নিশ্চয়ই তুমি অঙ্গীকার ভঙ্গ কর না’ (আলে ইমরান ২/১৯১-১৯৪)।</t>
  </si>
  <si>
    <t xml:space="preserve">সৌদি আরবের মক্কায় হাজার হাজার মুসল্লি আটক
</t>
  </si>
  <si>
    <t>বর্তমানে চলছে পবিত্র রমজান মাসের শেষ দশক। মানে শবে কদরের দশক। এই শেষ দশদিনে পবিত্র কাবা শরিফে লাখ লাখ মুসল্লি সমাগত হন। বিশ্বের বিভিন্ন দেশ থেকে আশা প্রায় ২৫ লাখ মুসল্লি প্রতিদিন তারাবারি নামাজে অংশ নিচ্ছেন।
শবে কদরের রাত এই সংখ্যা ৩৫ লাখ ছাড়িয়ে যেতে পারে বলে সংশ্লিষ্ট কর্তৃপক্ষে ধারনা। তাই সৌদি কর্তৃপক্ষ স্থানীয়দের কাবায় ভিড় করতে নিষেধ করেছেন। অন্যদিকে বয়স্কদের নিজ নিজ হোটেলে নামাজ পড়ার আহ্বান জানিয়েছেন। কারণ ইতোমধ্যে মানুষের প্রচণ্ড ভীড়ে অনেক মুসল্লি অসুস্থ হয়ে পড়েছেন। অন্যদিকে পবিত্র রমজান মাসে নেতিবাচক আচরণ করায় কাবা থেকে এখন পর্যন্ত ৪ হাজার মুসল্লিকে গ্রেফতার করেছে সৌদি আরব। রোববার (৩১ মার্চ) গালফ নিউজের এক প্রতিবেদনে এ তথ্য জানানো হয়।
পবিত্র রমজান মাসকে ওমরাহর পিক সিজন ধরা হয়। এ সময়ে সৌদি আরবের হজ ও ওমরাহ মন্ত্রণালয় বেশকিছু নির্দেশনা জারি করেছে। নির্দেশনায় মুসল্লিদের যেসব হোটেলে নামাজের ব্যবস্থা রয়েছে সেখানে নামাজ পড়তে বলা হয়েছে।
সৌদি জেনারেল অথরিটি জানিয়েছিল, রমজানের প্রথম ১০ দিনে এক কোটির বেশি মুসল্লি মসজিদে নববী ও মসজিদে হারামে নামাজ আদায় করেছেন। সবার মসজিদে আগমন সহজ এবং মুসল্লিরা যেন সুখকর অভিজ্ঞতা নিয়ে ফিরে যেতে পারেন সেটা নিশ্চিত করতে উন্নতমানের সেবা দেয়া হয়েছে।
মন্ত্রণালয় এক নির্দেশনায় মুসল্লিদের আহ্বান জানিয়েছে, কাবায় আসার বদলে তারা যেন হোটেলে নামাজের যে ব্যবস্থা রয়েছে সেখানে নামাজ আদায় করেন।
এর আগে ভিড় কমাতে এবারের রমজানে একজন মুসল্লিকে শুধুমাত্র একবারই ওমরাহ করার সুযোগ দেয়ার সিদ্ধান্ত নেয় সৌদি। ওমরাহ করতে সৌদির সরকারি ওয়েবসাইট নুসুকে অনুমতি নিতে হয়। কেউ যখন একবার ওমরাহ করেন তখন সেটি অ্যাপে লিপিবদ্ধ হয়ে যায়। যখন একই ব্যক্তি আবারো ওমরাহর অনুমতি চেয়ে আবেদন করেন তখন তাকে একটি বার্তা পাঠানো হয়। এতে বলা রমজানে একজন শুধুমাত্র একবারই ওমরাহ করতে পারবেন।
সৌদি কর্তৃপক্ষের তথ্য অনুযায়ী, রমজানের প্রথম ১০ দিনে মোট ৯৮ লাখ ১৮ হাজার ৪৭৪ জন মুসল্লি মসজিদে নববীতে নামাজ আদায় করেছেন। হজরত মুহাম্মদ সা:-এর পবিত্র রওজা মোবারক জিয়ারত করেছেন আরো ৭ লাখ ৩৯ হাজার ৭০২ জন ধর্মপ্রাণ মানুষ।</t>
  </si>
  <si>
    <t xml:space="preserve">ঈদের ছুটি বাড়ানোর সুপারিশ
</t>
  </si>
  <si>
    <t>আগামী ঈদুল ফিতরের ছুটি একদিন বাড়ানোর সুপারিশ করেছে আইনশৃঙ্খলা সংক্রান্ত মন্ত্রিসভা কমিটি।
নির্বিঘ্নে বাড়ি যেতে রোববার (৩১ মার্চ) সচিবালয়ে আইনশৃঙ্খলা সংক্রান্ত মন্ত্রিসভা কমিটি আগামী ৯ এপ্রিল ছুটি রাখার সুপারিশ করেছে বলে সাংবাদিকদের জানিয়েছেন কমিটির সভাপতি মুক্তিযুদ্ধ বিষয়ক মন্ত্রী আ ক ম মোজাম্মেল হক।
কমিটির সুপারিশ আগামীকাল মন্ত্রিসভা বৈঠকেও উপস্থাপন করা হবে বলে জানিয়েছেন মোজাম্মেল হক।
চাঁদ দেখা সাপেক্ষে আগামী ১০ বা ১১ এপ্রিল দেশে মুসলমানদের সবচেয়ে বড় ধর্মীয় উৎসব ঈদুল ফিতর উদযাপিত হবে। তবে সরকার রমজান ৩০ দিন ও ঈদুল ফিতর হচ্ছে ১১ এপ্রিল ধরে আগামী ১০, ১১ ও ১২ এপ্রিল ঈদের ছুটি নির্ধারণ করেছে। এর আগে ৭ এপ্রিল শবে কদরের ছুটি রয়েছে। শবে কদরের ছুটির পর ৮ ও ৯ এপ্রিল অফিস খোলা।
মুক্তিযুদ্ধ বিষয়ক মন্ত্রী বলেন, ‘শ্রমিকদের বেতন যাতে সময়মতো পরিশোধ করা হয় সে জন্য প্রয়োজনে ব্যাংক বেশিক্ষণ খোলা রেখে, বন্ধের দিনও খোলা রাখার সুবিধা দিতে পারে, যাতে শ্রমিকদের মধ্যে কোনো অসন্তোষ না হয়। শ্রমিকদের যে প্রাপ্য সেগুলো যাতে সময়মতো পরিশোধ হয় সেজন্য স্বরাষ্ট্রমন্ত্রী আগামীকাল মালিকদের সঙ্গে মিটিং করে এ ব্যাপারে ব্যবস্থা নেবেন।’
মোজাম্মেল হক বলেন, ‘ছুটির ব্যাপারে কাল একটা সুপারিশ যাবে সরকারের কাছে, একদিন বাড়ানো যায় কি না! যাতে মানুষ নির্বিঘ্নে যাতায়াত করতে পারে। ৯ এপ্রিল ছুটির আওতায় আনা যায় কি না, সেটার একটা সুপারিশ মন্ত্রিপরিষদে যাবে। আগামীকাল মন্ত্রিসভার মিটিং আছে সেই মিটিংয়ে এই কমিটির একটা সুপারিশ যাচ্ছে।’
‘ছুটির ক্যালেন্ডার অনুযায়ী ৯ তারিখ খোলা। এজন্য আমরা (৯ এপ্রিল বন্ধ রেখে) আগের শনিবার অফিস করতে পারি কি না সেই বিষয়ে সুপারিশ করা হয়েছে।’
তিনি আরও বলেন, ‘আমরা সুপারিশ করেছি, যদি ১১ এপ্রিল ঈদ হয়, যাওয়ার জন্য একদিন মাত্র সময় পাবে। সেজন্য যানজট বাড়তে পারে, এতে মানুষের দুর্ভোগ বাড়বে। সেজন্য ৯ এপ্রিল ছুটি বিবেচনা করা যায় কি না এ সুপারিশ আমরা দেবো।’
মন্ত্রিসভা কমিটির সভাপতি বলেন, অতীতের অভিজ্ঞতায় দেখা গেছে ফিটনেস নেই এমন গাড়ি ঈদের সময় চলাচল করে। এসব গাড়ি রাস্তায় গিয়ে বন্ধ হয়ে যাওয়ার কারণে চলাচল ব্যাহত হয়। যাত্রীদের অনেক ভোগান্তি হয়। সেজন্য ফিটনেসবিহীন এসব গাড়ি যাতে চলাচল করতে না পারে সেজন্য আগে থেকেই সতর্ক করা হবে।’
মিল-কলকারখানার শ্রমিকদের ছুটির পর একযোগে এসব গাড়ি ভাড়া করার তথ্য পাওয়া গেছে বলেও জানিয়েছেন মোজাম্মেল হক।</t>
  </si>
  <si>
    <t xml:space="preserve">জুয়া ও লটারি সম্পর্কে ইসলামের নীতি কি?
</t>
  </si>
  <si>
    <t>শান্তির ধর্ম ইসলাম বৈধ ব্যবসা-বাণিজ্যের প্রতি উৎসাহ দিয়েছে। তার ফজিলত ও বরকতের কথা শুনিয়েছে; ইহকালের কল্যাণ ও পরকালের সুসংবাদ দিয়েছে। পবিত্র কোরআনে বলা হয়েছে, ‘নামাজ শেষ হওয়ার পর পৃথিবীতে ছড়িয়ে পড়ো এবং মহান আল্লাহর অনুগ্রহ অনুসন্ধান করো।’ (সুরা জুমা : ১০)। এখানে অনুগ্রহের অর্থ জীবিকা ও সম্পদ। ব্যবসা-বাণিজ্যের প্রতি উৎসাহ দানের উদ্দেশ্যে মূলত আয়াতটি নাজিল হয়েছে।
অর্থনৈতিক ক্ষেত্রে মহানবী (সা.) ব্যবসায়ীদের অনুপ্রাণিত করতে গিয়ে বলেছেন, ‘তোমরা ব্যবসায় করো, ব্যবসায়ে ১০ ভাগের ৯ ভাগ রিজিকের ব্যবস্থা আছে।’ ইসলামের অর্থনৈতিক ব্যবস্থায় ব্যবসা-বাণিজ্য ও পারস্পরিক কায়কারবারের বৈধতা ও সুষ্ঠুতা সুনির্দিষ্ট নীতিমালার ওপর নির্ভর করে।
ব্যবসা-বাণিজ্যে বৈধতা পারস্পরিক সহযোগিতার ওপর প্রতিষ্ঠিত। আর এ জন্য ব্যবসায়িক ব্যাপারে উভয় পক্ষের সহযোগিতা অবশ্যই থাকতে হবে। পবিত্র কোরআনে এ সম্পর্কে বলা হয়েছে, ‘পুণ্য ও আল্লাহভীরুতার পথে একে অপরকে সাহায্য করো। পাপ ও অন্যায় পথে কখনো কারো সহযোগিতা করবে না।’ (সুরা মায়িদা : ২)। যেকোনো কারবারে উভয় পক্ষের স্বতঃস্ফূর্ত সম্মতি অবশ্যই থাকতে হবে। জবরদস্তিত সম্মতির কোনো মূল্য নেই। আল্লাহ বলেন, ‘হে মুমিনগণ! তোমরা একে অপরের সম্পদ বাতিল পন্থায় খেয়ো না। কিন্তু তা ব্যবসার মাধ্যমে পারস্পরিক সম্মতিতে হলে (কোনো আপত্তি নেই)।’ (সুরা নিসা : ২৯)।
তবে কারবারে কোনো প্রকার প্রতারণা, আত্মসাৎ, ক্ষতি ও পাপাচার থাকতে পারবে না। অর্থাৎ ইসলামী শরিয়ত যেসব বস্তুর ব্যবহার নিষিদ্ধ করেছে, সেসবের ব্যবহার করা যাবে না। মহানবী (সা.) বলেছেন, নিজে ক্ষতিগ্রস্ত হওয়া এবং অন্যকে ক্ষতিগ্রস্ত করা উচিত নয়।
এর মাধ্যমে মূলত জুয়া ও লটারির কথা বলা হয়েছে। কারণ এক পক্ষের লাভ এবং অন্য পক্ষের নিশ্চিত লোকসানের ওপরই এসবের ভিত্তি রচিত হয়েছে। আল্লাহ বলেন, ‘তারা আপনাকে মদ ও জুয়া সম্পর্কে জিজ্ঞেস করছে, আপনি বলে দিন এগুলোতে বিরাট পাপাচার রয়েছে।’ (সুরা বাকারা : ২১৯)।
সম্পদ বৃদ্ধি ও মুনাফা অর্জনের যেসব ব্যাপারে উভয় পক্ষের মধ্যে কোনো এক পক্ষের স্বতঃস্ফূর্ত সম্মতি পাওয়া যায়নি, বিপাকে পড়ে এবং জবরদস্তি সম্মতিকেই স্বতঃস্ফূর্ত সম্মতি বলে ধরে নেওয়া হয়েছে, যেমন সুদের কারবার কিংবা কোনো শ্রমিককে ঠকানো। আল্লাহ বলেন, ‘আল্লাহ বেচাকেনা (বৈধ ব্যবসায়) হালাল করেছেন এবং সুদ হারাম করেছেন।’ (সুরা বাকারা : ২৭৫)
ইসলামের দৃষ্টিতে পাপ এমন কারবার করা অথবা এমন সব বস্তু কেনাবেচা করা, যা মূলত অপবিত্র। যেমন- মদ, মৃতদেহ, প্রতিমা, শূকর প্রভৃতি। আল্লাহ বলেন, ‘তোমাদের ওপর মৃতদেহ, রক্ত ও শূকরের মাংস হারাম করা হয়েছে।’ (সুরা মায়িদা : ৩)। হজরত জাবির (রা.) বলেন, আমি মহানবী (সা.)কে বলতে শুনেছি, মহান আল্লাহ মদ, মৃতদেহ, শূকর ও মূর্তি বেচাকেনা হারাম করেছেন।’ (নায়লুল আওতার, পঞ্চম খণ্ড)।
উভয় পক্ষের মধ্যে চুক্তি সম্পাদিত হওয়ার পরও যেসব লেনদেনে কলহবিবাদের আশঙ্কা থাকে। যেমন- পণ্য অথবা মূল্য কিংবা উভয়টাই অস্পষ্ট রাখা। কী দামে কেনা হলো কিংবা কী বস্তু কেনা হলো, তা স্পষ্ট করে বলা হলো না। অথবা একটা লেনদেনকে দুটোয় পরিণত করা হলো। যেমনÑ যেসব পণ্য দেখা প্রয়োজন, কিন্তু না দেখেই ক্রয় করা হলো। মহানবী (সা.) বেচাকেনার সময় অনুপস্থিত বস্তু বেচাকেনা করতে নিষেধ করেছেন (তিরমিজি)।
যেসব লেনদেনে ধোঁকা ও প্রতারণা নিহিত রয়েছে। যেমন- এক ধরনের পণ্য দেখিয়ে অন্য ধরনের পণ্য দেওয়া কিংবা বস্তার ভেতরে কমদামি পণ্য রেখে ওপরে দামি পণ্য সাজিয়ে রেখে ক্রেতাকে ধোঁকা দেওয়া। মহানবী (সা.) প্রতারণামূলক লেনদেন নিষেধ করে বলেছেন, ‘যে প্রতারণা করে সে আমাদের দলভুক্ত নয়।’
এদিকে মহান আল্লাহ বৈধ ব্যবসা-বাণিজ্যকে হালাল করলেও সুদকে হারাম করেছেন। সুদ সম্পর্কে মহান আল্লাহ পবিত্র কোরআনে বলেছেন, ‘যারা সুদ খায় তারা সেই ব্যক্তির মতো দাঁড়াবে যাকে শয়তান স্পর্শ করেই পাগল করে দেয়। এটা এ জন্য যে তারা বলে বেচাকেনা তো সুদের মতোই।’ (সুরা বাকারা : ২৭৫)। মহানবী (সা.) সুদখোর, সুদ প্রদানকারী, সুদি কারবারের সাক্ষী এবং সুদ চুক্তি লেখককে অভিশাপ দিয়েছেন। (বুখারি, মুসলিম)।
এ প্রসঙ্গে পবিত্র কোরআনে বলা হয়েছে, ‘আল্লাহপাক ব্যবসাকে বা কেনাবেচাকে হালাল এবং সুদকে হারাম করেছেন’ (সুরা বাক্বারা: আয়াত ২৭৫)। অন্য আয়াতে ইরশাদ হচ্ছে ‘হে ঈমানদারগণ! তোমরা একে অপরের সম্পত্তি অন্যায়ভাবে গ্রাস করো না কিন্তু পরস্পর রাজি হয়ে ব্যবসা করা বৈধ’ (সুরা নিসা: আয়াত-২৯)।
যারা আল্লাহর বিধান অনুসারে ব্যবসা করে তারা আল্লাহর কাছে অত্যন্ত মর্যাদাবান। যারা আল্লাহর অন্যান্য বিধান পালনকরত সৎভাবে ব্যবসা করে তাদের ভূয়সী প্রশংসা করে মহান আল্লাহপাক ইরশাদ করেন, ‘সেই সকল লোক যাদেরকে ব্যবসা-বাণিজ্য এবং ক্রয়-বিক্রয় আল্লাহর স্মরণ হতে এবং সালাত কায়েম ও জাকাত প্রদান হতে বিরত রাখে না, তারা ভয় করে সেই দিনকে যেই দিন তাদের অন্তর ও দৃষ্টি বিপর্যস্ত হয়ে পড়বে।’ (সুরা নূর: আয়াত-৩৭)।
উক্ত আয়াতে সৎ ব্যবসায়ীর পরিচয় দেওয়া হয়েছে- বলা হয়েছে সৎ ব্যবসায়ী আল্লাহর স্মরণ থেকে বিমুখ হয় না, আল্লাহর বিধান পালনে সে সর্বদা তৎপর থাকে। একজন সৎ ব্যবসায়ী মানুষকে ওজনে কম দিতে পারে না। পণ্যে ভেজাল মিশ্রিত করে তা বিক্রি করতে পারে না। আল্লাহর বিধান পালনকারী একজন ব্যবসায়ী ব্যবসার ক্ষেত্রে কখনো কোনো প্রকার প্রতারণার আশ্রয় নিতে পারে না। অসৎ ব্যবসায়ীরা মানুষকে ওজনে কম দেয়, পণ্যে নানা ধরনের ভেজাল মিশ্রিত করে বাজারকে অস্থির করে তোলে।
এতে করে ক্রেতাদের দুর্ভোগ চরমে পৌঁছে। এরা বাহ্যিক লাভবান হয় বটে; কিন্তু এদের পরিণাম অত্যন্ত ভয়াবহ। এদের করুণ পরিণাম সম্পর্কে পবিত্র কোরআনে ইরশাদ হচ্ছে, ‘মন্দ পরিণাম তাদের জন্য যারা মাপে কম দেয়। যারা লোকের নিকট হতে মেপে লওয়ার সময় পূর্ণমাত্রায় গ্রহণ করে এবং যখন তাদের জন্য মাপে বা ওজন করে দেয়, তখন কম দেয়। তারা কি চিন্তা কওে না যে, তারা পুনরুত্থিত হবে মহা দিবসে’ (সুরা মুতাফফিফিন: আয়াত ১-৫)।</t>
  </si>
  <si>
    <t xml:space="preserve">উইক্রেনীয় তরুণীর ইসলাম গ্রহণের পর মৃত্যু, জানাজায় মানুষের ঢল
</t>
  </si>
  <si>
    <t>এমন মৃত্যুই আশা করেছিলেন তিনি। কারণ তার সঙ্গে থাকা সহকর্মীদের তিনি বলেছিলেন মৃত্যুর আগে যেন ইসলাম গ্রহণ করতে পারেন। তার সেই ইচ্ছেই পূর্ণ হলো। মৃত্যুর সময় তিনি রোজা অবস্থায় ছিলেন।
জানা যায়, সংযুক্ত আরব আমিরাতে ইউক্রেনীয় এক তরুণী ইসলাম ধর্ম গ্রহণের কয়েক ঘণ্টা পর মৃত্যুবরণ করেছে। ‘জানাজাইউএই’ নামের একটি জনপ্রিয় এক্স অ্যাকাউন্ট থেকে এ তথ্য জানানো হয়েছে।
ওই তরুণীর মৃত্যুর খবর জানার পর তার জানাজায় শত শত মানুষের ঢল নামে।
‘জানাজাইউএই’ পরে আরো কয়েকটি ছবি প্রকাশ করে। এতে দেখা যাচ্ছে, শুক্রবার (২৯ মার্চ) আল কাসাইস কবরস্থান মসজিদে ওই নারীর জানাজা পড়তে হাজির হয়েছেন শত শত মানুষ।
এর আগে বৃহস্পতিবার ওই নারীর মৃত্যু ও জানাজার সময় জানায় সংস্থাটি।
এক্স বার্তায় তারা জানান, ‘জানাজার নামাজ, ১৯ রমজান ১৪৪৫ হিজরি, দুবাইয়ে জুমার নামাজের পর। জানাজা হবে ইউক্রেনের তরুণী দারিয়া কোতসারেঙ্কোর। তিনি রোজারত অবস্থায় ইসলাম ধর্ম গ্রহণ করার কয়েক ঘণ্টা পর মৃত্যুবরণ করেন। আল্লাহ তাকে জান্নাত দান করুক।’
সংস্থাটি আরো জানায়, দুবাইয়ে দারিয়ার কোনো আত্মীয়-স্বজন ছিল না। এজন্য জানাজায় উপস্থিত হয়ে তার প্রতি সাধারণ মানুষেকে ভালোবাসা প্রদর্শনের আহ্বান জানানো হয়।
একটি ডকুমেন্ট থেকে জানা গেছে, দারিয়া জন্মসূত্রে খ্রিষ্টান ছিলেন। পরে গত ২৫ মার্চ তিনি ইসলাম ধর্ম গ্রহণ করেন। ধারণা করা হচ্ছে, হার্টঅ্যাটাকে তার মৃত্যু হয়েছে। মৃত্যুর সময় তিনি রোজা রেখেছিলেন। সূত্র: খালিজ টাইমস</t>
  </si>
  <si>
    <t xml:space="preserve">ন্যায়নীতি ও সুবিচার প্রতিষ্ঠা করা ফরজ
</t>
  </si>
  <si>
    <t>আরবি শব্দ ‘আদল’-এর অর্থ হচ্ছে ভারসাম্য রক্ষা করা, ন্যায়বিচার প্রতিষ্ঠা করা। ইসলামি শরিয়তের পরিভাষায় ব্যক্তি ও মানব জীবনের সব শাখায় শরিয়তসম্মত জীবন বিধানে যার যে হক বা পাওনা- তা আদায়ের সুব্যবস্থা করা সম্পর্কিত কর্মকাণ্ডকে ‘আদল’ বলা হয়। অত্যাচারের প্রতিবিধান এবং বিচারে ন্যায়ের মানদণ্ড এমনভাবে ধারণ করা, যাতে পক্ষদ্বয়ের কারও প্রতি পক্ষপাতিত্ব না হয়, এটাও আদল। বস্তুত, জীবনের প্রতিটি ক্ষেত্রে কথাবার্তা, কাজকর্ম আচার-আচরণ, ন্যায়-নীতি ও সুবিচার প্রতিষ্ঠা করা ফরজ। যেহেতু ইসলাম ন্যায়বিচার করার নির্দেশ দিয়েছে। তাই আদল-ই হলো ন্যায়বিচারের একমাত্র উপায়। আর ন্যায়নীতি অনুযায়ী বিচারকার্য সম্পাদনা করাই হলো ইনসাফ; এর বিপরীত হলো বে-ইনসাফ।
সামাজিক জীবনে আদল বা ন্যায়বিচার তথা ন্যায়নীতি ইসলামের এক অপরিসীম গুরুত্বপূর্ণ অধ্যায়। মহান আল্লাহ যেমন আদিল বা ন্যায়বিচারক, তেমনি মানবজাতিকে তাদের সামগ্রিক জীবনে তিনি আদল প্রতিষ্ঠা করার তাগিদ দিয়েছেন।
আল্লাহ রাব্বুল আলামিন এরশাদ করেন, ‘নিশ্চয় আমি আমার রাসূলদেরকে স্পষ্ট প্রমাণাদিসহ পাঠিয়েছি এবং তাদের সঙ্গে কিতাব ও (ন্যায়ের) মানদণ্ড নাযিল করেছি, যাতে মানুষ সুবিচার প্রতিষ্ঠা করে। (সূরা হাদীদ : ২৫) অর্থাৎ যুগে যুগে নবী-রাসূলগণ প্রেরণের মূল উদ্দেশ্যই হলো ন্যায় প্রতিষ্ঠা করা। ন্যায়ের ওপরই কিতাবসমূহ অবতীর্ণ করা হয়েছে এবং ন্যায় প্রতিষ্ঠার ওপর আকাশ ও জমিন আপন স্থানে স্থির রয়েছে।
ন্যায় প্রতিষ্ঠা করতে গিয়ে যদি কারো মনোভূত না-ও হয় তবুও তা হতে বিরত থাকা যাবে না। এ প্রসঙ্গে আল্লাহ তা’য়ালা বলেন, ‘হে ইমানদারগণ, তোমরা ন্যায়ের ওপর প্রতিষ্ঠিত থাক, আল্লাহর ওয়াস্তে ন্যায়সঙ্গত সাক্ষ্যদান কর, তাতে তোমাদের নিজের বা পিতা-মাতার অথবা নিকটবর্তী আত্মীয়-স্বজনের যদি ক্ষতি হয় তবুও। কেউ যদি ধনী কিংবা দরিদ্র হয়, তবে আল্লাহ তাদের শুভাকাক্সক্ষী তোমাদের চাইতে বেশি। অতএব তোমরা বিচার করতে গিয়ে রিপুর কামনা-বাসনার অনুসরণ কর না। আর যদি তোমরা ঘুরিয়ে পেঁচিয়ে কথা বল কিংবা পাশ কাটিয়ে যাও, তবে আল্লাহ তোমাদের যাবতীয় কাজকর্ম সম্পর্কেই অবগত।’ (সূরা নিসা : ১৩৫)
সুতরাং হে মুমিনগণ! তোমরা ন্যায়ের ওপর সুপ্রতিষ্ঠিত থাকবে আল্লাহর জন্য সাক্ষীরূপে। যদিও তা তোমাদের নিজেদের কিংবা পিতা-মাতার অথবা নিকটাত্মীয়দের বিরুদ্ধে হয়।
মহান আল্লাহ অন্যত্র বলছেন, ‘হে মুমিনগণ! তোমরা আল্লাহর জন্য ন্যায়ের সঙ্গে সাক্ষ্যদানকারী হিসেবে সদা দণ্ডায়মান হও। কোনো কওমের প্রতি শত্রুতা যেন তোমাদেরকে কোনোভাবে প্ররোচিত না করে যে, তোমরা ইনসাফ করবে না। তোমরা ইনসাফ কর, তা তাকওয়ার নিকটতর এবং আল্লাহকে ভয় কর। নিশ্চয় তোমরা যা কর, আল্লাহ সে বিষয়ে সবিশেষ অবহিত। (সূরা মায়েদা :৮)
নিশ্চয়ই আল্লাহ তোমাদের নির্দেশ দিয়েছেন, যেন তোমরা প্রাপ্য আমানতসমূহ প্রাপকদের কাছে পৌঁছে দাও। আর যখন তোমরা মানুষের মধ্যে কোনো বিচার-ফয়সালা কর, তখন ইনসাফভিত্তিক ফয়সালা কর। আল্লাহতায়ালা তোমাদের সদুপদেশ দেন। নিশ্চয়ই আল্লাহতায়ালা শোনেন এবং দেখেন। (সূরা আন নসা :৫৮) অন্য সূরায় মহান আল্লাহতায়ালা বলেন, নিশ্চয়ই আল্লাহতায়ালা ন্যায়বিচার, সদাচরণ এবং আত্মীয়-স্বজনকে দান করার আদেশ দিয়েছেন এবং তিনি অশ্লীলতা, অপছন্দনীয় কাজ এবং অবাধ্য হতে নিষেধ করেছেন। তিনি তোমাদের উপদেশ দেন যাতে তোমরা স্মরণ রাখ। (সূরা আন নহল :৯০) যারা আল্লাহর নাজিলকৃত বিধান অনুযায়ী বিচার ফয়সালা করে না তারাই কাফের। (সূরা আল-মায়িদাহ :৪৪)
হাদিস শরিফে বর্ণিত আছে, হজরত আবদুল্লাহ ইবনে আমর ইবনুল আস (রা.) থেকে বর্ণিত, তিনি বলেন, রসুলুল্লাহ (সা.) বলেছেন : নিশ্চয়ই যারা ইনসাফ ও ন্যায়বিচার করে আল্লাহর কাছে তারা নূরের মিম্বরে আসন গ্রহণ করবে। তারা হচ্ছে এমন সব লোক যারা তাদের বিচার ফায়সালার ক্ষেত্রে পরিবার-পরিজনের ব্যাপারে এবং যেসব দায়-দায়িত্ব তাদের ওপর অর্পণ করা হয়, সেসব বিষয়ে ন্যায়পরায়ণতা ও সুবিচার করে। (সহিহ মুসলিম)
ইসলামি চিন্তাবিদদের মতে, যে সমাজে মানুষ ইনসাফ ও ন্যায়বিচার বঞ্চিত হয়, সেখানে অপরাধপ্রবণতা বেড়ে যায়। ক্ষুধাপীড়িত মানুষ বিদ্যমান আইন ও বিচারব্যবস্থার প্রতি আস্থা হারায়। ধর্ম-বর্ণ-দল-গোষ্ঠী নির্বিশেষে মানুষ যখন তার অধিকার বুঝে পায় না, তখন অধিকারের জন্য সে সংগ্রামের পথ বেছে নেয়। প্রাপ্য অধিকার যখন ছিনিয়ে নেওয়ার চেষ্টা করা হয়, তখন সমাজে এর নানা উপসর্গ দেখা দেয়। চূড়ান্ত বিবেচনায় তা কারো জন্য কল্যাণকর হয় না। তাই ইসলাম ইনসাফ ও সাম্যের প্রতি অত্যধিক গুরুত্বারোপ করেছে।
বিদায় হজের ভাষণে ও মদিনা সনদে বিশ্বনবী (সা.) মানবাধিকারের যে বাস্তবোচিত সনদ ঘোষণা করেন, তা সমাজ ও রাষ্ট্রীয় জীবনে প্রায়োগিক প্রতিফলন ঘটিয়েছে। এটি পর্যালোচনা করলে প্রমাণিত হয়, মানবাধিকার প্রতিষ্ঠায় ইসলামের অবদান যুগান্তকারী ও অবিসংবাদিত। এর পাশাপাশি মদিনার সমাজে সাম্য, সহিষ্ণুতা, ক্ষমা, প্রতিদান, অঙ্গীকার রক্ষা, সততা, আমানতদারী, সদ্ব্যবহার, সদাচার, আত্মত্যাগ, পরোপকার, সৌজন্য প্রদর্শন ও সুকুমার চর্চার এক অনুপম আদর্শ স্থাপিত হয়। বিদায় হজের ভাষণে বংশমর্যাদা, বিত্ত-বৈভব আর গায়ের রঙের ভিত্তিতে মানুষে মানুষে ভেদবুদ্ধির প্রচলিত ধারণাকে গুঁড়িয়ে দিয়ে তিনি সর্বমানবিক সমতা ও সমঅধিকারের অভূতপূর্ব সনদ ঘোষণা করেন। সেই ভাষণের ছত্রে ছত্রে এর সত্যতা প্রস্ফুটিত হয়।
ইসলামের প্রথম খলিফা হজরত আবু বকর সিদ্দিক (রা.) রাষ্ট্রের শাসনভার গ্রহণের পর প্রদত্ত ভাষণে বলেছিলেন, ‘তোমাদের মধ্যে দুর্বলতম ব্যক্তিও আমার কাছে সবল, যদি সে ন্যায়সংগত অবস্থানে থাকে। আর তোমাদের মধ্যে সর্বাধিক প্রভাবশালী ও শক্তিমান ব্যক্তিকেও আমি আইনের প্রশ্নে, অন্যের অধিকারের প্রশ্নে ছাড় দেব না।’</t>
  </si>
  <si>
    <t xml:space="preserve">মাদকাসক্তের আমল বিশুদ্ধ হবে না
</t>
  </si>
  <si>
    <t>নশ্বর পৃথিবীর প্রতি মোহ ও আকর্ষণ কমাতে এবং চিরস্থায়ী নিবাস আখেরাতের প্রতি নিবিষ্টতা বাড়াতে অত্যন্ত কার্যকর ইসলামের অন্যতম বুনিয়াদি ইবাদত সিয়াম সাধনার মাস রমজানুল মুবারকের অষ্টাদশ দিবস আজ। আর মাত্র দু’দিন পর শুরু হবে নাজাতের দশক।
মুমিন মুসলমানগণ আধ্যাত্মিক সাধনার চরম উৎকর্ষতা লাভে মগ্ন। বিগত জীবনের ভুলভ্রান্তি সংশোধন করে যাতে বাকি জীবন ধর্মের পথে পরিচালনা করতে পারে এজন্য কায়মনে গাফুরুর রাহিমের অনুগ্রহ কামনা করছেন। হারাম-হালালের পার্থক্য এবং কোনো ধরনের কর্মকাণ্ডের কারণে আমল কবুল হবে না তা জানতেও উন্মুখ সবাই। কেননা অনেকেই না জেনে, না বুঝেই নানা ধরনের পাপাচারে লিপ্ত হয়ে থাকেন। কেউ কেউ রোজা রেখে পাপকর্ম থেকে দূরে থাকলেও রমজান মাস শেষ হওয়ার সঙ্গে সঙ্গেই নতুন করে আগের পথে ফিরে যান। বিশেষ করে মাদকাসক্ত ব্যক্তিরা এ পাল্লায় এগিয়ে থাকেন। যদিও তাদের অনেকেই নিয়মিত ইবাদতও করেন।
অথচ এ বিষয়ে ইসলামে সুস্পষ্ট নির্দেশনা রয়েছে, যে ব্যক্তি হালাল মনে করে মদ্যপান করে বা ব্যভিচার কিংবা যে কোনো পাপ সম্পাদন করে তবে সে কাফির বলে গণ্য। আর কুফরির সঙ্গে কোনো আমলই বিশুদ্ধ হবে না। আর কেউ যদি হারাম যেনেও প্রবৃত্তির তাড়নায় পাপ কাজ সম্পাদন করেন এবং এ আশা করেন যে আল্লাহ তাকে তা থেকে রক্ষা করবেন। তবে এই ব্যক্তিটি তার ইমানের কারণে মুমিন এবং পাপের কারণে ফাসেক হিসেবে চিহ্নিত হবেন।
মদ-জুয়াকে হারাম হিসেবে সুনির্দিষ্টভাবে উল্লেখ করে মহান আল্লাহ তা’আলা পবিত্র কুরআনে বলেন, ‘হে ইমান্দারগণ! নিশ্চয়ই মদ, জুয়া, মূর্তি এবং লটারির তীর এসব গর্হিত বিষয়, শয়তানি কাজ ছাড়া আর কিছুই নয়। সুতরাং এ থেকে সম্পূর্ণরূপে দূরে থাক, যেন তোমাদের কল্যাণ হয়। শয়তান তো এটাই চায় যে, মদ ও জুয়া দ্বারা তোমাদের পরস্পরের মধ্যে শত্রুতা ও হিংসা সৃষ্টি করে এবং আল্লাহর স্মরণ হতে ও নামাজ হতে তোমাদেরকে বিরত রাখে, সুতরাং এখনও কি তোমরা ফিরে আসবে?’ (সূরাঃ মায়িদাহ/ ৯০-৯১)
নবী করিম হযরত মুহাম্মদ (সা.) বলেন, সমস্ত নেশাকারী বস্তু মদ আর প্রত্যেক নেশাকারী বস্তু হারাম।’ (মুসলিম হা/৩৭৩৩)। তিনি মদ, মদ্যপানকারী, মদ প্রস্তুতকারী, সে ব্যাপারে নির্দেশ প্রদানকারী, বহনকারী, যার নিকট তা বহন করে নিয়ে যাওয়া হয়, এর বিক্রেতা, ক্রেতা এবং তার মূল্য ভক্ষণকারী সবাইকে অভিশম্পাত করেছেন।
অতএব মুসলিম সবার উপর ওয়াজিব হলো- যাবতীয় নেশা জাতীয় বস্তু থেকে নিজে দূরে থাকা ও অপরকে দূরে রাখা। আর যারা মাদকাসক্ত হয়ে পড়েছেন তার কর্তব্য হলো দ্রুত এ পথ থেকে সরে এসে আল্লাহর নিকট তাওবাহ করা। মহান আল্লাহ বলেন, ‘হে মুমিনগণ আল্লাহর নিকট তোমরা তাওবাহ কর তবেই তোমরা সফলকাম হবে।’ (সূরা নূরঃ ৩১) তিনি আরও বলেন, ‘হে ইমানদারগণ! তোমরা আল্লাহর নিকট বিশুদ্ধভাবে তাওবা কর।’ (সূরা তাহরীমঃ ৮) পবিত্র কুরআনের অপর এক আয়াতে মহান আল্লাহ বলেন, (হে রাসূল!) তারা আপনাকে জিজ্ঞাসা করে তাদের জন্য কি হালাল করা হয়েছে? আপনি বলে দিন তোমাদের জন্য পবিত্র বস্তু হালাল করা হয়েছে। (আল মায়েদাহ ৪) আবদুল্লাহ বিন উমার (রা.) থেকে বর্ণিত, রাসুল (সা.) ইরশাদ করেছেন, ‘যদি কেউ মদ পান করে, আল্লাহ তার চল্লিশ দিনের নামাজ কবুল করেন না। আর যদি এ অবস্থায় সে মৃত্যুবরণ করে; তবে সে জাহান্নামি হবে। তবে যদি সে লজ্জিত ও অনুতপ্ত হয়ে আল্লাহর কাছে ক্ষমা প্রার্থনা করে, আল্লাহ তায়ালা তাকে ক্ষমা করে দেবেন। এরপর যদি দ্বিতীয় বার মাদক গ্রহণ করে তাহলে তার চল্লিশ দিনের নামাজ কবুল হবে না। তবে যদি দ্বিতীয় বার তওবা করে, আল্লাহ তওবা কবুল করবেন। এরূপ যদি চতুর্থ বার সে পুনরায় মদ পান করে, তাহলে আল্লাহ তায়ালার ওপর হক হয়ে যায় যে তিনি তাকে জাহান্নামে প্রবেশ করাবেন’।
হজরত ইবনে আব্বাস (রা.) থেকে বর্ণিত একটি হাদিস রয়েছে, রাসুল (সা.) ইরশাদ করেছেন, ‘মদ সব অশ্লীলতার মূল ও মারাত্মক কবিরা গুনাহ।
এদিকে ইসলামি দৃষ্টিকোণে মাদক ও মাদকাসক্তির নানাবিধ কুফল এবং ভয়াবহ পরিণাম তো রয়েছেই, পাশাপাশি সামাজিক এবং ব্যক্তিগত পর্যায়েও মাদকের ছোবল ভয়ংকর। পবিত্র কুরআনে ইরশাদ হয়েছে, ‘নিশ্চয়ই শয়তান মদ ও জুয়ার দ্বারা তোমাদের মধ্যে পারস্পকি শত্রুতা ও বিদ্বেষ ঘটাতে চায় এবং তোমাদেরকে আল্লাহর স্মরণ ও নামাজ থেকে বিরত রাখতে চায়, তবুও কি তোমরা নিবৃত্ত হবে না? (সূরা আল-মায়িদাহ, আয়াত-৯১)</t>
  </si>
  <si>
    <t xml:space="preserve">রমজানে মুখের দুর্গন্ধ দূর করতে করণীয়
</t>
  </si>
  <si>
    <t>রমজানের ১৬ দিন আজ শেষ। বাকী আছে আর মাত্র ১৪ টি। এই মাস যদি ২৯ তারিখের হয় তাহলে আরও একটি কমে যাবে। তবে বিজ্ঞানীদের ধারণা এবার মধ্যপ্রাচ্যসহ বিশ্বে ৩০ রোজাই হবে।
স্রষ্টার নৈকট্য লাভের মাস এটি। ভোররাতে খাবার খেয়ে রোজার নিয়ত করতে হয়। এরপর সারাদিন থাকতে হয় পানাহার ছাড়া। এদিকে রোজা রেখে দাঁত ব্রাশ করাও সম্ভব হয় না। দীর্ঘসময় খাওয়াদাওয়া ছাড়া থাকার কারণে এসময় মুখে কেমন যেন দুর্গন্ধ হয়। চিকিৎসার পরিভাষায় একে ‘হ্যালিটোসিস’ বলে।
প্রায় ১২ ঘণ্টা না খেয়ে থাকায় অনেকেই এই হ্যালিটোসিসের সম্মুখীন হন। দন্ত চিকিৎসকদের মতে, মুখের ভেতর দুর্গন্ধ হওয়ার পেছনে অনেক কারণই থাকতে পারে। এটি বড় কোনো রোগের উপসর্গও হতে পারে। সাধারণ কিছু বিষয় খেয়াল রাখলেই এই সমস্যা এড়ানো যায়। চলুন জেনে নিই বিস্তারিত-
হাইড্রেট থাকুন
রোজা রেখে দীর্ঘ সময় খাবার গ্রহণ থেকে বিরত থাকতে হয়। যেহেতু লম্বা সময় শরীরে পানি প্রবেশ করে না তাই শরীর ডিহাইড্রেটেড হয়ে যায়। এর ফলে মুখে দুর্গন্ধ হতে পারে। এজন্য ইফতারে প্রচুর পরিমাণ পানি ও তরল খাবার রাখুন। পর্যাপ্ত পানি পান করলে মুখের দুর্গন্ধ কমবে।
ঠিকমতো দাঁত মাজা
মুখের দুর্গন্ধ দূর করার সবচেয়ে সহজ পদ্ধতি হলো দাঁতের আনাচে-কানাচে খাবার জমতে না দেওয়া। এই সমস্যা এড়াতে ভালো করে ব্রাশ করা জরুরি। ইফতার আর সেহেরি শেষ ভালো করে দাঁত মেজে নিন।
মাউথওয়াশ ব্যবহার
দাঁত মাজা যদি সম্ভব না হয় তাহলে মুখ ধোয়ার জন্য ব্যবহার করতে পারেন মাউথওয়াশ। এই পণ্যটি মুখের দুর্গন্ধ দূর করতে দারুণ কাজ করে।
মিষ্টি খাবার নয়
দীর্ঘসময় না খেয়ে থাকার পর মিষ্টিজাতীয় খাবার না খাওয়াই ভালো। অতিরিক্ত চিনি মুখের অভ্যন্তরে ব্যাকটেরিয়ার আক্রমণ বাড়ায়। ফলে দাঁতের ওপর এনামেলের যে পরত থাকে তা উঠে যায়।
দাঁত কিংবা মাড়িয়ে সমস্যাও কিন্তু মুখের দুর্গন্ধের কারণ হতে পারে। এই এসব সমস্যা আগে সমাধান করুন। দাঁতের তেমন কোনো সমস্যা দেখা না গেলেও ৬ মাস অন্তত দন্তপরীক্ষা করানো জরুরি।</t>
  </si>
  <si>
    <t xml:space="preserve">কুপ্রবৃত্তির বিরুদ্ধে জিহাদই মুমিনের শ্রেষ্ঠ জিহাদ
</t>
  </si>
  <si>
    <t>রোজা মানুষের নফস বা আত্মাকে পরিশুদ্ধ করে আধ্যাত্মিক উৎকর্ষে উন্নত ও আলোকিত করে দেয়। সিয়ামের দ্বারা রোজাদার নিজের ব্যক্তিসত্তা বা নফসকে বিধৌত করে। ‘নফস’ শব্দের অর্থ এক কথায় প্রকাশ করা যায় না। প্রধানত মানুষের নিজস্বতা, ব্যক্তির সত্তা, আমিত্ব, প্রবৃত্তি প্রভৃতি অর্থেও নফস শব্দ ব্যবহৃত হয়।
আত্মশুদ্ধির রমজান মাসে সিয়াম-সাধনার মাধ্যমে ‘তাজিকায়ায়ে নফস’ সাধিত হয়। পবিত্র কোরআনে ইরশাদ হয়েছে, ‘নিশ্চয়ই সাফল্য লাভ করবে, যে পবিত্রতা অর্জন করে এবং তার প্রতিপালকের নাম স্মরণ করে ও সালাত আদায় করে।’ (সূরা আল-আ’লা, আয়াত : ১৪-১৫)
ইলমে তাসাওউফে নফসকে অবস্থাভেদে ‘নফসে আম্মারা’, ‘নফসে লাওওয়ামা’, ‘নফসে মুতমাইন্না’, ‘নফসে মুলহিমা’ মোটামুটি এই চারটি ভাগে বিভক্ত করা হয়েছে। ১. ‘নফসে আম্মারা’ হচ্ছে প্ররোচক ও প্রলুব্ধকারী প্রবৃত্তি, এক কথায় বলা যায়, কুপ্রবৃত্তি।
এই নফস ব্যক্তিকে এমনভাবে বশীভূত করে যে, ব্যক্তির নিজের ওপর কোনো রকম নিয়ন্ত্রণ থাকে না, তার প্রবৃত্তি যা আদেশ করে, সে তাই সম্পাদন করে, এর ওপর শয়তানের প্রবল প্রভাব বিরাজমান থাকে। ফলে এই নফস ব্যক্তিসত্তাকে সব ধরনের অন্যায়, অপকর্ম ও মন্দ পথের দিকে ধাবিত করে। সোজা কথায় নফসে আম্মারায় আবেষ্টিত ব্যক্তিসত্তার মধ্যে এমন একটা মনোভাব থাকে যে, পাপ আবার কী? নফসে আম্মারাধারী ব্যক্তি মৃত্যুর পর যে পুনরুত্থিত হয়ে শেষ বিচারের মুখোমুখি হতে হবে, তা যেন সম্পূর্ণ বিস্মৃত হয়ে থাকে।
২. ‘নফসে লাওওয়ামা’ হচ্ছে সেই নফস, যার গুনাহের দিকে আকৃষ্ট হওয়ার প্রবণতা থাকলেও ভুল-ত্রুটি বা পাপকাজ করার পর আতঙ্কজনক জাগ্রত করে এবং মন্দকে ভর্ৎসনা করে। গুনাহ করে আত্মগ্লানির কারণে সে ব্যক্তি তওবা করে; কিন্তু তা দীর্ঘস্থায়ী হয় না; ফলে আবার গুনাহ করে, আবার তওবা করে। এই নফস কিঞ্চিৎ পবিত্র। এর ভালো-মন্দ বোধশক্তি থাকে। ৩. ‘নফসে মুতমাইন্না’ হচ্ছে সেই নফস, যার মধ্যে পবিত্রতার সুরভি আছে এবং নুরানি তেজ আছে। এটাই হচ্ছে আলোকিত নফস। এই নফস সব সময় নেককাজ ও কল্যাণের দিকে মানুষকে ধাবিত করে। মন্দ ও অকল্যাণ এই নফসের কাছঘেঁষা হতে পারে না। এটাই হচ্ছে প্রশান্ত এবং জাগতিক চাওয়া-পাওয়ার ঊর্ধ্বে এক অনন্য শান্ত প্রবৃত্তি। ৪. নফসে মুতমাইন্নায় উন্নীত নফস যখন পুণ্যে প্রেরণাদায়ক ও উদ্দীপনা সৃষ্টিকারী হয় তখন আল্লাহ তাআলার গোপন ভেদ ও আদেশ তার ওপর প্রতিফলিত হয়, সে ইলহাম বা প্রত্যাদেশ লাভে ধন্য হয়। এই নফসকেই বলা হয় ‘নফসে মুলহিমা’।
মাহে রমজানে মাসব্যাপী যাবতীয় কামাচার, পানাহার, পাপাচার থেকে বিরত থাকাই হচ্ছে সিয়াম সাধনা। রমজানের এক মাস সম্পূর্ণ দিবাভাগে এই বিরত থাকার নির্দেশ বাস্তবায়নের মধ্য দিয়ে নফসকে পরিচ্ছন্ন করার সুবর্ণ সুযোগ আসে। নফসের কামনা-বাসনা থেকে নিজেকে নিবৃত্ত রেখে সিয়াম-সাধনার দ্বারা কুপ্রবৃত্তি দমনের মাধ্যমে রোজাদার তার জন্য চিরস্থায়ী ঠিকানা হিসেবে জান্নাত লাভের পথ উন্মুক্ত করে নেয়। এ সম্পর্কে পবিত্র কোরআনে ইরশাদ হয়েছে, ‘আর যে ব্যক্তি স্বীয় প্রতিপালকের সম্মুখে উপস্থিত হওয়ার ভয় রাখে এবং প্রবৃত্তি থেকে নিজেকে বিরত রাখে; জান্নাতই হবে তার আবাস।’ (সূরা আন-নাজিয়াত, আয়াত: ৪০-৪১)
পবিত্র কোরআনে বলা হয়েছে, ‘ইন্নান্নাফসা লা আম্মারাতু বিস্সুয়ে ইল্লামারাহিমা রাব্বী।’- ইহা নিঃসন্দেহ যে, নফস মানুষকে কুকাজের প্রতি নির্দেশ দিয়ে থাকে। কিন্তু যাকে আল্লাহপাক দয়া করেন, সেই রক্ষা পায়। (সূরা ইউসুফ ৫৩)
রোজার মাধ্যমেই কুকাজের নির্দেশদাতা এই নফসকে পুরোপুরি নিয়ন্ত্রণে আনতেই জিহাদের নির্দেশ দেওয়া হয়েছে। শরীয়তের পরিভাষায়, প্রকাশ্য শত্রু অর্থাৎ কাফের-মুশরিকদের বিরুদ্ধে মুসলমানদের যে সংগ্রাম ও লড়াই, এর নাম জিহাদে আজগর বা ছোট জেহাদ; আর মানুষের ভেতরকার নফসের বিরুদ্ধে রূহের যে জিহাদ, এর নাম জিহাদে আকবর বা সর্বশ্রেষ্ঠ জিহাদ। হযরত নবী করীম (সা.)-এর একটি হাদিসের আলোকেই এই নামকরণ করা হয়েছে।
সূরা আনকাবুতের শেষ আয়াতেও আল্লাহপাক এরশাদ করেছেন- ‘ওয়াল্লাজিনা জাহাদু ফিনা লানাহদীয়ান্নাহুম সুবুলানা।’ ‘যারা আমার জন্য জিহাদ করে আমি তাদের অবশ্যই আমার পথে পরিচালিত করব। নিশ্চয়ই আল্লাহ সৎ কর্মপরায়ণদের সঙ্গে আছেন।’ তাফসিরে কাদেরিতে এই আয়াতের তাফসির প্রসঙ্গে বলা হয়েছেÑ এখানে জাহেদু এর শব্দ মূল মোজাহেদা শব্দটি মুতলক (ব্যাপক অর্থবোধক) হিসেবে উল্লেখ করা হয়েছে। যাতে জাহেরি ও বাতেনি উভয় প্রকার জিহাদ বুঝা যায়। ফলে এর অর্থ দাঁড়ায়, যে ব্যক্তি আমার রাস্তায় দ্বীনের দুশমনদের সঙ্গে এবং নফস ও কামনা বাসনার বিরুদ্ধে জিহাদ করে আমি তাদের আমার সঙ্গে মিলনের সহজ পথ দেখিয়ে দেই। হযরত আবদুল্লাহ তাশতারী (রহ.) বলেন, যে ব্যক্তি মুজাহেদা (আত্মিক সাধনার) দ্বারা নিজের বাইরের দিককে সুন্দর করে নেয়, আমি মুশাহেদার (সৃষ্টিরহস্য দেখানোর) মাধ্যমে তার বাতেন ও ভেতরের জগৎকে সাজিয়ে দেই।
হাদিস শরিফে নফসের সঙ্গে জিহাদকারীর পরিচয় প্রসঙ্গে এরশাদ হয়েছে, প্রকৃত মুজাহিদ ওই ব্যক্তি, যে নিজের নফসের সঙ্গে জিহাদ করে। নফসের বিরুদ্ধে সংগ্রাম ও সাধনাকে সর্বশ্রেষ্ঠ জিহাদ বলার আরও একটি তাৎপর্য হলো কাফের, মুশরিক, ও মুনাফিকদের বিরুদ্ধে মুসলমানদের পরিচালিত যুদ্ধ কোনো বিশেষ সময়েই সংঘটিত হয়। যখন ইসলাম ও মুসলমানদের ওপর শত্রুদের আঘাত আসে। যুদ্ধের জয়-পরাজয় নির্ধারিত হওয়ার পর সে জিহাদ বন্ধ থাকে। কিন্তু নফসের বিরুদ্ধে জিহাদ ও সংগ্রাম হরদম চালিয়ে যেতে হয়। জীবনের শুরু থেকে শেষ পর্যন্ত এই জিহাদের বিরাম নেই, শেষ নেই। এই হিসেবেও নফসের সঙ্গে জিহাদকে জিহাদে আকবর বা সর্বোত্তম জিহাদ বলার সার্থকতা উপলব্ধি করা যায়।</t>
  </si>
  <si>
    <t xml:space="preserve">সেলফিতে বিরক্ত কাবার ইমাম, ১৪ দিনে কোটি মুসল্লির সমাগম
</t>
  </si>
  <si>
    <t xml:space="preserve">পবিত্র মাহে রমজান উপলক্ন্যে কাবা শরিফ ও মদিনা শরিফে লাখ লাখ মুসল্লির আগমন ঘটেছে। শুধুমাত্র কাবা শরিফে প্রায় এক কোটি মুসল্লির আগমন ঘটেছে রমজানের প্রথম ১৪ দিনে। এতে কাবা ঘরের কাছে যেতে পেরেছেন প্রায় ২৭ লাখ মুসল্লি।
এদিকে বছরের অন্যান্য সময়ের তুলনায় পবিত্র রমজান মাসে সৌদি আরবের মক্কা ও মদিনায় মুসল্লিদের আগমন বেশি ঘটে। সৌদির বিভিন্ন অঞ্চল ছাড়াও বিশ্বের অন্যান্য দেশ থেকেও হাজার হাজার মানুষ ইসলামের পবিত্র স্থানগুলো পরিদর্শনে যান। তবে অনেক মুসল্লি মক্কা-মদিনায় সেলফি তুলে ও ভিডিও করে সময় নষ্ট করেন। এতে বেশ বিরক্ত হয়েছেন কাবা শরিফের ইমাম ও প্রখ্যাত ইসলামি ব্যক্তিত্ব আব্দুরহমান আস সুদাইস।
ইসলামে পবিত্রতম স্থান হলো মক্কার কাবা শরীফ। এরপর রয়েছে মদিনার মসজিদে নববী। যেখানে শুয়ে আছেন মহানবী হযরত মোহাম্মদ (সাঃ)।
বাইরে থেকে মক্কা ও মদিনায় যেসব মুসল্লি আসেন তারা চান এ মুহূর্তটিকে স্মরণীয় করে রাখতে। এ কারণে অনেকে মোবাইল ফোনে নিজের ছবি তোলেন এবং আশপাশের ভিডিও করে রাখেন।
তবে এবার সেখানে পরিভ্রমণে আসা মুসল্লিরা অনেক বেশি ছবি তোলা ও ভিডিও করায় ব্যস্ত রয়েছেন বলে অবহিত হয়েছেন কাবা শরিফের ইমাম। এতে বেশ বিরক্ত হয়েছেন তিনি।
তিনি মুসল্লিদের ছবি তোলা ও ভিডিও করায় ব্যস্ত না হওয়ার পরামর্শ দিয়েছেন, বলেছেন ‘সময় ও ইসলামের পবিত্রস্থানগুলোকে মূল্য দিন।’
কাবা শরিফের ইমামের পাশাপাশি দুই পবিত্র মসজিদ বিষয়ক জেনারেল প্রেসিডেন্সির প্রেসিডেন্টের দায়িত্বেও রয়েছেন আব্দুর রহমান। এই ইমাম জানিয়েছেন, রমজান মাস উপলক্ষ্যে কাবা ও মসজিদে নববীতে আরও বেশি বেশি ধর্মীয় আলোচনা এবং ধর্ম বিষয়ক সচেতনতা বৃদ্ধিতে কার্যক্রম পরিচালনা করা হবে।
গত ১১ মার্চ সৌদি আরবে পবিত্র রমজান মাস শুরু হয়। এরপর থেকে গত ১৩ দিনে কাবা শরীফের কাছে যাওয়ার সুযোগ পেয়েছেন ৭৫ লাখ মুসল্লি। অপরদিকে একই সময়ে মসজিদে নববীতে যান ১ কোটি মুসল্লি।
মানুষের ভিড় বেশি থাকায় এবারের রমজানে একজন ব্যক্তিকে শুধু একবারই ওমরাহ করার সুযোগ দেওয়া হচ্ছে। এছাড়া ভিড় সামলাতে আরও কিছু ব্যবস্থা নেওয়া হয়েছে। </t>
  </si>
  <si>
    <t xml:space="preserve">ভিডিওতে যতদূর চোখ যায়, শুধু মুসল্লি আর মুসল্লি
</t>
  </si>
  <si>
    <t>পবিত্র রমজান মাস উপলক্ষে লাখ লাখ মুসল্লির আগমন ঘটেছে কাবা শরিফে। এত মানুষ এর আগে একসঙ্গে তারাবিতে অংশ নেননি বলে জানান সংশ্লিষ্ট কর্তৃপক্ষ।
মুসল্লিদের ভিড় সামলাতে হিমশীম খাচ্ছে কর্তৃপক্ষ। তাই সৌদি সরকার ঘোষণা দিয়েছে যে স্থানীয়রা যাতে এই সময় পবিত্র হারাম শরিফ এড়িয়ে চলেন।
এদিকে সৌদি আরবের পবিত্র কাবা শরীফে তারাবির নামাজ আদায়ের জন্য শুক্রবার (২২ মার্চ) জড়ো হয়েছিলেন লাখ লাখ মানুষ। মুসল্লিদের নামাজের কাতার কাবার গ্র্যান্ড মসজিদ পেরিয়ে তিন কিলোমিটারেরও বেশি দূরের মাআলা এলাকা পর্যন্ত পৌঁছে গিয়েছিল।
শনিবার (২৩ মার্চ) এক প্রতিবেদনে এ তথ্য জানিয়েছে মধ্যপ্রাচ্যভিত্তিক সংবাদমাধ্যম গালফ নিউজ।
মাআলা এলাকায় মানুষের নামাজ পড়ার একটি ভিডিও সামাজিক যোগাযোগমাধ্যমে ব্যাপক ভাইরাল হয়েছে। ড্রোন থেকে তোলা ওই ভিডিওতে দেখা যায়, রাস্তার অলি-গলিতে হাজার হাজার মানুষ সারিবদ্ধভাবে দাঁড়িয়ে তারাবির নামাজ আদায় করছেন। ভিডিওতে যতদূর চোখ যায়, শুধু মুসল্লি আর মুসল্লি। এসময় মূল সড়কে যানবাহন চলাচল করতেও দেখা যায়।
আল মাআলা মক্কার একটি প্রসিদ্ধ এলাকা। সেখানে রয়েছে মক্কার অন্যতম পুরোনো কবরস্থান ‘আল মাআলা কবরস্থান’। মহানবী হযরত মোহাম্মদ (সাঃ)-এর অনেক সঙ্গী এবং ইসলামিক ব্যক্তিত্ব এই কবরে শুয়ে আছেন।
পবিত্র রমজান মাস এলে মক্কায় লাখ লাখ মানুষের সমাগম ঘটে। বিভিন্ন দেশ থেকে ধর্মপ্রাণ মুসলমানরা ওমরাহ পালন করতে মক্কায় ছুটে আসেন। এর মধ্যে থাকে অনেক দেশের সরকার প্রধানও।</t>
  </si>
  <si>
    <t xml:space="preserve">মাওলানা আবু ইউসুফ ইন্তেকাল সামাজিক যোগাযোগ মাধ্যমে শোকের ছায়া
</t>
  </si>
  <si>
    <t>বিপুল জনপ্রিয় কুরআনের আলো ফাউন্ডেশনের চেয়ারম্যান ও হাফেজদের নিয়ে জনপ্রিয় রিয়েলিটি শো ‘পিএইচপি কুরআনের আলো'র প্রধান হাফেজ মাওলানা আবু ইউসুফ ইন্তেকাল করেছেন (ইন্না লিল্লাহি ওয়া ইন্না ইলাইহি রাজিউন)। তার ইন্তেকালে সামাজিক যোগাযোগ মাধ্যমে শোক জানিয়েছেন দেশের জনপ্রিয় ইসলামী স্কলাররা।
ক্যানসারে আক্রান্ত হয়ে তিনি ইন্তেকাল করেন।
গতকাল শনিবার (২৩ মার্চ, ১২ রমজান) সকালে ভারতের একটি হাসপাতালে চিকিৎসাধীন অবস্থায় শেষ নিশ্বাস ত্যাগ করেন তিনি। তার ইন্তেকালের বিষয়টি নিশ্চিত করেছেন ‘পিএইচপি কুরআনের আলো’র উপস্থাপক শাহ ইফতেখার তারিক।
হাফেজ মাওলানা আবু ইউসুফের লাশ এখনো দেশে আনা হয়নি। দেশে নিয়ে আসার পর তার জানাজা ও দাফন-কাফনের বিষয়ে সিদ্ধান্ত নেওয়া হবে।
বাংলাদেশ জাতীয় ইমাম সমিতির যুগ্ম মহাসচিব, অকৃত্রিম এক কোরআন প্রেমিক, কুরআনের আলো ফাউন্ডেশনের চেয়ারম্যান হাফেজ মাওলানা আবু ইউসুফ ক্যানসারে ভুগছিলেন।
শুক্রবার দিল্লির একটি হাসপাতালে নিবিড় পরিচর্যা কেন্দ্রের (আইসিইউ) লাইফ সাপোর্টে রাখা হয়েছিল তাকে। গতকাল শনিবার চিকিৎসাধীন অবস্থায় সেখানেই মারা যান এই জনপ্রিয় হাফেজ ও ইসলামী চিন্তাবিদ।
মৃত্যুকালে স্ত্রী, দুই ছেলে ও অসংখ্য গুণগ্রাহী রেখে গেছেন মাওলানা আবু ইউসুফ। ‘পিএইচপি কুরআনের আলো : প্রতিভার সন্ধানে বাংলাদেশ’ এনটিভি আয়োজিত একটি পবিত্র কুরআন বিষয়ক প্রতিযোগিতামূলক অনুষ্ঠান। শুরু থেকেই এই অনুষ্ঠানের বিচারকের দায়িত্ব পালন করে আসছিলেন তিনি।
তার ইন্তেকালের খবরে ইসলামি চিন্তাবিদদের অনেকেই শোক জানিয়েছে। সামাজিক মাধ্যমেও এই কোরআন-প্রেমীর ইন্তেকালের খবরে শোক জানিয়েছেন নেটি-জেনরা। অনেকেই তার রূহের মাগফিরাত কামনা করেছেন।</t>
  </si>
  <si>
    <t xml:space="preserve">উত্তরপ্রদেশে সব ইসলামিক শিক্ষা প্রতিষ্ঠান নিষিদ্ধ ঘোষণা
</t>
  </si>
  <si>
    <t>ভারতে একের পর এক ইসলামী প্রতিষ্ঠানগুলো বন্ধ করে দেয়া হচ্ছে। বিশেষ করে বিভিন্ন রাজ্যে এই কার্যক্রম অব্যহত রয়েছে। এর আগে কাশ্মীরে শত শত ইসলামি শিক্ষাপ্রতিষ্ঠান বন্ধ করে দেয়া হয়।
এবার ভারতের জাতীয় নির্বাচনের আগে সবচেয়ে জনবহুল রাজ্যে ইসলামিক শিক্ষাপ্রতিষ্ঠানগুলিকে নিষিদ্ধ করে আদেশ জারি করেছে দেশটির একটি আদালত। উত্তরপ্রদেশের এলাহাবাদ হাইকোর্ট শুক্রবার রাজ্যেটির মাদ্রাসা ও ইসলামিক স্কুলগুলি পরিচালনাকারী ২০০৪ সালের একটি আইন বাতিল করে লাখ লাখ শিক্ষার্থীকে প্রচলিত শিক্ষাপ্রতিষ্ঠানগুলিতে স্থানান্তরিত করার আদেশ দিয়েছে।
ভারতীয় আদালত বলেছে যে, ইসলামিক স্কুল সংক্রান্ত আইন সাংবিধানিক ধর্মনিরপেক্ষতা লঙ্ঘন করেছে। তবে, উত্তর প্রদেশের মাদ্রাসা শিক্ষা বোর্ডের প্রধান ইফতেখার আহমেদ জাভেদ বলেন, 'এই পদক্ষেপ ২৫ হাজার ইসলামিক স্কুলের ২৭ লাখ শিক্ষার্থী এবং প্রায় ১০ হাজার শিক্ষককে বিচ্যুত করবে।’
সমালোচকরা এটিকে এমন এক সময়ে মুসলমানদের আরও কোনঠাসা করার একটি পদক্ষেপে হিসেবে অভিহিত করেছেন, যখন ভারত আগামী মাসে শুরু হওয়া সাধারণ নির্বাচনের দিকে যাচ্ছে, এবং প্রধান মন্ত্রী নরেন্দ্র মোদি তৃতীয় মেয়াদে ক্ষমতায় আসতে চাইছেন। ভারত গত বছরের আগস্ট থেকে নভেম্বর পর্যন্ত ঘৃণাত্মক বক্তব্যগুলির শীর্ষে ছিল, এমন একটি সময়কাল যা দেশটিতে চারটি গুরুত্বপূর্ণ রাজ্য নির্বাচনে রাজনৈতিক প্রচারণা এবং ভোটের পর্যায়গুলির সাথে মিলে যায়।
যুক্তরাষ্ট্র ভিত্তিক গবেষণা প্রতিষ্ঠান ইন্ডিয়া হেট ল্যাব (আইএইচএল) দ্বারা এই সপ্তাহে থেকে প্রকাশিত নতুন প্রতিবেদন অনুসারে, ভারত ২০২৩ সালে প্রতিদিন গড়ে প্রায় দুটি মুসলিম বিদ্বেষী ঘৃণামূলক বক্তব্যের ঘটনা অবলোকন করেছে, এই ঘটনাগুলির একটি গরিষ্ঠ অংশ ঘটেছে উগ্রপন্থী হিন্দু জাতীয়তাবাদী দল বিজেপি দ্বারা শাসিত রাজ্যগুলিতে।</t>
  </si>
  <si>
    <t xml:space="preserve">বেনামাজির রোজা কবুল হবে না
</t>
  </si>
  <si>
    <t>ইমানের গভীরতা ও দৃঢ়তা সৃষ্টি এবং শরিয়ত পালনে অবিচলতা অর্জনের কার্যকর উপায় সিয়াম সাধনার মাস রমজানুল মোবারকের আজ চতুর্দশ দিবস আজ। বিগত জীবনের ভুল-ভ্রান্তি সংশোধনের জন্য ও জীবনের সব গুনার কথা স্মরণ করে মুসলমানরা প্রতি ওয়াক্ত নামাজ শেষে অশ্রুসিক্ত নয়নে তওবার মাধ্যমে রাব্বুল আলামিনের দরবারে ক্ষমা প্রার্থনা করছেন।
তবে নির্বোধ অনেকেই নামাজ না পড়ে সারাদিন উপবাস থেকে সেহরি ও ইফতারি খেয়ে সিয়াম পালনের দাবি করেন। ইসলাম তাদের সুনির্দিষ্টভাবে সতর্ক করে দিয়ে জানিয়েছে, বেনামাজির রোজা কবুল হবে না।
এ প্রসঙ্গে বলা হয়েছে, ইসলামের প্রথম স্তম্ভ হলো নামাজ।
তারপর পর্যায়ক্রমিকভাবে রোজ, হজ, জাকাত ইত্যাদির অবস্থান। নামাজ ছাড়া কোনো ইবাদতই কবুল হয় না। এ ছাড়া সালাত হচ্ছে একজন মানুষের ইসলাম গ্রহণের পর ইসলাম টিকিয়ে রাখার প্রথম শর্ত। অর্থাৎ ইমান আনার পর সেই ইমানে অবিচল থাকা প্রধান শর্ত হচ্ছে ৫ ওয়াক্ত সালাত আদায় করা। যদি কেউ তা না করে তবে তার আর ইমান থাকবে না। সে কাফের হয়ে যাবে।
এ প্রসঙ্গে রাসুলুল্লাহ (সা.) বলেছেন, আমাদের ও কাফেরদের মধ্যে চুক্তি হলো সালাত। সুতরাং যে ব্যক্তি তা ত্যাগ করবে সে কাফির হয়ে যাবে। (তিরমিজিঃ ২৬২১, ইবনে মাজাহঃ ১০৭৯) অর্থাৎ ৫ ওয়াক্তে সর্বমোট অন্তত ১৭ রাকআত ফরজ সালাত একজন মানুষকে মুসলিম থাকতে হলে অবশ্যই আদায় করতে হবে। যদি সে মুসলিম পরিবারে জন্মগ্রহণ করে সে ক্ষেত্রেও তাকে প্রতিদিন ৫ ওয়াক্ত সালাত অবশ্যই আদায় করতে হবে। সুতরাং হাদিস অনুযায়ী যে রোজা রাখল কিন্তু সালাত আদায় করল না তার রোজা কবুল হওয়ার কোনো সম্ভাবনাই নেই।
এমনকি বেনামাজির জাকাত ও হজসহ কোনো আমলই কবুল হয় না। ইমাম বুখারি (৫২০) বুরাইদা (রা.) হতে বর্ণনা করেন যে, তিনি বলেন: রাসূলুল্লাহ সাল্লাল্লাহু আলাইহি ওয়া সাল্লাম বলেছেন, ‘যে ব্যক্তি আসরের নামাজ ত্যাগ করে তার আমল নিষ্ফল হয়ে যায়।’
এ হাদিস প্রমাণ করে, বেনামাজির কোনো আমল আল্লাহ কবুল করেন না এবং বেনামাজি তার আমল দ্বারা কোনোভাবে উপকৃত হবে না। তার কোনো আমল আল্লাহর কাছে উত্তোলন করা হবে না।
‘ফাতাওয়াস সিয়াম’ (পৃ-৮৭) গ্রন্থে এসেছে শাইখ ইবনে উছাইমীনকে বেনামাজির রোজা রাখার হুকুম সম্পর্কে জিজ্ঞেস করা হলে তিনি এর উত্তরে বলেন, বেনামাজির রোজা শুদ্ধ নয় এবং তা কবুলযোগ্য নয়। কারণ নামাজ ত্যাগকারী কাফের, মুরতাদ। এ প্রসঙ্গে পবিত্র কুরআন করিমে বলা হয়েছে, ‘আর যদি তারা তওবা করে, সালাত কায়েম করে ও জাকাত দেয় তবে তারা তোমাদের দ্বীনি ভাই।’ [৯ সূরা আত্ তওবা: ১১]
প্রসিদ্ধ তাবেয়ি আব্দুল্লাহ ইবনে শাক্বিক রাহিমাহুমুল্লাহ বলেছেন, ‘নবী সাল্লাল্লাহু আলাইহি ওয়া সাল্লামের সাহাবিগণ নামাজ ছাড়া অন্য কোনো আমল ত্যাগ করাকে কুফরি মনে করতেন না।’
উপরোক্ত আলোচনার ভিত্তিতে বলা যায়, যদি কোনো ব্যক্তি রোজা রাখে; কিন্তু নামাজ না পড়ে তবে তার রোজা প্রত্যাখ্যাত, গ্রহণযোগ্য নয় এবং তা কেয়ামতের দিন আল্লাহ্র কাছে কোনো উপকারে আসবে না।
এমনকি যদি কোনো ব্যক্তি শুধু রমজান মাসে রোজা পালনে ও নামাজ আদায়ে সচেষ্ট হয় আর রমজান শেষ হওয়ার সঙ্গে সঙ্গেই নামাজ ত্যাগ করে, তবে তার সিয়াম কি কবুল হওয়া নিয়ে সংশয় রয়েছে।
এ প্রসঙ্গে আলেমদের ভাষ্য, নামাজ ইসলামের পঞ্চস্তম্ভের অন্যতম। সাক্ষ্যদ্বয়ের পর ইসলামের স্তম্ভগুলোর মধ্যে এটি সবচেয়ে গুরুত্বপূর্ণ ও ফরজে আইন। যে ব্যক্তি এর ফরজিয়তকে অস্বীকার করে কিংবা অবহেলা বা অলসতা করে তা ত্যাগ করল সে কাফের হয়ে গেল। আর যারা শুধু রমজানে নামাজ আদায় করে ও রোজা পালন করে তবে তা হলো আল্লাহ্র সঙ্গে ধোঁকাবাজি। রমজান ব্যতীত অন্য মাসগুলোতে নামাজ ত্যাগ করায় তাদের সিয়াম শুদ্ধ হবে না।</t>
  </si>
  <si>
    <t xml:space="preserve">জনপ্রতি সর্বনিম্ন ফিতরা ১১৫, সর্বোচ্চ ২৯৭০ টাকা
</t>
  </si>
  <si>
    <t>১৪৪৫ হিজরি সনের সাদাকাতুল ফিতরের হার নির্ধারণ জানিয়েছে ইসলামিক ফাউন্ডেশন। এ বছর জনপ্রতি সর্বোচ্চ ২ হাজার ৯৭০ টাকা ও সর্বনিম্ন ১১৫ টাকা ফিতরার হার নির্ধারণ করা হয়েছে।
আজ বৃহস্পতিবার বায়তুল মোকাররম সভাকক্ষে বায়তুল মোকাররম জাতীয় মসজিদের খতিব মাওলানা মোহাম্মদ রুহুল আমিনের সভাপতিত্ব জাতীয় ফিতরা নির্ধারণ কমিটির সভায় ফিতরা হার নির্ধারিত হয়।
ইসলামিক ফাউন্ডেশনের বিজ্ঞপ্তিতে বলা হয়, গম বা আটা দিয়ে ফিতরা আদায় করলে ১ কেজি ৬৫০ গ্রামের বাজারমূল্য ১১৫ টাকা দিতে হবে। যব দিয়ে আদায় করলে ৩ কেজি ৩০০ গ্রামের বাজারমূল্য ৪০০ টাকা, খেজুর দিয়ে আদায় করলে ৩ কেজি ৩০০ গ্রামের বাজারমূল্য ২ হাজার ৪৭৫ টাকা, কিশমিশ দিয়ে আদায় করলে ৩ কেজি ৩০০ গ্রামের বাজারমূল্য ২ হাজার ১৪৫ টাকা এবং পনির দিয়ে আদায় করলে ৩ কেজি ৩০০ গ্রামের বাজারমূল্য ২ হাজার ৯৭০ টাকা ফিতরা প্রদান করতে হবে।
ইসলামী শরীয়াহ মতে, নেছাব পরিমাণ (সাড়ে ৭ তোলা স্বর্ণ বা সাড়ে ৫২ তোলা রুপার সমপরিমাণ) মালের মালিক হলে মুসলমান নারী পুরুষের ওপর ঈদের দিন সকালে সাদকাতুল ফিতর আদায় করা ওয়াজিব হয়। ঈদের নামাজে যাওয়ার আগে ফিতরা আদায় করতে হয়।</t>
  </si>
  <si>
    <t xml:space="preserve">হাফেজদের কৃতিত্বে বহির্বিশ্বে বাংলাদেশের ভাবমূর্তি উজ্জ্বল হচ্ছে: ধর্মমন্ত্রী ফরিদুল হক
</t>
  </si>
  <si>
    <t>আন্তর্জাতিক কুরআন প্রতিযোগিতাগুলোতে দেশের কুরআনের হাফেজদের কৃতিত্বে বহির্বিশ্বে বাংলাদেশের ভাবমূর্তি দিন দিন উজ্জ্বল হচ্ছে বলে মন্তব্য করেছেন ধর্মমন্ত্রী মোহাম্মদ ফরিদুল হক খান।
আজ বুধবার রাজধানীর উত্তরায় আয়োজিত এক হাফেজে কুরআন সম্মাননা অনুষ্ঠানের প্রধান অতিথির বক্তব্যে তিনি এসব কথা বলেন।
মন্ত্রী বলেন, কুরআনের হাফেজদেরকে কিয়ামতের ময়দানে আল্লাহতায়ালাও সম্মানিত করবেন। পবিত্র কুরআনের বিধান হাফেজরা সমাজে ছড়িয়ে দিবেন আমি সেই অনুরোধ জানাচ্ছি। হাফেজদের এ ধরণের সম্মাননা প্রদান ভবিষ্যতে কুরআনের শিক্ষাদীক্ষা প্রসারে ব্যাপক ভূমিকা রাখবে আশাবাদ ব্যক্ত করে ধর্মমন্ত্রী আয়োজক কর্তৃপক্ষ উত্তরা পাবলিক লাইব্রেরিকে ধন্যবাদ জানান।
এসময় ৬১জন কুরআনের হাফেজের হাতে সম্মাননা ক্রেস্ট ও পাগড়ি তুলে দেন তিনি।
আজ বিকেলে রাজধানীর উত্তরা ৭ নম্বর সেক্টরের হোটেল প্যান ডি এশিয়াতে পবিত্র কুরআন মুখস্তকারী এসব হাফেজ ছাত্রদের সম্মাননা প্রদান অনুষ্ঠানে এসময় বিশেষ অতিথি হিসেবে উপস্থিত ছিলেন, সাবেক সংসদ সদস্য ও উত্তরা ১০ নম্বর সেক্টর কেন্দ্রীয় জামে মসজিদের সভাপতি বীর মুক্তিযোদ্ধা আলহাজ্ব মো. মনিরুল ইসলাম, ডিএনসিসি ১নং ওয়ার্ড কাউন্সিলর আলহাজ্ব মো. আফসার উদ্দিন খান, বিশিষ্ট ব্যবসায়ী ও ধর্মানুরাগী দীপ নীটওয়্যার লি. এর ব্যবস্থাপনা পরিচালক প্রকৌশলী মো. জাহাঙ্গীর আলম সিআইপি এবং বিশিষ্ট শিক্ষানুরাগী বীর মুক্তিযোদ্ধা মো. আবদুল আউয়াল প্রমুখ।
এর আগে মো. আশরাফ-উল-আলম সবুজের সঞ্চালনায় হাফেজে কুরআন সম্মাননা ও দোয়া অনুষ্ঠানটিতে স্বাগত বক্তব্য রাখেন উত্তরা পাবলিক লাইব্রেরি প্রতিষ্ঠাতা ও কর্ণধার মোহাম্মদ তারেকউজ্জামান খান।
স্বাগত বক্তব্যে তিনি বলেন, উত্তরায় আলোর শতদল গড়ার প্রয়াসের যে চেষ্টা আমরা করছি তারই বহিঃর্প্রকাশ আজকের এই আয়োজন। এই আলোর শতদল গড়ায় প্রচেষ্টা আমরা যেন অব্যাহত এবং বাস্তবায়ন করতে পারি সে ব্যাপারে সকলের সহযোগিতা চাই।
হাফেজে কুরআন সম্মাননা আয়োজনটি সফল করায় উপস্থিত সবাইকে ধন্যবাদ জ্ঞাপন করেন উত্তরা পাবলিক লাইব্রেরি হাফেজে কুরআন সম্মাননা ও ইফতার আয়োজন উপ কমিটির আহবায়ক মো. জুলকার নায়ন এবং সদস্য সচিব অধ্যক্ষ নাসির উদ্দিন বাবুল।</t>
  </si>
  <si>
    <t xml:space="preserve">সালাতুত তারাবিতে পাপ-পঙ্কিলতা দূর
</t>
  </si>
  <si>
    <t>সংযম পালনের মাধ্যমে শুদ্ধতা অর্জনের মাস রমজানের আজ ৮ তারিখ। আর মাত্র দু’দিন পর শেষ হয়ে যাবে রমজান মাসের রহমতের অধ্যায়। ঈমানদার রোজাদাররা অতীত জীবনের সগিরা ও কবিরা গোনাহ থেকে মুক্তি পাওয়ার পাশাপাশি পুণ্যস্নাত হয়ে বেহেশতবাসী হওয়ার জন্য আল্লাহর দরবারে কায়মনে আকুতি জানাচ্ছেন।
হাদিসে এসেছে, ঈমানদার রোজাদারদের জন্য সুখবর- ‘যে ব্যক্তি রমজানের রাতে ঈমান ও পুণ্যের আশায় তারাবির নামাজ আদায় করবে, তার পূর্ববর্তী পাপগুলো ক্ষমা করে দেওয়া হবে।’ হযরত মুহাম্মদ (সা.) বলেছেন, ‘নিশ্চয় আল্লাহ পাক তোমাদের ওপর দিনের বেলায় রমজানের রোজাকে ফরজ করেছেন। আর আমি তোমাদের জন্য (রাতে) তারাবিকে সুন্নত রূপে ঘোষণা দিলাম। যে ব্যক্তি সওয়াবের আশায় রমজানের দিনে রোজা রাখবে আর রাতে তারাবির নামাজ আদায় করবে সে তার পাপ-পঙ্কিলতা থেকে এমনভাবে মুক্ত হয়ে যাবে, যেমন সন্তান মাতৃগর্ভ থেকে (পাপমুক্ত) ভূমিষ্ঠ হয়।’
তারাবির নামাজের কিয়াম হলো আল্লাহর রাস্তায় আরামকে হারাম করে কঠোর পরিশ্রম করার শপথ অনুষ্ঠান। তারাবির নামাজের প্রতিটি মুহূর্ত পবিত্র কোরআন তিলাওয়াত শ্রবণ ও আল্লাহকে স্মরণ করতে হবে, জীবনে সফলকাম হওয়ার জন্য আল্লাহর কাছে ক্ষমা প্রার্থনা করতে হবে এবং কঠোর পরিশ্রমের শপথ নিতে হবে। এ সম্পর্কে রাসুলুল্লাহ (সা.) ইরশাদ করেছেন, ‘আল্লাহ তায়ালা রমজানের রোজাগুলো ফরজ করেছেন এবং এর রাতে তারাবির নামাজের জন্য দণ্ডায়মান হওয়াকে অশেষ পুণ্যের কাজ হিসেবে চিহ্নিত করেছেন।’
হাদিসে এসেছে, খতমে তারাবি অত্যন্ত ফজিলতপূর্ণ একটি আমল। রমজান মাসে প্রত্যেক আমলের জন্য সত্তর গুণ নেকি বেশি দেওয়া হবে। সে হিসেবে কোরআনের প্রতিটি হরফের বিনিময়ে অসংখ্য নেকির আশা করা যায়। তাছাড়া এ নামাজে রুকু-সিজদা ও তাসবির পরিমাণও অনেক। হাদিসে বলা হয়েছে ‘একটি সিজদার মূল্য আসমান ও জমিন এবং তাতে যা আছে সবকিছু থেকে উত্তম।’ সুতরাং একদিনের তারাবিতে আমাদের আমলনামায় কত সওয়াব জমা হয় তার হিসাব কষা কঠিন।
রমজান মাসের রাতে এশার নামাজের চার রাকাত ফরজ ও দুই রাকাত সুন্নতের পর এবং বিতর নামাজের আগে দুই রাকাত করে দশ সালামে যে বিশ রাকাত নামাজ আদায় করা হয়, একে তারাবির নামাজ বলা হয়। আরবি ‘তারাবিহ’ শব্দটির মূল ধাতু ‘রাহাতুন’ অর্থ আরাম বা বিশ্রাম করা। ইসলামের পরিভাষায় মাহে রমজানে তারাবির নামাজ পড়াকালীন প্রতি দুই রাকাত অথবা চার রাকাত পর পর বিশ্রাম করার জন্য একটু বসার নামই ‘তারাবি’। মাহে রমজানে রোজাদার সুবহে সাদিক থেকে সূর্যাস্ত পর্যন্ত রোজা রেখে ক্লান্ত হয়ে যান। তারপর রাতে এশা ও তারাবির নামাজ দীর্ঘ সময় ধরে পড়তে হয়। সেই কারণে দীর্ঘ নামাজের কঠোর পরিশ্রম লাঘব করার জন্য প্রতি দুই রাকাত, বিশেষ করে প্রতি চার রাকাত পর একটু বসে বিশ্রাম করতে হয় এবং দোয়া ও তাসবি পাঠ করতে হয়। এ জন্য এই নামাজকে ‘সালাতুত তারাবি’ বা তারাবির নামাজ বলা হয়।
রমজান মাসের নির্দিষ্ট নামাজ হচ্ছে সালাতুত তারাবি। তারাবির নামাজ হলো রোজার গুরুত্বপূর্ণ একটি অঙ্গ। রমজান মাসে তারাবির নামাজ জামাতে পড়া ও সম্পূর্ণ কোরআন শরিফ একবার খতম করা সুন্নতে মুয়াক্কাদা। তারাবির নামাজ নারী-পুরুষ উভয়ের জন্যই সুন্নতে মুয়াক্কাদা। এ নামাজ জামাতের সঙ্গে আদায় করা বেশি সওয়াবের কাজ। তবে ঘরেও আদায় করা যেতে পারে। এ নামাজে কোরআন শরিফ খতম করা অধিক সওয়াবের কাজ। তবে সূরা-কিরাআতের মাধ্যমে আদায় করলেও নামাজের সব সওয়াবই পাওয়া যায়।
রাসুলুল্লাহ (সা.) তারাবির নামাজের জন্য রাতের কোনো বিশেষ সময়কে নির্দিষ্ট করে দেননি। তবে তারাবির নামাজ অবশ্যই এশার নামাজের পর থেকে সুবহে সাদিকের পূর্ববর্তী সময়ের মধ্যে আদায় করতে হবে। নবী করিম (সা.) এ নামাজ বেশির ভাগ সময় রাতের শেষাংশে আদায় করতেন এবং প্রথমাংশে বিশ্রাম নিতেন। তিনি বিভিন্ন সময়ে বিভিন্ন রাকাত তারাবির নামাজ আদায় করেছেন। তিনি কখনো ৮ রাকাত, কখনো ১৬ রাকাত, আবার কখনো ২০ রাকাত তারাবি নামাজ আদায় করেছেন। কিন্তু বিশেষ কারণবশত নিয়মিত ২০ রাকাত পড়তেন না। কেননা নবী করিম (সা.) কোনো কাজ নিয়মিত করলে তা উম্মতের জন্য ওয়াজিব তথা অত্যাবশ্যকীয় হয়ে যায়। এ করুণা দৃষ্টির কারণে তিনি তাঁর আমলে প্রতিনিয়ত ২০ রাকাত পূর্ণ তারাবির জামাত হতে দেননি। যার দরুন সালাতুত তারাবি সুন্নত, ওয়াজিব নয়; তবে সুন্নতে মুয়াক্কাদা বা জরুরি সুন্নত। ২০ রাকাত তারাবির নামাজ হওয়ার সাপেক্ষে সহিহ হাদিসে হযরত ইবনে আব্বাস (রা.) থেকে বর্ণিত আছে যে ‘নবী করিম (সা.) রমজান মাসে বিনা জামাতে (একাকী) ২০ রাকাত তারাবির নামাজ আদায় করতেন, অতঃপর বিতর নামাজ পড়তেন।’ (বায়হাকি)</t>
  </si>
  <si>
    <t xml:space="preserve">ইফতারের সময় কুয়েতে কামানের গোলা ছুড়ে কেনো?
</t>
  </si>
  <si>
    <t>বিশ্বজুড়ে চলছে এখন মাহে রমজান। এই রমজান মাসকে কেন্দ্র করে উৎসবের নগরীতে পরিণত বিশেষ অনেক শহর বন্দর। বিশেষ করে তুরস্কসহ মধ্যপ্রাচ্যের অনেক দেশে এই সংস্কৃতি দেখা যায়। সম্প্রতিক সময়ে লন্ডনেও বর্ণিল সাজে সাজানো হয় রমজান উপলক্ষ্যে।
রমজান মাসকে ঘিরে বিশ্বব্যাপী রয়েছে নানা অনুষ্ঠান আর রীতি-রেওয়াজ। রমজানে মধ্যপ্রাচ্যের অনেক দেশে প্রতিদিন কামান দাগিয়ে ইফতারের সময় জানিয়ে দেওয়ার রেওয়াজ বেশ পুরোনো। কুয়েতও এর ব্যতিক্রম নয়।
বাংলাদেশে ইফতারের সময় হলেই দেখা যায় বিভিন্ন মসজিদে সাইরেন কিংবা ‘ইফতারের সময় হয়েছে, আপনারা ইফতার করে নিন’ বলে দেওয়া হয়। অন্যদিকে কুয়েতে ইফতারের সময় জানাতে কামানের গোলা ছোড়ার আওয়াজ শোনানো হয়। যা ‘মিডফা আল ইফতার’ নামে পরিচিত।
রোজাদারদের জানাতে দেশটির শাসক শেখ মোবারক আল সাবাহ এ রীতি চালু করেন বলে জানা যায়। এটি কুয়েতের ঐতিহ্যও বটে। ইফতারের সময় হলেই দেশটির বিভিন্ন সংবাদমাধ্যম এ দৃশ্য সরাসরি সম্প্রচার করে। যেটা দেখে রোজাদাররা ইফতার শুরু করেন। কুয়েত ছাড়াও মধ্যপ্রাচ্যের আরও কয়েকটি দেশে এ রীতি চালু আছে।
কুয়েত সিটির লিবারেশন টাওয়ারের পাশেই নায়েফ প্রাসাদে এ কামান বসানো হয়েছে। নায়েফ প্রাসাদটি ১৯১৯ সালে শেখ সালেম আল-মুবারক আল-সাবাহ-এর শাসনামলে নির্মিত হয়েছিল। কুয়েতে প্রথম কামানটি ১৯০৭ সালে শেখ মুবারক আল-সাবাহ-এর শাসনাধীনে আসে।
কামানটি ছিল ইরানের গভর্নরের কাছ থেকে পাওয়া একটি উপহার ছিল। নায়েফ প্রাসাদের বর্তমান কামানটি ১৯৯২ সালে বাহরাইন রাজা থেকে প্রতিশ্রুতি হিসেবে এসেছে। এই কামান দাগাতে তিনজন ইউনিফর্মধারী গার্ড কাজ করেন।
কামানের গোলা ছোড়ার এ দৃশ্য দেখতে বিভিন্ন প্রান্ত থেকে ছুটে আসেন স্থানীয় নাগরিক ও প্রবাসীরা। তাদের কাছে এটি মনোমুগ্ধকরও বটে। বলা হয়ে থাকে, মিশরের তৎকালীন শাসক খোস কাদাম একদিন সূর্যাস্তের সময় নতুন একটি কামান পরীক্ষা করতে গিয়ে ঘটনাক্রমে বিস্ফোরণ ঘটিয়ে ফেলেন। সেটা ছিল রমজানের মাগরিবের সময়।
সমগ্র কায়রোয় শব্দটি শোনা গিয়েছিল। স্থানীয়রা মনে করেছিল, ইফতারের সময় হয়েছে, তা জানাতে এটি নতুন শাসকের নতুন পদ্ধতি। বিশিষ্ট ব্যক্তি ও সমাজের অভিজাত ব্যক্তিরা সুলতানের কাছে গিয়েছিলেন এবং তার সদয় অঙ্গভঙ্গির জন্য তাকে ধন্যবাদ জানান। তখন থেকে এ ঐতিহ্য আজ অবধি অব্যাহত রয়েছে।</t>
  </si>
  <si>
    <t xml:space="preserve">অবৈধ টাকায় কেনা হালাল খাদ্যও হারাম
</t>
  </si>
  <si>
    <t>ঈমানের গভীরতা এবং শরিয়ত পালনে অবিচলতা অর্জনের কার্যকর উপায় সিয়াম সাধনার মাস রমজানুল মোবারকের সপ্তম দিবস আজ। অতীত জীবনের পাপ থেকে মুক্তি পেতে রোজাদাররা কায়মনে ইবাদতে মশগুল। তারা ক্ষুধা-পিপাসা এবং ষষ্ঠ রিপুর সংযম সাধন করে চলছেন। সারাদিনের এ সংযম যেন শুধু উপবাসে পরিণত না হয়; যাতে রোজার পূর্ণ সওয়াব অর্জন করা যায় তার জন্য ঈমানদারগণ সচেষ্ট।
হাদিসে বলা হয়েছে, রোজার কাক্সিক্ষত ফলাফল লাভ করার অন্যতম শর্ত হলো, হালাল বস্তু দ্বারা আহার করা। পক্ষান্তরে হারাম বস্তু খেয়ে রোজা রাখলে এতে নফেসর পাশবিকতা অবদমিত হওয়ার পরিবর্তে তা আরও উত্তেজিত হয়ে উঠবে। উল্লেখ্য, অবৈধ পন্থায় উপার্জিত অর্থে হালাল খাদ্য কেনা হলেও তা হারাম হয়ে যাবে।
আল্লাহ বলেন, ‘তোমাদের যে পবিত্র খাদ্যসমূহ প্রদান করা হয়েছে তা থেকে আহার কর এবং সৎকর্ম কর- সম্ভবত তোমরা সফল কাম হবে।’ (সূরা বাকারা-১৭২)। এ আয়াতে মুত্তকী হওয়ার জন্য সৎকর্ম করতে বলা হয়েছে এবং তার পূর্বে পবিত্র বা হালাল খাদ্য গ্রহণ করতে বলা হয়েছে।
হালাল খাদ্য হলো আল্লাহর মনোনীত রিজিক। কোরআন মাজিদে আল্লাহ একে রিজিকুল্লাহ্ বা আল্লাহর রিজক হিসেবে আখ্যায়িত করেছেন। সুতরাং রোজাদারদের সতর্ক থাকতে হবে যাতে হারাম কোনো খাদ্য খেয়ে কেউ রোজা না রাখে। কারণ তাতে রোজার সওয়াব পাওয়ার কোনোই সুযোগ নেই। শুধু রোজাই নয়, সব ধরনের ইবাদত কবুলের পূর্বশত হালাল খাদ্য গ্রহণ।
হালাল উপার্জন করে জীবন-জীবিকা নির্বাহ করা যেমন মুমিনের ওপর ফরজ, তেমনি সব ধরনের হারাম থেকে বিরত থাকাও মুমিনের ওপর ফরজ। অথচ হারাম উপায়ে অর্থ উপার্জনের পথকেই অনেকে জীবন-জীবিকা নির্বাহের উত্তম পথ হিসেবে বেছে নিয়েছে। বৈধ-অবৈধ বিবেচনা না করে ক্ষুধার্ত কুকুরের মতো হারাম খাদ্য খেয়ে উদরপূর্তি করে খুবই স্বাচ্ছন্দ্যময় জীবন উপভোগে লিপ্ত। অথচ আল্লাহ তায়ালা স্পষ্টভাবে বলেছেন, ‘হে মানুষ! তোমরা খাও জমিনে যা কিছু বৈধ ও পবিত্র খাদ্যবস্তু রয়েছে তা থেকে। আর তোমরা শয়তানের পদাঙ্ক অনুসরণ করো না। নিশ্চয় সে তোমাদের প্রকাশ্য শত্রু।’ (সুরা বাকারা : ১৬৮)
কিছু মানুষ হারাম সম্পদ উপার্জন করে, হারাম টাকায় কেনা হালাল খাদ্য খেয়ে উদরপূর্তি করে আল্লাহর শুকরিয়া আদায়ের চেষ্টা করে। কিন্তু হারাম টাকা দিয়ে হালাল খাদ্য খেলেই কি সেটা হালাল হয়ে যায়? না, বরং সেটা হারাম থেকে যায়। আর হারাম খাদ্য খেয়ে হাজারবার আল্লাহর শুকরিয়া আদায় করলেও তাঁর শুকরিয়া আল্লাহর দরবারে কবুল হবে না। কেননা মহান আল্লাহ তায়ালা হারাম নয়; বরং হালাল খাদ্য খেয়ে তাঁর শুকরিয়া আদায় করতে বলেছেন। হালাল বিষয়গুলো যেমন আল্লাহ তায়ালা স্পষ্ট করেছেন, তেমনি হারাম বিষয়েও তিনি স্পষ্টভাবে বর্ণনা করেছেন। এসব বিষয় থেকে বেঁচে থাকা মুমিনের ঈমানি দায়িত্ব।
আরবি শব্দ ‘হালাল’ এর অর্থ বৈধ, সিদ্ধ, মুবাহ ইত্যাদি। ইসলামি পরিভাষায়, যে বিষয় বৈধ হওয়া সম্পর্কে কোরআন ও হাদিসে স্পষ্টভাবে প্রমাণিত তা হালাল। আল্লামা ইবনে আসকালানী বলেন, আল্লাহ ও তাঁর রাসুল (সা.) যে সব বিষয়ের প্রতি অনুমোদন দিয়েছেন এবং শাস্তিমূলক পরিমান বর্ণনা করেনি তা হালাল। যেমন গরু, ছাগল, ভেড়া ইত্যাদি চতুষ্পদি জন্তুর গোশত ভক্ষন সম্পর্কে কোরআনে স্পষ্টভাবে নির্দেশনা রয়েছে। ইরশাদ হচ্ছে ‘তোমাদের জন্য চতুষ্পদ জন্তু হালাল করা হয়েছে; তবে হিংস্র চতুষ্পদি জন্তু হালাল নয়।’
অন্যদিকে শরিয়তের পরিভাষায় অবৈধ, নিষিদ্ধ যে সকল বস্তু কোরআন ও হাদিসে স্পষ্ট নির্দেশে অবশ্য পরিতেজ্য ও বর্জনীয় তা হারাম। যেমন- শুকুর, কুকুর, শিয়াল ইত্যাদি হিংস্র পশুর মাংস হারাম করা হয়েছে।
এ প্রসঙ্গে আল কোরআনে ইরশাদ হয়েছে, তোমাদের উপর হারাম করা হয়েছে মৃত প্রাণী, রক্ত, শুকুরের মাংস যা আল্লাহ ব্যতীত অন্য কারো নামে জবাই করা হয়।
যাবতীয় পাপাচার থেকে মুক্ত থেকে পবিত্র জীবন অনুশীলন এবং জীবনে পরম প্রাপ্তি জান্নাত লাভের উদ্দেশ্যে হারাম খাদ্য বর্জন করতে হবে। কেননা হারাম খাদ্য গ্রহণ কবিরা গুনাহ। হারাম খাদ্য যেমন মদ, গাঁজা ইত্যাদি মানুষের মস্তিষ্ক বিকৃত করে, তেমনি শরীরে নানা রোগব্যাধি সৃষ্টি করে। হারাম পানাহারের ফলে অন্তরে কুচিন্তা বাসা বাঁধে। সামাজিক শৃঙ্খলা বিনষ্ট হয়।
হাদিসে এসেছে, দুনিয়ার প্রতি মোহ কমাতে ক্ষুধা-পিপাসা সহ্য করার ইবাদত অত্যন্ত সহায়ক হয়। তবে চেতনা জাগ্রত থাকা প্রয়োজন যে, পৃথিবীতে যা কিছু আছে, সব কিছুর মালিক আল্লাহতায়ালা। তার নির্দেশেই মানুষ এগুলো ভোগ করে।
নিষেধ থাকলে তা থেকে বিরত থাকে। সুযোগ দিয়ে আল্লাহতায়াল পরীক্ষা করেন। নাগালের মধ্যে পেয়েও মহান স্রষ্টার নিষেধের কারণে সংযমী থাকা তার ঈমান ও বাধ্যতার আলামত। রমজানের দীর্ঘ মাসব্যাপী পানাহার বর্জনের মাধ্যমে আল্লাহর হুকুমের সামনে নিজেদের ইচ্ছা ও চাহিদাকে নিয়ন্ত্রণে রাখার প্রমাণ দেওয়া হয়। রমজানের বাইরেও তেমনি শরিয়ত নিষিদ্ধ বস্তু পরিহার করতে হয় এবং যে পদ্ধতি শরিয়তে অনুমোদিত নয় তা থেকে নিজেকে মুক্ত রাখার অভ্যাস গড়ে তুলতে হয়। ধনসম্পদ মানুষের দুনিয়াবি জীবনের অপরিহার্য অনুষঙ্গ হলেও তা লাভ করার উপায় ও পদ্ধতিতে যেন আল্লাহর নির্দেশ ও রাসুলের নির্দেশনার ব্যতিক্রম না করা হয়, সেদিকে লক্ষ্য রাখাও মুমিন বান্দাদের একান্ত কর্তব্য।</t>
  </si>
  <si>
    <t xml:space="preserve">ভারতে বিশ্ববিদ্যালয়ে নামাজ পড়ায় সময় বিদেশী ৫ শিক্ষার্থীকে নির্মম নির্যাতন
</t>
  </si>
  <si>
    <t>জাতিসংঘে ভোট দানে বিরত থাকার দিন ভারতে গুজরাটে আবারও মুসলিম নির্যাতনের ঘটনা ঘটলো। এই ঘটনার ভিডিও সামাজিক যোগাযোগ মাধ্যমে ছড়িয়ে পড়ার পর তীব্র ক্ষোভে সৃষ্টি হয়েছে। একদিকে এআরসি (মুসলিম বিরোধী আইন) পাশ অন্যদিকে বিদেশী ছাত্রদের ওপর হামলার ঘটনায় ক্ষোভের সৃষ্টি হয়েছে মুসলিমদের ভেতর। এর আগে গত শুক্রবার জুমার দিন দিল্লিতে নামাজ পড়ার সময় এক পুলিশ সদস্য নামাতরত মুসলিদের লাথি মেরে রাস্তার ওপর থেকে সরিয়ে দেয়।
নামাজ আদায়কে কেন্দ্র করে উত্তপ্ত ভারতের গুজরাট বিশ্ববিদ্যালয়ের ছাত্রাবাস। গভীর রাতের পাঁচজন বিদেশী শিক্ষার্থীকে মারধর করা হয়েছে বলে অভিযোগ উঠেছে। এতে ওই পাঁচ শিক্ষার্থী গুরুতর আহত হয়েছেন বলে জানা গেছে।
অভিযোগ উঠেছে, ক্যাম্পাসে নামাজ আদায়ে আপত্তি তুলে পাঁচ শিক্ষার্থীর ওপর হামলা চালানো হয়েছিল। আহত ছাত্ররা উজবেকিস্তান, আফগানিস্তান, দক্ষিণ আফ্রিকা এবং শ্রীলঙ্কার নাগরিক।
শনিবার স্থানীয় সময় রাত ১১টার দিকে এ ঘটনা ঘটে।
জানা গেছে, শিক্ষার্থীরা নিজেদের রুমেই নামাজ পড়ছিলেন। ওই সময় একদল লোক নামাজ পড়ার প্রতিবাদ জানান এবং চেঁচাতে শুরু করেন। ওই লোকরা নিজেরাও ধর্মীয় স্লোগান দিতে শুরু করে। এরপরই দু’পক্ষের মধ্যে বাকবিতণ্ডা শুরু হয় এবং পরে তা সংঘর্ষে পরিণত হয়।
জানা গেছে, আমবাদে গুজরাট বিশ্ববিদ্যালয়ের ক্যাম্পাসের ব্লক ‘এ’-তে এ ঘটনা ঘটে। সেখানেই বিদেশী শিক্ষার্থীদের ছাত্রাবাস আছে।
এই ঘটনা প্রসঙ্গে আমদাবাদের অতিরিক্ত কমিশনার (অপরাধ দমন) নীরজকুমার বদগুজর জানান, ইতোমধ্যে ঘটনার পরিপ্রেক্ষিতে এফআইআর রুজু করা হয়েছে। হামলাকারীদের দ্রুত গ্রেফতার করা হবে বলেও তিনি আশ্বাস দেন। আহত শিক্ষার্থীদের মধ্যে চারজনকে প্রাথমিক চিকিৎসা দেয়ার পর হাসপাতাল থেকে ছেড়ে দেয়া হয়। তবে একজন এখনো হাসপাতালে চিকিৎসাধীন বলে জানিয়েছেন পুলিশ কর্মকর্তা।
আহত শিক্ষার্থীদের অভিযোগ, ঝামেলা শুরুর সাথে সাথে পুলিশকে খবর দেয়া হলেও হামলাকারীরা ঘটনাস্থল থেকে পালিয়ে যাওয়ার পরে পুলিশ সেখানে এসে পৌঁছায়। পরে সামাজিক যোগাযোগমাধ্যমে আহত শিক্ষার্থীদের ছবি ও ভিডিও ভাইরাল হয়ে যায়। দেখা যায়, ঘটনায় অন্তত পাঁচটি বাইক ক্ষতিগ্রস্ত হয়েছিল।
এদিকে ছাত্রাবাসের এক শিক্ষার্থী গণমাধ্যমকে বলেন, ‘গত রাত ১১টার দিকে বাইরে থেকে ১০ থেকে ১৫ জন আমাদের হোস্টেল ক্যাম্পাসে আসে। আমরা নামাজ আদায়ের সময় তাদের মধ্যে তিনজন আমাদের হোস্টেল ভবনে প্রবেশ করে। তারা আমাদের বলে যেন আমরা নামাজ আদায় না করি। এরপর জয় শ্রী রাম স্লোগান দিতে শুরু করে তারা। তারা নিরাপত্তারক্ষীকে ধাক্কা দিয়ে বের করে দেয় এবং তারপর নামাজ আদায় করা শিক্ষার্থীদের ওপর হামলা চালায়। অন্যান্য অমুসলিম বিদেশী ছাত্ররা আমাদের সাহায্যে এগিয়ে আসে। তখন তারাও হামলার শিকার হয়। তাদের ঘরে ভাঙচুর চালানো হয়। তাদের ল্যাপটপ, মোবাইল ফোন ও আয়না ভাঙচুর করা হয়। দক্ষিণ আফ্রিকার দু’জন এবং আফগানিস্তান, উজবেকিস্তান ও শ্রীলঙ্কার এক শিক্ষার্থী এই হামলায় আহত হন।</t>
  </si>
  <si>
    <t xml:space="preserve">বিশ্বব্যাপী ইসলামভীতি নিয়ে জাতিসংঘে ভোটদানে বিরত থাকল ভারত
</t>
  </si>
  <si>
    <t>বিশ্বব্যাপী ইসলামভীতি নিয়ে বার বার আলোচনা হয়েছে জাতিসংঘে। বিশেষ করে ভারতে দিন দিন মুসলিম নির্যাতন বেড়েই চলেছে। এর প্রেক্ষিতে পাকিস্তান চিনের সহায়তায় এই প্রস্তাব আনে। ইসলামভীতির পাশাপাশি, হিন্দু, বৌদ্ধ, শিখ এবং অন্য যে সব ধর্ম এই ধরনের বিদ্বেষ, বৈষম্য এবং হিংসার শিকার হয়, তারও উল্লেখ ছিল প্রস্তাবে। কিন্তু এই প্রস্তাবে ভারত ভোট দানে বিরত থাকে।
জাতিসংঘের ১৯৩ সদস্যের সাধারণ সভায় পাকিস্তান ইসলামভীতি নিয়ে একটি খসড়া প্রস্তাবনা আনে। “ইসলামোফোবিয়ার বিরুদ্ধে লড়াইয়ের পদক্ষেপ” শীর্ষক ওই প্রস্তাবনায় ১১৫টি দেশ এই খসড়ার সপক্ষে ভোট দেয়। কোনও দেশ এই প্রস্তাবনার বিরুদ্ধে ভোট না দিলেও, ভারত, ব্রাজিল, ফ্রান্স, জার্মানি, ইতালি, ইউক্রেন, বৃটেন সহ ৪৪টি দেশ এই প্রস্তাবনায় ভোটদান থেকে বিরত থাকে।
এদিন জাতিসংঘে পাকিস্তান সিএএ ও অযোধ্যার রামমন্দিরের প্রসঙ্গ তুলে ভারতকে কোণঠাসা করার চেষ্টা করে । পাকিস্তানের রাষ্ট্রদূত মুনির আক্রম রামমন্দির ও সিএএ প্রসঙ্গ তুলে আনেন। ইসলামভীতি, মুসলিম-বিরোধী মনোভাবের বিরুদ্ধে জাতিসংঘে ওই প্রস্তাব জমা দেয় পাকিস্তান, সেই প্রস্তাবে সমর্থন জানায় চিন। ইসলামভীতির পাশাপাশি, হিন্দু, বৌদ্ধ, শিখ এবং অন্য যে সব ধর্ম এই ধরনের বিদ্বেষ, বৈষম্য এবং হিংসার শিকার হয়, তারও উল্লেখ ছিল প্রস্তাবে।
কোনও একটি ধর্ম নয়, বিদ্বেষের শিকার প্রত্যেক ধর্মের মানুষের নিরাপত্তার দিকটি তুলে ধরা হয় প্রস্তাবে। ভোটদান থেকে বিরত থাকার কারণ হিসেবে জাতিসংঘে ভারতের হয়ে বিবৃতি দেন সেখানে দিল্লির প্রতিনিধি রুচিরা কম্বোজ।
রুচিরা বলেন, “দশকের পর দশক ধরে প্রমাণ মিলেছে যে যারা আব্রাহমিক ধর্ম অনুসরণ করে না, তারাও ধর্মীয় ভীতির শিকার হয়। হিন্দু বিরোধী, বৌদ্ধ বিরোধী ও শিখ বিরোধী মনোভাবের সৃষ্টি হয়েছে। খ্রিস্টান-ভীতি, ইসলাম ভীতির জেরে সমস্ত পদক্ষেপের নিন্দা করলেও, ইসলামের গণ্ডি পেরিয়ে সমস্ত ধর্মীয় ভীতিকেই স্বীকৃতি দেওয়া উচিত।”
রুচিরা আরও বলেন, পৃথিবীতে হিন্দু ধর্মে বিশ্বাসী মানুষের সংখ্যা ১২০ কোটি।
বৌদ্ধ ধর্মাবলম্বীদের সংখ্যা ৫৩.৫ কোটি, শিখ ধর্মাবলম্বীদের সংখ্যা ৩ কোটি। এরা প্রত্যেকেই ধর্মীয় বিদ্বেষের শিকার। তাই শুধুমাত্র একটি ধর্মের কথা বলা অনুচিত। তাঁর মতে , " শুধুমাত্র ইসলামভীতির বিরুদ্ধে সর্বশক্তি নিয়ে ঝাঁপিয়ে পড়লে, একই সমস্যায় জর্জরিত অন্য ধর্মগুলিকে উপেক্ষা করলে, অসাম্য এবং একঘরে হয়ে যাওয়ার অনুভূতি গ্রাস করবে।"
প্রসঙ্গত গত ১১ মার্চ গেজেট নোটিফিকেশনের মাধ্যমে সিএএ চালু করেছে স্বরাষ্ট্রমন্ত্রক। প্রশ্ন উঠেছে, হিন্দু, শিখ, জৈন, বৌদ্ধ, পার্সি, ক্রিস্টানদের ক্ষেত্রে এই নিয়ম লাগু হলেও মুসলিমদের কী হবে? তার মধ্যেই ভারতের ভোটদানে বিরত থাকার বিষয়টি নিয়ে অনেকেই প্রশ্ন তুলেছেন।</t>
  </si>
  <si>
    <t xml:space="preserve">সিয়াম অবস্থায় দাঁত ব্রাশ করা নিয়ে ইসলাম কি বলে?
</t>
  </si>
  <si>
    <t>মুসলিমদের কাছে পবিত্র রমজান মাস হচ্ছে সব চেয়ে শ্রেষ্ট মাস। এ মাসে ইবাদতের মাধ্যমে সময় কাটান তারা। এ মাসকে ইবাদতের মাস হিসেবে উৎযাপন করেন। বিশেষ করে মুমিন বান্দারা বেশি বেশি ইবাদত করেন। আর এই মাসেই পবিত্র শবে কদর। যা হাজার মাসের চেয়েও উত্তম।
আমাদের সমাজে প্রচলিত কিছু কুসংস্কারের কারণে রোজাদাররা বিভিন্ন বিষয় এড়িয়ে চলার চেষ্টা করেন। এতে করে তিনি নিজে যেমন কষ্টে থাকেন, সেইসাথে তার চারপাশের মানুষকেও বিড়ম্বনায় ফেলেন। তারমধ্যে একটি হচ্ছে দাঁত ব্রাশ করা।
অনেকে বলেন, রোজা রাখা অবস্থায় দাঁত ব্রাশ করা যাবে না। কিন্তু দীর্ঘ সময় দাঁত ব্রাশ না করলে দাঁতে যেমন ক্ষতিকর ব্যাকটেরিয়া তৈরি হয় পাশাপাশি ইফতার পর্যন্ত দীর্ঘ সময়ে এগুলো বহুগুণে বৃদ্ধি পায়। এছাড়াও এসব ব্যাকটেরিয়ার কারণে মুখে দুর্গন্ধ তৈরি হয় এবং তাতে কথা বলার সময় চারপাশে গন্ধ ছড়িয়ে পড়ে।
কিন্তু এই গন্ধের বিষয়ে অনেক রোজাদারকে বলতে শোনা যায়, রোজাদার ব্যক্তির মুখের গন্ধও ভালো বা রোজাদার ব্যক্তির মুখের গন্ধে বিরক্ত হওয়া যাবে না। কিন্তু না, বিষয়টি হাদিসে এসেছে এভাবে–
হাদিসে কুদসিতে আছে, রাসূল সা. বলেন, যার হাতে আমার প্রাণ, তার শপথ, রোজাদারের মুখের দুর্গন্ধ মেশকের তুলনায় আল্লাহ তাআলার নিকট অধিক প্রিয়। সে আমার উদ্দেশে তার পানাহার ও প্রবৃত্তিকে পরিত্যাগ করে, রোজা আমার জন্য, আমিই তার প্রতিদান। পুণ্যকর্মের প্রতিদান দশগুণ। (বুখারি, হাদিস ১৮৯৪)
হাদিসটি দ্বারা বুঝা যায়, রোজাদারের মুখের দুর্গন্ধ মেশকের তুলনায় আল্লাহ তাআলার নিকট অধিক প্রিয় কারণ এ গন্ধ সৃষ্টি হয়েছে তার ইবাদত পালন ও আল্লাহ তাআলার হুকুমের অনুবর্তী হওয়ার ফলে। তবে, মুখের গন্ধ মৌলিকভাবে প্রিয় ও ভালো নয় এবং তা দূর করার ব্যাপারে বান্দার উপর কোন নিষেধাজ্ঞাও নেই। তাছাড়া, এ দুর্গন্ধের ফলে আপনার আশপাশের মানুষজনও বিড়ম্বনায় পড়তে পারে। যা কখনও কাম্য নয়।
ফলে বলা যায়, অবশ্যই জোর করে মুখে দুর্গন্ধ রাখা যাবে না। ইসলামি চিন্তাবিদরা বলছেন, দাঁত ব্রাশ করলে রোজা ভাঙে না। কারণ, টুথপেস্ট তো কেউ খায় না। তবে ব্রাশ করার সময় সতর্ক থাকতে হবে যে পেস্ট পেটে চলে না যায়। ভুল করে পেস্ট যদি কণ্ঠনালীতে বা পেটে চলে গেলে কিন্তু রোজা নষ্ট হয়ে যাবে।
এছাড়াও কেউ কেউ বলেছেন, টুথপেস্ট দিয়ে ব্রাশ করলে রোজা মকরুহ হয়ে যায়। তবে, ভেঙে যায় এমনটা কেউই বলেননি।
ইসলামি চিন্তাবিদদের পরামর্শ অনুযায়ী সবচেয়ে ভালো পদক্ষেপ হচ্ছে, অল্প পরিমাণ পেস্ট নিন। মিন্টের গন্ধ কম এরকম পেস্ট ব্যবহার করুন। তবে টুথপেস্ট দিয়ে দাঁত ব্রাশ করতে ভয় পেলে, সবথেকে ভালো সমাধান হচ্ছে গাছের সরু ডাল থেকে তৈরি মিসওয়াক বা দাঁতন ব্যবহার।
সুনানে আবু দাউদে যায়েদ বিন খালেদ আলজুহানী (রা.) বরাতে এক হাদিসে তিনি বলেন, আমি রাসুলুল্লাহ (সা.) কে বলতে শুনেছি—আমার উম্মতের জন্য কষ্টের আশঙ্কা না হলে তাদের ওপর মিসওয়াককে প্রতি নামাজের জন্য ফরজ করে দিতাম।
এজন্য যদি ব্রাশ করতেই হয় তাহলে সবচেয়ে ভালো হয়, সাহরি শেষে পেস্ট দিয়ে দাঁত ব্রাশ করা, আবার ইফতারের পরও দাঁত ব্রাশ করা যায়। আর দিনের বেলা মিসওয়াক ব্যবহার করা।
আমাদের মহানবী (সা.) মিসওয়াক ব্যবহার করতেন। আমরাও মিসওয়াক ব্যবহার করতে পারি। তাতে আমার রোজা নিয়ে কোনো প্রশ্নও উঠবে না, উলটো সুন্নত আদায় হয়ে যাবে। তাছাড়া, মিসওয়াক করে নামাজ পড়লে তা উত্তম। রাসুল (সা.) প্রতি ওয়াক্ত নামাজের আগে মিসওয়াক করতেন।</t>
  </si>
  <si>
    <t xml:space="preserve">রোজা মুমিনকে আরও পরিশীলিত করে
</t>
  </si>
  <si>
    <t>রমজানুল মোবারকের ষষ্ঠ দিবস আজ। রহমতের দশক শেষ হওয়ার পথে। মুমিন মুসলমানদের সঙ্গে কাঁধে কাঁধ মিলিয়ে গোনাহগার বান্দারা পাপ মোচনের আশায় ব্যাকুল হয়ে ইবাদত-বন্দেগির পাশাপাশি সিয়াম-সাধনা করছেন। সচেষ্ট রয়েছেন তাযকীয়ায়ে নফস অর্থাৎ আত্মসুদ্ধির।
কোরআন মজিদে ইরশাদ হয়েছে, ‘কাদ আফলাহা মান তাযাক্কা ওয়া যাকারাসমা রাব্বিহী ফা সল্লা’ অর্থাৎ নিশ্চয় সাফল্য অর্জন করে সেই ব্যক্তি, যে শুদ্ধতা অর্জন করে এবং তার রবের নামে যিকির করে ও সালাত আদায় করে। (সুরা আ’লা: আয়াত ১৪-১৫)। এখানে একাগ্রচিত্তে ইবাদত করার কথা বলা হয়েছে। এই একাগ্রচিত্তে বা হুযুরী কলব হওয়ার গুণ অর্জন করতে হলে রিপুসমূহ অর্থাৎ কাম, ক্রোধ, লোভ, মোহ দমন করা জরুরি। রমজানে সিয়াম পালনের মাধ্যমে এগুলো দমন করার প্রত্যক্ষ প্রশিক্ষণ লাভ হয়।
হাদিসে এসেছে, রোজার উদ্দেশ্য শরীরকে দুর্বল করে অকর্মণ্য করা নয়, বরং শরীরকে সামান্য কষ্ট দিয়ে অভ্যাসের কিছু বিরুদ্ধাচরণ করে কাম, ক্রোধ, লোভ ইত্যাদি রিপুুকে বশ করে নফসকে শায়েস্তা করা এবং ধৈর্য-সহিষ্ণুতার অভ্যাস করে বড় ধরনের ত্যাগ-তিতিক্ষায় নিজেকে ঢুকিয়ে ক্রমশ মানবসমাজকে সৎ ও মহৎ করে গড়ে তোলা।
পবিত্র কোরআনে ইরশাদ হয়েছে, ‘যদি কেউ স্বতঃস্ফূর্তভাবে সৎ কাজ করে, তবে তা তার পক্ষে অধিক কল্যাণকর। আর যদি তোমরা উপলব্ধি করতে, তবে বুঝতে রোজা পালন করাই তোমাদের জন্য অধিকতর কল্যাণপদ।’ (সূরা আল-বাকারা, আয়াত: ১৮৪)
মাহে রমজানের সিয়াম-সাধনার মধ্যে রোজাদারদের জন্য রয়েছে অশেষ কল্যাণ ও উপকার। স্বাস্থ্যগতভাবে এবং মানসিক উৎকর্ষ সাধনের ক্ষেত্রেও এর গুরুত্ব অপরিসীম। রোজার মাধ্যমে মানুষের আত্মিক ও নৈতিক অবস্থার উন্নতি ঘটে। লোভ-লালসা, হিংসা-ঈর্ষা, প্রতিহিংসা ও বিদ্বেষমুক্ত হয়ে নিজ নিজ অবস্থান থেকে বিশ্ব মানবসমাজ ও সম্প্রদায়কে সুন্দর করে গড়ে তোলার জন্য মাহে রমজান এক নিয়ামক শক্তি। রোজার মধ্যে এমন একটি অপ্রতিরোধ্য আধ্যাত্মিক চেতনাশক্তি আছে, এমন এক বরকতময় ও কল্যাণকর উপাদান আছে, যা মানুষকে সব রকমের পাপাচার, অনাচার থেকে ঢালস্বরূপ রক্ষা করে, তেমনি তাকে পাপের কালিমামুক্ত এক পবিত্র, পরিশুদ্ধ খাঁটি মানুষ করে তোলে; যে মানুষ প্রকৃতপক্ষে আল্লাহর প্রিয় বান্দা ও তার নৈকট্য লাভে সৌভাগ্যবান একজন খাঁটি মুত্তাকি। রোজার মাহাত্ম্য সম্পর্কে নবী করিম (সা.) যথার্থই বলেছেন, ‘সিয়াম হচ্ছে ঢালস্বরূপ, সুতরাং অশ্লীলতা করবে না এবং মূর্খের মতো কাজ করবে না।’ (বুখারি)
মানবজীবনের সামগ্রিক কল্যাণ লাভের প্রত্যক্ষ প্রশিক্ষণব্যবস্থা রমজান মাসের সিয়ামের মধ্যে নিহিত রয়েছে।
রোজার মৌলিক উদ্দেশ্যই হচ্ছে জীবনকে পবিত্র ও পরিশীলিত রাখা। আর একটি পবিত্র ও পরিশীলিত জীবন সর্বদাই সমাজ ও মানবতার জন্য নিবেদিত হয়ে থাকে। তাই নফসের সঙ্গে যুদ্ধ করাকে মহানবী (সা.) ‘জিহাদ আল-আকবর’ বা সবচেয়ে বড় যুদ্ধ হিসেবে আখ্যায়িত করেছেন। রোজাদার মাহে রমজানের মাসব্যাপী নফসের সঙ্গে রীতিমতো যুদ্ধ করেন, যার ফলে পরিশুদ্ধতার সৌকর্য-শোভায় তিনি সুশোভিত হওয়ার সুযোগ লাভ করেন। নফসকে নিয়ন্ত্রিত রাখার মাধ্যমে মানুষ মানবিক মূল্যবোধে উজ্জীবিত হতে পারে এবং আল্লাহর প্রিয় বান্দার মর্যাদায় উন্নীত হতে পারে। নবী করিম (সা.) বলেছেন, ‘ক্ষুধা ও তৃষ্ণার সাহায্যে নিজের রিপুর বিরুদ্ধে জিহাদ কর। কেননা, এর সওয়াব আল্লাহর রাস্তায় জিহাদকারীর সওয়াবের সমান। আল্লাহর কাছে ক্ষুধা ও তৃষ্ণা অপেক্ষা কোনো আমল প্রিয় নয়।’
হাদিসে এসেছে, রোজা পালনের মধ্য দিয়ে মানুষ পরিশুদ্ধতার শীর্ষে পৌঁছতে পারে। মাহে রমজানের সুদীর্ঘ মাসের প্রতিটি দিন, সকাল-সন্ধ্যা-রাত একজন মানুষকে পরিশীলিত মানুষে রূপান্তর করার সর্বাত্মক আয়োজন করে। তারাই পরিশুদ্ধ, মুত্তাকি মুসলিম, আত্মসমর্পিত সংঘবদ্ধ মানুষ। ইসলামে সেই মুত্তাকি মানুষ তৈরির জন্য শুদ্ধ ও সুষ্ঠু কিছু ধর্মীয় কৃচ্ছ্রসাধনা ও পদ্ধতি প্রণীত হয়েছে। তাই রোজাদারদের স্মরণ রাখা প্রয়োজন, তারা যদি নিজেদের মধ্যে আত্মসংশোধন না আনতে পারেন এবং আগের মতো পাপাচারে লিপ্ত থেকে রোজা পালন করেন, তাহলে এ ধরনের সিয়াম-সাধনার কোনো মূল্যই আল্লাহর কাছে পাওয়া যাবে না। রাসুলুল্লাহ (সা.) বলেছেন, ‘যে ব্যক্তি মিথ্যা পরিত্যাগ করতে পারল না, এমন ব্যক্তির পানাহার পরিত্যাগ করার আল্লাহর কোনো প্রয়োজন নেই।’ (বুখারি) ইসলামের যেকোনো ধর্মীয় দিকনির্দেশনা ও ইবাদতের মর্মকথা হলো, মহান সৃষ্টিকর্তা আল্লাহর সমীপে নিঃশর্ত সমর্পণ। তাই মাহে রমজানে দিবসে পানাহার বর্জন যেমন পুণ্যময় ইবাদত, সূর্যাস্তের সঙ্গে সঙ্গে ইফতার করাও তেমনি নূরময় নেক আমল। এখানে খানাপিনা গ্রহণ বা বর্জনটা মুখ্য নয়। লক্ষ্য হলো, আল্লাহর নির্দেশের প্রতি নিঃশব্দ আনুগত্য। অবশ্য সেই আনুগত্যের মধ্য দিয়ে যে রোজাদারদের পশুপ্রবৃত্তি দমিত হয়, খানাপিনা ও যৌন সম্ভোগ পরিহারের মধ্য দিয়ে যে মানুষ নিষ্পাপ ফেরেশতাসুলভ চরিত্রচর্চা করার সুযোগ পায়, তাই সিয়াম-সাধনার অনিবার্য ফসল।</t>
  </si>
  <si>
    <t xml:space="preserve">সব দিনের মধ্যে শ্রেষ্ঠ হল রমজানের জুমা
</t>
  </si>
  <si>
    <t>এবারের রমজানের প্রথম জুমা আজ । বরকতময় জুমা। সওয়াবের বসন্তপ্রবাহ। জুমার দিনে সুরা কাহাফের তেলাওয়াত করা, দান-সদকা করা ও দরুদ শরিফের আমল করার কথা আছে। এ ছাড়াও দিনটির বিশেষ গুরুত্ব কোরআন হাদিসে এসেছে। পবিত্র কোরআনে আল্লাহতায়ালা বলেন, হে মুমিনরা! জুমার দিন যখন নামাজের আজান দেওয়া হয়, তখন তোমরা আল্লাহর স্মরণের দিকে এসো এবং বেচাকেনা বন্ধ করো, এটা তোমাদের জন্য উত্তম, যদি তোমরা বোঝ।
এরপর নামাজ শেষ হলে জমিনে ছড়িয়ে পড়ো, আল্লাহর অনুগ্রহ (জীবিকা) তালাশ করো এবং আল্লাহকে অধিক স্মরণ করো যাতে তোমরা সফলকাম হও। সূরা জুমা : ৯-১০ জুমার দিনের ফজিলত বিষয়ে আবু হুরায়রা রাদিয়াল্লাহু আনহু বর্ণিত যে, রাসুল সাল্লাল্লাহু আলাইহি ওয়াসাল্লাম বলেন, সকল দিনের মধ্যে শ্রেষ্ঠ দিন হলো জুমার দিন। এই দিনেই আদম (আলাইহিস সালাম)কে সৃষ্টি করা হয়েছে। এদিনেই তাকে জান্নাতে প্রবেশ করানো হয়েছে।
এই দিনেই তাকে জান্নাত থেকে বের করা হয়েছে। আর এই জুমার দিনেই কিয়ামত সংঘটিত হবে। বুখারি-১৫০২ আজ রোজার চতুর্থদিন। চারদিকে রহমতের উৎসব। রমজানের অবারিত রহমতে ভরে যাক আমাদের জীবন।
যে কোরআনের প্রেমময়তায় আজ রমজান রহমতে ভরপুর, কোরআনের মুগ্ধতায় লাইলাতুল কদর হাজার মাসের শ্রেষ্ঠ রাত! কোরআন এসেছিল বলে মক্কা-মদিনা পৃথিবীর মর্যাদাবান শহর! কোরআনের নবী হজরত মুহাম্মদ নবীদের সরদার! কোরআনের সেই প্রেম, মুগ্ধতা ও মর্যাদা আমাদের কতটা আলোকিত করেছে? মাস, রাত আর মক্কা-মদিনার মর্যাদা বাড়াতে কোরআন আসেনি পৃথিবীতে।
কোরআনে এসেছে মানুষের জীবন রাঙাতে। শুধু রাত শ্রেষ্ঠ হবে না; কোরআনের মানুষেরাও হবে আশরাফুল মাখলুকাত। পৃথিবীর শ্রেষ্ঠতম মানুষ। কোরআন সে তো আল্লাহ প্রেমের চিঠি। পাঠে পাঠে সজীব হয় দেহমন। জোগায় আত্মিক শক্তিও। প্রেমের চিঠি প্রসঙ্গে আল্লাহতায়ালাও বলেন, যারা ঈমানদার, তারা যখন আল্লাহর নাম নেয়, নরম হয় তাদের অন্তর। আর যখন তাদের সামনে কোরআন পাঠ করা হয়, তাদের ঈমান সজীব হয়ে ওঠে।
রোজার জুমায় মানুষের ঢল। কিয়ামুল লাইল বা শেষ রাতের তাহাজ্জুতেও মসজিদ প্রাণবন্ত থাকে। মসজিদমুখী মানুষেরা কোরআনের আলোয় জীবন রাঙাতে চায়। হেদায়াতের নেশায় ব্যাকুল মানুষেরা শুনতে চায় কুরআনের মর্মকথা। কোরআনের ইতিহাস ও গল্পে ফিরে যেতে চায় আগের নবী-রাসুলদের জীবনে।
আগে মসজিদে যাওয়ার সওয়াব রাসূলুল্লাহ সাল্লাল্লাহু আলাইহি ওয়াসাল্লাম বলেছেন, ‘যখন জুমার দিন আসে ফেরেশতারা মসজিদের দরজায় দাঁড়িয়ে প্রথম থেকে পর্যায়ক্রমে আগন্তুকদের নাম লিখতে থাকে। যে সবার আগে আসে সে ওই ব্যক্তির মতো যে একটি উট সদকা করে। তারপর যে আসে সে ওই ব্যক্তির মতো যে একটি গাভী সদকা করে। তারপর আগমনকারী মুরগি সদকাকারীর মতো। তারপর আগমনকারী একটি ডিম সদকাকারীর মতো। এরপর যখন ইমাম খুতবা দিতে বের হন, তখন ফেরেশতারা তাদের দফতর বন্ধ করে দেন এবং মনোযোগ দিয়ে খুতবা শুনতে থাকেন।’ (বুখারি, হাদিস, ৮৮২)
এক বছর নফল রোজা ও নামাজের সওয়াব আরেক হাদিসে হজরত আউস ইবনে আউস রাদিয়াল্লাহু আনহু থেকে বর্ণিত, তিনি বলেন, আমি আল্লাহর রাসূল সাল্লাল্লাহু আলাইহি ওয়াসাল্লামকে বলতে শুনেছি, ‘যে ব্যক্তি জুমার দিন গোসল করবে (জুমার নামাজের পূর্বে স্ত্রী-সহবাস করে তাকেও গোসল করাবে) এবং নিজেও গোসল করবে অথবা উত্তমরূপে গোসল করবে। এরপর ওয়াক্ত হওয়ার সঙ্গে সঙ্গে মসজিদে আসবে, আসার সময় হেঁটে আসবে, কোনো বাহনে চড়বে না, ইমামের কাছাকাছি বসবে, এরপর দুটি খুতবা মনোযোগ দিয়ে শুনবে এবং (খুতবার সময়) কোনো অনর্থক কাজকর্ম করবে না, সে মসজিদে আসার প্রতিটি পদক্ষেপে এক বছর নফল রোজা ও এক বছর নফল নামাজের সওয়াব পাবে।’ (আবু দাউদ, হাদিস,৩৪৫)
দোয়া কবুল জাবের ইবনে আবদুল্লাহ রাদিয়াল্লাহু আনহু থেকে বর্ণিত হাদিসে রাসূল সাল্লাল্লাহু আলাইহি ওয়াসাল্লাম বলেন, জুমার দিনে এমন একটা সময়ে রয়েছে, যাতে আল্লাহর বান্দা আল্লাহর কাছে যা চায় আল্লাহ তাই দেন। অতএব তোমরা আছরের শেষ সময়ে তা তালাস করো।</t>
  </si>
  <si>
    <t xml:space="preserve">রোজা না রাখলে গ্রেপ্তার
</t>
  </si>
  <si>
    <t>পুরো বিশ্বে এখন রমজান মাস চলছে। এ কারণে বদলে গেছে চিত্র। এমন কি বিশ্বের বড় বড় শহরেও রোজার মাসে চিত্র থাকে ভিন্ন রকম। মার্কিন যুক্তরাষ্ট্র থেকে শুরু করে সব রাষ্ট্রপ্রধানরা ইফতার পার্টির আয়োজন করেন। মধ্যপ্রাচ্যের রোজার মাসে খাদ্রপণ্য বিতরণের প্রতিযোগিতা লক্ষ্য করা যায়।
এদিকে বিভিন্ন দেশে মুসলিম সম্প্রদায়ের মানুষ এই সময় রোজা পালন করেন। কিন্তু সম্প্রতি এমন একটি দেশের খবর মিলেছে, যেখানে রোজা পালন না করলে প্রশাসনের রোষের মুখে পড়তে হচ্ছে। ঘটনাটি ঘটেছে নাইজেরিয়ায়। ইতোমধ্যে ১১ জনকে গ্রেফতার করেছে নাইজেরিয়া পুলিশ।
মূলত আফ্রিকার এই দেশটির একটি প্রদেশে রোজার মাসে দিনের বেলা খাবার খেতে দেখার পর তাদের গ্রেফতার করা হয়। বুধবার এক প্রতিবেদনে এই তথ্য জানিয়েছে ব্রিটিশ সংবাদমাধ্যম বিবিসি।
প্রতিবেদনে বলা হয়েছে, নাইজেরিয়া ধর্মনিরপেক্ষ রাষ্ট্র হলেও এখানকার ১২ প্রদেশে শরিয়া আইন চালু করা হয়। এই ১২ প্রদেশে মোট জনসংখ্যার মধ্যে মুসলিম সম্প্রদায়ের লোকই সংখ্যাগরিষ্ঠ। মুসলিম সংখ্যাগরিষ্ঠ এসব প্রদেশের মধ্যে একটি হলো কানো। আর এখানকার ইসলামিক পুলিশ ‘হিসবাহ’ নামে পরিচিত এবং প্রতি বছর রমজান মাসে তারা খাবারের দোকান এবং বাজারে তল্লাশি চালিয়ে থাকে।
গত মঙ্গলবার গ্রেফতারকৃত ১১ জনের মধ্যে ১০ জন পুরুষ এবং একজন নারী। গ্রেফতারের পর তারা আর ইচ্ছাকৃতভাবে রোজা মিস করবেন না বলে শপথ করার পর তাদের ছেড়ে দেওয়া হয়।
হিসবাহের মুখপাত্র লওয়াল ফাগে বিবিসিকে বলেছেন, আমরা মঙ্গলবার ১১ জনকে পেয়েছিলাম যার মধ্যে একজন নারীও ছিলেন, যিনি চিনাবাদাম বিক্রি করছিলেন এবং তাকে তার জিনিসপত্র থেকে খেতে দেখা গেছে এবং পরে কিছু লোক আমাদের এই বিষয়টি জানায়।
তিনি বলেন, অনুসন্ধান ও তল্লাশি অভিযান অব্যাহত থাকবে। তবে অমুসলিমরা এই অভিযানের আওতার বাইরে।
লওয়াল ফাগে বলছেন, আমরা অমুসলিমদের গ্রেফতার করি না। কারণ এটি (রোজা) তাদের পালন করার বিষয় নয়। শুধু একটি অপরাধের জন্য দোষী সাব্যস্ত হলেই আমরা অভিযুক্তদের গ্রেফতার করি। আর তা হচ্ছে, যাদের রোজা রাখার কথা, সেসব মুসলমানের কাছে বিক্রি করার জন্য যারা খাবার রান্না করে।
যাদের গ্রেফতার করা হয়েছিল তাদের সম্পর্কে ইসলামিক পুলিশের এই মুখপাত্র বলেন, তারা এখন থেকে রোজা রাখা শুরুর প্রতিশ্রুতি দিয়ে মুক্তি পেয়েছে এবং ‘তাদের মধ্যে কারও কারও পরিবার যেন তাদের পর্যবেক্ষণ করে, সে জন্য আমাদের তাদের আত্মীয় বা অভিভাবকদেরও ডাকতে হয়েছিল।</t>
  </si>
  <si>
    <t xml:space="preserve">রোজাদারের নিশ্বাস তাসবি সমতুল্য
</t>
  </si>
  <si>
    <t>আজ ৩ রমজান; রহমতের তৃতীয় দিন। মুসলিম বিশ্ব এখন একযোগে সিয়াম পালন করছে। অফুরন্ত রহমত, বরকত ও মাগফিরাতের এ সময়টুকু কাজে লাগাতে মুসলিম নারী-পুরুষ সবাই মশগুল ইবাদত-বন্দেগিতে। রোজাদার মুমিনরা স্বার্থপরতা, জাগতিক মন্দ চিন্তা-ভাবনা থেকে নিজেদের বিরত রাখতে প্রাণন্ত চেষ্টা চালাচ্ছেন।
নবী করিম (সা.) বলেছেন, ‘রোজাদার ব্যক্তি যতক্ষণ অপর কোনো মুসলমানের গিবত না করে ততক্ষণ আল্লাহর ইবাদতে থাকে; যদিও সে নিদ্রিত হয়।’ অপর এক হাদিসে বলা হয়, রোজাদারের নিদ্রা ইবাদত এবং তার নিশ্বাস-প্রশ্বাস তাসবি।’
হজরত আলী (আ.) বলেছেন, রোজাদার ব্যক্তির নিদ্রা হচ্ছে ইবাদত, তার নীরবতা হচ্ছে তাসবি এবং তার দোয়া আল্লাহর দরবারে মনজুর হয়ে থাকে এবং তার আমল দ্বিগুণ হয়ে থাকে। আর নিশ্চয় রোজাদার ব্যক্তির জন্য ইফতারের সময় এমন একটি দোয়া রয়েছে যা প্রত্যাখ্যাত হয় না।’
হজরত ইমাম সাদেক (আ.) বলেছেন, ‘প্রত্যেক জাতির কাছে সর্বাবস্থায় স্বল্প পরিমাণে আহার গ্রহণই পছন্দনীয় কাজ। কেননা এতে মানুষের জন্য অভ্যন্তরীণ ও বাহ্যিক কল্যাণ রয়েছে। আর মুমিনের অন্তরের জন্য অতিরিক্ত আহারের মতো ক্ষতিকর জিনিস আর কিছুই হতে পারে না।’- (মিসবাহুশ শারিয়া)
নবী করিম (সা.) বলেন, ‘কোনো মুসলমানকে ঘৃণা করবে না এবং ছোট করে দেখবে না। কেননা হতে পারে কোনো মুসলমান তোমার দৃষ্টিতে ছোট ও ঘৃণিত, কিন্তু আল্লাহর দৃষ্টিতে সে অনেক বড়।’- (মাজমুয়াযে ওররাম)
হাদিসে আছে, যে ব্যক্তি এ মাসে কোনো নেক আমল দ্বারা আল্লাহর সান্নিধ্য কামনা করে, সে যেন অন্য সময় কোনো ফরজ আদায় করার মতো কাজ করল। এ মাসে যে ব্যক্তি কোনো ফরজ আদায় করে, সে যেন অন্য সময়ের ৭০টি ফরজ আদায়ের নেকি লাভ করার সমতুল্য কাজ করল। এটি সংযমের মাস। আর সংযমের ফল হচ্ছে জান্নাত। ‘মিশকাত’ রমজান গুনাহগুলোকে মুছে ফেলার এবং নেকিগুলোকে প্রস্ফুটিত করার মাস। রমজানের প্রথম রাতেই শয়তান এবং অবাধ্য জিনগুলোকে বন্দি করে রাখা হয়। জাহান্নামের দরজাগুলো বন্ধ রাখা হয়, পুরো রমজান মাসে তা খোলা হয় না। আর জান্নাতের দরজাগুলো খুলে দেওয়া হয়, বাকি রমজান তা আর বন্ধ হয় না।
হজরত রাসূলুল্লাহ (সা.) বলেছেন, যে ব্যক্তি এ মাসে একজন রোজাদারকে ইফতার করাবে, তার গুনাহগুলো মাফ হয়ে যাবে এবং দোজখের আগুন থেকে সে মুক্তি পাবে। তিনি আরও বলেছেন, যে ব্যক্তি ইমানসহ সওয়াবের আশায় রমজানের রোজা রাখবে, তার অতীতের সব গুনাহ মাফ করে দেওয়া হবে। বুখারি ও মুসলিম
উপরিল্লিখিত হাদিস দ্বারা এটাই প্রতীয়মান হয়, ইবাদতের ক্ষেত্রে রোজার ভূমিকা ও গুরুত্ব অপরিসীম। তাই এ মাসের প্রতিটি মুহূর্তকে গুরুত্ব দেওয়া ও কাজে লাগানো প্রত্যেক বুদ্ধিমান মুমিন বান্দার জন্য অবশ্যকর্তব্য। হজরত রাসূলুল্লাহ (সা.) রমজান মাসে দিনে রোজা রাখতেন আর রাতে দীর্ঘক্ষণ ইবাদত-বন্দেগি করতেন। সাহাবায়ে কেরামও রমজান মাসকে বিশেষ গুরুত্ব দিতেন। হাদিস শরিফে হজরত রাসূলুল্লাহ (সা.) ইরশাদ করেন, যে ব্যক্তি রমজানের রোজা রাখে এবং এর রাত্রিগুলোতে পরিপূর্ণ বিশ্বাস ও আত্মবিশ্লেষণের সঙ্গে ইবাদত-বন্দেগি করে, সে মায়ের গর্ভ থেকে সদ্য ভূমিষ্ট সন্তানের ন্যায় নিষ্পাপ হয়ে যাবে।
রমজানের রোজা মানুষকে পাপ-পঙ্কিলতা থেকে মুক্তি দেয়, মানুষের তামাম কুপ্রবৃত্তি ধুয়ে-মুছে দেয় এবং আত্মাকে দহন করে ইমানের শাখা-প্রশাখা সঞ্জীবিত করে। সর্বোপরি আল্লাহর নৈকট্য ও সন্তুষ্টি লাভ করা যায়। হজরত রাসূলুল্লাহ (সা.) ইরশাদ করেছেন, রোজাদারের জন্য দুটি খুশি। এর একটি হলো তার ইফতারের সময়, আর অপরটি আল্লাহর সঙ্গে তার সাক্ষাতের সময়। বুখারি ও মুসলিম
বস্তুত রোজা আমাদের জন্য বরকত ও রহমতস্বরূপ। এর মধ্যে আল্লাহতায়ালার নিয়ামত, বরকত তথা মানুষের জন্য মুক্তি, শান্তি ও মঙ্গল নিহিত রয়েছে। রমজানের ফজিলত বেশি হওয়ায় এ মাসের হক যথাযথভাবে আদায় করা অবশ্য কর্তব্য। এ মাসে প্রতিটি নেক আমলের জন্য ১০ থেকে ৭০০ গুণ পর্যন্ত নেকি দেওয়া হয়। তবে রোজার সওয়াব আরও বেশি। কারণ রোজা একমাত্র আল্লাহর জন্য। তাই এর প্রতিফল আল্লাহতায়ালা নিজে প্রদান করবেন। তবে শর্ত হলো, নিজ অন্তরকে সব ধরনের পাপ-পঙ্কিলতা ও কুটিলতামুক্ত করতে হবে। হজরত রাসূলুল্লাহ (সা.) বলেছেন, তোমাদের কেউ যখন রোজা রাখে সে যেন অশ্লীল কথা না বলে এবং অনর্থক শোরগোল না করে। যদি কেউ গালি দেয় অথবা তার সঙ্গে ঝগড়া করে তবে সে যেন বলে, ‘আমি রোজাদার’। বুখারি ও মুসলিম</t>
  </si>
  <si>
    <t xml:space="preserve">গাজায় ইফতার-সেহেরি, আনন্দ নয়, শোকের আবহ
</t>
  </si>
  <si>
    <t>চারিদিকে লাশে গন্ধ, কবর দেয়ার জায়গা হচ্ছে না। প্রতিদিন নির্বিচারে গাজার মানুষকে হত্যা করছে ইসলাইলী বাহিনী। এর মধ্যে সোমবার মুসলমানদের পবিত্র মাস রমজানের প্রথম দিন রানদা বাকের ও তার পরিবারের সদস্যরা দুঃখ ভারাক্রান্ত মনে দক্ষিণ গাজায় তাদের তাঁবুর ভেতর বসে ইফতার করার প্রস্তুতি নিচ্ছিল।
বাকের দাতব্য প্রতিষ্ঠান ও মানবিক ত্রাণ থেকে পাওয়া খাবারের সমন্বয়ে ইফতারের ব্যবস্থা করেছিলেন, যার মধ্যে ছিল ভাত, আলু ও শিমের বীজ। ইফতারের সময় তার তিন সন্তান খুব চুপচাপ ছিল।
বাকেরের ১২ বছর বয়সী ছেলে আমির এতটাই অসুস্থ যে সে তাদের সাথে যোগ দিতে পারেনি। যুদ্ধের আগে তার স্ট্রোক হয়। এই রমজানে বাকেরের স্বামী ইসরাইলী হামলায় নিহত হন। গাজায় ইসরাইলের হামলার প্রথম মাসে তিনি এবং আরো ৩১ ব্যক্তি প্রাণ হারান। ইসরাইলি বিমান হামলায় গাজা সিটির উচ্চ মধ্য-বিত্ত শ্রেণী অধ্যুষিত রিমাল জেলায় তাদের ও তাদের প্রতিবেশীদের বাড়িগুলো মাটির সাথে মিশে যায়।
বাকের (৩৩) বলছেন, 'এ বছরের রমজান মাস হলো খাদ্যাভাব, বেদনা ও ক্ষতির।' তিনি আরো বলেন, 'যাদের আমাদের সঙ্গে টেবিলে থাকার কথা, তারা আমাদের ছেড়ে গেছেন।'
শান্তিপূর্ণ সময়ে, বাকের তার বাড়ি সুন্দর করে সাজাতেন এবং ইফতারে অনেক খাবারের আয়োজন করতেন। কিন্তু গাজায় অন্য সবার মতো, তার জীবনও ইসরাইলের বোমা হামলা ও স্থল হামলার সর্বাত্মক অভিযানে ছারখার হয়ে গেছে। তার স্বামীর মৃত্যুর পর তিনি, তার সন্তানরা ও মা তাদের বসবাসস্থল ছেড়ে পালিয়ে দক্ষিণ গাজার পল্লী অঞ্চল মুওয়াসিতে এসে আশ্রয় নিয়েছেন। এখানে আরো অসংখ্য ফিলিস্তিনি তাদের নিজ নিজ বাড়ি ছেড়ে এসে তাঁবুতে আশ্রয় নিয়েছেন।
ইসরাইল ৭ অক্টোবর থেকে গাজায় হামলা চালিয়ে যাচ্ছে। এই যুদ্ধে এখন পর্যন্ত ৩১ হাজারেরও বেশি ফিলিস্তিনি নিহত হয়েছেন এবং ৭০ হাজারেরও বেশি মানুষ আহত হয়েছেন বলে জানিয়েছে গাজার স্বাস্থ্য মন্ত্রণালয়।
উত্তর গাজায় ফিলিস্তিনিরা খাবারের তীব্র অভাবে ভুগছে। অনেকে পশুখাদ্য খেয়ে বেঁচে আছে। প্রাপ্তবয়ষ্করা এক বেলা খেয়ে শিশুদের জন্য খাবার বাঁচানোর চেষ্টা করছে।
জাবালিয়া শরণার্থী শিবিরে গৃহহীন ফিলিস্তিনি রাদওয়ান আবদেল হাই বললেন, 'আমরা এমনিতেই রোজা রাখছি। প্রত্যেক পরিবারে একজন শহীদ বা আহত সদস্য রয়েছে।'
ফিলিস্তিনিরা রাফায় খোলা বাজারে পণ্য খুঁজে পাবার চেষ্টা করছেন। সরবরাহ খুব কম। গোশত, সবজি, ফল প্রায় নেই। দাম আকাশচুম্বী। অনেকেই ক্যানের খাবার খাচ্ছেন।
খান ইউনিসে একজন গৃহহীন নারী সাবাহ আল হেন্দি বললেন, 'কারো চোখে আনন্দ নেই। সব বাড়িতে শোক। এখানে রমজানের কোনো আবহ নেই।</t>
  </si>
  <si>
    <t xml:space="preserve">রমজানে রাসুল (সা.) যেভাবে ইফতার করতেন
</t>
  </si>
  <si>
    <t>রমজান মাস রোজাদারের জন্য আনন্দের মাস। সবচেয়ে বড় আনন্দ হলো ইফতারে সময়। রোজাদারেরা সারাদিন সকল পানহার থেকে বিরত থাকে। ইফতারের সময় রোজাদার কেমন আনন্দানুভব করে তা কেবল যারা রোজা রাখে তারাই অনুধাবন করতে পারেন।
রাসুল (সা.) বলেছেন, রোজাদারের জন্য দুইটি আনন্দ- একটি ইফতারের সময় ও অপরটি যখন আল্লাহর সন্তুষ্টি মিলবে তখন।
রাসুল (সা.) খেজুর দিয়ে ইফতার শুরু করতেন, কারণ এটি শর্করা ও পুষ্টি উপাদানের উৎস হিসেবে কাজ করে। ইফতারে খেজুর অত্যন্ত উপযোগী উপকরণ।
সালমান ইবনে আমির (রা.) বর্ণনা করেন, রাসুলুল্লাহ (সা.) বলেন, ‘তোমাদের কেউ রোজা রাখলে খেজুর দিয়ে যেন ইফতার করে, খেজুর না হলে পানি দিয়ে; নিশ্চয় পানি পবিত্র। (আহমাদ, তিরমিজি, আবু দাউদ, ইবনে মাজাহ ও দারেমি শরিফ; আলফিয়্যাতুল হাদিস : ৫৬২, পৃষ্ঠা: ১৩১-১৩২)
আনাস বিন মালেক (রা.) থেকে বর্ণিত আছে, তিনি বলেন, ‘নবী (সা.) নামাজের আগে কয়েকটি কাঁচা খেজুর খেয়ে ইফতার করতেন। যদি কাঁচা খেজুর না থাকত, তাহলে শুকনো খেজুর দিয়ে। যদি শুকনো খেজুরও না থাকত তাহলে কয়েক ঢোক পানি দিয়ে।’ (সুনানে তিরমিজি; রোজা অধ্যায় : ৬৩২)
অন্য হাদিসে ভিন্ন বর্ণনায় এসেছে, রাসুল (সা.) (মাগরিবের) নামাজের আগে তাজা খেজুর দিয়ে ইফতার করতেন। যদি তাজা খেজুর পাওয়া না যেত, তবে শুকনো খেজুর দিয়ে ইফতার করতেন। আর যদি শুকনা খেজুর পাওয়া না যেত তাহলে কয়েক ঢোক পানি দিয়ে ইফতার করতেন।</t>
  </si>
  <si>
    <t xml:space="preserve">সব বাধা ডিঙিয়ে আল-আকসায় তারাবিতে ফিলিস্তিনিদের ঢল
</t>
  </si>
  <si>
    <t>প্রতি মুহূর্তে মৃত্যুর ঝুঁকি। কারণ ইসরাইলি সেনারা বন্দুক হাতে দাঁড়িয়ে আছে আল-আকসা মসজিদের ভেতরে বাইরে। কোনো কারণ ছাড়া গুলি করছে। এতে প্রতিদিন শত শত ফিলিস্তিনি নিহত হচ্ছেন। এত নির্যাতনের পর তারা দমে যায়নি। বরং যেটুকু শক্তি আছে তার সঙ্গে সাহসকে সঙ্গি করে স্বাধীনতার সংগ্রাম চালিয়ে যাচ্ছে। তার প্রমাণ আবার মিলল আল-আকসা মসজিদে তারাবির জামায়াতে হাজার হাজার ফিলিস্তিনি নারী-পুরুষের অংশগ্রহণের মধ্যমে।
জানা যায়, রমজানের প্রথম দিন পূর্ব জেরুজালেমের আল-আকসা মসজিদে নামাজ পড়তে আসেন হাজার হাজার ফিলিস্তিনি।
সোমবার (১১ মার্চ) ইসরায়েলি নিষেধাজ্ঞা থাকা সত্ত্বেও ইসলামের তৃতীয় পবিত্রতম স্থানে নামাজ আদায় করেন তারা। ভেতরে প্রবেশের সুযোগ না পেয়ে বাইরে জামাতে সালাত আদায় করেন অনেকে। ‘ওয়াফা’র বরাত দিয়ে এ খবর জানিয়েছে আনাদোলু এজেন্সি।
ফিলিস্তিনি বার্তা সংস্থা ওয়াফা জানিয়েছে, প্রায় ৩৫ হাজার ফিলিস্তিনি আল-আকসা মসজিদে নামাজ আদায় করেছে। প্রত্যক্ষদর্শীরা ওয়াফাকে জানিয়েছে, অনেক যুবককে মসজিদে প্রবেশ করতে বাধা দিয়েছে ইসরায়েলি বাহিনী।
এর আগে, রোববার (১০ মার্চ) রমজানের প্রথম তারাবি পড়তে গেলে ফিলিস্তিনিদের বাধা দেয় নিরাপত্তাকর্মীরা। এমনকি লাঠিচার্জ আর ধরপাকড়ও চালায়। তৈরি হয় ব্যাপক বিশৃঙ্খলা।
গত মাসে এক বিবৃতিতে ফিলিস্তিনিদের রমজানের শুরুতে আল আকসায় মিছিল করার আহ্বান জানিয়েছিলেন হামাস নেতা ইসমাইল হানিয়া। মসজিদ কম্পাউন্ডে নতুন করে কড়াকড়ির ঘোষণা দেয় ইসরায়েলি প্রশাসন।
প্রসঙ্গত, আল-আকসা মসজিদ মুসলমানদের কাছে ইসলামের তৃতীয় পবিত্রতম স্থান। ইহুদিরা এলাকাটিকে ‘টেম্পল মাউন্ট’ বলে। প্রাচীনকালে দুটি ইহুদি মন্দিরের স্থান এখানে ছিল বলে দাবি তাদের।
১৯৬৭ সালের আরব-ইসরায়েল যুদ্ধ জয়ের মধ্য দিয়ে আল আকসার নিয়ন্ত্রণ হারায় মুসলমানরা। জায়গাটি দখল করে ইসরায়েল। এর আগে, এটি জর্ডানের শাসকদের নিয়ন্ত্রণে ছিল। বর্তমানে আকসা কমপ্লেক্স ইসরায়েলের নিয়ন্ত্রণে থাকলেও মসজিদ পরিচালিত হয় জর্ডান-ফিলিস্তিনের একটি ওয়াকফ প্রতিষ্ঠানের তত্ত্বাবধানে।
বর্তমানে এ মসজিদে প্রবেশাধিকার সংরক্ষিত। এর প্রবেশপথগুলোতে মোতায়েন করা থাকে ইহুদি দখলদার সেনা। ইসরায়েলের মুসলিম বাসিন্দা এবং পূর্ব জেরুজালেমে বসবাসরত ফিলিস্তিনিরা মসজিদুল আকসায় প্রবেশ ও নামাজ আদায় করতে পারেন। যদিও গাজার অধিবাসীদের জন্য বিধিনিষেধ অনেক বেশি কঠোর।</t>
  </si>
  <si>
    <t xml:space="preserve">গ্রিনল্যান্ডের মুসলিমরা রোজা রাখেন ১৭ ঘণ্টা ২৬ মিনিট
</t>
  </si>
  <si>
    <t>সারাবিশ্বে শুরু হয়েছে পবিত্র মাহে রমজান। এ মাসে মুসলিমরা ফজর থেকে মাগরিব পর্যন্ত না খেয়ে রোজা রাখেন। কিন্তু রোজা রাখার এই সময়কাল পৃথিবীর সব স্থানে একই নয়। ভৌগোলিক কারণে সূর্যোদয় ও সূর্যাস্তের ওপর রোজা সময় নির্ভর করে।
এ বছর পৃথিবীর কোন এলাকার মানুষকে সবচেয়ে বেশি সময় রোজা বা সিয়াম পালন করতে হচ্ছে, এ প্রশ্ন অনেকের মনেই। চলুন জেনে নিই সবচেয়ে বেশি সময় রোজা রাখতে হচ্ছে যেসব দেশে—
এ বছর সবচেয়ে বেশি সময় না খেয়ে থাকতে হবে গ্রিনল্যান্ডের বাসিন্দাদের। সেখানে ১৭ ঘণ্টা ২৬ মিনিট রোজা রাখতে হচ্ছে দেশটির মুসলিম বাসিন্দাদের।
নরডিক দেশ আইসল্যান্ডের রোজাদাররাও দীর্ঘ সময় রোজা থাকবেন। সেখানে ১৭ ঘণ্টা ২৫ মিনিট রোজা রাখতে হচ্ছে তাদের।</t>
  </si>
  <si>
    <t xml:space="preserve">   
 আলোকিত বাংলাদেশ</t>
  </si>
  <si>
    <t xml:space="preserve">তারাবির নামাজ পড়তে না পারলে করণীয়
</t>
  </si>
  <si>
    <t>নানা কারণে অনেকে তারাবির নামাজে অংশ নিতে পারেন না। তাহলে কি করবেন? ফরজ রোজা পালনের জন্য যেসব সুন্নতের ওপর গুরুত্ব দিয়ে আমল করতে হয় তার একটি তারাবি নামাজ। তারাবি নামাজের বিশেষ ফজিলত বর্ণিত হয়েছে হাদিসে।
হজরত আবু হুরায়রা রা. বলেন, আমি আল্লাহর রাসূল সাল্লাল্লাহু আলাইহি ওয়াসাল্লামকে রমজান সম্পর্কে বলতে শুনেছি, যে ব্যক্তি রমজানে ঈমানের সাথে সওয়াব লাভের আশায় কিয়ামে রমজান অর্থাৎ তারাবির নামাজ আদায় করবে তার পূর্ববর্তী গোনাহসমূহ মাফ করে দেয়া হবে। (বুখারি, (ইসলামিক ফাউন্ডেশন), হাদিস, ১৮৭৯)
প্রাপ্ত বয়স্ক নারী ও পুরুষের জন্য তারাবি নামাজ আদায় করা সু্ন্নতে মুয়াক্কাদা। কোনো বিশেষ প্রয়োজন ছাড়া তারাবির নামাজ ছেড়ে দেওয়া মাকরুহ। অসুস্থ ও রুগীর ওপর তারাবি জরুরি নয়, তবে কোনো কষ্ট না হলে তাদেরও পড়া মুস্তাহাব।
তারাবির ইমাম প্রাপ্ত বয়স্ক ও সুস্থ মস্তিষ্ক পুরুষ হওয়া জরুরি। নাবালেগ হাফেজের পেছনে বালেগ পুরুষ-মহিলা কারও জন্যই ইক্তিদা করা বৈধ নয়।
পুরুষদের মসজিদে জামাতের সঙ্গে তারাবি নামাজ আদায় করা উচিত। নারীদের জন্য কোনো মসজিদে বিশেষ ও নিরাপদ ব্যবস্থা থাকলে নারীরাও মসজিদে গিয়ে তারাবি নামাজ আদায় করতে পারবেন।
প্রাপ্ত বয়স্ক নারী ও পুরুষের জন্য তারাবি নামাজ আদায় করা সু্ন্নতে মুয়াক্কাদা। কোনো বিশেষ প্রয়োজন ছাড়া তারাবির নামাজ ছেড়ে দেওয়া মাকরুহ। অসুস্থ ও রুগীর ওপর তারাবি জরুরি নয়, তবে কোনো কষ্ট না হলে তাদেরও পড়া মুস্তাহাব।
তারাবির ইমাম প্রাপ্ত বয়স্ক ও সুস্থ মস্তিষ্ক পুরুষ হওয়া জরুরি। নাবালেগ হাফেজের পেছনে বালেগ পুরুষ-মহিলা কারও জন্যই ইক্তিদা করা বৈধ নয়।
পুরুষদের মসজিদে জামাতের সঙ্গে তারাবি নামাজ আদায় করা উচিত। নারীদের জন্য কোনো মসজিদে বিশেষ ও নিরাপদ ব্যবস্থা থাকলে নারীরাও মসজিদে গিয়ে তারাবি নামাজ আদায় করতে পারবেন।</t>
  </si>
  <si>
    <t xml:space="preserve">মসজিদ নেই, অন্ধকারে-আকাশের নীচে তারাবি আদায়
</t>
  </si>
  <si>
    <t>অবরুদ্ধ গাজার অভ্যন্তরে এমন একটি জায়গা নেই, যেখানে ধ্বংসযজ্ঞ চালায়নি ইসরাইলি সৈন্যরা। দখলদারদের হাত থেকে রেহাই পায়নি মসজিদ ও ইবাদতের স্থানগুলোও।
এমনই একটি স্থান আল ফারুক ওমর মসজিদ। এটি রাফাহ শহরের শাবুরা শরণার্থী শিবিরে অবস্থিত।
মসজিদটি সম্পূর্ণরূপে ধ্বংস হয়ে গেলেও এখানকার বাসিন্দারা সেখানেই অত্যন্ত গুরুত্বের সাথে রমজানের প্রথম তারাবির নামাজ আদায় করেছে।
ওমর ফাতহি নামে ওই মসজিদের এক মুসল্লি আল-জাজিরাকে জানিয়েছেন, খোলা আকাশে তারাবির নামাজ আদায়ের সিদ্ধান্ত নেয়া ব্যক্তিদের মধ্যে তিনি অন্যতম। তবে ইসরাইলি সৈন্যদের ধ্বংসযজ্ঞের পর তাদের সম্পূর্ণ অন্ধকারে ও খোলা আকাশের নিচে নামাজ আদায়ের কারণে তিনি অত্যন্ত ব্যথিত ও ক্ষুব্ধ।
কিন্তু এসব পরিস্থিতিতেও গাজাবাসীকে নামাজ আদায় ও আল্লাহর নিদর্শন প্রদর্শনে বাধা দেয়া যায়নি বলে তিনি মনে করেন। তার মতে- এটি মজলুম এ জনগোষ্ঠীর ধারাবাহিক ধৈর্য ও অবিচলতার প্রমাণ।
‘গোটা আরব ও মুসলিম বিশ্ব পটকা ফুটিয়ে রমজানকে স্বাগত জানাচ্ছে। আর আমরা রমজানকে বরণ করে নিচ্ছি মিসাইলের মাধ্যমে।’- এভাবেই মনের ব্যথা প্রকাশ করেছেন মুয়াজ রাফাত নামে আরেক গাজাবাসী। তিনি জানিয়েছেন, চলমান যুদ্ধ পরিস্থিতির কারণে পবিত্র রমজান মাসের আগমনেও কারো মুখে হাসি নেই। এমনকি শিশুদের চেহারাও মলিন।
তিনি মুসলিম উম্মাহর প্রতি প্রশ্ন রেখে বলেন, ‘আমরা কিভাবে রমজান উদযাপন করব, অথচ আমাদের সামনে ৩০ হাজার শহীদের লাশ?’</t>
  </si>
  <si>
    <t xml:space="preserve">তারাবীহর নামাজে আল-আকসায় মুসল্লিদের প্রবেশে বাধা ইসরায়েলের
</t>
  </si>
  <si>
    <t>পবিত্র রমজান শুরু উপলক্ষে অধিকৃত পূর্ব জেরুজালেমের আল-আকসা মসজিদে তারাবীহর নামাজ আদায়ের জন্য মুসল্লিদের প্রবেশ করতে বাধা দিয়েছে ইসরায়েলি বাহিনী। গতকাল রোববার (১০ মার্চ) রাতে এ ঘটনা ঘটে। বার্তা সংস্থা ওয়াফার বরাত দিয়ে এ তথ্য জানিয়েছে কাতার ভিত্তিক সংবাদমাধ্যম আলজাজিরা।
বার্তা সংস্থাটি জানায়, ইসরায়েলি বাহিনী পুরুষ ও তুলনামূলক কম বয়সী নারীদের মসজিদে প্রবেশে বাধা দেয়। শুধু ৪০ বছরের বেশি বয়সী নারীদের নামাজ আদায়ের অনুমতি দেওয়া হয়।
ইসরায়েলি বাহিনী কয়েক মাস ধরে ইসলামের তৃতীয় পবিত্র স্থান আল-আকসা মসজিদে প্রবেশে নিষেধাজ্ঞা দিয়ে রেখেছে।
এদিকে, অধিকৃত পশ্চিম তীরের বিভিন্ন অঞ্চলে ইসরায়েলি বাহিনীর অভিযানের খবর পাওয়া গেছে। এর মধ্যে রয়েছে তুলকারেম শহর, নাবলুসের পূর্বাঞ্চলের বালাতা ক্যাম্প। এ ছাড়া তুলকারেমের নুর শামস ক্যাম্পে একটি ইসরায়েলি সামরিক বুলডোজারে বোমা পড়েছে। অন্যদিকে, বেথলেহেমের দক্ষিণ-পূর্বাঞ্চলীয় তুকু শহরের প্রবেশপথ বন্ধ করে দিয়েছে ইসরায়েলি বাহিনী।
এদিকে, ইসরায়েলের প্রধানমন্ত্রী বেনিয়ামিন নেতানিয়াহু দাবি করেছেন, গাজায় ইসরায়েলের যুদ্ধে নিহত ফিলিস্তিনিদের মধ্যে অন্তত ১৩ হাজার ‘সন্ত্রাসী’ ছিল। রোববার জার্মানির এক গণমাধ্যমে দেওয়া সাক্ষাৎকারে এ দাবি করেন তিনি। ফিলিস্তিনি যোদ্ধাদের হত্যার বিষয়ে অবশ্য বিস্তারিত তথ্য জানাননি ইসরায়েলি প্রধানমন্ত্রী।
গত ৭ অক্টোবর ইসরায়েলে হামাসের হামলার পর দেশটির সামরিক বাহিনী গাজা উপত্যকায় বিমান ও স্থল অভিযান শুরু করে। হামাসের ওই হামলায় ইসরায়েলের প্রায় এক হাজার ২০০ জন নিহত হয় এবং ২৫৩ জনকে জিম্মি করা হয়। এরপর ইসরায়েলের পাল্টা হামলায় গাজায় ৩১ হাজার ৪৫ জনেরও বেশি মানুষ নিহত হয়েছে বলে অঞ্চলটির হামাস পরিচালিত স্বাস্থ্য মন্ত্রণালয় জানিয়েছে। এ ছাড়া এই সময়ে অধিকৃত পশ্চিম তীরে ইসরায়েলি বাহিনীর হামলায় ১১৩ শিশুসহ ৪২৫ জন নিহত হয়েছেন।
চলমান এই সংঘাত ক্রমবর্ধমান মানবিক সংকট তৈরি করেছে। জাতিসংঘ সতর্ক করে বলেছে, গাজা উপত্যকাজুড়ে কমপক্ষে পাঁচ লাখ ৭৬ হাজার মানুষ, অর্থাৎ গাজার জনসংখ্যার এক চতুর্থাংশ খাদ্য নিরাপত্তাহীনতার বিপর্যয়মূলক পর্যায়ের মুখোমুখি হয়েছে।</t>
  </si>
  <si>
    <t xml:space="preserve">রমজান শুরু হলেও ফিলিস্তিনিদের মনে শঙ্কা, উৎসব নেই
</t>
  </si>
  <si>
    <t>আজ থেকে মধ্যপ্রাচ্যে শুরু পবিত্র রমজান মাস। এই মাসকে আরব দেশগুলো উৎসবের মাস হিসেবে পালন করে। তারা পুরো মাসজুড়ে রোজাদারদের ইফতার ও সেহেরী খাওয়ানোর প্রতিযোগিতা করে এবং রাতভর ইবাদত করে।
রমজান মাসে মুসলিমদের সিয়াম (সংযম) সাধনার প্রাক্কালে জেরুসালেমের ওল্ড সিটিতে উৎসবের খুব কম ছাপ পড়েছে।
গুহা আকৃতির উপহারের দোকানগুলো প্রায় অর্ধেক ধাতব শাটার দিয়ে বন্ধ করে দেয়া হয়েছে। ইসলামের তৃতীয় পবিত্র স্থান আল-আকসা মসজিদের দিকে যাওয়ার যে সরু রাস্তাগুলো রয়েছে, সেগুলো একদম ফাঁকা। ঝাড়বাতি আর চকচকে লণ্ঠনগুলো অনুপস্থিত। সাধারণ সময়ে তাড়াহুড়ো করে যাওয়া মুসল্লিদের মাথার ওপর এগুলো দুলতে থাকে।
কয়েক দশকের পুরনো ইসরাইল-ফিলিস্তিন সংঘাতের আধ্যাত্মিক কেন্দ্র জেরুসালেম। এই শহরের রমজানের প্রস্তুতি গাজায় ইসরাইল-হামাস যুদ্ধের কারণে ম্লান হয়ে পড়েছে। গাজা যুদ্ধ এখন ষষ্ঠ মাসে গড়িয়েছে।
গাজায় ৩০ হাজারের বেশি ফিলিস্তিনি নিহত হয়েছে এবং লক্ষাধিক মানুষ ক্ষুধার্ত অবস্থায় আছে। তাই, এখানকার মানুষের মধ্যে আনন্দ প্রকাশের কোনো অনুভূতি কাজ করছেনা।
ওল্ড সিটির অন্যতম প্রধান প্রবেশদ্বার দামেস্ক গেটের কাছে, তার কফি স্ট্যান্ডের সামনে দাঁড়িয়ে আবু মুসাম হাদ্দাদ বলেন, 'এটি হবে কালো রমজান।'
আগামী কয়েক দিনের মধ্যে মনোযোগ গাজা থেকে আল আকসায় সরে যেতে পারে। কেননা, এর আগে অনেক দিন থেকেই এ এলাকাটি ছিল ইসরাইল-ফিলিস্তিন সংঘাতের প্রধান কেন্দ্রস্থল।
হামাস গত ৭ অক্টোবর ইসরাইলের দক্ষিণাঞ্চলে হামলা চালায়। আর, তারা এই হামলা চালায় আল-আকসায় মুসলিম অধিকার প্রতিষ্ঠার যুদ্ধের অংশ হিসেবে।
ইসরাইল ও অধিকৃত পশ্চিম তীরে বসবাসরত ফিলিস্তিনিদের নামাজ পড়া ও চলাচলের ওপর ইসরাইলি নিষেধাজ্ঞা চ্যালেঞ্জ করে মসজিদে যাওয়ার জন্য আহবান জানিয়েছে হামাস।
অতীতে এই ধরনের নিষেধাজ্ঞা প্রায়ই সংঘর্ষের কারণ হয়েছে। তবে এটা স্পষ্ট নয় যে ফিলিস্তিনিরা বর্তমান পরিস্থিতিতে আসলেই সংঘর্ষের ঝুঁকি নেবে কিনা, যখন ইসরাইলি বাহিনী যেকোনো সম্ভাব্য হুমকির মোকাবেলায় কঠোর অবস্থান নিচ্ছে।
ওল্ড সিটির বাইরে একটি বইয়ের দোকানের মালিক ইমাদ মোনা বলেন, 'এবছর রমজান মাসটি কেমন হবে তা নির্ভর করছে শহরে প্রবেশ এবং বের হওয়ার বিষয়ে ইসরাইলি পুলিশ কী আচরণ করবে, তার ওপর। আর, তা নিয়ে মানুষের মধ্যে ভয় কাজ করছে।'
ইসরাইল বছরের পর বছর ধরে বিভিন্ন মাত্রায় আল-আকসায় প্রবেশ সীমিত করেছে, যার মধ্যে রয়েছে, নিরাপত্তার উদ্বেগের কারণ দেখিয়ে যুবকদের প্রবেশে বাধা দেয়া।
ইসরাইলের সরকার এই বছরের রমজানের আগে বিস্তারিত বিধি-বিধান প্রকাশ করেছে। রোববার সন্ধ্যা থেকেই এগুলো কার্যকর হওয়ার কথা। তবে এতে বলা হয়েছে,পশ্চিম তীরের কিছু ফিলিস্তিনিকে আল-আকসায় নামাজ পড়ার অনুমতি দেয়া হবে।
এ চত্বরটি দীর্ঘকাল ধরে একটি গভীর প্রতিদ্বন্দ্বিতাপূর্ণ ধর্মীয় স্থান। কারণ এটি টেম্পল মাউন্ট-এর ওপর অবস্থিত। এই স্থানকে ইহুদিরা তাদের সবচেয়ে পবিত্র স্থান বলে মনে করে।
চত্বরটি পূর্ব জেরুসালেমে অবস্থিত; শহরের একটি অংশ; যা ১৯৬৭ সালের মধ্যপ্রাচ্য যুদ্ধের সময় ইসরাইল দখল করে নেয় এবং পরে তাদের রাষ্ট্রের অংশ হিসাবে ঘোষণা করে।
ফিলিস্তিনিরা এই শহরকে তাদের ভবিষ্যত রাষ্ট্রের রাজধানী করতে চায়।
যুক্তরাষ্ট্র এবং অন্যান্য আন্তর্জাতিক মধ্যস্থতাকারীরা রমজান শুরু হওয়ার সাথে সাথে গাজায় যুদ্ধবিরতির জন্য চাপ দিচ্ছে। তবে, এর কোনো অগ্রগতি হয়নি।
ওল্ড সিটির বেশিভাগ দোকান মালিকরা আসন্ন রমজান সম্পর্কে তাদের মতামত জানাতে অস্বীকার করেন।
গাজায় যুদ্ধ শুরু হওয়ার পর থেকে তাদের সোশ্যাল মিডিয়া পোস্টের কারণে বহু ফিলিস্তিনি ইসরাইলের হাতে আটক হয়েছে।
যারা কথা বলেছেন, তারা জানিয়েছেন যে অক্টোবর থেকে ওল্ড সিটিতে আরো ইসরাইলি পুলিশ মোতায়েন করা হয়েছে।
দোকান মালিকদের মতে, যুদ্ধ শুরু হওয়ার পর থেকে শুক্রবারে জুমার নামাজের জন্য তরুণ ফিলিস্তিনি পুরুষদের নিয়মিতভাবে আল-আকসা প্রাঙ্গণে প্রবেশকরতে বাধা দেয়া হচ্ছে।
পশ্চিমতীরে ফিলিস্তিনবিষয়ক দায়িত্বে নিয়োজিত ইসরাইলি সামরিক সংস্থা, যা সিওজিএটি নামে পরিচিত, শুক্রবার বলেছে যে পশ্চিমতীরের কিছু মুসলিমকে রমজানের নামাজের জন্য এই অঞ্চলে প্রবেশের অনুমতি দেয়া হবে। তবে তারা এবিষয়ে বিশদভাবে কিছু জানায়নি।
গত বছর এখানে কয়েক হাজার মুসলিম প্রবেশ করতে সক্ষম হয়েছেন। তাদের বেশিভাগই ছিলো নারী, শিশু এবং বৃদ্ধ পুরুষ।
ইসরাইলের প্রধানমন্ত্রী বেনিয়ামিন নেতানিয়াহুও এই ব্যাপারে স্পষ্ট করে কিছু বলেননি। তিনি শুধু বলেন যে গত বছরের মতো একই সংখ্যক লোককে রমজানের প্রথম সপ্তাহে আল-আকসায় নামাজের অনুমতি দেয়া হবে। তিনি আরো বলেন, এই পুরো মাস এই বিষয়ে সাপ্তাহিক ভিত্তিতে মূল্যায়ন করা হবে।
১৯৬৭ সাল থেকে একটি অনানুষ্ঠানিক ব্যবস্থার অধীনে, ওয়াকফ নামে পরিচিতএকটি জর্ডান-ভিত্তিক মুসলিম ধর্মীয় সংস্থার মাধ্যমে এই চত্বর পরিচালিত হয়। ইহুদিদের জন্য এই চত্বর পরিদর্শন করার অনুমতি আছে; তবে সেখানে তারা প্রার্থনা করতে পারে না।
সাধারণভাবে আশেপাশের অঞ্চলের ফিলিস্তিনিদের পূর্ব জেরুসালেমে প্রবেশের জন্য অনুমতির প্রয়োজন পড়ে। এই শহরকে ইসরাইল তার সংযুক্ত রাজধানীর অংশ হিসেবে বিবেচনা করে, যদিও এই দখলকে, আন্তর্জাতিক সম্প্রদায়ের বেশিভাগ অংশ স্বীকৃতি দেয় না।</t>
  </si>
  <si>
    <t xml:space="preserve">কাতার রমজানে ৯০০ পণ্যের দাম কমাল
</t>
  </si>
  <si>
    <t>কাতার বিশ্বের ধনী দেশগুলোর মধ্যে শীর্ষে রয়েছে। দেশটি বিশ্বের অসহায় মুসলিমদের সাহায্য করে সব সময়। বিশেষ আফ্রিকা ও ফিলিস্তিনিদের প্রতি রয়েছে বিশেষ দুর্বলতা।
এদিকে প্রতি বছরের মতো এবারও পবিত্র রমজান মাসের আগেই কয়েকশ পণ্যের দাম কমালো কাতার। ২০২১ সালে দেশটি প্রায় ৬৫০ পণ্যের দাম কমিয়েছিল। ২০২২ সালে সেই সংখ্যা বেড়ে দাঁড়ায় ৮০০তে, ২০২৩ সালে সেটি আরও বাড়িয়ে ৯০০র বেশি পণ্যের দাম কমায় মধ্যপ্রাচ্যের দেশটি। এ বছরও প্রায় একই সংখ্যক পণ্যের দাম কমিয়েছে কাতারি কর্তৃপক্ষ।
কাতারসহ মধ্যপ্রাচ্যের দেশগুলোতে এ বছর রমজান মাস শুরু হতে পারে আগামী ১১ মার্চ থেকে। তার আগেই কাতারের বাণিজ্য ও শিল্প মন্ত্রণালয় জানিয়েছে, দেশটিতে নয় শতাধিক পণ্যে বিশেষ মূল্যছাড় দেওয়া হচ্ছে। গত ৪ মার্চ থেকেই কার্যকর হয়েছে নতুন মূল্যতালিকা, চলবে রমজান মাসের শেষ পর্যন্ত।
দেশটির বড় বড় খুচরা বিক্রয় প্রতিষ্ঠানগুলোর সঙ্গে সমন্বয়ের মাধ্যমে এই উদ্যোগ বাস্তবায়িত হচ্ছে বলে জানিয়েছে কাতার সরকার।
কাতারে রমজান মাস উপলক্ষে মূল্যছাড় দেওয়া পণ্যগুলোর মধ্যে রয়েছে দুধ, দই এবং দুগ্ধজাত পণ্য, টিস্যু পেপার, পরিচ্ছন্নতা উপকরণ, রান্নার তেল ও ঘি, পনির, হিমায়িত সবজি, বাদাম, বোতলজাত পানি, জুস, মধু, মুরগি, রুটি, টিনজাত খাবার, পাস্তা, ভার্মিসেলি, গোলাপ জলসহ আরও অনেক কিছু।
কাতারি বাণিজ্য মন্ত্রণালয় এক বিবৃতিতে বলেছে, খাত্য ও ভোগ্যপণ্যের দাম বেড়ে যাওয়ায় পবিত্র রমজান মাসে সেগুলো কম দামে জনগণের কাছে পৌঁছে দেওয়ার জন্য এই উদ্যোগ নেওয়া হয়েছে</t>
  </si>
  <si>
    <t xml:space="preserve">কানাডায় বাংলাদেশি আলেমের হাতে কানাডীয় দম্পতির ইসলাম গ্রহণ
</t>
  </si>
  <si>
    <t>কানাডা প্রবাসী বাংলাদেশি এক আলেমের হাতে ইসলাম গ্রহণ করেছেন এক কানাডীয় দম্পতি। স্থানীয় সময় গত সোমবার (৪ মার্চ) কানাডার আলবার্টা প্রদেশের ক্যালগারিতে অবস্থিত ওই আলেমের বাসভবনে আনুষ্ঠানিকভাবে তারা ইসলামে প্রবেশ করেন।
এ সময় তাদের কালিমায়ে শাহাদাত পাঠ করিয়ে ইসলামের দীক্ষা দেন ইমাম আমীর খসরু নামের ওই আলেম। ইমাম আমীর খসরুর বাড়ি কুমিল্লার লাকসামে। বাবা-মা ও পরিবারসহ বর্তমানে তিনি ক্যালগারিতে বসবাস করছেন। ইমাম খসরু এখানকার গ্রিন ডোম মসজিদের ইমাম ও খতিব।
তিনি জানান, মুসলিমদের আচরণ ও ইসলামের সৌন্দর্যে মুগ্ধ হয়ে তারা ইসলামে প্রবেশ করেছেন। তারা প্রথমে আমার পরিচিত এক বাঙালী ভাইয়ের কাছে নিজেদের ইচ্ছার কথা জানান। পরে ওই বাঙালী ভাই তাদেরকে আমার কাছে নিয়ে আসেন। এরপর আমি তাদের শাহাদাত পাঠ করিয়ে ইসলামের দীক্ষা দিই।
ইমাম আমির খসরু আরো জানান, কানাডীয় এই দম্পতি ইসলামে প্রবেশের পর নতুন করে আবার তাদের বিবাহ নবায়ন করা হয় এবং তাদের জন্য প্রয়োজনীয় শপিং ও ইসলামী পোশাকও কিনে দেন তিনি। আর তারা ইসলাম গ্রহণের পর নিজেদের আগের নাম পরিবর্তন করে ইসলামী নাম গ্রহণ করেছেন। তাদের বর্তমান নাম আব্দুল্লাহ (৪০) ও জামিলা (৩৫)।</t>
  </si>
  <si>
    <t xml:space="preserve"> জাকাত বছরের যেকোনো সময় দেয়া যায় : রমজানে দেয়া উত্তম
</t>
  </si>
  <si>
    <t>রোজা মানুষের আত্মাকে পরিশুদ্ধ করে। জাকাত বিত্তশালীদের সম্পদকে পরিশুদ্ধ করে। জাকাত দেয়ার ফলে জাকাত দাতার সম্পদের পরিমাণ বহুগুণে বৃদ্ধি পায়। আল্লাহর সন্তুষ্টি অর্জনের জন্য জাকাত আদায় করতে হয়। রমজান মাস আল্লাহর মাস। রমজান মাসে যেকোনো ফরজ, ওয়াজিব সুন্নত ও নফল কাজ আদায় করলে আল্লাহ এর সওয়াব বহুগুণে বৃদ্ধি করে বান্দাকে নিজ হাতে প্রতিদান প্রদান করবেন। জাকাত বছরের যেকোনো সময় দেয়া যায়। তবে রমজান মাসে জাকাত আদায় করতে পারলে বেশি সওয়াব পাওয়া যাবে।
ইরশাদ হয়েছে- ‘আল্লাহর সন্তুষ্টি লাভের জন্য তোমরা যে জাকাত দাও, প্রকৃতপক্ষে সেই জাকাত তোমাদের সম্পদ বৃদ্ধি করে’। (সূরা রোম :৩৯)। রমজান যেমন জাহান্নামের ঢালস্বরূপ তেমনি জাকাত সম্পদের বালা মুসিবতের ঢালস্বরূপ। জাকাত প্রদানের মধ্যে দিয়ে এক মুসলমানের প্রতি অন্য মুসলমানের হক আদায় হয়। জাকাত ধনী-গরিবের মধ্যে সম্পদের বৈষম্য দূর করে। জাকাত সমাজের অর্থনৈতিক বুনিয়াদকে শক্তিশালী করে। ইরশাদ হয়েছে- ‘আল্লাহ পাক জনপদের মানুষদের কাছ থেকে নিয়ে তাঁর রাসূলকে দিয়েছেন, তা হচ্ছে আল্লাহর জন্যে, রাসূলের জন্যে, আত্মীয়স্বজন, এতিম-মিসকিন ও পথচারীদের জন্যে, সম্পদ যেন বিত্তশালী লোকদের মধ্যে আবর্তিত না হয়।’ (সূরা হাশর: ৯)।
দান করা বাধ্যতামূলক নয় কিন্তু জাকাত আদায় করা বাধ্যতামূলক। ইরশাদ হয়েছে- ‘ আর তোমরা নামাজ কায়েম কর এবং জাকাত প্রদান কর’। (সূরা বাকারা: ১১০)। সম্পদ আল্লাহ তায়ালার পক্ষ থেকে নেয়ামতস্বরূপ। আল্লাহ যাদের সম্পদ দান করেছেন তাদের সম্পদের মধ্যে গরিব-দুখী মানুষের হক রয়েছে। জাকাত কোনো করুণার বিষয় নয়, ইহা দুখী-দুস্থ মানুষের অধিকার। ইরশাদ হয়েছে- ‘তাদের ধন-মালে ভিক্ষুক, প্রার্র্থী ও বঞ্চিতদের সুস্পষ্ট ও সুপরিজ্ঞাত অধিকার রয়েছে’। (সূরা যারিয়াত: ১৯)।
জাকাত কোনো করুণার বিষয়বস্তু নয়। জাকাত আদায় না করলে কঠিন শাস্তি ভোগ করতে হয় এবং সম্পদের পরিমাণ কমে যায়। ইরশাদ হয়েছে- ‘সেসব মুশরিকদের জন্য ধ্বংস অনিবার্য, যারা জাকাত দেয় না’। (সূরা হামিম আস সাজাদা:৭-৮)। বুখারি শরিফে বর্ণিত হয়েছে, হজরত রাসূল সা: ইরশাদ করেছেন, ‘যারা আল্লাহর দেয়া ধন-মালে কার্পণ্য করে, তারা যেন মনে না করে যে, তাদের জন্য তা মঙ্গলময় বরং তা তাদের জন্য খুবই খারাপ। তারা যে মাল নিয়ে কার্পণ্য করেছে, তাই কিয়ামতের দিন তাদের গলার বেড়ি দেয়া হবে’। নামাজ ও জাকাত একটি অপরটির পরিপূরক। হজরত আবু বকর রা: তার খেলাফতের সময়কালে ঘোষণা করেছিলেন, ‘আমি অবশ্যই সেসব লোকের বিরুদ্ধে যুদ্ধ করব, যারা নামাজ ও যাকাতের মধ্যে পার্থক্য করবে। আল্লাহর কসম, তারা যদি একট উটের রশিও দিতে অস্বীকার করে, যা রাসূল সা:-এর জমানায় তারা দিত।
জাকাত আদায়ের পদ্ধতি নিয়ে সমাজে কিছু ভুল ধারণা প্রচলিত রয়েছে। অভাবগ্রস্ত কিংবা দরিদ্র লোকের মধ্যে এক’দুটি লুঙ্গি শাড়ি অথবা দু’তিন কেজি চাল গম দিলে জাকাত আদায় হয় না। জাকাত আদায়ের সুনির্দিষ্ট কিছু পদ্ধতি রয়েছে। যে সব লোকের নিসাব পরিমাণ সম্পদ আছে, কেবল তাদের জাকাত আদায় করতে হবে। নিসাব হলো- শরিয়তের নির্ধারিত সম্পদের নি¤œতম সীমা বা পরিমাণ। সাধারণত, ৫২.৫ তোলা রূপা বা ৭.৫ তোলা সোনার সমমূল্যের সম্পদকে নিসাব বলে। ওই পরিমাণ সম্পদ থাকলে যাকাত আদায় করতে হবে। যে ব্যক্তির ঋণ বা দেনার পরিমাণ নিসাব পরিমাণ সম্পদের চাইতে বেশি, তার ওপর জাকাত ফরজ নয়।</t>
  </si>
  <si>
    <t xml:space="preserve">বোবা ব্যক্তি বিয়েতে কবুল বলবেন কীভাবে?
</t>
  </si>
  <si>
    <t>বিয়েকে বলা হয়েছে ঈমানের অর্ধেক। বিয়ে একজন মানুষকে যৌবনের হারাম তারনা থেকে রক্ষা করে। এ ক্ষেত্রে পুরুষ-নারী উভয়েই সমান। ইসলাম সবসময়ই হালাল সম্পর্কের ওপর জোর দিয়েছে। তাই বয়স ও সামর্থ্য হলেই শরীয়তের রীতি অনুযায়ী বিয়ে করার কথা একাধিকবার হাদিসে বলা হয়েছে।
তবে, যারা বোবা কিংবা বধির, অন্ধ কিংবা খোঁড়া—বিশেষ করে যারা বোবা তারা তো কবুল বলতে পারে না তাহলে কি তাদের বিয়ে হবে না। চলুন জেনে নেওয়া যাক এবিষয়ে.......
আল্লাহ তাআলা বলেন, ‘আর তোমাদের মধ্যকার অবিবাহিতদের বিয়ে করিয়ে দাও এবং তোমাদের সৎ ক্রীতদাস ও ক্রীতদাসীদেরও। যদি তারা দরিদ্র হয় তবে আল্লাহ তার নিজ অনুগ্রহে ধনী বানিয়ে দেবেন’ (সুরা নুর: ৩২)।
অভিভাবকের অনুমতির সঙ্গে সঙ্গে বিয়ে শুদ্ধ হওয়ার জন্য দুইজন সাক্ষীর উপস্থিতিতে ইজাব কবুল পাওয়া যাওয়া শর্ত। কাজেই বর কনের জন্য দুইজন সাক্ষীর উপস্থিতিতে ইজাব কবুল মুখে বলা শর্ত। মুখে ইজাব কবুল না বলে শুধু কাবিননামায় সাইন করার দ্বারা বিয়ে শুদ্ধ হবে না।
আল্লাহর রাসূল সাল্লাল্লাহু আলাইহি ওয়াসাল্লাম বলেন, ‘অভিভাবক ছাড়া বিয়ে সংঘটিত হয় না।’ (তিরমিজি, হাদিস, ১১০১; আবু দাউদ, হাদিস, ২০৮৩)
যারা বাকশক্তি সম্পন্ন তারা স্বাভাবিক নিয়মেই সবার সামনে উচ্চারণ করে কবুল বলেন। তবে যারা বোবা কথা বলতে পারেন না, তাদের ক্ষেত্রে নিয়ম হলো- বোবা ব্যক্তি যেহেতু বলতে পারে না তাই সে লিখতে পারলে লেখার মাধ্যমে কবুল বলবে। কিংবা ইশারায় বিষয়টি বুঝিয়ে দিবে। এভাবে বোবা ব্যক্তির বিয়ে সংঘটিত হয়ে যাবে। (ফাতাওয়া হিন্দিয়া ১/২৭০, ফাতহুল কাদির: ৩/৩৪৮;)
চরিত্র সমুন্নত রাখতে এবং আদর্শ পরিবার গঠন ও মানবিক প্রশান্তি লাভের জন্য বিয়ে প্রধান ভূমিকা পালন করে। কোরআন-হাদিসে বিয়ের প্রতি উৎসাহিত করা হয়েছে।</t>
  </si>
  <si>
    <t xml:space="preserve">আগুন লাগলে নবীজি যে দোয়া পড়তে বলেছেন
</t>
  </si>
  <si>
    <t>বিপদাপদ যেকোনো সময় ঘটতে পারে। সেক্ষেত্রে মানুষের উচিৎ বিচলিত না হয়ে ধৈর্য ধারণ করা।অগ্নি-দুর্ঘটনা, ভূমিকম্প, ঘূর্ণিঝড় ইত্যাদি দুনিয়াবি আযাব। এসব দুনিয়াবি আযাব সম্পর্কে কুরআন ও হাদিসের আলোকে নির্দেশিত পন্থা অবলম্বন করতে বলা হয়েছে।
রাসুল (সা.) বিভিন্ন সময়ে সাহাবীদের মাধ্যমে বর্ণিত হাদিসে শিখিয়েছেন উম্মতদের যেকোনো ধরনের দুর্ঘটনা থেকে বাঁচার দোয়া।
হজরত আবদুল্লাহ ইবনে উমর ইবনুল আস (রা.) থেকে বর্ণিত একটি হাদিসে রাসুল (স.) বলেন, ‘তোমরা যখন কোথাও আগুন লাগতে দেখো, তখন তোমরা তাকবির দাও। কারণ তাকবির আগুন নিভিয়ে দেবে। (তাবরানি: ১/৩০৭)
আবুল ইয়ুস্‌র (রা.) হতে বর্ণিত- তিনি বলেন, রাসুলুল্লাহ্‌ সাল্লাল্লাহু আলাইহি ওয়াসাল্লাম এরূপ দু’আ করতেন- ইয়া আল্লাহ! আমি তোমার নিকট ঘর-বাড়ি ভেঙে চাপা পড়া থেকে তোমার আশ্রয় প্রার্থনা করছি, উচ্চ স্থান থেকে পতিত হওয়ার ব্যাপার হতে, পানিতে ডুবে, আগুনে জ্বলা ও অধিক বায়োবৃদ্ধি হতে তোমার আশ্রয় কামনা করছি এবং আমি তোমার নিকট মৃত্যুর সময় শয়তানের প্ররোচনা হতে তোমার আশ্রয় প্রার্থনা করছি। আমি তোমার নিকট যুদ্ধের ময়দান হতে পলায়নপর অবস্থায় মৃত্যু হতে তোমার আশ্রয় কামনা করি এবং আমি তোমার নিকট দংশনজনিত (সাপ, বিচ্ছুর) কারণে মৃত্যুবরণ করা হতে বাঁচার জন্য তোমার আশ্রয় প্রার্থনা করছি। (আবু দাউদ: ১৫৫২)
ইমাম ইবনে তাইমিয়া (রহ.) বলেন, ‘আগুন যত প্রলয়ঙ্করী হোক; তাকবিরের মাধ্যমে তা নিভে যায়। আর আজানের মাধ্যমে শয়তান পলায়ন করে। (আল-ফতোয়া আল-কুবরা: ৫/১৮৮)
সুতরাং কোথাও আগুন লাগলে প্রয়োজনীয় পদক্ষেপ গ্রহণের সঙ্গে সঙ্গে উল্লেখিত আমলটি করা মুসলমানের জন্য বাঞ্ছনীয়।</t>
  </si>
  <si>
    <t xml:space="preserve">কোরআনকে ৩০ পারায় বিভক্ত করার কারণ কী?
</t>
  </si>
  <si>
    <t xml:space="preserve">কোরআনুল কারিম মহান আল্লাহর পক্ষ থেকে অবতীর্ণ ঐশীগ্রন্থ। বিশ্বমানবতার মুক্তির সনদ, যার তেলাওয়াত, অধ্যয়নের মধ্যে রয়েছে মানবজাতির কল্যাণ ও সফলতা।
আল্লাহ তায়ালা বলেছেন, মুমিন তো তারাই যাদের হৃদয় আল্লাহকে স্মরণ করা হলে কম্পিত হয় এবং তার আয়াতসমূহ তাদের কাছে পাঠ করা হলে তা তাদের ঈমান বৃদ্ধি করে। আর তারা তাদের রবের ওপরই নির্ভর করে’ (সূরা আনফাল, আয়াত, ২)
রাসুল (সা.) সাহাবায়ে কেরামকে মাসে অন্তত এক খতম কোরআন তিলাওয়াত করার নির্দেশ দিয়েছেন। সাধারণ মানুষ যাতে সে নির্দেশ পালন করতে পারে, এবং পবিত্র কোরআনকে সহজ করার নিমিত্তে পূর্ণ কোরআনকে ৩০ পারায় ভাগ করা হয়েছে। (বুখারি, হাদিস : ১৯৭৮, ফাতাওয়ায়ে ফকীহুল মিল্লাত : ২/৭৮)
আবু উমামা আল বাহিলি (রা.) এর সূত্রে বর্ণিত, নবীজি (স.) বলেন, ‘ তোমরা কোরআন পড়ো, কেননা তেলাওয়াতকারীদের জন্য কোরআন সুপারিশকারী হিসেবে আসবে।’ </t>
  </si>
  <si>
    <t xml:space="preserve">মক্কা ও মদিনায় তারাবির নামাজ পড়াবেন যারা
</t>
  </si>
  <si>
    <t>রমজান মাসে এশার নামাযের পর নফল নামাজ তারাবিহ পড়া। রমাদানে মুসলমানরা দিনে রোজা রাখে আর রাতে দীর্ঘ সময় নিয়ে তারাবিহ নামাজ আদায় করেন। অনেক মসজিদে তারাবিহ নামাজে কোরআন খতমও করা হয়।
তবে, রমাদানে মুসলমানদের কাছে সবচেয়ে মর্যাদার অধিকারী মক্কা ও মদিনা। রমজান মাসে মসজিদে হারামের তারাবিহ নামাজ সবচেয়ে গুরুত্বপূর্ণ।
আসন্ন রমজান মাসে যে সকল আলেম ও কারিরা মক্কা ও মদিনায় তারাবিহ নামাজের ইমামতি করবেন।
শায়খ আব্দুর রহমান আস-সুদাইস: মসজিদে হারাম ও মসজিদে নববির দীনি প্রেসিডেন্সির প্রধান এবং মসজিদে হারামের ইমাম ও খতিব।
শায়খ ড. মাহের বিন হামাদ আল-মুয়াইকিলী: মসজিদুল হারামের তারাবি নামাজের ইমামতি করবেন।
শায়খ আবদুল্লাহ আওয়াদ আল জুহানী: মক্কার মসজিদে হারামের ইমাম, রমজান মাস থেকে তিনি মসজিদে হারামে তারাবির নামাজের ইমামতি করছেন।
শায়খ বানদার বলীলাহ: মসজিদে হারামের ইমাম। তারাবির নামাজের ইমামতি করবেন।</t>
  </si>
  <si>
    <t xml:space="preserve">রমজানে দান করলে ৭০ গুণ সওয়াব
</t>
  </si>
  <si>
    <t>এক দানে ৭০ গুণ সওয়াব পেতে হলে রমজানে বেশি বেশি দান করতে হবে। এই মাসে যে যত বেশি দান করবে সে তত সওয়াব পাবে। তাই এই মাসকে বলা হয় রহমত, মাগফেরাত ও নাজাতের মাস।
সহমর্মিতা, সৌহার্দ্য ও দানশীলতার মাস রমজান। স্বাভাবিকভাবে যে কোন সময় যে কোন দিন দানের দানের অশেষ সওয়াব কুরআন-হাদীসে বর্ণিত হয়েছে। আর ৭০ গুণ সওয়াবের মাস রমজানে এ দান হলে তো কথাই নেই। হাদিসে বলা হয়েছে, ‘দানশীলতা জান্নাতের একটি বৃক্ষ। যা তাকে জান্নাতে পৌঁছে দেবে’ (মিশকাতুল মাসাবীহ)।
রমজান মাসে রসূল সল্লাল্লাহু আলাইহি ওয়া সাল্লাম অন্যান্য মাসসমূহের তুলনায় অত্যধিক পরিমাণে দান-সদকা করতেন। আর এই দান-সদকার পরিমাণ এত বেশি ছিল যে, বাতাসের গতিবেগের চেয়েও তা দ্রুত গতিতে সম্পন্ন হতো। (সহীহুল বুখারী : কিতাবুস সাওম)।
অন্য হাদিসে এসেছে, রসূল সল্লাল্লাহু আলাইহি ওয়া সাল্লাম রমজান মাসে প্রত্যেক সাহায্যপ্রার্থীকে দান করতেন। (ইমাম বায়হাকী : শুয়াবুল ইমান) হাদিসদ্বয়ে সুস্পষ্ট পরিলক্ষিত হয় যে, রমজান মাসে অধিক পরিমাণে দান-সদকা করা সুন্নাত। আর এতে অবশ্যই অনন্য ফজিলত রয়েছে।
হাদিসের দর্পণে এসেছে, রমজান মাসে একটি নফল আমল ফরজের মর্যাদায় সিক্ত। এই সূত্র অনুসারে, রমজান মাসে আমাদের প্রতিটি দান-সদকাই ‘ফরজ’ হিসেবে আল্লাহ তা‘আলার নিকট গণ্য। দান-সদকার এমন ঈর্ষণীয় ফজিলত অন্যান্য মাসে কখনোই পাওয়া যাবে না। শুধুমাত্র রমজানেই এই ‘অফার’ সীমাবদ্ধ।
হাদীসে রমজানকে ‘সমবেদনা ও সহানুভূতি’ প্রকাশের মাস হিসেবেও চিহ্নিত করা হয়েছে এ পবিত্র মাসে সমাজের অবহেলিত শ্রেণীর গরিব-দুঃখী, অসহায়-নিঃস্ব পরিবারের পাশে দাঁড়ানো এবং যথাসাধ্য সহযোগিতা করার জন্যই। কেননা, সহানুভূতির মাস হিসেবে এই নফল আমল আল্লাহ তা‘আলার দরবারে ফরজ হিসেবেই সাব্যস্ত হবে।
ইসলামের মধ্যে উত্তম কাজ কোনটি? রসূল সল্লাল্লাহু আলাইহি ওয়া সাল্লাম বলেন, ‘অন্যকে খাওয়ানো’। রমজানে আমরা প্রতিবেশীদের সাথে সানন্দে সাহারি-ইফতার ‘শেয়ার’ করতে পারি। এতে সওয়াব যেমন হবে তেমনি সকলের মাঝে সম্প্রীতি-সৌহার্দ্য বৃদ্ধি পাবে। আল্লাহকে তা‘আলা যেন আমাদের দানের হাতকে শক্তিশালী করেন। আমীন।</t>
  </si>
  <si>
    <t xml:space="preserve">সরকারিভাবে বড় ইফতার পার্টি না করার নির্দেশ প্রধানমন্ত্রীর
</t>
  </si>
  <si>
    <t>আসন্ন রমজান মাসে সরকারিভাবে বড় ধরনের ইফতার পার্টি আয়োজন না করার নির্দেশ দিয়েছেন প্রধানমন্ত্রী শেখ হাসিনা। বেসরকারিভাবেও বড় ইফতার পার্টি আয়োজনে নিরুৎসাহিত করেছেন তিনি।
বুধবার (২৮ ফেব্রুয়ারি) মন্ত্রিসভার বৈঠকে প্রধানমন্ত্রী এ নির্দেশনা দেন। প্রধানমন্ত্রীর কার্যালয়ে এ মন্ত্রিসভা বৈঠক অনুষ্ঠিত হয়। বৈঠক শেষে সচিবালয়ে মন্ত্রিপরিষদ সচিব মো. মাহবুব হোসেন সাংবাদিকদের প্রধানমন্ত্রীর এ নির্দেশনার কথা জানান।
প্রতি বছর রমজানে ইফতার পার্টির আয়োজন করে বিভিন্ন সরকারি প্রতিষ্ঠান। ক্ষমতাসীন আওয়ামী লীগ থেকে শুরু করে বিভিন্ন রাজনৈতিক দলও বড় বড় ইফতার পার্টির আয়োজন করে। গত বছর রমজান মাসে বড় কোনো ইফতার পার্টি করেনি আওয়ামী লীগ। দলের সভাপতি শেখ হাসিনার নির্দেশে এই সিদ্ধান্ত নিয়েছিল দলটি। এবার সরকারিভাবে বড় ধরনের ইফতার পার্টি না করার নির্দেশনা দেন সরকারপ্রধান।
আজকের মন্ত্রিসভার বৈঠকে রমজান মাসে সরকারি, আধা সরকারি ও স্বায়ত্ত্বশাসিত অফিসের সময় সূচি নির্ধারণ করে দেওয়া হয়েছে। এবারের রোজায় সরকারি অফিস শুরু হবে সকাল ৯টায়। চলবে বিকেল সাড়ে ৩টা পর্যন্ত।</t>
  </si>
  <si>
    <t xml:space="preserve">ছেলে শিশুর খৎনা করানো হয় কেন?
</t>
  </si>
  <si>
    <t>ইসলামি সংস্কৃতিতে ছেলে শিশুদের খৎনা বা ত্বকচ্ছেদ দেওয়া হয়। আরবি ভাষায় খিত্না (ختنة) বা খিতান্‌ (ختان) নামে প্রচলিত।খৎনা ইসলামের সকল মাযহাব কর্তৃক প্রতিষ্ঠিত অনুশাসন হিসাবে গৃহীত হয়েছে। ইসলামি সম্প্রদায়ের (উম্মাহ) অন্তর্ভুক্ত হওয়ার চিহ্ন হিসাবে খৎনা বিবেচিত হয়।
ছেলে শিশুর খৎনা একটি গুরুত্বপূর্ণ সুন্নত । মুসলিম সমাজে এটি মুসলমানি বলে পরিচিত। হজরত ইবরাহিম আলাইহিস সালামের সময়কাল থেকে এই সুন্নতের প্রচলন হয়। নবীদের মধ্যে তিনিই প্রথম সুন্নতে খৎনা করেন। এজন্য খৎনাকে সুন্নতে ইবরাহিমও বলা হয়।
হজরত ইবরাহিম আলাইহিস সালাম ৮০ বছর বয়সে খৎনা করেন বলে হাদিসের মাধ্যমে প্রমাণ পাওয়া যায়।
এ বিষয়ে হজরত আবু হুরায়রা রাদিয়াল্লাহু তায়ালা আনহু থেকে বর্ণিত, রাসূলুল্লাহ সাল্লাল্লাহু আলাইহি ওয়াসাল্লাম বলেন, ইবরাহিম আলাইহিস সালাম আশি বছরোর্দ্ধ বয়সে খৎনা করেন। (বুখারি, মুসলিম, আল আদাবুল মুফরাদাত, ১২৫৬)
ইবরাহিম আলাইহিস সালাম প্রথম বেশি বয়সে খৎনা করলেও বর্তমান সময়ে শৈশবেই শিশুদের খৎনা করানো হয়। বড়দের ক্ষেত্রে অস্ত্রোপচার-পরবর্তী ইরেকশনের কারণে রক্তপাত হওয়ার শঙ্কা বেড়ে যায়। চিকিৎসা বিজ্ঞানে এর কোনো নির্দিষ্ট বয়স না থাকলেও, বাংলাদেশের সামাজিক বাস্তবতায় তিন বা চার বছর বয়স খৎনার উপযুক্ত সময় বলে মনে করেন চিকিৎসকরা।
ইসলামি আইন ও ফেকাহশাস্ত্রবিদদের মতামত হলো- শিশুর শারীরিক উপযুক্ততা ও তার বালেগ হওয়ার কাছাকাছি বয়সে পৌঁছার আগেই বা এর মাঝামাঝি সময়ে যেমন, ৭-১০ বছর বা অনুর্ধ্ব ১২ বছরের মধ্যে করে নেওয়া উত্তম।
মুসলমানি করালে ফাইমোসিস হয় না; পুরুষাঙ্গের মাথার দিকের চামড়া উল্টে শক্ত হয়ে গেলে ওই চামড়াকে আর সামনে ও পেছনের দিকে নড়াচড়া করা যায় না। তখন লিঙ্গের মাথা ফুলে যায়, রক্ত সঞ্চালন বাধাপ্রাপ্ত হয়। কিন্তু মুসলমানি করালে এই জটিলতা থেকে রক্ষা মেলে; পেনাইল ক্যান্সারের বিরুদ্ধে সুরক্ষা তৈরি করে খৎনা। এ ছাড়া পরিষ্কার-পরিচ্ছন্নতা রক্ষার জন্যও যেকোনো ধর্মের পুরুষরা খৎনা করিয়ে থাকেন।</t>
  </si>
  <si>
    <t xml:space="preserve">এবার বুরকিনা ফাসোতে মসজিদে হামলার বহু মুসল্লি নিহত
</t>
  </si>
  <si>
    <t>পশ্চিম আফ্রিকার দেশ বুরকিন ফাসোতে মসজিদে নামাজ পড়ার সময় হামলার ঘটনা ঘটেছে। এ হামলায় বহু মুসল্লি নিহত হয়েছেন। একই দিনে ক্যাথলিকদের ওপরও হামলা চালানো হয়েছে।
মঙ্গলবার কাতারভিত্তিক সংবাদমাধ্যম আল-জাজিরা বার্তা সংস্থা এএফপির বরাত দিয়ে এক প্রতিবেদনে এ তথ্য জানানো হয়েছে।
প্রতিবেদনে বলা হয়, সোমবার বুরকিন ফাসোর একটি নিরাপত্তা সূত্র এএফপিকে জানিয়েছে, ‘রোববার ভোর ৫টার দিকে সশস্ত্র ব্যক্তিরা নাটিয়াবোনির একটি মসজিদে হামলা চালায়। এ হামলায় কয়েক ডজন লোক নিহত হয়।’
গির্জায় হামলার কয়েক ঘণ্টার মধ্যেই পশ্চিম আফ্রিকার দেশ বুরকিনা ফাসোতে নামাজের সময় মসজিদে হামলার ঘটনা ঘটেছে। এতে বহু মুসল্লি নিহত হয়েছেন। আহত হয়েছেন অনেক। ফজরের নামাজের সময় এই হামলার ঘটনা ঘটে।
মঙ্গলবার (২৭ ফেব্রুয়ারি) এক প্রতিবেদনে এই তথ্য জানিয়েছে ব্রিটিশ সংবাদমাধ্যম বিবিসি। প্রতিবেদনে বলা হয়েছে, গির্জায় হামলা চালিয়ে হত্যাকাণ্ডের ঘটনার একইদিনে একটি মসজিদে কয়েক ডজন লোককে গুলি করে হত্যা করা হয়েছে বলে বুরকিনা ফাসোর কর্তৃপক্ষ জানিয়েছে। ভোরে নামাজের সময় বন্দুকধারীরা আফ্রিকার এই দেশটির নাতিয়াবোয়ানি শহরের ওই মসজিদটি ঘিরে ফেলে।
স্থানীয় এক বাসিন্দা বার্তাসংস্থা এএফপিকে বলেছেন, ‘নিহতরা সবাই মুসলিম, তাদের বেশিরভাগই পুরুষ।’
বুরকিনা ফাসোর এক তৃতীয়াংশেরও বেশি এলাকা বর্তমানে ইসলামপন্থি বিদ্রোহীদের নিয়ন্ত্রণে রয়েছে। হামলাকারীরা ইসলামপন্থি যোদ্ধা বলে সন্দেহ করা হচ্ছে, তারা একই দিনে স্থানীয়ভাবে অবস্থানরত সৈন্য এবং মিলিশিয়াকেও লক্ষ্যবস্তু করে।
স্থানীয় মিডিয়া জানিয়েছে, মোটরবাইকে করে এবং মেশিনগান নিয়ে শত শত জঙ্গি মসজিদটিতে আক্রমণ চালায়। সোশ্যাল মিডিয়ায় অযাচাইকৃত বিভিন্ন প্রতিবেদনে ইঙ্গিত দেওয়া হয়েছে, মসজিদে হামলায় নিহতের সংখ্যা কর্মকর্তাদের দেওয়া সংখ্যার চেয়ে অনেক বেশি হতে পারে।</t>
  </si>
  <si>
    <t xml:space="preserve">হাফেজ বশির আলজেরিয়ার পর ইরানে প্রথম 
</t>
  </si>
  <si>
    <t>বাংলাদেশের ক্ষুদে কোরআনের হাফেজরা বিশ্বব্যাপী দারুণ সাফল্য অর্জন করেছে একের পর এক। বিশেষ করে মধ্যপ্রাচ্যসহ বিভিন্ন মুসলিম দেশে কোরআন প্রতিযোগিতায় অংশ নিয়ে তারা এই সাফল্য অর্জন করছে।
এবার ইরানে অনুষ্ঠিত আন্তর্জাতিক কোরআন প্রতিযোগিতায় বিশ্বজয় করল বাংলাদেশের ক্ষুদে হাফেজ বশির আহমাদ।
বুধবার রাতে তার শিক্ষক ও দেশের স্বনামধন্য হিফজ-শিক্ষক শায়খ নেছার আহমাদ আন নাছিরি বিষয়টি নিশ্চিত করেছেন।
তিনি জানান, গত সোমবার ইরানে অনুষ্ঠিত আন্তর্জাতিক কোরআন প্রতিযোগিতায় ৩০ পারা গ্রুপে প্রথম স্থান অর্জন করেছে হাফেজ বশির।
বশির শায়খ আন নাছিরি প্রতিষ্ঠিত মারকাযুত তাহফিজ ইন্টারন্যাশনাল মাদরাসার ছাত্র। মাদরাসাটি রাজধানীর যাত্রাবাড়ীর কাজলাতে অবস্থিত।
মাত্র ১০ দিন আগেই আলজেরিয়ার রাজধানী আলজিয়ার্সে অনুষ্ঠিত আন্তর্জাতিক কোরআন প্রতিযোগিতায় তৃতীয় স্থান অর্জন করে হাফেজ বশির। পাশাপাশি ২০২১ সালে এনটিভিতে প্রথম হয়েছিল এবং ২০২২ সালে হুফফাজুল কোরআন ফাউন্ডেশনের প্রতিযোগিতায়ও তার প্রথম স্থান অর্জন করার রেকর্ড রয়েছে।
শায়খ নেছার আহমাদ আন নাছিরি হাফেজ বশিরসহ তার সকল ছাত্র ও মাদরাসার জন্য দেশবাসীর কাছে দোয়া চেয়েছেন।</t>
  </si>
  <si>
    <t xml:space="preserve">জ্ঞান ফেরেনি মাওলানা লুৎফর রহমানের, দোয়া চেয়েছে পরিবার
</t>
  </si>
  <si>
    <t>সম্প্রতি সামাজিক মাধ্যমে গুজব ছড়িয়ে পড়ে ইসলামী বক্তা মাওলানা লুৎফুর রহমান ইন্তেকাল করেছেন। জানা যায়, হৃদরোগে আক্রান্ত হয়ে হাসপাতালে ভর্তি হয়েছেন জনপ্রিয় ইসলামিক বক্তা মাওলানা লুৎফুর রহমান (৮৪)। বর্তমানে তিনি রাজধানীর ইবনে সিনা হাসপাতালে অধ্যাপক ডা. আব্দুল হাইয়ের তত্ত্বাবধানে আছেন।
ওনার ছোট ছেলে আবু সালমান মোহাম্মদ আম্মার জানান, মাওলানা লুৎফুর রহমানের কয়েক দফা সিটি স্ক্যান করা হয়েছে। অবস্থার কোনো উন্নতি হয়নি, এখনো জ্ঞান ফিরেনি। তিনি তার পরিবারের পক্ষ থেকে দেশবাসীর কাছে দোয়া চেয়েছেন।
জানা যায়, মাওলানা লুৎফুর রহমানের মস্তিষ্কের রক্তনালিতে বড় ব্লক ধরা পড়েছে। সেই সঙ্গে অত্যধিক তরল জমে আছে । রক্তনালি ব্লকের কারণে একপাশ নাড়তে পারছেন না, এখনো অজ্ঞান অবস্থায় আছেন। এখনো শঙ্কা কাটেনি।
চিকিৎসায় দায়িত্বে থাকা চিকিৎসকরা জানান, ফিডিং টিউবের মাধ্যমে তাকে খাওয়ানো হচ্ছে। শ্বাস-প্রশ্বাস স্বাভাবিক থাকায় অক্সিজেন না নাগলেও লাইফ সাপোর্ট লাগছে। তাকে সার্বক্ষণিক নিবিড় পর্যবেক্ষণের জন্য নিবিড় পর্যবেক্ষণ ইউনিটে (আইসিইউ) রাখা হয়েছে।
আবু সালমান মোহাম্মদ আম্মার বলেন, বিভিন্ন পরীক্ষা-নিরীক্ষা শেষে চিকিৎসক জানিয়েছেন- ব্রেইনে মেজর স্ট্রোক হয়েছে। বর্তমানে বাম পাশ প্যারালাইজড। ডাক্তাররা নিবিড় পর্যবেক্ষণে চিকিৎসা চালিয়ে যাচ্ছেন। খুব কাছের আত্মীয়স্বজন ছাড়া আমরা কাউকে ভিতরে যেতে দিচ্ছি না। অনেকেই আসতে চাচ্ছেন দেখা করতে চাচ্ছেন।
তিনি অনুরোধ করে বলেন, কেউ কষ্ট করে হাসপাতালে আসবেন না। তার শারীরিক অবস্থার উন্নতি হলে সবাইকে জানানো হবে।
এর আগে বুধবার (১৪ ফেব্রুয়ারি) সকাল সাড়ে ৯টার দিকে বুকে ব্যথা অনুভব হলে তাকে লক্ষ্মীপুর সদর হাসপাতালে নেয়া হয়। সেখান থেকে প্রাথমিক চিকিৎসা শেষে উন্নত চিকিৎসার জন্য ঢাকায় প্রেরণ করা হয়। তার হার্ট অ্যাটাক হয়েছে বলে জানান হাসপাতালের কর্তব্যরত চিকিৎসক।
এসব তথ্য নিশ্চিত করেছেন স্থানীয় চিকিৎসক মাইনুদ্দিন মানিক। তিনি জানান, মাওলানা লুৎফুর রহমানের অবস্থা সম্পর্কে এখনো কিছু বলা যাচ্ছে না। তিনি সবার কাছে তার সুস্থতার জন্য দোয়া চেয়েছেন।
মাওলানা লুৎফর রহমানের ছোট ছেলে আবু সালমান মোহাম্মদ আম্মার গণমাধ্যমকে বলেন, বুধবার (১৪ ফেব্রুয়ারি) সকাল পৌনে ১০টার দিকে তার বাবা রামগঞ্জের করপাড়া ইউনিয়নের বদরপুর গ্রামের নিজ বাড়িতে ব্রেন স্ট্রোকে আক্রান্ত হন। এ সময় তিনি মাথা ঘুরে পড়ে গেলে দ্রুত তাকে লক্ষ্মীপুর আধুনিক হাসপাতালে নেয়া হয়। সেখান থেকে চিকিৎসকের পরামর্শে তাকে ঢাকার ইবনে সিনা হাসপাতালে ভর্তি করা হয়।
এর আগে ২০২১ সালে একবার মাইনর স্ট্রোকে আক্রান্ত হন মাওলানা লুৎফর রহমান। এবার নিয়ে তার দ্বিতীয়বার মেজর স্ট্রোক হয়েছে। লুৎফর রহমানের পাঁচ মেয়ে ও দুই ছেলে রয়েছে।
এদিকে বাংলাদেশ মাজলিসুল মুফাসসিরেন এর কেন্দ্রীয় সভাপতি মুফাসসিরে কুরআন আল্লামা লুৎফুর রহমান ব্রেইন স্ট্রোকে আক্রান্ত হয়ে রাজধানী ঢাকার একটি বেসরকারি হাসপাতালে চিকিৎসাধীন আছেন। বাংলাদেশ জামায়াতে ইসলামীর ভারপ্রাপ্ত আমীর ও সাবেক এমপি অধ্যাপক মুজিবুর রহমানসহ কেন্দ্রীয় নেতারা দফায় দফায় তাকে দেখতে হাসপাতালে ছুটে যান। নেতারা তার শয্যা পাশে কিছু সময় অতিবাহিত করেন ও তার স্বাস্থ্যের অবস্থা সম্পর্কে খোঁজ-খবর নেন।
প্রখ্যাত এ আলেমে আল্লামা লুৎফর রহমান একজন আন্তর্জাতিক খ্যাতি সম্পন্ন ইসলামি বক্তা। একজন স্বনামধন্য বক্তা হিসাবে দেশে ও বিদেশে তার অনেক পরিচিতি রয়েছে।
ব্যক্তিজীবনে মাওলানা লুৎফর রহমান ৫ কন্যা ও ২ ছেলের জনক। পরিবারের পক্ষ থেকে আল্লামা লুৎফর রহমানের জন্য দোয়া চেয়েছেন।
আল্লামা লুৎফর রহমান কর্মজীবনে রাজখালি আলিয়া মাদ্রাসার অধ্যক্ষ হিসেবে অত্যন্ত সুনামের সহিত দায়িত্ব পালন করেন। পাশাপাশি সামাজিক উন্নয়ন অগ্রগতিতে সর্বদা নিজেকে উৎসর্গ করেন। তিনি ১৯৯১ ও ১৯৯৬ সালে জাতীয় সংসদ নির্বাচনে লক্ষ্মীপুর রামগঞ্জ নির্বাচনী এলাকার প্রার্থী হিসেবে নির্বাচনে অংশগ্রহণ করেন।</t>
  </si>
  <si>
    <t xml:space="preserve">রমজানে সরকারি অফিস ৪ ঘণ্টা
</t>
  </si>
  <si>
    <t>শাবান মাসের পরই শুরু হবে পবিত্র রমজান মাস। এই মাস হচ্ছে মুসলিমদের জন্য ইবাদতের মাস। এই মাসে নাজিল হয়েছে পবিত্র কুরআন। এই কারণে এই মাসের মর্যাদা সবচেয়ে বেশি। এই মাসেই রয়েছে হাজার মাসের চেয়ে উত্তম একটি রাত। শবে কদরের রাত। আর এই কারণে রমজাস মাসে মধ্যপ্রাচ্য জুড়ে চলে নানা আয়োজন। সরকারের পক্ষ থেকে দেয়া হয় নানান সুযোগ সুবিধা।
এবার আসন্ন রমজানের প্রস্তুতির অংশ হিসেবে, মধ্যপ্রাচ্যের দেশ কুয়েত ঘোষণা দিয়েছে, পবিত্র এ মাসে অফিসের কর্মকর্তা ও কর্মচারীরা দিনে মাত্র ৪ ঘণ্টা অফিস করবেন। এছাড়া এরসঙ্গে থাকবে দুটি ‘গ্রেস পিরিয়ডও’।
সিদ্ধান্ত অনুযায়ী, নারীরা প্রতিদিন দুটি গ্রেস পিরিয়ড পাবেন। যেগুলোর প্রত্যেকটির ব্যাপ্তি হবে ১৫ মিনিট। যার একটি থাকবে অফিস সময় শুরু হওয়ার আগে। আরেকটি অফিস সময় শেষ হওয়ার পর। অর্থাৎ অফিসের সময় শুরু হওয়ার ১৫ মিনিট পর্যন্ত চাইলে নারীরা দেরি করে আসতে পারবেন। আবার তারা চাইলে ১৫ মিনিট আগেও বের হয়ে যেতে পারবেন। এজন্য তাদের কোনো জবাবদিহিতা বা শাস্তির মুখে পড়তে হবে না।
অপরদিকে পুরুষদের রমজান মাসে ৪ ঘণ্টা ১৫ মিনিট অফিস করতে হবে। তারা একটি গ্রেস পিরিডয় পাবেন। যা অফিস শুরুর সময় থাকবে।</t>
  </si>
  <si>
    <t xml:space="preserve">ঢাবিতে বর্ণাঢ্য আয়োজনে সরস্বতী পূজা উদযাপন , উপাচার্যের পূজামণ্ডপ পরিদর্শন
</t>
  </si>
  <si>
    <t>ঢাকা বিশ্ববিদ্যালয়ের উপাচার্য অধ্যাপক ড. এ এস এম মাকসুদ কামাল সরস্বতী পূজা উপলক্ষ্যে গতকাল
১৪ ফেব্রুয়ারি (২০২৪) বুধবার সন্ধ্যায় জগন্নাথ হলের পূজামণ্ডপ পরিদর্শন করেন।
এসময় জগন্নাথ হলের প্রাধ্যক্ষ অধ্যাপক ড. মিহির লাল সাহা, হলের সাবেক প্রাধ্যক্ষ অধ্যাপক ড. অসীম সরকার, ঢাবি শিক্ষক সমিতির সভাপতি অধ্যাপক ড. মো. নিজামুল হক ভূইয়া, বিশ্ববিদ্যালয়ের রেজিস্ট্রার প্রবীর কুমার সরকার, প্রক্টর অধ্যাপক ড. মো. মাকসুদুর রহমানসহ বিভিন্ন অনুষদের ডিন, বিভিন্ন হলের প্রাধ্যক্ষ এবং শিক্ষক, শিক্ষার্থী ও অতিথিবৃন্দ উপস্থিত ছিলেন।
উপাচার্য অধ্যাপক ড. এ এস এম মাকসুদ কামাল সরস্বতী পূজা উপলক্ষ্যে হিন্দু ধর্মাবলম্বীসহ সকলকে আন্তরিক শুভেচ্ছা জানিয়ে বলেন, "ঢাকা বিশ্ববিদ্যালয় জগন্নাথ হল দীর্ঘকাল ধরে সাড়ম্বরে এই উৎসব আয়োজন
করে আসছে। দেশে যখন মুক্তিযুদ্ধের পক্ষের শক্তি ও অসাম্প্রদায়িক সরকার ক্ষমতায় থাকে তখন মানুষ সকল উৎসবে স্বতঃস্ফূর্তভাবে অংশগ্রহণ করে"।
অসাম্প্রদায়িক ও মানবিকতার প্রতীক এই উৎসব থেকে শিক্ষার্থীরা শিক্ষা, সংস্কৃতি, কৃষ্টি, সভ্যতাসহ সকল ক্ষেত্রে বলীয়ান হওয়ার প্রয়াস নেবে বলে তিনি আশাবাদ ব্যক্ত করেন।
উপাচার্য সুষ্ঠু ও সুশৃঙ্খলভাবে পূজা উৎসব আয়োজনের জন্য জগন্নাথ হল কর্তৃপক্ষ ও সংশ্লিষ্ট সকলকে আন্তরিক ধন্যবাদ জানান।</t>
  </si>
  <si>
    <t xml:space="preserve">নেদারল্যান্ডসে ‘পুড়িও না, পড়’ কর্মসূচিতে কুরআন বিতরণ
</t>
  </si>
  <si>
    <t>নেদারল্যান্ডসের আর্নহেম শহরে ‘ডোন্ট বার্ন, রিড’ শীর্ষক একটি অনুষ্ঠানের আয়োজন করা হয়েছে। গত ১৩ জানুয়ারি ডাচ অতি-ডানপন্থী নেতা এডউইন ওয়াগেনসভেল্ডের কুরআন পোড়ানোর প্রতিবাদে এই অনুষ্ঠানটি আয়োজন করা হয়।
অনুষ্ঠানটি জ্যান্সপ্লেইন স্কয়ারে অনুষ্ঠিত হয়। এতে স্থানীয় ছয়টি মসজিদের ইমামসহ অন্যান্যরা অংশগ্রহণ করেন। অনুষ্ঠান শেষে পথচারীদের মধ্যে বিনামূল্যে ডাচ ভাষায় অনুদিত কুরআনের কপি এবং ইসলামের ব্যাখ্যামূলক বই ও ব্রোশিয়ার বিতরণ করা হয়।
ডাচ দিয়ানেট ফাউন্ডেশনের সাথে সংযুক্ত আর্নহেম তুর্কিয়েম মসজিদ ফাউন্ডেশনের সভাপতি গালিপ আয়দেমির বলেন, ‘তাদের লক্ষ্য হচ্ছে জনগণকে বোঝানো, কেন ইসলাম ও কুরআন মুসলমানদের জন্য পবিত্র।’
তিনি আর্নহেমের জনগণের মধ্যে ঐক্য ও সংহতির আকাঙ্ক্ষা ব্যক্ত করে বলেন, ‘কুরআন ও অন্য পবিত্র গ্রন্থগুলো পুড়িয়ে না ফেলে পড়ুন।’
ইভেন্টে অংশ নিয়ে কুরআনের একটি কপি সংগ্রহ করেছেন জন মেটার্স নামের একজন ডাচ নাগরিক। তিনি শান্তিপূর্ণ এই ইভেন্টের প্রশংসা করেছেন এবং ওয়াগেনসভেল্ডের গত মাসের উসকানিমূলক কর্মকাণ্ডের সমালোচনা করেছেন।
তিনি বলেন, ‘গত মাসে যে উসকানিমূলক কাজটি করা হলো, এর মাধ্যমে কেবল মানুষে মানুষে শত্রুতাই সৃষ্টি হয়। এটি বোঝার জন্য কাউকে ধার্মিক হতে হবে বলে আমি মনে করি না।’</t>
  </si>
  <si>
    <t xml:space="preserve">মৌখিক ইজাব-কবুল ছাড়া বিয়ে শুদ্ধ হবে কি?
</t>
  </si>
  <si>
    <t>মানুষের জৈবিক চাহিদাপূরণ ও মানবিক প্রশান্তি লাভের প্রধান উপকরণ বিয়ে।দুজন সাক্ষীর উপস্থিতিতে এক পক্ষ প্রস্তাব দেন, আরেক পক্ষ গ্রহণ করেন বা কবুল বলেন - এভাবে বিয়ে সম্পন্ন হয়।
বিয়ে শুদ্ধ হওয়ার জন্য দুইজন সাক্ষীর উপস্থিতিতে ইজাব কবুল পাওয়া যাওয়া শর্ত। কাজেই বর কনের জন্য দুইজন সাক্ষীর উপস্থিতিতে ইজাব কবুল মুখে বলা শর্ত। মুখে ইজাব কবুল না বলে শুধু কাবিননামায় সাইন করার দ্বারা বিয়ে শুদ্ধ হবে না।
বিয়ে আল্লাহ তাআলার বিশেষ নেয়ামত ও গুরুত্বপূর্ণ সুন্নত। চারিত্রিক অবক্ষয় রোধ, আদর্শ পরিবার গঠন প্রধান উপকরণ। এটি ইসলামি শরিয়তের গুরুত্বপূর্ণ একটি বিধান।
لَا يَجُوزُ نِكَاحٌ، وَلَا طَلَاقٌ، وَلَا ارْتِجَاعٌ إِلَّا بِشَاهِدَيْنِ
‘রাসূল (সা.) বলেছেন, দুইজন সাক্ষী ছাড়া বিবাহ, তালাক ও ফিরিয়ে আনা বৈধ হবে না।’ (মুসান্নাফে আব্দুর রাযযাক, হাদিস: ১০২৫৪)
ইজাব ও কবুল হচ্ছে, বিয়ের রুকন। যা ছাড়া বিবাহ সংঘটিত হয় না। আর মুখে ইজাব কবুল না করে শুধু কাবিন নামায় সাইন করা দ্বারা ইজাব-কবুল হয় না। সুতরাং এখনো আপনারা স্বামী-স্ত্রী হন নি। (খুলাসাতুল ফাতাওয়া-২/৪৮, জাদীদ ফিক্বহী মাসায়েল-১/২৮৭-২৮৮)
রাসুলুল্লাহ ﷺ বলেছেন, الْبَغَايَا اللاَّتِي يُنْكِحْنَ أَنْفُسَهُنَّ بِغَيْرِ بَيِّنَةٍ তারা হলো ব্যভিচারিনী যারা সাক্ষী ছাড়া নিজেরাই নিজেদের বিবাহ করে নেয়। (তিরমিযি ১১০৩)
কোনো বিয়ে যদি না জানার কারণে শুধু কাবিননামায় সাক্ষর করার মাধ্যমে হয়ে গিয়ে থাকে, তাহলে যত দ্রুত সম্ভব শরঈ পদ্ধতিতে বিয়ে করে নেওয়া কর্তব্য।</t>
  </si>
  <si>
    <t xml:space="preserve">যে কারণে গ্রেফতার মুফতি সালমান আজহারি
</t>
  </si>
  <si>
    <t>ইসলামিক স্কলার মুফতি সালমান আজহারিকে গ্রেফতার করেছে গুজরাট পুলিশ। তার বিরুদ্ধে অভিযোগ, ধর্মীয় উসকানিমূলক বক্তব্য দিয়েছেন তিনি। খবর এনডিটিভির
স্থানীয় সময় রোববার রাতে গুজরাটের সন্ত্রাস-দমন স্কোয়াড (এটিএস) মুম্বাইয়ে এসে ওই ধর্মপ্রচারককে গ্রেফতার করে। তাকে জুনাগড় থানা হয়ে মুম্বাইয়ের ঘাটকোপার থানায় নিয়ে যাওয়া হয়। এদিকে তাকে গ্রেফতারের খবর পাওয়ার পর তার মুক্তির দাবিতে থানার বাইরে জড়ো হয়ে বিক্ষোভ করেন সমর্থকরা।
এ ঘটনাকে কেন্দ্র করে উত্তেজনা ছড়িয়েছে গোটা এলাকায়। পরিস্থিতি নিয়ন্ত্রণে আনতে সেখানে বিপুল সংখ্যক পুলিশ মোতায়েন করা হয়।
এনডিটিভির প্রতিবেদনে বলা হয়, গত ৩১ জানুয়ারি গুজরাটের জুনাগড়ে একটি অনুষ্ঠানে ধর্মীয় উসকানি ও বিদ্বেষমূলক বক্তব্য রাখেন মুফতি সালমান আজহারি। ওই ভিডিও সম্প্রতি সামাজিক মাধ্যমে সয়লাব হয়ে যায়। এরপরই শনিবার জুনাগড় পুলিশ অনুষ্ঠানের আয়োজক আরও দুই ব্যক্তিকে গ্রেফতার করে।
মাওলানা আজহারি একজন সুন্নি মতাবলম্বী ধর্মীপ্রচারক এবং মুম্বাইয়ের মোটিভেশনাল স্পিকার হিসেবে পরিচিত। তিনি জামিয়া রিয়াজুল জান্নাহ, আল-আমান এডুকেশন অ্যান্ড ওয়েলফেয়ার ট্রাস্ট এবং দারুল আমানের প্রতিষ্ঠাতা। তিনি কায়রোর আল আজহার বিশ্ববিদ্যালয় থেকে উচ্চশিক্ষা সম্পন্ন করেন। এই বিশ্ববিদ্যালয়টি মিশরের প্রাচীনতম ডিগ্রি প্রদানকারী বিশ্ববিদ্যালয় এবং সবচেয়ে মর্যাদাপূর্ণ ইসলামিক শিক্ষা কেন্দ্রগুলো মধ্যে অন্যতম।</t>
  </si>
  <si>
    <t xml:space="preserve">মক্কার আধ্যাত্মিকতায় মুগ্ধ হয়ে ব্রিটিশ ধনকুবেরের ইসলাম গ্রহণ
</t>
  </si>
  <si>
    <t>ইসলাম গ্রহণ করেছেন প্রসিদ্ধ ব্রিটিশ অভিনেতা ও গায়ক ড্যানি ল্যাম্বো। বিলিয়নিয়ার ব্যবসায়ী হিসেবেও বিশ্বব্যাপী তার ব্যাপক পরিচিতি। বৃহস্পতিবার সৌদি সংবাদ সংস্থা আল-আরাবিয়া ল্যাম্বোর ইসলামে প্রবেশের বিষয়টি নিশ্চিত করেছে।
ড্যানি ল্যাম্বোর ইসলাম গ্রহণের ঘোষণাটি বেশ চমকপ্রদ। তিনি মক্কার পবিত্র মসজিদুল হারামে ওমরাহ আদায়ের একটি ভিডিও ইনস্টাগ্রামে শেয়ার করে গুরুত্বপূর্ণ এ ঘোষণাটি দিয়েছেন।
ওই ভিডিওর ক্যাপশনে তিনি লিখেছেন, আপনি জানবেন না যে- জীবন আপনাকে কোন পথে নিয়ে যাবে? আমি ব্যবসার কাজে সৌদি আরবে এসেছিলাম, কাজও দ্রুত শেষ হয়ে যায়। কিন্তু এই সময়ের মধ্যে আমার সাক্ষাৎ হয় এমন এক ব্যক্তির সাথে, যিনি আমাকে পবিত্র মক্কায় নিয়ে আসেন। এখান থেকেই আমার নতুন এক আধ্যাত্মিক ও মানসিক সফর শুরু হয়ে গেল।
আবেগঘন ওই ভিডিওতে ল্যাম্বোকে কাবার সামনে দাঁড়িয়ে কাঁদতেও দেখা গেছে। আর এখন তিনি নওমুসলিম হিসেবে লন্ডনে অবস্থান করছেন।
ইনস্টাগ্রামে সৌদি আরবের এক বন্ধুর সাথেও নিজের একটি ছবি পোস্ট করেছেন ব্রিটিশ ধনকুবের। ‘মক্কা সফর’ হাইলাইটস দিয়ে ওই বন্ধুর উদ্দেশে ক্যাপশনে তিনি লিখেছেন, ‘ধন্যবাদ আমার ভাই বাসিত। তুমি আমাকে জীবনের আসল অর্থ ও উদ্দেশ্য চিনিয়েছো।’
ব্রিটিশ এই অভিনেতার প্রকৃত নাম ছিল ড্যানি কার্ন। ইতালীয় সুপারকার ল্যাম্বরগিনির প্রতি তার ভালোলাগা প্রকাশ করার জন্য নামের সাথে ‘ল্যাম্বো’ যুক্ত করেছিলেন তিনি। তারপর থেকে তিনি ‘ড্যানি ল্যাম্বো’ হিসিবেই নিজের পরিচয় দিয়ে আসছেন।
আর্থিক দিক থেকে ড্যানি ল্যাম্বো বেশ প্রভাবশালী। আল-আরাবিয়া জানায়, তার মোট সম্পদের মূল্য অন্তত ৫০ মিলিয়ন পাউন্ড। এর বড় একটি অংশ তিনি লন্ডনে হোটেল ব্যবসায় বিনিয়োগ করে উপার্জন করেছেন।
একটি মধ্যবিত্ত পরিবারে জন্ম নেন ড্যানি। তার দুই বোন ও এক ভাই রয়েছে। তিনি মাত্র ১৬ বছর বয়সে স্কুল ছেড়ে গানকে পেশা হিসেবে গ্রহণ করেন। এর জন্য তিনি কঠোর সমালোচনার সম্মুখীন হন এবং তার একজন শিক্ষক তাকে ব্যর্থ মানুষ বলেও আখ্যায়িত করেন।
সঙ্গীতের পাশাপাশি ড্যানি একজন হোটেল ব্যবসায়ী হিসেবেও কাজ শুরু করেন। যা তার সম্পদ বৃদ্ধিতে ব্যাপক ভূমিকা রেখেছিল। এভাবে মাত্র ২২ বছর বয়সে কোটিপতিদের তালিকায় নিজের নাম লেখান ড্যানি কার্ন থেকে ড্যানি ল্যাম্বো হওয়া ব্রিটিশ এই ধনকুবের, গায়ক ও অভিনেতা।</t>
  </si>
  <si>
    <t xml:space="preserve">খুলে দেওয়া হলো বিশ্বের সবচেয়ে উঁচু ঝুলন্ত মসজিদ
</t>
  </si>
  <si>
    <t>সৌদি আরবের মক্কায় নামাজের জন্য খুলে দেওয়া হয়েছে ঝুলন্ত মসজিদ। এটি বিশ্বের সবচেয়ে উঁচুতে অবস্থিত কোনো ঝুলন্ত ‘এবাদতের স্থান’। এর মাধ্যমে গিনিজ ওয়ার্ল্ড রেকর্ডসে নাম লিখিয়েছে দেশটি।
কাবা শরীফের পাশেই অবস্থিত জাবাল ওমর মক্কা হোটেলকে যুক্ত করা ঝুলন্ত ব্রিজের মধ্যে তৈরি করা হয়েছে মসজিদটি। সমুদ্রপৃষ্ঠ থেকে ১ হাজার ৫৮৪ ফুট উঁচুতে তৈরি করা মসজিদটি থেকে কাবা শরীফ ও মক্কার অন্যান্য ধর্মীয় স্থাপনার সৌন্দর্য্য উপভোগ করা যায়।
সর্বাধুনিক প্রযুক্তি এবং বিশেষভাবে ডিজাইন করা যন্ত্রাংশ দিয়ে এই ব্রিজটি প্রথমে মাটি থেকে ১ হাজার ২৩ ফুট উঁচুতে তৈরি করা হয়েছিল। পরবর্তীতে এটি ১ হাজার ৫৮৪ ফুট উঁচুতে নির্ধারিত স্থানে স্থাপন করা হয়। স্টিলের তৈরি ব্রিজটির ওজন ৬৫০ টন। এটির মাধ্যমে হোটেলটির দুটি ভবনের ৩৬, ৩৭ এবং ৩৮ তলাকে একসঙ্গে যুক্ত করা হয়েছে।
নামাজের এ স্থানটি ৫৫০ স্কয়ার মিটার প্রশস্ত। একসঙ্গে ৫২০ জন নামাজ পড়তে পারবেন এ মসজিদে। আরব ও ইসলামিক সংস্কৃতি ফুটিয়ে তোলা হয়েছে মসজিদটির ভেতর।
ফজরের নামাজের সময় মুসল্লিরা মসজিদটির ভেতর থেকে মক্কার সূর্যোদয়ের দৃশ্য অবলোকন করতে পারবেন। এছাড়া সূর্যাস্তের সৌন্দর্য্যও এখান থেকে খুব সুন্দরভাবে উপভোগ করা যাবে।</t>
  </si>
  <si>
    <t xml:space="preserve">পবিত্র কাবা শরিফ ও মসজিদে নববীতে বিয়ের অনুমতি দিল সৌদি
</t>
  </si>
  <si>
    <t>ইসলাম ধর্মের পবিত্র দুই স্থান কাবা শরিফ ও মসজিদে নববীতে বিয়ে পড়ানোর অনুমতি দিয়েছে সৌদি আরব। মক্কা-মদিনায় আসা হজ ও ওমরাহ যাত্রীদের অভিজ্ঞতাকে আরও সমৃদ্ধ করার অংশ হিসেবে এই সিদ্ধান্ত নেওয়া হয়েছে।
সৌদির আল ওয়াতান পত্রিকার বরাত দিয়ে এ তথ্য জানিয়েছে গালফ নিউজ। প্রতিবেদনে বলা হয়েছে, পবিত্র মক্কা ও মদিনায় যেন স্বস্তিতে বিয়ে পড়ানো যায় সেজন্য এই উদ্যোগ নিয়েছে দেশটির হজ ও ওমরাহ মন্ত্রণালয়।
বিশেষজ্ঞরা বলছেন, এই দুই মসজিদের পবিত্রতা রক্ষা করে- সেখানে বিয়ে আয়োজনের ক্ষেত্রে বিভিন্ন প্রতিষ্ঠানের জন্য ‘ব্যতিক্রম আইডিয়া’ নিয়ে আসার এটি একটি বড় সুযোগ।
সৌদিতে মাজউন হিসেবে পরিচিত বিয়ে বিষয়ক কর্মকর্তা মুসায়েদ আল জাবরি বলেছেন, মসজিদে বিয়ের চুক্তি পরিচালনা করা ইসলামে অনুমোদিত একটি বিষয়। তিনি বলেন, মহানবী হযরত মুহাম্মদ (সা.) একবার এক সাহাবীর বিয়ে মসজিদে পড়িয়েছেন।
তিনি বলেন, মসজিদে নববীতে বিয়ে সম্পন্ন করার বিষয়টি ইতিমধ্যেই মদিনার স্থানীয়দের মধ্যে বেশ সাধারণ ঘটনা হয়ে দাঁড়িয়েছে। আল জাবরি বলেন, মদিনার অনেক মানুষ ঐতিহ্যগতভাবে বিয়েতে তাদের সব আত্মীয়-স্বজনকে দাওয়াত দেন। বেশির ভাগ সময়ই কনের পরিবার সবার জন্য ঘরে জায়গা করতে পারে না। ফলে মসজিদে নববী বা কাবায় এসে বিয়ে পড়ানো হয়।
অনেকের বিশ্বাস মসজিদে বিয়ে পড়ানো হলে সেটা আশীবার্দ ও সৌভাগ্য বয়ে আনে, যোগ করেন সৌদির এ বিবাহ কর্মকর্তা। তিনি বলেন, মসজিদে নববী অথবা কাবা শরিফে যারা বিয়ে পড়াতে আসবেন তাদের কিছু নিয়ম-কানুন মানতে হবে। জোরে শব্দ করে মুসল্লিদের মনযোগ নষ্ট করা যাবে না, মসজিদের পবিত্রতা রক্ষা করতে হবে এবং কফি, মিষ্টি বা অন্য খাবার বেশি পরিমাণে আনা যাবে না।
সৌদি আরবের অভ্যন্তরে ও বাইরের বিভিন্ন দেশ থেকে লাখ লাখ মুসলিম প্রতি বছর ওমরাহ পালনের জন্য গ্র্যান্ড মসজিদে যায়। সেখানে মদিনার মসজিদে নববী ও অন্যান্য ইসলামিক স্থাপনা পরিদর্শন করে থাকেন তারা।</t>
  </si>
  <si>
    <t xml:space="preserve">কমল হজ প্যাকেজের খরচ
</t>
  </si>
  <si>
    <t>চলতি বছর সাধারণ হজ প্যাকেজের খরচ কমিয়ে সরকারিভাবে ১ লাখ ৪ হাজার ১৭৮ টাকা এবং বেসরকারিভাবে ৮২ হাজার ৮১৮ টাকা করা হয়েছে।
শনিবার (২০ এপ্রিল) সকালে রাজধানীর ওসমানী মিলনায়তনে হজ যাত্রী প্রশিক্ষণ ২০২৪ এর উদ্বোধনী অনুষ্ঠানে এ কথা জানান ধর্মমন্ত্রী মো. ফরিদুল হক খান।
মো. ফরিদুল হক খান বলেন, হজ যাত্রীরা যাতে একেবারেই যৌক্তিক খরচে হজ্জ পালন করতে পারেন সে বিষয় সরকার তৎপর রয়েছে সরকার। যাত্রীদের নিবন্ধন থেকে শুরু করে দাপ্তরিক যে প্রক্রিয়াগুলো আরও কিভাবে সহজ করা যায় সে বিষয়ে কাজ করা হচ্ছে।
তিনি আরও বলেন, টাকার বিপরীতে ডলারের দাম বৃদ্ধির পরেও হজের খরচ কমানো সম্ভব হয়েছে শুধুমাত্র প্রধানমন্ত্রীর ইচ্ছায়। প্রশিক্ষণে হজ্জের নিয়ম, হজ্জক্যাম্পে, বিমান বন্দরে, সৌদি আরবে হজ্জের সময় করণীয় ও সার্বিক ব্যবস্থা নিয়ে হজ যাত্রীদের হাতে-কলমে বুঝিয়ে দেয়া হচ্ছে। এই প্রশিক্ষণের মাধ্যমে হজ যাত্রীদের সব ধরনের দায়িত্ব ও সুবিধা অসুবিধা সম্পর্কে ধারণা দেয়া হয়।</t>
  </si>
  <si>
    <t xml:space="preserve">কর্মস্থলে ফেরার সময় গুরুত্বপূর্ণ দোয়া
</t>
  </si>
  <si>
    <t xml:space="preserve">পবিত্র ঈদুল ফিতর উদযাপনে অনেকে গ্রামের বাড়ি গিয়েছেন। ঈদের ছুটি শেষ হওয়ার পর জীবিকার তাকিদে আবারও কর্মস্থলে ফেরার সময় হয়ে গেছে। তাই চাকরিজীবী, শ্রমজীবী কিংবা ব্যবসায়ীরা পরিবার পরিজনের মায়া ছেড়ে কর্মস্থলে ফেরার সময় ৬টি গুরুত্বপূর্ণ দোয়া পাঠ করার শিক্ষা রয়েছে হাদিসে। নিচে সেগুলো তুলে ধরা হল-
ঘর থেকে বের হওয়ার দোয়া
بِسْمِ اللهِ تَوَكَّلْتُ عَلَى اللهِ وَ لَا حَوْلَ وَ لَا قُوَّةَ اِلَّا بِاللَّهِ
উচ্চারণ: ‘বিসমিল্লাহি তাওয়াক্কালতু আলাল্লাহ, লা-হাওলা ওয়ালা কুওয়াতা ইল্লা বিল্লাহ।’ অর্থ : আল্লাহর নামে, আল্লাহ তাআলার ওপরই নির্ভর করলাম, আল্লাহ তাআলার সাহায্য ছাড়া বিরত থাকা ও মঙ্গল লাভ করার শক্তি কারো নেই।’
আনাস ইবনে মালেক (রা.) থেকে বর্ণিত আছে, তিনি বলেন, রাসুলুল্লাহ (স.) বলেছেন, ‘যদি কেউ ঘর থেকে বের হওয়ার সময় দোয়াটি পড়ে, তাকে বলা হয় (আল্লাহ তাআলাই) তোমার জন্য যথেষ্ট, তুমি হেফাজত অবলম্বন করেছ (অনিষ্ট থেকে)। তাতে শয়তান তার থেকে দূরে সরে যায়। (তিরমিজি: ৩৪২৬)
পরিবার পরিজনের জন্য দোয়া
أَسْتَوْدِعُكَ اللهَ الَّذِي لَا تَضِيعُ وَدَائِعُهُ
উচ্চারণ: ‘আসতাওদিউকাল্লাহাল্লাজি লা তাদীউ ওয়াদা-ইউহু’ অর্থ: ‘আমি তোমাকে আল্লাহর আমানতে সোপর্দ করলাম, যাঁর নিকট সোপর্দকৃত জিনিস ধ্বংস হয় না।’ (ইবনে মাজাহ: ২৮২৫)
যানবাহন কিংবা নৌযানে আরোহনের দোয়া বাহনে আরোহনের দোয়া: سُبْحَانَ الَّذِي سَخَّرَ لَنَا هَذَا وَمَا كُنَّا لَهُ مُقْرِنِينَ وَإِنَّا إِلَى رَبِّنَا لَمُنْقَلِبُونَ উচ্চারণ: ‘বিসমিল্লাহির রাহমানির রাহিম। সুবহানাল্লাজি সাখখারালানা হা-যা ওয়া-মা-কুন্না লাহু মুকরিনিন, ওয়া ইন্না ইলা রাব্বিনা লামুন কালিবুন।’ অর্থ: ‘আল্লাহর নামে শুরু করছি, যিনি অত্যন্ত দয়ালু ও অশেষ করুণাময়। তিনি পূতপবিত্র ওই সত্তা যিনি বাহনকে আমার অধীন করে দিয়েছেন। আমাদের কাছে তাকে আয়ত্তে আনার ক্ষমতা ছিল না। অবশ্যই আমরা আমাদের প্রভুর দিকে প্রত্যাবর্তনকারী।’ (শামায়েলে তিরমিজি: ১৭৩) নৌযানে চড়ার দোয়া: بِسْمِ اللَّهِ مَجْرَاهَا وَمُرْسَاهَا إِنَّ رَبِّي لَغَفُورٌ رَحِيمٌ উচ্চারণ: ‘বিসমিল্লাহি মাজরিহা ওয়া মুরসা-হা, ইন্না রাব্বি লা গাফুরুর রহিম।’ অর্থ: ‘আল্লাহর নামেই এর গতি ও স্থিতি। আমার পালনকর্তা অতি ক্ষমাপরায়ন, মেহেরবান।’ (সুরা হুদ: ৪১)
ভ্রমণের মাঝপথে দোয়া أَعُوذُ بِكَلِمَاتِ الله التَّامَّاتِ من شَرِّ ما خَلَقَ উচ্চারণ: ‘আউজু বিকালিমাতিল্লাহিত তা-ম্মাতি মিন শাররি মা খালাক।’ অর্থ: ‘আল্লাহর পূর্ণাঙ্গ কালেমার মাধ্যমে সব ধরনের অনিষ্ট থেকে নিরাপত্তা চাচ্ছি।’ ভ্রমণের মাঝপথে এ দোয়া পড়ার নির্দেশ দিয়ে রাসুল (স.) বলেন, ‘এই দোয়াটি পড়লে, ঘরে ফেরা পর্যন্ত কোনো কিছুই ক্ষতি করতে পারবে না।’ (মুসলিম: ২৭০৮)
সফর শেষে দোয়া
آيِبُونَ إِنْ شَاءَ اللَّهُ تَائِبُونَ عَابِدُونَ لِرَبِّنَا حَامِدُونَ
উচ্চারণ: ‘আয়িবুনা ইনশাআল্লাহু তায়িবুনা আবিদুনা লি-রাব্বিনা হামিদুন।’ অর্থ: ‘আল্লাহর ইচ্ছায় আমরা প্রত্যাবর্তনকারী, তাওবাকারী, ইবাদতকারী নিজ রবের প্রশংসাকারী।’ (তিরমিজি: ৩৪৪৭, বুখারি, ওমরা: ১৭৯৭; মুসলিম, হজ: ১৩৪৪)
কর্মেক্ষেত্রে বরকত লাভের দোয়া
اللهم اكْفِنِي بِحَلَالِكَ عن حَرَامِكَ ، وَأَغْنِنِي بِفَضْلِكَ عَمَّنْ سِوَاكَ
‘আল্লাহুম্মাকফিনি বি হালালিকা আন হারামিক, ওয়াগনিনি বিফাদলিকা আম্মান সিওয়াক।’ অর্থ: হে আল্লাহ! হারামের পরিবর্তে আপনার হালাল রুজি আমার জন্য যথেষ্ট করুন। আর আপনাকে ছাড়া আমাকে কারো মুখাপেক্ষী করবেন না এবং স্বীয় অনুগ্রহ দিয়ে আমাকে সচ্ছলতা দান করুন। (তিরমিজি: ৩৫৬৩; মুসনাদ আহমদ: ১৩২১)
আল্লাহ তাআলা মুসলিম উম্মাহকে উপরোক্ত দোয়াগুলো যথাসময়ে পড়ার তাওফিক দান করুন। আমিন।
</t>
  </si>
  <si>
    <t xml:space="preserve">‘উন্নত-সমৃদ্ধ স্মার্ট বাংলাদেশ গড়তে জাকাত বিশেষ ভূমিকা রাখতে পারবে’
</t>
  </si>
  <si>
    <t>ধর্মমন্ত্রী মোঃ ফরিদুল হক খান এমপি বলেছেন, সরকার ২০৪১ সালের মধ্যে উন্নত-সমৃদ্ধ স্মার্ট বাংলাদেশ গড়ার লক্ষ্য নির্ধারণ করেছে। এ লক্ষ্য অর্জনে জাকাত বিশেষ ভূমিকা রাখতে পারবে। জাকাত ফান্ড তথা জাকাত বোর্ডকে শক্তিশালী করা সম্ভব হলে এ দেশ থেকে দারিদ্র বিমোচন করা সহজ হবে।
আজ ৩ এপ্রিল বুধবার সকাল ১১ টায় ইসলামিক ফাউন্ডেশন আগারগাঁওস্থ সভাকক্ষে জাকাত বোর্ড আয়োজিত “দারিদ্র্য বিমোচনে জাকাতের ভূমিকা” শীর্ষক সেমিনারে প্রধান অতিথির বক্তব্যে তিনি এসব কথা বলেন।
ধর্মমন্ত্রী বলেন, জাকাত সংগ্রহ ও বন্টন ব্যবস্থাকে শক্তিশালী ও বেগবান করার লক্ষ্যে “যাকাত তহবিল ব্যবস্থাপনা আইন ২০২৩” প্রণয়ন করা হয়েছে। মাননীয় প্রধানমন্ত্রী যে লক্ষ্য নিয়ে আইনটি প্রণয়ন করেছেন সেই লক্ষ্য অর্জনে ভূমিকা রাখা আমাদের সকলের নৈতিক দায়িত্ব।
তিনি আরও বলেন, জাকাত বোর্ডের ইতিহাসে গত রমজান মাসে সর্বোচ্চ প্রায় সাড়ে ১১ কোটি টাকা জাকাত আদায় করা সম্ভব হয়েছে। সম্মিলিতভাবে কার্যকর উদ্যোগ নিতে পারলে লক্ষ্যমাত্রার চেয়েও বেশি পরিমাণে জাকাত আদায় করা সম্ভব হবে।
অনুষ্ঠানে বিশেষ অতিথি হিসেবে উপস্থিত ছিলেন, ধর্মসচিব মুঃ আঃ হামিদ জমাদ্দার। সভাপতিত্ব করেন ইসলামিক ফাউন্ডেশনের মহাপরিচালক (অতিরিক্ত সচিব) ড. মহাঃ বশিরুল আলম।
অনুষ্ঠানে মূল প্রবন্ধ উপস্থাপন করেন, ইসলামিক ফাউন্ডেশনের মুহাদ্দিস ড. ওয়ালীয়ূর রহমান খান। স্বাগত বক্তব্য রাখেন, জাকাত ফান্ড বিভাগের পরিচালক ড. মোহাম্মদ হারুনূর রশীদ।
এছাড়া অনুষ্ঠানে জাকাত বোর্ডের সদস্যবৃন্দ, বিশ্ববিদ্যালয়ের শিক্ষকবৃন্দ, ইসলামিক ফাউন্ডেশনের পরিচালক ও প্রকল্প পরিচালকবৃন্দ, শিল্প, বাণিজ্য ও ব্যবসায়ী সংগঠনের প্রতিনিধিবৃন্দ ও ওলামায়েকেরামগণ উপস্থিত ছিলেন।</t>
  </si>
  <si>
    <t xml:space="preserve">মুসল্লিদের ঢলে কাবা থেকে তিন কিলোমিটার দূর গেলো নামাজের কাতার
</t>
  </si>
  <si>
    <t>চলতি মাহে রমজান মাসের দ্বিতীয় শুক্রবার ছিল গতকাল। আর এদিন পবিত্র কাবা শরীফে তারাবির নামাজ আদায়ের জন্য জড়ো হয়েছিলেন লাখো মুসল্লি। মুসল্লিদের ভিড় এতই বেশি ছিল যে কাবার গ্র্যান্ড মসজিদ পেরিয়ে নামাজের কাতার তিন কিলোমিটারেরও বেশি দূর বিস্তৃত হয়ে গিয়েছিলো।
শনিবার (২৩ মার্চ) এক প্রতিবেদনে এ তথ্য জানিয়েছে সংবাদমাধ্যম গালফ নিউজ।
মাআলা এলাকায় মানুষের নামাজ পড়ার একটি ভিডিও সামাজিক যোগাযোগমাধ্যমে ভাইরাল হয়েছে। ড্রোন থেকে তোলা এ ভিডিওতে দেখা যাচ্ছে, নিচে হাজার হাজার মানুষ গিজ গিজ করছেন। তবে কাবায় নামাজ পড়তে যাওয়া ব্যক্তিরা যেন কোনো ধরনের সমস্যায় না পড়েন সেটি নিশ্চিতে ভিড় সামলানোর দায়িত্বে থাকা কর্মকর্তা ও কর্মচারীরা নিরলসভাবে কাজ করে যাচ্ছেন।
এছাড়া রমজান মাসের এই ভিড় যেন খুব ভালোভাবে সামাল দেওয়া যায় সেটি নিশ্চিতে অনেক আগে থেকেই পরিকল্পনা করে রেখেছে সৌদির সরকার।
আল মাআলা মক্কার একটি প্রসিদ্ধ এলাকা। সেখানে অনেক আবাসিক ও বাণিজ্যিক ভবন রয়েছে। এছাড়া এই এলাকায় রয়েছে আল মাআলা কবরস্থান, যা মক্কার অন্যতম পুরোনো একটি কবরস্থান। মহানবী হযরত মোহাম্মদ (সাঃ)-এর অনেক সঙ্গী এবং ইসলামিক ব্যক্তিত্ব এই কবরে শুয়ে আছেন।</t>
  </si>
  <si>
    <t xml:space="preserve">ইফতারের আগে-পরে যে দোয়া বেশি বেশি পড়তে হয়
</t>
  </si>
  <si>
    <t>বছর ঘুরে এসেছে মাগফিরাত ও নাজাতের মাস রমজান। হিজরি সনের নবম মাসের নাম রমজান। পুরো মাসজুড়ে সিয়াম সাধনা মুসলমানদের জন্য অবশ্যকর্তব্য। রোজা ফার্সি ও উর্দু শব্দ। মহান রাব্বুল আলামিন আল্লাহ তাআলার পক্ষ থেকে বান্দার জন্য অন্যতম বিশেষ নেয়ামত হলো রমজান মাস। আর এ মাসে প্রত্যেক মুসলিম উম্মাহর জন্য রোজা রাখা আবশ্যক বা ফরজ।
হাদিসে কুদসিতে মহান রাব্বুল আলামিন আল্লাহ তাআলা বলেন, ‘মানুষের প্রতিটি কাজ তার নিজের জন্য, কিন্তু রোজা এর ব্যতিক্রম। রোজা শুধু আমার জন্য, আমিই এর প্রতিদান দেব’। (মুসলিম: ২৭৬০)
আল্লাহ তাআলা পবিত্র কোরআনুল কারিমে বলেছেন, ‘হে মুমিন সকল। তোমাদের উপর রমজানের রোজা ফরজ করা হয়েছে, যেমনিভাবে তোমাদের পূর্ববর্তীদের উপরও ফরজ করা হয়েছিল। যাতে তোমরা তাকওয়া অর্জন করতে পার’। (সূরা: বাকারা, আয়াত: ১৮৩)
বিশ্বনবী রাসূলুল্লাহ সাল্লাল্লাহু আলাইহি ওয়াসাল্লাম ইরশাদ করেন, ‘যে ব্যক্তি ঈমানের সঙ্গে সওয়াবের আশায় রমজানের রোজা রাখে, (অন্য বর্ণনায়) ঈমানের সঙ্গে সওয়াবের আশায় তারাবির নামাজ পড়ে, তার অতীতের সব গুনাহ মাফ করে দেয়া হয়’। (বুখারি শরিফ: হাদিস নম্বর: ১৯০১)
রাসূলুল্লাহ (সা.) বলেন, ‘তিন ব্যক্তির দোয়া ফিরিয়ে দেওয়া হয় না: ন্যায়পরায়ণ শাসক, রোজাদার যখন সে ইফতার করে এবং অত্যাচারিত ব্যক্তির দোয়া। ’ (সুনানে ইবনে মাজাহ, হাদিস: ১৭৫২)
রমজানে ইফতার গ্রহণের মাধ্যমে রোজাদার রোজা ভেঙে থাকেন। ইফতারের পূর্বে ও পরে কিছু দোয়া পড়তে হয়।
ইফতারের কিছুক্ষণ আগে যে দোয়াটি বেশি বেশি পড়তে হয়
يَا وَا سِعَ الْمَغْفِرَةِ اِغْفِرْلِىْ
উচ্চারণ: ‘ইয়া ওয়াসিয়াল মাগফিরাতি, ইগফিরলী’।
অর্থ: ‘হে মহান ক্ষমা দানকারী! আমাকে ক্ষমা করুন’।
ইফতার করার জন্যও রয়েছে দোয়া। যার মাধ্যমে নেকি লাভ করা যায়। দোয়াটি হলো
اللهم لك صمت و على رزقك افطرتاللهم لك صمت و على رزقك افطرت
উচ্চারণ: ‘আল্লাহুম্মা লাকা সুমতু ওয়া তাওয়াক্কালতু আ’লা রিজক্বিকা ওয়া আফতারতু বি রাহমাতিকা ইয়া আর হামার রা-হিমীন।
অর্থ: ‘হে আল্লাহ! আমি তোমারই সন্তুষ্টির জন্য রোজা রেখেছি এবং তোমারই দেয়া রিজিক দ্বারা ইফতার করছি’।
ইফতারের বাংলা দোয়া
‘হে আল্লাহ তাআলা আমি আপনার নির্দেশিত মাহে রমজানের ফরজ রোজা শেষে আপনারই নির্দেশিত আইন মেনেই রোজার পরিসমাপ্তি করছি ও রহমতের আশা নিয়ে ইফতার আরম্ভ করছি। তারপর ‘বিসমিল্লাহি ওয়ালা বারাকাতিল্লাহ’ বলে ইফতার করা।
ইফতারে এ দোয়াও পড়া যায়। তা হলো
اللَّهُمَّ لَكَ صُمْتُ وَعَلَى رِزْقِكَ أَفْطَرْتُ
উচ্চারণে: ‘আল্লাহুম্মা লাকা সুমতু ওয়ালা রিজকিকা আফতারতু’।
অর্থ: ‘হে আল্লাহ! আপনার জন্য আমি রোজা রেখেছি, আপনার রিজিক দ্বারা ইফতার করছি’। (আবু দাউদ, সাওম অধ্যায়)
ইফতার করার সময় বা ইফতার করার পরে আরেকটি দোয়ার কথা হাদিসে এসেছে।
আবদুল্লাহ ইবনে ওমর রাদিয়াল্লাহু আনহু থেকে বর্ণিত তিনি বলেন, রাসূলুল্লাহ (সা.) ইফতার করাকালীন এই দোয়াটি করতেন।
ইফতার করাকালীন বা পরবর্তী দোয়া
ذَهَبَ الظَّمَاءُ وَابْتَلَتِ الْعُرُوْقُ وَ ثَبَتَ الْأَجْرُ اِنْ شَاءَ اللهُ
উচ্চারণে: ‘জাহাবাজ জামাউ; ওয়াবতালাতিল উ’রুকু; ওয়া সাবাতাল আররূ ইনশাআল্লাহ’।
অর্থ: (ইফতারের মাধ্যমে) পিপাসা দূর হলো, শিরা-উপসিরা সিক্ত হলো এবং যদি আল্লাহ চান সওয়াবও স্থির হলো’। (আবু দাউদ, মিশকাত)
ইল্লেখ্য, ইফতারের পূর্বে এবং পরে দোয়া পড়া সুন্নত। তবে কেউ দোয়া না পড়লেও রোজার কোনো ক্ষতি হবে না। রোজা শুদ্ধ হয়ে যাবে।</t>
  </si>
  <si>
    <t xml:space="preserve">ইসলামি বইয়ে রমজান মাসব্যাপী ছাড় ইসলামিক বণিক.কমে
</t>
  </si>
  <si>
    <t xml:space="preserve">পবিত্র রমজান মাস উপলক্ষ্যে ‘ইসলামিক বণিক.কম’ এর উদ্যোগে প্রথম রমজান থেকে শুরু করে বিভিন্ন ইসলামী বইয়ে চলছে বিশেষ ছাড়।
রোজার মাস জুড়ে কোরআন, তরজমা ও তাফসির, ঈমান ও আক্বিদা, ইসলামি আমল, হাদিস ও সুন্নাত, ইসলামি আদর্শ ও মতবাদ, ইসলামি অনুবাদ, সমকালীন ইসলামি সাহিত্যসহ বিবিধ ইসলামি বই পাওয়া যাবে বিভিন্ন ছাড়ে। তবে অফারের আওতায় ইসলামিক বণিক.কম থেকে আল বিদায়া ওয়ান নিহায়া ক্রয় করলে পাওয়া যাবে ২০০ টাকা ছাড়, বুখারী শরীফে ১০০ টাকা, তাফসীর ইবনে কাছীর কিনলে পাওয়া যাবে ১৫০ টাকা ছাড়, তাফসীরে মারেফুল কোরআনে,তিরমিযী শরীফে, সহীহ মুসলিম, রুহুল মা আনী, সিরাতুন নবী, বইয়ে পঞ্চাশ টাকা ডিসকাউন্ট ঘোষণা করেছে ওয়েব সাইটটি, কোরআন শরীফ কলকাতা ছাপা নিলে পাওয়া যাবে ১০০ টাকা ছাড়।
এছাড়া রমজান মাসে www.islamicbonik.com থেকে বই কিনলে নিশ্চিত উপহারের নিশ্চয়তা প্রদান করেছে ওয়েবসাইটটি। ওয়েবসাইটির পরিচালক পূর্নিমা আহমেদ জানান, রমজানে আমরা বিশেষ কিছু বইয়ে ডিসকাউন্ট দিয়েছি। সেই সঙ্গে ১৫০০ টাকার উপরে বই নিলে পাওয়া যাবে ফ্রি ডেলিভারি। আমাদের আরেকটি বৈশিষ্ট হলো আমরা ক্যাশ অন ডেলিভারিতে বই প্রদান করি ফলে ক্রেতা প্রতারিত হওয়ার সুযোগ নেই।
ইসলামী বই ক্রয় করতে ওয়েবসাইটটি ঘুরের দেখার আমন্ত্রণ জানিয়েছেন তিনি। তবে বই অর্ডার করার সময় অব্যশই জানাতে হবে আপনি রমজান অফারে বইটি কিনতে চাচ্ছেন। www.islamicbonik.com ওয়েব সাইটটি যাত্রা শুরু করার পর থেকে সিয়া সিত্তাহ কিতাবের জন্য বেশ জনপ্রিয়তা পেয়েছে।
ইসলামিক ফাউন্ডেশন প্রকাশিত সিয়া সিত্তাহ কিতাব (৬ সেট) রমজান মানে পাওয়া যাবে ১২ হাজার ৫০০ টাকায়।
</t>
  </si>
  <si>
    <t xml:space="preserve">দেশের সম্মানহানি যেন না ঘটে : ধর্মমন্ত্রী
</t>
  </si>
  <si>
    <t>হজ গাইডদের উদ্দেশ্যে ধর্মমন্ত্রী মো. ফরিদুল হক খান বলেছেন, সৌদি আরবে আপনার পরিচয় একজন হজ গাইড নয়, আপনার পরিচয় আপনি বাংলাদেশি। আপনি হলেন আপনার দলের হজযাত্রীদের জিম্মাদার, পথ প্রদর্শক ও পরামর্শক। আপনার আচার-আচরণ, কথাবার্তা ও চালচলনের মাধ্যমেই বিদেশের মাটিতে বাংলাদেশের ভাবমূর্তি ফুটে উঠবে। আপনার কারণে দেশের ভাবমূর্তি ক্ষুণ্ণ ও সম্মানহানি যেন না ঘটে সেদিকে বিশেষভাবে সতর্ক থাকতে হবে।’
শনিবার (৯ মার্চ) সকালে ঢাকার আশকোনায় হজ অফিসে সরকারি হজ গাইড প্রশিক্ষণের উদ্বোধন অনুষ্ঠানে হজ গাইডদের ‍তিনি এসব কথা বলেন।
ধর্মমন্ত্রী বলেন, প্রত্যেক সুস্থ ও সামর্থ্যবান মুসলমান নরনারীর উপর হজ আদায় করা ফরজ। ইসলামী শরিয়তের দৃষ্টিকোণ থেকে হজের বিশেষ গুরুত্ব ও ফজিলত রয়েছে। প্রত্যেক হজযাত্রী যাতে সহীহ্ ও শুদ্ধভাবে হজ পালন করতে পারে সে বিষয়ে হজ গাইডদের সর্বদা সতর্ক থাকতে হবে।
ধর্মমন্ত্রী আরও বলেন, আপনাদের দক্ষ হজ গাইড হিসেবে গড়ে তোলার জন্যই আজ এই প্রশিক্ষণের ব্যবস্থা করা হয়েছে। প্রশিক্ষণের প্রতিটি অধিবেশনে শতভাগ মনোযোগী থাকবেন। হজের নিয়ম কানুন, হুকুম-আহকাম ও ধারাবাহিক কর্মপদ্ধতি সম্পর্কে পুরোপুরি জ্ঞান অর্জন করতে হবে। বুঝতে সমস্যা হলে প্রশিক্ষকদের বারবার জিজ্ঞাসা করতে হবে। প্রশিক্ষণ যথাযথভাবে গ্রহণ করলেই আপনাদের উপর অর্পিত দায়িত্ব পালন করতে পারবেন।
প্রশিক্ষকদের উদ্দেশ্যে ফরিদুল হক খান বলেন, দক্ষ হজ গাইড গড়ে তুলতে আপনাদের ভূমিকা অত্যন্ত গুরুত্বপূর্ণ। কোন প্রশিক্ষণার্থীই যাতে পিছিয়ে না থাকে সেদিকে খেয়াল রাখবেন। ধীরে শেখে এমন প্রশিক্ষণার্থীদের প্রতি বিশেষ দৃষ্টি দিতে হবে।</t>
  </si>
  <si>
    <t xml:space="preserve">আম বয়ানে শুরু বিশ্ব ইজতেমার দ্বিতীয় পর্ব, ইবাদত-বন্দেগিতে মশগুল মুসল্লিরা
</t>
  </si>
  <si>
    <t>টঙ্গীর তুরাগতীরে আম বয়ানের মধ্য দিয়ে আনুষ্ঠানিকভাবে শুরু হয়েছে বিশ্ব ইজতেমার দ্বিতীয় পর্ব। বয়ান করছেন ভারতের মাওলানা ইলিয়াস বিন সাদ। বাংলা অনুবাদ করছেন মাওলানা মনির বিন ইউসুফ। আগত মুসল্লিদের নিরাপত্তায় প্রশাসনের পক্ষ থেকে নেওয়া হয়েছে বাড়তি নিরাপত্তা ব্যবস্থা। দুপুরে ময়দানে অনুষ্ঠিত হবে বৃহত্তম জুমার নামাজ। জুমার নামাজে ইমামতি করবেন মাওলানা ইউসুফ বিন সাদ।
শুক্রবার (৯ ফেব্রুয়ারি) বাদ ফজর মাওলানা ইলিয়াস বিন সাদ আম বয়ান করেন। তাৎক্ষণিকভাবে তা বাংলা তরজমা করে মাওলানা মনির বিন ইউসুফ।
সকাল ১০টায় ভারতের মাওলানা ইলিয়াস তালিমের মৌজু, জুমার আগে জুমার ফাজায়েলের ওপর ১০ মিনিট বয়ান করবেন মাওলানা মনির বিন ইউসুফ। জুমার পরে বয়ান করবেন শেখ মোফলে (আরবি), তাৎক্ষণিকভাবে তা বাংলায় তরজমা করবেন মাওলানা শেখ আব্দুল্লাহ্ মনসুর, আসরের পর বয়ান করবেন মাওলানা মোশাররফ, মাগরিবের পর বয়ান করবেন ভারতের মাওলানা ইউসুফ বিন সাদ, তাৎক্ষণিক ভাবে তা বাংলায় তরজমা করবেন মাওলানা জিয়া বিন কাশেম।
বিশ্ব ইজতেমার দ্বিতীয় পর্বের মিডিয়া সমন্বয়ক মোহাম্মদ সায়েম এ তথ্য নিশ্চিত করেছেন।
এবারের ইজতেমায় ভারতের দিল্লি মারকাজের মাওলানা সা’দ কান্ধলভী না এলেও এসেছেন তার তিন ছেলে। গত বুধবার মাওলানা সা’দ কান্ধলভীর বড় ছেলে মাওলানা ইউসুফ, মেজো ছেলে মাওলানা সাঈদ ও ছোট ছেলে মাওলানা ইলিয়াসসহ ভারতের নিজামউদ্দিন মারকাজের ১৪জনের একটি দল গত বুধবার সন্ধ্যায় টঙ্গীর ইজতেমা ময়দানে পৌঁছান।
এদিকে টঙ্গীর তুরাগ তীরের ময়দানে অবস্থান নেওয়া মুসল্লিদের উদ্দেশে গতকাল বৃহস্পতিবার বাদ ফজর থেকে বয়ান শুরু করেন মুরুব্বিরা।
বিশ্ব ইজতেমার মিডিয়া সমন্বয়ক মোহাম্মদ সায়েম জানান, টঙ্গী বিশ্ব ইজতেমার এবারের দ্বিতীয় পর্বে ১২ থেকে ১৪ হাজার বিদেশি মেহমান যোগ দেওয়ার কথা রয়েছে। এরই মধ্যে প্রায় তিন হাজারের বেশি বিদেশি মেহমান এবং দেশের বিভিন্ন এলাকা থেকে লাখো মানুষ টঙ্গীর ইজতেমা ময়দানে এসে পৌঁছেছেন।
মাশোয়ারার সিদ্ধান্ত অনুযায়ী, ময়দানে আসা মানুষদের উদ্দেশে বাদ ফজর থেকেই প্রাথমিক বয়ান শুরু করেন তাবলীগের মুরুব্বিরা। বৃহস্পতিবার বাদ ফজর বয়ান করেন ভারতের মাওলানা শরিফ সাহেব। তা বাংলায় তরজমা করেন বাংলাদেশের মাওলানা আব্দুল্লাহ মনসুর (কাকরাইল মসজিদ)।
প্রথম পর্বের মতো একই নিরাপত্তা ব্যবস্থা এ পর্বেও বলবৎ রয়েছে বলে জানিয়েছেন গাজীপুর মহানগর পুলিশ কমিশনার মো. মাহবুব আলম।</t>
  </si>
  <si>
    <t xml:space="preserve">তুরাগতীরে দেশের বৃহত্তম জুমার জামাত আজ
</t>
  </si>
  <si>
    <t>টঙ্গীর তুরাগতীরে মাওলানা সা'দ অনুসারীদের বিশ্ব ইজতেমায় আজ অনুষ্ঠিত হবে দেশের বৃহত্তম জুমার জামাত। নামাজে ইমামতি করবেন মাওলানা সাদ কান্ধলভীর বড় ছেলে ইউসুফ বিন সাদ কান্ধলভী।
শুক্রবার (৯ ফেব্রুয়ারি) বাদ ফজর আম বয়ানের মধ্য দিয়ে শুরু হয়েছে মাওলানা সাদ অনুসারীদের ইজতেমার প্রথম দিনের আনুষ্ঠানিক কার্যক্রম।
মাওলানা সাদ অনুসারীদের বিশ্ব ইজতেমা পর্বের মিডিয়া সমন্বয়ক মোহাম্মদ সায়েম জানান, শুক্রবার বাদ ফজর আম বয়ানের মধ্য দিয়ে বিশ্ব ইজতেমার দ্বিতীয় পর্ব আনুষ্ঠানিকভাবে শুরু হয়েছে। ফজরের নামাজের পর উর্দু ভাষায় বয়ান করেন মাওলানা সাদ কান্ধলভীর ছোট ছেলে মাওলানা ইলিয়াস বিন সাদ কান্ধলভী। বাংলায় তরজমা করেন বাংলাদেশি মাওলানা মনির বিন ইউসুফ।
এর আগে সকাল ১০টায় ভারতের মাওলানা ইলিয়াস তালিম করেন, জুমার আগে জুমার ফাজায়েলের ওপর ১০ মিনিট বয়ান করবেন মাওলানা মনির বিন ইউসুফ।
জুমার নামাজের পরে আরবিতে বয়ান করবেন শায়েখ মোফলে, তাৎক্ষণিকভাবে তা বাংলায় তরজমা করবেন মাওলানা শেখ আব্দুল্লাহ মনসুর, আসরের পর বয়ান করবেন মাওলানা মোশাররফ, মাগরিবের পর বয়ান করবেন ভারতের মাওলানা ইউসুফ বিন সাদ, তাৎক্ষণিকভাবে তা বাংলায় তরজমা করবেন মাওলানা জিয়া বিন কাশেম।
ইজতেমা মাঠে পবিত্র কোরআন-হাদিসের আলোকে বয়ান চলছে। দেশ-বিদেশের মুসল্লিদের উপস্থিতিতে ইবাদত-বন্দেগি, জিকির-আজকার ও তাকবির ধ্বনিতে মুখর বিশ্ব ইজতেমা ময়দান।</t>
  </si>
  <si>
    <t xml:space="preserve">কোটা খালি রেখেই শেষ হলো হজ নিবন্ধন
</t>
  </si>
  <si>
    <t xml:space="preserve">চতুর্থ দফা সময় বাড়িয়েও পূরণ হলো না হজের নির্ধারিত কোটা। ফলে সৌদি আরবের দেওয়া ৪৪ হাজারের বেশি কোটা খালি রেখেই শেষ হলো এবারের হজ নিবন্ধন কার্যক্রম।
মঙ্গলবার (৬ ফেব্রুয়ারি) রাত ১১টা পর্যন্ত ৮৩ হাজার ১৫৫ হজযাত্রী সরকারি ও বেসরকারিভাবে নিবন্ধন করেছেন।
ধর্ম মন্ত্রণালয়ের ওয়েবসাইটের তথ্যানুযায়ী, নিবন্ধন শেষে এখনও ৪৪ হাজার ৪৩টি কোটা খালি রয়েছে। চলতি বছর বাংলাদেশের জন্য এক লাখ ২৭ হাজার ১৯৮টি কোটা নির্ধারণ করে দেয় সৌদি আরব। সরকারিভাবে হজে যেতে নিবন্ধন করেছেন চার হাজার ২৬০ জন ও বেসরকারিভাবে নিবন্ধন করেছেন ৭৮ হাজার ৮৯৫ জন। সবমিলিয়ে মোট নিবন্ধন করেছেন ৮৩ হাজার ১৫৫ জন। বাকি ৪৪ হাজার ৪৩টি কোটা ফেরত পাঠাতে হবে সৌদি আরবকে।
তবে ধর্ম মন্ত্রণালয় সুত্র বলছে, শেষদিনে যারা নিবন্ধন করেছেন কিন্তু তাদের পেমেন্ট পেন্ডিং (অপেক্ষমাণ) রয়েছে। এ সংখ্যা যোগ করলে আরও হাজার দুয়েক কমবে। এরপরও ৪০ হাজারের মতো কোটা সৌদি আরবকে ফেরত দেওয়া হবে।
জানতে চাইলে ধর্ম মন্ত্রণালয়ের অতিরিক্ত সচিব (হজ অনুবিভাগ) মতিউল ইসলাম গণমাধ্যমকে বলেন, হজের কোটা ফেরত দেওয়ার ছাড়া আর উপায় থাকল না। বুধবার (৭ ফেব্রুয়ারি) চূড়ান্ত করে বাকি কোটা সৌদি সরকারকে ফেরত দেওয়া হবে।
হজ সংশ্লিষ্টরা জানান, হজের খরচ সাধারণ হাজীদের নাগালের বাইলে চলে যাওয়ায় গত দুই বছর ধরে কোটা ফেরত যাচ্ছে। অনেকে ইচ্ছা থাকা সত্ত্বেও হজ পালন করতে পারছেন না। ফলে অনেকের হজ পালনের স্বপ্ন পূরণ হচ্ছে না। কারণ খরচ মেটাতে হিমশিম খেতে হচ্ছে হজযাত্রীদের।
উল্লেখ্য, এবার ২০২৩ সালের ১৫ নভেম্বর হজের নিবন্ধন শুরু হয়, যা ১০ ডিসেম্বর শেষ হওয়ার কথা ছিল। প্রত্যাশিত সাড়া না মেলায় ৩১ ডিসেম্বর পর্যন্ত প্রথম দফায় সময় বাড়ানো হয়। এরপর দ্বিতীয় দফায় ১৮ জানুয়ারি এবং তৃতীয় দফায় ২৫ জানুয়ারি থেকে ১ ফেব্রুয়ারি পর্যন্ত সময় বাড়ায় ধর্মবিষয়ক মন্ত্রণালয়। তারপরেও হজ নিবন্ধনে কাঙ্ক্ষিত সাড়া না মেলায় শেষ দফায় ৬ ফেব্রুয়ারি পর্যন্ত হজ নিবন্ধনের সময় বাড়ানো হয়।
</t>
  </si>
  <si>
    <t xml:space="preserve">শীতে লোশন লাগানোর পর অজুর বিধান
</t>
  </si>
  <si>
    <t>শীত বা গরম যখনই হোক লোশন অনেকে ব্যবহার করেন। শীতকাল এলে হাত-পায়ে বেশি করে তেল, লোশন, গ্লিসারিন ইত্যাদি ব্যবহার করতে হয়। জানার বিষয় হলো- অজুর সময় যেহেতু তেল, গ্লিসারিন বা লোশনের ওপর দিয়ে পানি প্রবাহিত হয় তাই এতে কি অজু শুদ্ধ হবে কি না।
এর উত্তরে ফুকাহায়ে কেরাম বলেন, হ্যাঁ। লোশন, তেল, গ্লিসারিন ইত্যাদি ব্যবহারের পর তৈলাক্ত অঙ্গসমূহে স্বাভাবিকভাবে পানি পৌঁছালেই অজু হয়ে যাবে।
অজুর ক্ষেত্রে শরিয়তের বিধান হলো- চামড়া পর্যন্ত পানি পৌছার ক্ষেত্রে প্রতিবন্ধকতা সৃষ্টি করে; এমন জিনিস নেড়েচেড়ে অজুর অঙ্গগুলোতে পানি পৌঁছানো। অন্যথায় অজু হবে না। সেই কারণে সাহাবিরা অজু করার সময় আংটি থাকলে তা ভালোভাবে নাড়াচাড়া করে অজুর পানি চামড়ায় পৌঁছাতেন।
একই কারণে মোম, আঠা ও পালিশ ইত্যাদি থাকলে সেগুলো পরিষ্কার করে এমনভাবে ধৌত করতে হবে, যেন সর্বাঙ্গে পানি পৌঁছে। (সুনানে কুবরা: ৩৬৭)
ওযু সহী হওয়ার ক্ষেত্রে লোশন, তেল, গ্লিসারিন ইত্যাদি ব্যবহারের ক্ষেত্রে অজুর অঙ্গগুলো ভালো করে ঘষে নিলেই হবে। তৈলাক্ততা দূর করে পানি পৌঁছানো জরুরি নয় কিংবা সাবান দিয়ে ধোয়ার প্রয়োজন নেই।</t>
  </si>
  <si>
    <t xml:space="preserve">হজ নিবন্ধের সময় বাড়িয়েছে ধর্ম বিষয়ক মন্ত্রণালয়
</t>
  </si>
  <si>
    <t>হজযাত্রী নিবন্ধের সময় ১৮ জানুয়ারি পর্যন্ত বৃদ্ধি করেছে ধর্ম বিষয়ক মন্ত্রণালয়। এ সময়ের মধ্যে ২,০৫,০০০ টাকা জমা দিয়ে প্রাথমিক নিবন্ধন / প্যাকেজের সম্পূর্ণ অর্থ পরিশোধ করে চূড়ান্ত নিবন্ধন করা যাবে। আজ বৃহস্পতিবার (২৮ডিসেম্বর) বিকালে মন্ত্রণালয়ের সিনিয়র সহকারী সচিব মুহা. আবু তাহির স্বাক্ষরিত এক বিজ্ঞপ্তিতে এ তথ্য জানানো হয়।
প্রসঙ্গত, প্রাথমিক নিবন্ধন করার পর ২৯ ফেব্রুয়ারির মধ্যে আবশ্যিকভাবে প্যাকেজের অবশিষ্ট মূল্য জমার মাধ্যমে চূড়ান্ত নিবন্ধন নিশ্চিত করতে হবে বলে বিজ্ঞপ্তিতে জানিয়েছে। সর্বশেষ প্রাপ্ততথ্যে, ২ হাজার ৯৫২ জন সরকারিভাবে এবং ২২ হাজার ৯৬১ জন বেসরকারিভাবে নিবন্ধিত হয়েছেন।
উল্লেখ্য, চাঁদ দেখা সাপেক্ষে আগামী বছরের ১৬ জুন (১৪৪৫ হিজরি সনের ৯ জিলহজ) পবিত্র হজ অনুষ্ঠিত হবে। আগামী বছরেও দেশের এক লাখ ২৭ হাজার ১৯৮ জন হজ করতে পারবেন।</t>
  </si>
  <si>
    <t xml:space="preserve">সৌদিতে ইসলাম গ্রহণের হিড়িক
</t>
  </si>
  <si>
    <t xml:space="preserve">সৌদি আরবে ইসলাম গ্রহণের হিড়িক পড়েছে। গত এক বছরে অর্ধ লাখেরও বেশি লোক ইসলাম ধর্ম গ্রহণ করেছেন দেশটিতে। ধর্ম গ্রহণকারীরা এশিয়া, আফ্রিকা, ইউরোপ ও লাতিন আমেরিকার বিভিন্ন দেশের অধিবাসী। সূত্র সৌদি গেজেট।
এক প্রতিবেদনে সৌদি গেজেট জানায়, ২০২৩ সালের শুরু থেকে নভেম্বর মাস পর্যন্ত দেশটিতে ৫৬ হাজার ৫৬১ জন ইসলাম গ্রহণ করেছেন। এর মধ্যে পুরুষ রয়েছেন ৪১ হাজার ৬০৯ জন এবং নারী রয়েছেন ১৪ হাজার ৯৫২ জন।
সৌদি আরবের ইসলাম বিষয়ক মন্ত্রণালয়ের বিভিন্ন শাখার তত্ত্বাবধানে অমুসলিমদের কাছে ইসলামের শিক্ষা উপস্থাপন করা হয়। সংশ্লিষ্ট শাখার বিশেষজ্ঞ আলেমরা বিভিন্ন ভাষায় ইসলাম প্রচারের দায়িত্ব পালন করে থাকেন।
এরা সাধারণত বক্তৃতা, পাঠদান, সেমিনার, কর্মশালাসহ সফরের আয়োজন করে থাকে। কোম্পানি, হাসপাতাল, অভিবাসী শ্রমিকদের জমায়েতের স্থানসহ বিভিন্ন স্থানে এসব আয়োজন করা হয়।
</t>
  </si>
  <si>
    <t xml:space="preserve">মাত্র ১৩ দিনেই হজের নিবন্ধন করেছেন ৮২৪ জন
</t>
  </si>
  <si>
    <t>২০২৪ সালে হজে যাওয়ার উদ্দেশ্যে গত ১৩ দিনে নিবন্ধন করেছেন হজ পালনে ইচ্ছুক ৮২৪ জন। এর মধ্যে সরকারি পর্যায়ে ২৯৬ জন এবং বেসরকারি পর্যায়ে ৫২৮ জন।
আগামী বছরের (২০২৪) হজযাত্রীদের নিবন্ধন শুরু হয়েছে গত ১৫ নভেম্বর। এ নিবন্ধন প্রক্রিয়া চলবে আগামী ১০ ডিসেম্বর পর্যন্ত। ধর্মবিষয়ক মন্ত্রণালয়ের হজ ব্যবস্থাপনা পোর্টাল থেকে এ তথ্য পাওয়া গেছে।
এর আগে ধর্ম মন্ত্রণালয় জানিয়েছে, ২০২৪ সালে বাংলাদেশ থেকে এক লাখ ২৭ হাজার ১৯৮ জন হজ করতে পারবেন। এর মধ্যে সরকারি মাধ্যমের কোটায় ১০ হাজার ১৯৮ জন ও বেসরকারি এজেন্সির কোটায় এক লাখ ১৭ হাজার জন। নিবন্ধনের জন্য হজযাত্রীদের পাসপোর্টের মেয়াদ আগামী বছরের ৩০ ডিসেম্বর পর্যন্ত থাকতে হবে।
সরকারিভাবে হজে যেতে সাধারণ প্যাকেজে ৫ লাখ ৭৮ হাজার ৮৪০ টাকা খরচ হবে। বিশেষ হজ প্যাকেজের ৯ লাখ ৩৬ হাজার ৩২০ টাকা খরচ হবে। আর বেসরকারি ব্যবস্থাপনায় দুটি হজ প্যাকেজ ঘোষণা করেছে হজ এজেন্সিজ অ্যাসোসিয়েশন অব বাংলাদেশ (হাব)। প্রথম প্যাকেজের (সাধারণ) খরচ ধরা হয়েছে ৫ লাখ ৮৯ হাজার ৮০০ টাকা। দ্বিতীয় প্যাকেজের খরচ ধরা হয়েছে ৮ লাখ ২৮ হাজার ৮১৮ টাকা।
চাঁদ দেখা সাপেক্ষে ২০২৪ সালের পবিত্র হজ অনুষ্ঠিত হবে ১৬ জুন।</t>
  </si>
  <si>
    <t xml:space="preserve">সগিরা গুনাহ কবিরা গুনাহ হয়ে যায় যেভাবে
</t>
  </si>
  <si>
    <t>গুনাহের প্রতি মানুষের আকর্ষণ স্বভাবজাত। শয়তানের ধোঁকা, নফসের প্ররোচনা, পরিবেশের তাড়না, মানুষকে বিভিন্ন গুনাহের কাজে জড়িয়ে ফেলে।মানুষের এই পাপ প্রবণতার বিষয়ে এক হাদিসে রাসূলে করিম সাল্লাল্লাহু আলাইহি ওয়াসাল্লাম বলেছেন, জাহান্নামকে ঘিরে রাখা হয়েছে আকর্ষণীয় কাজকর্ম দিয়ে আর জান্নাতকে ঘিরে রাখা হয়েছে নিরস কাজকর্ম দিয়ে। (বুখারি, খণ্ড ৭, ২৪৫৫)
মানুষ যেসব গুনাহের কাজে লিপ্ত হয় তা দুই প্রকার। ১. কবিরা গুনাহ বা বড় গুনাহ। ২. সগিরা গুনাহ বা ছোট গুনাহ। জীবনে চলার পথে ইচ্ছায়-অনিচ্ছায় মানুষ এমন অনেক গুনাহ করে থাকে, যেগুলো আপাত দৃষ্টিতে সগিরা গুনাহ মনে হলেও নানা কারণে সেগুলো কবিরা গুনাহ হয়ে যায়। সগিরা গুনাহ কবিরা গুনাহে রূপান্তরের ৫ টি কারণ এখানে ‍তুলে ধরা হলো-
১. গুনাহকে ছোট মনে করা
গুনাহের কাজে লিপ্ত হওয়া এমনিতেই অপরাধ। আর গুনাহকে ছোট মনে করা আরও বড় অপরাধ। হজরত আলী রাদিয়াল্লাহু তায়ালা আনহু এক হাদিসে বলেছেন, ‘মানুষ যে গুনাহকে ছোট মনে করে, সেটাই আল্লাহ তায়ালার কাছে বড়। আর যেগুলোকে মানুষ বড় মনে করে, সেটাই আল্লাহ তায়ালার কাছে ছোট।’
আরেক হাদিসে হজরত আনাস রাদিয়াল্লাহু তায়ালা আনহু সূত্রে বর্ণিত, রাসূলুল্লাহ সাল্লাল্লাহু আলাইহি ওয়াসাল্লাম বলেছেন, ‘তোমরা অনেক গুনাহকে চুলের চেয়েও ছোট মনে কর। অথচ আমরা রাসূলুল্লাহ সাল্লাল্লাহু আলাইহি ওয়াসাল্লামের যুগে সেগুলোকে ধ্বংসাত্মক গুনাহ মনে করতাম।’ (বুখারি, হাদিস, ৬১২৭)
২.সগিরা গুনাহ বারবার করা
সগিরা গুনাহ বারবার করলে তা কবিরা গুনাহ হয়ে যায়। এ ব্যাপারে হাদিসে বর্ণিত হয়েছে, রাসূলুল্লাহ সাল্লাল্লাহু আলাইহি ওয়াসাল্লাম হজরত আয়শা রাদিয়াল্লাহু তায়ালা আনহাকে একদিন বললেন, ‘গুনাহকে ছোট ও তুচ্ছ মনে করা থেকে নিজেকে রক্ষা কর। কারণ প্রতিটা গুনাহ সংরক্ষণের জন্য আল্লাহ তায়ালার পক্ষ থেকে ফেরেশতা নিযুক্ত আছে।’(তিরমিজি, হাদিস, ৪১৪৩)
আরেক হাদিসে রাসূলুল্লাহ সাল্লাল্লাহু আলাইহি ওয়াসাল্লাম বলেছেন, ‘সগিরা গুনাহ বার বার করলে তা সগিরা থাকে না; কবিরা হয়ে যায়। আর ইস্তেগফারের মাধ্যমে কবিরা গুনাহ কবিরা থাকে না।’(শুআবুল ঈমান, হাদিস, ৭২৬)
৩. অনুসরণীয় ব্যক্তিদের সগিরা গুনাহ কবিরা হয়ে যায়
আলেম-ওলামা, পীর-মাশায়েখ ও সমাজের অনুসরণীয় ব্যক্তিদের সগিরা গুনাজ কবিরা হয়ে যায়। কারণ তাদের ছোট গুনাহগুলো দেখে অন্যরা গুনাহ করার দুঃসাহস পায়। এভাবে সমাজের সব জায়গায় সেই গুনাহ ছড়িয়ে পড়ে।
এ ব্যাপারে পবিত্র কোরআনে ইরশাদ হয়েছে, ‘তোমাদের মধ্যে কেউ প্রকাশ্য অশ্লীলতায় লিপ্ত হলে, তার শাস্তি দ্বিগুণ বৃদ্ধি করে দেয়া হবে। আর আল্লাহর পক্ষে তা অতি সহজ।’(সূরা আহযাব, আয়াত, ২৯)
৪. গুনাহ করে খুশি হওয়া
শয়তানের ধোঁকায় পড়ে গুনাহ হয়ে যেতে পারে। তাই বলে ইচ্ছা করে গুনাহ করা, গুনাহ করে খুশি হওয়া কোনোভাবে কাম্য নয়। কোনো ব্যক্তি যখন কোনো সগিরা গুনাহ করে কবিরা গুনাহে লিপ্ত হয় তখন আর তা সগির গুনাহ থাকে না, কবিরা গুনাহে পরিণত হয়ে যায়।
৫. আল্লাহর সহিষ্ণুতায় ধোঁকা খাওয়া
যারা নিজ সংশোধন ও আখেরাতের চিন্তা থেকে সম্পূর্ণ উদাসীন, শুধু দুনিয়ার জীবন নিয়ে ব্যস্ত। এসবের পরেও যখন আল্লাহ তায়ালা তাদের প্রতি পরম দয়া ও সহিষ্ণু আচরণ করেন, তখন এটাই তাদের জন্য এক অদৃশ্য পর্দা হয়ে দাঁড়ায়। যে কারণে তারা অবলীলায় ছোট-ছোট গুনাহ করে থাকে। আর এভাবে অবলীলায় করতে থাকা সগিরা গুনাহ কবিরা গুনাহে পরিণত হয়ে যায়। তাই প্রত্যেক মুমিন-মুসলিমের এই ব্যাপারে সর্তক থাকা উচিত।</t>
  </si>
  <si>
    <t xml:space="preserve">ফজরের সুন্নত যথাসময়ে পড়তে না পারলে করণীয়
</t>
  </si>
  <si>
    <t>ফজরের দুই রাকাত সুন্নাত নামাজ সুন্নাতে মোয়াক্কাদা। অন্য সকল সুন্নাতের চেয়ে এর গুরুত্ব অনেক বেশি। হজরত আয়েশা (রা.) বর্ণিত হাদিসে এসেছে, ‘ফজরের দুই রাকাত সুন্নাত দুনিয়া ও দুনিয়ার মাঝে যা কিছু রয়েছে, তার চেয়ে উত্তম।’ (মুসলিম: ৭২৫)
অন্য হাদিসের বর্ণনায়, ‘ঘোড়া যদি তোমাদের রেখে চলেও যায়, তবুও ফজরের দুই রাকাত সুন্নাত ত্যাগ করো না।’(আবু দাউদ: ১২৫৮)
ফজরের সুন্নাতের গুরুত্ব বেশি হওয়ার কারণে জামাতের ইকামত শুরু হলেও সুন্নাত নামাজের নিয়ত করতেন সাহাবিরা। বিখ্যাত সাহাবি আবদুল্লাহ ইবনে মাসউদ, আবদুল্লাহ ইবনে আব্বাস ও আবু দারদা (রা.)-এর মতো বিশিষ্ট সাহাবিরা ফজরের জামাত শুরু হলেও ফজরের সুন্নাত পড়ে নিতেন। যেমন আবু দারদা (রা.)-এর বিষয়ে বলা হয়েছে, ফজরের সময় মসজিদে প্রবেশ করে লোকজনকে ফজরের জামাতে কাতারবদ্ধ পেলে মসজিদের এক কোণে (ফজরের) সুন্নাত পড়তেন। অতপর মানুষের সাথে জামাতে শরিক হতেন। (শরহু মাআনিল আছার, তহাবি: ১/২৫৬)
সুতরাং ফজরের জামাত শুরু হয়ে গেলেও সুন্নাত পড়ে যদি জামাতের সাথে দ্বিতীয় রাকাতও পাওয়া যায় তাহলে সুন্নাত পড়ে নেবেন। আর দ্বিতীয় রাকাত পাওয়ার সম্ভাবনা না থাকলে সুন্নাত পড়বেন না; বরং জামাতে শরিক হয়ে যাবেন এবং সূর্যোদয়ের পর তা পড়ে নেবেন।
আর যদি ফজর নামাজ কাজা হয়ে যায় সুন্নাতসহ ৪ রাকাত কাজা পড়বেন। অর্থাৎ সূর্য উদিত হওয়ার পরে দুই রাকাত করে— মোট চার রাকাত (দুই রাকাত সুন্নাত ও দুই রাকাত ফরজ) নামাজ আদায় করবেন। নবীজি (স.) বলেন, ‘যে ফজরের দুই রাকাত (সুন্নাত) পড়তে পারে না, সে যেন তা সূর্যোদয়ের পর পড়ে নেয়।’ (তিরমিজি: ৪২৩)
ফিকহের কিতাবে রয়েছে, ছুটে যাওয়া ফজরের নামাজ যদি ওইদিন জোহরের ওয়াক্ত শুর হওয়ার পূর্বেই কাজা করা হয়, তাহলে দুই রাকাত দুই রাকাত করে মোট চার রাকাত পড়তে হবে। আর যদি জোহরের ওয়াক্ত শুরু হয়ে যাওয়ার পর কাজা করা হয়, তাহলে শুধু দুই রাকাত ফরজ পড়তে হবে; সুন্নাত পড়ার দরকার নেই। (সূত্র: সুনানে তিরমিজি: ৪২৩; আল-মাবসুত, সারাখসি: ১/১৬১)
আল্লাহ তাআলা মুসলিম উম্মাহকে নামাজের ব্যাপারে আরও বেশি সজাগ ও সচেতন হওয়ার তাওফিক দান করুন। সহিহ সুন্নাহ অনুযায়ী নামাজ পড়ার তাওফিক দান করুন। আমিন।</t>
  </si>
  <si>
    <t xml:space="preserve">জুমার দিনের যে আমলে ঈমানের নূর চমকাবে সপ্তাহজুড়ে
</t>
  </si>
  <si>
    <t>জুমাবার মুমিনের কাছে একটি কাঙ্ক্ষিত দিন। এই দিনকে সাপ্তাহিক ঈদ বলা হয়েছে হাদিসে। সৃষ্টিজগতের শুরু থেকে দিনটি খুবই গুরুত্বপূর্ণ। এদিনের কিছু বিশেষ আমল রয়েছে, যেগুলোর মাধ্যমে আল্লাহ তাআলা বান্দাকে বিপুল সওয়াব দান করেন। এর মধ্যে সুরা কাহাফ তেলাওয়াত অন্যতম।
সুরা কাহাফ পবিত্র কোরআনের ১৮ নম্বর সুরা। আয়াত সংখ্যা ১১০। জুমার দিন সুরা কাহাফ তেলাওয়াতের ফজিলত সম্পর্কে হাদিসে এসেছে, ‘যে ব্যক্তি জুমার দিন সুরা কাহাফ তেলাওয়াত করবে, তার (ঈমানের) নূর এই জুমা হতে আগামি জুমা পর্যন্ত চমকাতে থাকবে। (মেশকাত: ২১৭৫)
এছাড়াও নানা ফজিলত রয়েছে সুরা কাহাফের। হজরত আবু দারদা (রা.) থেকে বর্ণিত হাদিসে রাসুলুল্লাহ (স.) বলেছেন, যে ব্যক্তি সুরা কাহাফের প্রথম ১০ আয়াত মুখস্থ করবে, সে দাজ্জালের ফেতনা থেকে নিরাপদ থাকবে। (সহিহ মুসলিম: ৮০৯; আবু দাউদ: ৪৩২৩)
আরেক বর্ণনামতে, ‘যে ব্যক্তি সুরা কাহাফের শেষ ১০ আয়াত পড়বে, সে দাজ্জালের ফেতনা থেকে রক্ষা পাবে।’ (মুসনাদে আহমদ: ৪৪৬/৬)
হজরত আবু সাইদ খুদরি (রা.) থেকে বর্ণিত, রাসুলুল্লাহ (স.) বলেন, যেভাবে নাজিল করা হয়েছে, সেভাবে যে ব্যক্তি সুরা কাহাফ পড়বে, তার জন্য সেটা নিজের স্থান থেকে মক্কা পর্যন্ত আলো হবে এবং শেষ ১০ আয়াত পড়লে দাজ্জালের গণ্ডির বাইরে থাকবে আর দাজ্জাল তার ওপর কোনোরূপ প্রভাব বিস্তার করতে পারবে না। (সুনানে নাসায়ি: ১০৭২২)
হজরত বারা (রা.) থেকে বর্ণিত, এক ব্যক্তি রাতে সুরা কাহাফ তেলাওয়াত করছিল। তার কাছে দুটি রশি দিয়ে একটি ঘোড়া বাঁধা ছিল। এরই মধ্যে একটি মেঘখণ্ড এসে তাকে ঢেকে ফেলল। এরপর যখন মেঘখণ্ডটি তার কাছে চলে আসছিল, তখন তার ঘোড়া ছোটাছুটি করতে লাগল। অতঃপর সকালে ওই ব্যক্তি নবীজি (স.)-এর কাছে গিয়ে রাতের ঘটনা খুলে বলেন। তিনি (স.) বললেন, ওটা ছিল সাকিনা (রহমত), যা কোরআন তেলাওয়াতের বরকতে নাজিল হয়েছিল। (সহিহ বুখারি: ৫০১১, ৩৬১৪; সহিহ মুসলিম: ৭৯৫)
বৃহস্পতিবার সূর্য ডোবার পর থেকে শুক্রবার সূর্য ডোবা পর্যন্ত যে কোনো সময় সূরা কাহাফ পাঠ করলে হাদিস অনুযায়ী আমল করা হবে। কারণ, আরবি হিসাবে সূর্য ডোবার পর থেকে নতুন দিন শুরু হয়। আবার একাধিকভাগে ভাগ ভাগ করে উক্ত সূরা পড়ে শেষ করলেও একই সওয়াব পাওয়া যাবে ইনশাআল্লাহ।
সুতরাং জুমার দিন সুরা কাহাফ পড়া একজন মুমিনের জন্য জরুরি বিষয়। আল্লাহ তাআলা মুসলিম উম্মাহকে ফেতনার যুগে বেশি বেশি সুরা কাহাফ পড়ার তাওফিক দান করুন। আমিন।</t>
  </si>
  <si>
    <t xml:space="preserve">ইমামকে সিজদায় পেলে যেভাবে নামাজ পড়বেন
</t>
  </si>
  <si>
    <t>অনেক সময় ইমামের সঙ্গে শুরু থেকেই নামাজ পাওয়া যায় না। কোনো সময় রুকু, সিজদা অথবা বৈঠকে গিয়ে ইমামের সঙ্গে অংশগ্রহণ করেন মুসল্লিরা। কখনো জামাতের নামাজে সিজদারত অবস্থায় ইমামকে পেলে মুসল্লিদের অনেকে সন্দেহে থাকেন সিজদাতেই ইমামের সঙ্গে যু্ক্ত হবেন নাকি ইমাম সিজদা থেকে ওঠে দাঁড়ানো বা বসার অপেক্ষা করবেন।
মুসল্লিদের এমন সন্দেহ দূর করতে ইসলামি আইন ও ফেকাহশাস্ত্রবিদেরা বলে থাকেন, কোনো মুসল্লিা ইমামকে সিজদায় পেলে তখনই ইমামের সঙ্গে সিজদায় অংশ গ্রহণ করে ফেলবে; ইমামের সিজদা থেকে ওঠার অপেক্ষা করবে না।
হাদিস শরীফে এসেছে, নবী সাল্লাল্লাহু আলাইহি ওয়াসাল্লাম ইরশাদ করেছেন,
إِذَا أَتَى أَحَدُكُمُ الصَّلَاةَ وَالإِمَامُ عَلَى حَالٍ فَلْيَصْنَعْ كَمَا يَصْنَعُ الإِمَامُ
তোমাদের কেউ যখন নামাজে আসে তখন ইমামকে যে অবস্থায় পায় সে যেন তাই করে (অর্থাৎ যে অবস্থায়ই ইমামকে পাবে, জামাতে অংশ গ্রহণ করে ফেলবে।) (জামে তিরমিজি, হাদিস, ৫৯১)
আরেক হাদিসে নবীজি সাল্লাল্লাহু আলাইহি ওয়াসাল্লাম বলেন,
وَإِذَا وَجَدْتُّمُ الْإِمَامَ قَائِمًا فَقُومُوا، أَوْ قَاعِدًا فَاقْعُدُوا، أَوْ رَاكِعًا فَارْكَعُوا، أَوْ سَاجِدًا فَاسْجُدُوا، أَوْ جَالِسًا فَاجْلِسُوا
যখন তোমরা ইমামকে দাঁড়ানো অবস্থায় পাবে তখন দাঁড়ানো অবস্থায় নামাজে অংশ গ্রহণ করবে। বসা অবস্থায় পেলে বসাতেঅংশ গ্রহণ করবে। রুকুতে পেলে রুকুতে অংশ গ্রহণ করবে। আর সিজদায় পেলে সিজদায় অংশ গ্রহণ করবে। (মুসান্নাফে আবদুর রাযযাক, হাদিস, ৩৩৭৩)
তবে সিজদায় ইমামের সঙ্গে অংশ গ্রহণ করলে ওই রাকাত পেয়েছে বলে ধর্তব্য হবে না; বরং রাকাত পাওয়ার জন্য ইমামের সাথে রুকু পাওয়া শর্ত। (আলমাবসূত, সারাখসী ১/৩৫; আলমুহীতুর রাযাবী ১/৩১০; ফাতাওয়া হিন্দিয়া ১/৯১; ফাতহুল বারী ২/১৪০)</t>
  </si>
  <si>
    <t xml:space="preserve">ঈদে মিলাদুন্নবী (দ.) 
লাখো মানুষের অংশগ্রহণে রাজধানীতে ধর্মীয় শোভাযাত্রা </t>
  </si>
  <si>
    <t>পবিত্র ঈদে মিলাদুন্নবী (দ.) উপলক্ষে বিএসপি চেয়ারম্যান ড. সৈয়দ সাইফুদ্দীন আহমদ মাইজভাণ্ডারীর নেতৃত্বে প্রতি বছরের ন্যায় এবারও রাজধানীতে ধর্মীয় শোভাযাত্রা জশনে জুলুস র‌্যালী বের হয়েছে। এসময় বাংলাদেশ সূপ্রিম পার্টি (বিএসপি) ও লিবারেল ইসলামিক জোটের চেয়ারম্যান এবং
মাইজভাণ্ডার দরবার শরীফের বর্তমান ইমাম, আনজুমানে রহমানিয়া মইনীয়া মাইজভাণ্ডারীয়ার সভাপতি হযরত শাহ্সূফী ড. সৈয়দ সাইফুদ্দীন আহমদ মাইজভাণ্ডারী আল্-হাসানীর (মা.জি.আ.) নেতৃত্বে লাখো নবী (সা:) প্রেমি সুফিবাদী জনতা উচ্ছ্বাসমুখরভাবে অংশগ্রহণ করেন।
বৃহস্পতিবার (২৮ সেপ্টেম্বর) সকালে ঢাকার সোহরাওয়ার্দী উদ্যান হতে ধর্মীয় শোভাযাত্রা শুরু হয়ে রাজধানীর শাহবাগ, মৎস ভবন, দোয়েল চত্বর হয়ে ইঞ্জিনিয়ার্স ইনস্টিটিউশনের সামনের সড়ক প্রদক্ষিণ করে সোহরাওয়ার্দী উদ্যানে এসে শান্তি মহাসমাবেশে মিলিত হয়।
ভোর থেকেই দেশের বিভিন্ন বিভাগ, জেলা, উপজেলা থেকে লাখ লাখ জনতা শোভাযাত্রা ও শান্তি মহাসমাবেশে অংশগ্রহণ করতে সোহরাওয়ার্দী উদ্যানে জমায়েত হন। শোভাযাত্রার অগ্রভাগেই দৃষ্টিনন্দন বড় বড় হরফে লেখা ছিল ‘ইয়া নবী ছালামু আলাইকা’, ‘ইয়া রাসূল ছালামু আলাইকা’। বাংলাদেশ সুপ্রিম পার্টির (বিএসপি) ও আন্জুমানে রহমানিয়া মইনীয়া মাইজভাণ্ডারীয়ার ব্যবস্থাপনায় জশনে জুলুসে অংশগ্রহণকারীরা কলেমা খচিত পতাকা, প্লেকার্ড, ফেস্টুন ছাড়াও, বহন করে বাংলাদেশের বিশাল জাতীয় পতাকা। জুলুসে অংশগ্রহণকারীরা নারায়ে তকবির, নারায়ে রেসালতের স্লোগানে স্লোগানে রাজধানীর রাজপথ মুখরিত করে তোলেন।
জুলুস শেষে মুসলিম জনতা সোহরাওয়ার্দী উদ্যানে শান্তি মহাসমাবেশে মিলিত হয়। সভাপতিত্ব করেন লিবারেল ইসলামিক জোটের চেয়ারম্যান ড. সৈয়দ সাইফুদ্দীন আহমদ মাইজভাণ্ডারী। তিনি বলেছেন, মহানবীর (দ.) দুনিয়ায় শুভাগমন জগৎবাসীর জন্য আল্লাহ পাকের বিশেষ রহমত ও অনুগ্রহ। তিনি আইয়্যামে জাহেলিয়াতের অবসান ঘটিয়ে পৃথিবীবাসীকে শান্তি, সাম্য ও মুক্তির পথ দেখান। রাসূলে পাক (দ.) দুনিয়ায় শুভাগমনের মূল উদ্দেশ্যই হলো একটি শান্তি ও সহাবস্থানপূর্ণ মানবিক বিশ্ব সমাজ গড়ে তোলা।
তিনি আরো বলেন, ধর্ম মানুষকে সুশৃংখলিত করে। উগ্রতা, হঠকারিতা, জঙ্গি কর্মকান্ড জ্বালাও পোড়ার মাধ্যমে জনজীবনে দুর্ভোগ সৃষ্টি করা ধর্মের বিধান নয়। শান্তি, সাম্য, ন্যায়-ইনসাফ প্রতিষ্ঠা করাই ইসলাম তথা প্রিয়নবীর (দ.) মূল আদর্শ। রাসূলের (দ.) আদর্শ থেকে বিচ্যুত হওয়ার কারনেই আজ সিরিয়া, ফিলিস্তিন, মিয়ানমারসহ তাবৎ দুনিয়ায় যুদ্ধ সংঘাত ও রক্তপাতে জর্জরিত। শক্তিধর দেশগুলো আলোচনার মাধ্যমে সমস্যার সমাধান না করে অস্ত্রের ভাষায় কথা বলছে। নিষেধাজ্ঞা পাল্টা নিষেধাজ্ঞার কারণে সমগ্র পৃথিবীর মানুষ খাদ্য,জ্বালানি,মৌলিক অধিকার সংকটসহ নানাবিধ সমস্যায় জর্জরিত। এই দুঃসহ পরিস্থিতি থেকে মুক্তি পেতে মহানবীর (দ.) আদর্শ অনুসরণের বিকল্প নেই।
প্রিয়নবী (দ.) ছিলেন পৃথিবীর সর্বকালের সর্বশ্রেষ্ঠ রাষ্ট্র নায়ক।সাড়ে চৌদ্দশত বৎসর আগে রাসূলই আমাদেরকে দেখিয়েছেন কীভাবে সমতাভিত্তিক, বৈষম্যহীন, অসাম্প্রদায়িক আধুনিক কল্যাণকর রাষ্ট্র গঠন করা যায়।
পীরজাদা মুফতী মাওলানা বাকী বিল্লাহ আল-আযহারী ও শায়খ আজমাঈন আসরারের সঞ্চালনায় অতিথি ও আলোচক ছিলেন ১৪ দলীয় সমন্বয়ক ও সাবেক মন্ত্রী আমির হোসেন আমু (এম.পি), মুক্তিযুদ্ধ বিষয়ক মন্ত্রী আ. ক. ম. মোজাম্মেল হক (এম.পি), তথ্য ও সম্প্রচার মন্ত্রী ড. হাসান মাহমুদ (এম.পি), লিবারেল ইসলামিক জোটের নির্বাহী চেয়ারম্যান ও বাংলাদেশ ইসলামী ঐক্য জোটের চেয়ারম্যান মিছবাহুর রহমান চৌধুরী, বাংলাদেশ জনদলের (বিজেডি) চেয়ারম্যান ও লিবারেল ইসলামিক জোটের কো-চেয়ারম্যান মাহবুবুর রহমান জয় চৌধুরী, মিলাদুন্নবী (দ.) উদযাপন পরিষদের আহ্বায়ক ও মইনীয়া যুব ফোরাম সভাপতি শাহজাদা সৈয়দ মেহবুব-এ-মইনুদ্দীন, যুগ্ম আহ্বায়ক ও মইনীয়া যুব ফোরামের নির্বাহী সভাপতি শাহজাদা সৈয়দ মাশুক-এ-মইনুদ্দীন, এফবিসিআই পরিচালক মো. রেজাউল করিম রেজনু, বাংলাদেশ সুপ্রিম পার্টির (বিএসপি) ভাইস চেয়ারম্যান বীর মুক্তিযোদ্ধা ফজলুল হক আকন্দ, মাওলানা রুহুল আমিন ভূঁইয়া চাঁদপুরী, মহাসচিব বীর মুক্তিযোদ্ধা অ্যাড. মো. আব্দুল আজিজ সরকার, সাংগঠনিক সম্পাদক মো. আবুল কালাম আজাদ, আন্জুমানে রহমানিয়া মইনীয়া মাইজভাণ্ডারীয়ার সহসভাপতি মো. কবীর চৌধুরী, অ্যাড. মো. ওয়াজ উদ্দিন মিয়া, মহাসচিব মো. আলমগীর খান, হযরত সৈয়দ মইনুদ্দীন আহমদ মাইজভাণ্ডারী ট্রাস্টের মহাসচিব আলহাজ্ব কাজী মহসীন চৌধুরী প্রমুখ।</t>
  </si>
  <si>
    <t xml:space="preserve">একাধিক জেলায় বাড়ি থাকলে নামাজ পড়ার নিয়ম
</t>
  </si>
  <si>
    <t>মানুষ যখন নিজের আবাসস্থলে থাকে, তখন পূর্ণাঙ্গ নামাজ আদায় করতে হয়। কিন্তু ভ্রমণে বা সফরে গেলে কসর আদায় করতে হয়। কসর আদায় করা— আল্লাহর পক্ষ থেকে বান্দার এক ধরনের বড় সুবিধা। কসর করা মানে সংক্ষেপ করা। আর শরিয়াত নির্ধারিত দূরত্বে সফর করলে— তখন নামাজ সংক্ষেপ করাই ইসলামের বিধান।মানুষ যখন নিজের আবাসস্থলে থাকে, তখন পূর্ণাঙ্গ নামাজ আদায় করতে হয়। কিন্তু ভ্রমণে বা সফরে গেলে কসর আদায় করতে হয়। কসর আদায় করা— আল্লাহর পক্ষ থেকে বান্দার এক ধরনের বড় সুবিধা। কসর করা মানে সংক্ষেপ করা। আর শরিয়াত নির্ধারিত দূরত্বে সফর করলে— তখন নামাজ সংক্ষেপ করাই ইসলামের বিধান।
মূলত কসর নামাজ পড়তে হয় শরিয়তের দৃষ্টিতে মুসাফির হলে। ইসলামি শরিয়তে কোনো ব্যক্তি ৪৮ মাইল তথা (প্রায় ৭৮ কিলোমিটার) বা তার বেশি দূরত্বে যাওয়ার উদ্দেশ্যে নিজ এলাকা ত্যাগ করলে তাকে মুসাফির বলা হয়। আর যে ব্যক্তি নিজ এলাকায় অবস্থান করছে বা ৭৮ কিলোমিটারের কম দূরত্বে সফর করেছে সে মুকিম।
মুসাফির ব্যক্তির নামাজ পড়ার নিয়ম হলো- তিনি চার রাকাতবিশিষ্ট ফরজ নামাজ দুই রাকাত (কসর) পড়বেন। আর এইভাবে সংক্ষেপে নামাজ পড়ার ভেতর আল্লাহ তায়ালা কল্যাণ রেখেছেন। পবিত্র কোরআনে বলা হয়েছে, ‘তোমরা যখন জমিনে সফর করবে, তখন তোমাদের জন্য নামাজের কসর করায়— কোনো আপত্তি নেই। (সুরা নিসা, আয়াত: ১০১)
কোনো ব্যক্তির একাধিক বাড়ি থাকলে এবং সে যদি প্রতিটি বাড়িতে কমবেশি অবস্থান করে, তাহলে সে সব বাড়িতে মুকিম এবং বাড়িগুলোতে অবস্থানের সময় তাকে কসর না করে পুরো নামাজ পড়তে হবে।
আর এক বাড়ি থেকে অন্য বাড়িতে যাওয়ার দূরত্ব যদি সফরের দূরত্বের সমান হয়, তাহলে পথে কসর পড়ার সুযোগ আছে। অন্যথায় কসর পড়বে না। (বাদায়েউস সানায়ে : ১/১০৩, আদ্দুররুল মুখতার : ২/১৩১)</t>
  </si>
  <si>
    <t xml:space="preserve">আঞ্জুমান-এ-রহমানিয়া আহমদিয়া সুন্নিয়া ট্রাস্টের উদ্যোগে ‘জশনে জুলুছ’
</t>
  </si>
  <si>
    <t>পবিত্র ঈদ-এ-মিলাদুন্নবীর (দঃ) ধর্মীয় র‍্যালী (জুলুছ) উপলক্ষে প্রতি বছরের মতো এ বছরেও আঞ্জুমান-এ-রহমানিয়া আহমদিয়া সুন্নিয়া ট্রাষ্ট, ঢাকার উদ্যোগে পবিত্র ঈদ-এ-মিলাদুন্নবী (দঃ) যথাযথ মর্যাদায় উদযাপনে আজ সোমবার সকাল সাড়ে ১০টার দিেকে ‘জশনে জুলুছ’ বের হয়। যা মোহাম্মদপুরস্থ কাদেরিয়া তৈয়্যেবিয়া আলিয়া (কামিল) মাদ্রাসা প্রাঙ্গন হতে এক র‍্যালি (জুলুছ) বাহির হয়ে শাহজাহান রোড, ইকবাল রোড, আসাদ এভিনিউ, (মোহাম্মদপুর পোস্ট অফিস) মোহাম্মদপুর বাস্টাল্ড, শিয়া মসজিদ, রিং রোড, শ্যামলী হয়ে মাদ্রাসার সম্মুখ্যে এসে শেষ হবে।
এসময় জুলুছে নেতৃত্ব দেন ও জুলুছ শেষে মাহফিলে সভাপতির আসন অলংকৃত করেন আল্লামা আলহাজ্ব সৈয়্যদ মুহাম্মদ তাহের শাহ (মাঃ জিঃ আঃ)।
উক্ত জুলুছ ও মাহফিলে আরও উপস্থিত ছিলেন প্রখ্যাত ওলামায়েকেরাম, দেশবরেন্য গবেষক, ইসলামি চিন্তাবিদ, শিক্ষানুরাগী এবং সরকারি - বেসরাকারী উর্ধ্বতন কর্মকর্তাবৃন্দ।</t>
  </si>
  <si>
    <t xml:space="preserve">মুসাফির যেভাবে নামাজ আদায় করবেন
</t>
  </si>
  <si>
    <t xml:space="preserve">ব্যক্তিগত প্রয়োজন, অফিসিয়াল কাজকর্ম কিংবা আনন্দ-ভ্রমণসহ বিভিন্ন কারণে আমাদের দূর-দূরান্তে সফর করতে হয়। এটা মানুষের জীবনযাত্রার স্বাভাবিক প্রক্রিয়া। মানুষ নিজের আবাস্থলে থাকলে পুরোপুরি নামাজ আদায় করতে হয়। কিন্তু ভ্রমণে গেলে আল্লাহর পক্ষ থেকে আলাদা সুবিধা দেওয়া হয়েছে। তখন নামাজ সংক্ষেপ করাই ইসলামের বিধান।
মূলত কোনো ব্যক্তি তার অবস্থানস্থল থেকে ৪৮ মাইল তথা ৭৮ কিলোমিটার দূরে সফরের নিয়তে বের হয়ে তার এলাকা পেরিয়ে গেলেই শরিয়তের দৃষ্টিতে সে মুসাফির হয়ে যায়। নিজ এলাকা, গ্রাম বা শহর অতিক্রম করার পর থেকেই সফরের বিধান আরোপিত হবে। এ সময় সফরকারীকে মুসাফির বলে গণ্য করা হবে।
সফরকারীর জন্য শরিয়তের বিধি-বিধানে কিছু শিথিলতা রয়েছে। আবদুল্লাহ ইবনে আব্বাস (রা.) বলেন, ‘আল্লাহ তা’আলা তোমাদের নবির জবানে মুকিম অবস্থায় চার রাকাত ও সফর অবস্থায় দুই রাকাত নামাজ ফরজ করেছেন’ (সহিহ মুসলিম: ৬৮৭)।
পবিত্র কোরআনে বলা হয়েছে, ‘তোমরা যখন জমিনে সফর করবে, তখন তোমাদের জন্য নামাজের কসর করায়— কোনো আপত্তি নেই’ (সুরা নিসা, আয়াত: ১০১)।
মাগরিব ও ফজরে কসর নেই। এ দুই ওয়াক্তের ফরজ নামাজ যথাক্রমে তিন রাকাত ও দুই রাকাতই আদায় করতে হবে। ফরজ ছাড়া অন্য নামাজগুলো কসর হয় না। তাই সেগুলো আদায় করলে পরিপূর্ণভাবেই আদায় করতে হবে। বেতর তিন রাকাতই আদায় করতে হবে।
তবে সুন্নাতে মুআক্কাদা নামাজ অর্থাৎ পাঁচ ওয়াক্ত নামাজের ফরজের সাথে প্রতিদিন যে বারো রাকাত সুন্নাত নামাজ আমরা আদায় করে থাকি, এগুলো সফর অবস্থায় আবশ্যক থাকে না। ক্লান্তি বা ব্যস্ততা থাকলে এই নামাজগুলো ছেড়ে দেওয়া যেতে পারে। তবে সময় সুযোগ থাকলে পড়ে নেওয়াই উত্তম।
আর মুসাফির ব্যক্তি স্থানীয় ইমামের পেছনে ইকতিদা করলে সে ইমামের অনুসরণে পূর্ণ নামাজই আদায় করবে। (আল মাবসুত, সারাখসি ১/২৪৩)। এ বিষয়ে হাদিসে ইরশাদ হয়েছে, হজরত আবদুল্লাহ ইবনে আব্বাস (রা.) বলেন, মুসাফির যদি মুকিমদের সঙ্গে নামাজে শরিক হয় তবে সে তাদের মতো (চার রাকাত) নামাজ পড়ে (মুসান্নাফে ইবনে আবি শাইবা: ৩৮৪৯)।
</t>
  </si>
  <si>
    <t xml:space="preserve">পাত্রে ফুঁ দেওয়া ইসলামে নিষেধ কেন?
</t>
  </si>
  <si>
    <t>প্রত্যেক বিষয়ে সুন্নতের অনুসরণে বরকত নিহিত। সুন্নতের অনুসরণ না করা হলে ক্ষতির সম্মুখীন হতে হয়। প্রিয়নবী (স.) আমাদের অনেক সূক্ষ্ম সূক্ষ্ম বিষয়েও দিকনির্দেশনা দিয়েছেন। মুসলমানরা সেগুলো সুন্নত হিসেবেই পালন করেন। ফলস্বরূপ অজান্তেই বরকত লাভ করেন এবং নানা ক্ষতি থেকে বেঁচে থাকেন।
পানি পান করা ও পানপাত্র ব্যবহারেও সুন্নত পদ্ধতি রয়েছে। পাত্রে ফুঁ দিতে নিষেধ করেছেন নবীজি (স.)। ইবনে আব্বাস (রা.) থেকে বর্ণিত, রাসুল (স.) পানপাত্রে নিঃশ্বাস ফেলতে ও তাতে ফুঁ দিতে নিষেধ করেছেন। (ইবনে মাজাহ: ৩৪২৮)
এই হাদিসের সঙ্গে আধুনিক বিজ্ঞানও সহমত পোষণ করে। আমরা জানি, পানি পানের সময় পাত্রে নিঃশ্বাস ফেলার দরুন সেই পানি বিষাক্ত হয়ে যায়।
বৈজ্ঞানিক গবেষণায় দেখা গেছে, মানুষ শ্বাস-প্রশ্বাসের জন্য নাক ও মুখ দিয়ে অক্সিজেন গ্রহণ করে এবং কার্বন ডাই-অক্সাইড ত্যাগ করে। নিঃশ্বাসে থাকে দেহের দূষিত বাষ্প ও রোগ-জীবাণুবাহী অপেক্ষাকৃত ভারী বায়বীয় পদার্থ কার্বন ডাই-অক্সাইড, যা খাবার কিংবা পানির সঙ্গে মিশে আবার মানুষের দেহের ভেতরে প্রবেশ করে। ফলে শরীরে বিভিন্ন রোগ-জীবাণুর আস্তানা গড়ার সুযোগ সৃষ্টি হয়।
পানির অপর নাম জীবন। পানি ছাড়া জীবনের অস্তিত্ব কখনোই কল্পনা করা যায় না। বিশুদ্ধ পানির জন্য মানুষ কত কিছুই না করছে। উন্নত বিশ্বে এই খাতে খরচ করা হচ্ছে কোটি কোটি ডলার। ডিডাব্লিউর তথ্যমতে, জার্মানিতে চারজনের একটি পরিবার বিশুদ্ধ পানির জন্য দেড় হাজার ইউরো ব্যয় করে। যা বাংলাদেশি টাকায় হিসাব করলে এক লাখ ৪১ হাজার ৩৯৯ টাকা হয়।
এতকিছু করার পরও যদি কেউ পানি পান করার সময় রাসুল (স.)-এর এই হাদিসটির ওপর আমল না করে, তাহলে তার পুরো পরিশ্রমটাই বৃথা হয়ে যায়। প্রশ্ন জাগতে পারে, অনেকের এভাবে পানি পান করতে গেলে নিঃশ্বাস বন্ধ হয়ে আসতে পারে। কিংবা অতৃপ্তি থেকে যেতে পারে, তারা কী করবে? তার সমাধানও দিয়েছেন প্রিয়নবী (স.)।</t>
  </si>
  <si>
    <t xml:space="preserve">ওমরাহ পালনে শিশুদের জন্য নতুন নির্দেশনা সৌদির
</t>
  </si>
  <si>
    <t xml:space="preserve">শিশুদের ওমরাহ নিয়ে নতুন নির্দেশনা দিল সৌদি আরব। শিশুদের ওমরাহতে নিয়ে গেলে অভিভাবকদের মানতে হবে নতুন কয়েকটি নির্দেশনা। বিষয়টি নিশ্চিত করেছেন সৌদির হজ ও ওমরাহ বিষয়ক মন্ত্রণালয়। গালফ নিউজের প্রতিবেদনে এ তথ্য জানা গেছে।
নির্দেশনায় বলা হয়েছে, ওমরাহর সময় শিশুদের ডান অথবা বাঁ হাতের কব্জিতে পরিচিতিমূলক ব্রেসলেট থাকতে হবে। ভিড়ে কোনো শিশু হারিয়ে গেলে তার পরিচিতি সম্পর্কিত প্রাথমিক তথ্য পাওয়া যাবে সেই ব্রেসলেটে।
যেসব ওমরাহযাত্রী তাদের শিশুদের নিয়ে ওমরাহ পালনে যাবেন, তাদের যেসব স্থানে ভিড় কম হয় সেসব স্থানে ওমরাহ’র আনুষ্ঠানিকতা পালন করার জন্য বলা হয়েছে।
শিশুদের স্বাস্থ্যগত নিরাপত্তা নিশ্চিতের জন্য তাদের পরিষ্কার-পরিচ্ছন্ন রাখার ব্যাপারে অভিভাবকদের যত্নশীল হওয়ার আহ্বান জানিয়েছে সৌদির হজ ও ওমরাহ মন্ত্রণালয়।
ওমরাহ’র সময় শিশুরা যেন স্বাস্থ্যকর ও তাদের শরীরের জন্য উপযোগী খাদ্য গ্রহণ করতে পারে, সেজন্য অভিভাবকদের সতর্ক থাকার আহ্বান জানানো হয়েছে।
নারীদের শরীরে কোনো ধরনের অলংকার থাকতে পারবে না এবং ঢিলেঢালা পোষাক পরিধান করতে হবে। পোষাক যেমনই হোক তা দ্বারা যেন সম্পূর্ণ শরীর ঢাকা থাকে সেদিকে সতর্ক থাকতে বলা হয়েছে।
</t>
  </si>
  <si>
    <t xml:space="preserve">জুমার দিনের যে আমলে এক সপ্তাহের গুনাহ মাফ হয়
</t>
  </si>
  <si>
    <t>জুমাবার মুসলমানদের কাছে একটি অত্যন্ত ফজিলতের দিন। সৃষ্টিজগতের শুরু থেকে দিনটি খুবই গুরুত্বপূর্ণ। জুমা নামে পবিত্র কোরআনে একটি স্বতন্ত্র সুরা আছে। সুরা জুমায় আল্লাহ তাআলা ইরশাদ করেন, ‘হে মুমিনগণ! জুমার দিন যখন নামাজের আহ্বান জানানো হয়, তখন তোমরা আল্লাহর স্মরণে (মসজিদে) এগিয়ে যাও এবং বেচা-কেনা (দুনিয়াবি যাবতীয় কাজকর্ম) ছেড়ে দাও। এটা তোমাদের জন্য কল্যাণকর; যদি তোমরা জানতে। (সুরা জুমা: ০৯)
জুমার দিন কিছু আমল করলে সপ্তাহব্যাপী হয়ে যাওয়া গুনাহগুলো মাফ হয়ে যায়। সালমান ফারসি থেকে বর্ণিত, রাসুলুল্লাহ (স.) বলেছেন, ‘যে ব্যক্তি জুমার দিন গোসল করল, সাধ্যমতো পবিত্র হলো, তেল ব্যবহার করল, ঘর থেকে সুগন্ধি ব্যবহার করল, অতঃপর মসজিদে এলো, সেখানে দুজন মুসল্লির মধ্যে ফাঁক করে সামনে এগিয়ে যায় না, নির্দিষ্ট পরিমাণ নামাজ পড়ল, অতঃপর ইমাম কথা শুরু করলে চুপ থাকল; তাহলে আল্লাহ তাআলা তাঁর দুই জুমার মধ্যবর্তী সময়ের গুনাহ মাফ করবেন।’ (সহিহ বুখারি: ৮৮৩)
অন্য হাদিসে আবু সাঈদ খুদরি (রা.) থেকে বর্ণিত, রাসুল (স.) ইরশাদ করেছেন, ‘যে ব্যক্তি জুমার দিনে সুরা কাহাফ তেলাওয়াত করবে, তার ঈমানের নূর এক জুমা থেকে অন্য জুমা পর্যন্ত বিচ্ছুরিত হতে থাকবে।’ (বায়হাকি, সুনানে সুগরা: ৬৩৫)</t>
  </si>
  <si>
    <t xml:space="preserve">দুইবার বিয়ে হওয়া নারী জান্নাতে কোন স্বামীর কাছে থাকবে?
</t>
  </si>
  <si>
    <t>যে নারীর একাধিক বিয়ে হয়েছে, জান্নাতে তার স্বামী কে হবেন—এ বিষয়ে দুটি বক্তব্য পাওয়া যায়। ১. দুনিয়ার সর্বশেষ স্বামী হবেন আখেরাতের স্বামী। ২. নারীকে ইচ্ছেধীকার দেওয়া হবে। দুই বা একাধিক স্বামীর মধ্য থেকে যাকে ইচ্ছে গ্রহণ করতে পারবে।
মূলত একজন নারী জান্নাতে কাকে স্বামী হিসেবে পাবেন, তা নির্ভর করবে তার মৃত্যুকালীন ছয় অবস্থার ওপর। অবস্থাগুলো হলো—১. বিয়ের আগে মৃত্যু। ২. তালাকের পর অন্য কারো সঙ্গে বিয়ের আগে মৃত্যু। ৩. বিবাহিতা, কিন্তু স্বামী জাহান্নামি। ৪. বিবাহিতা এবং স্বামী জান্নাতি। ৫. স্বামী মারা যাওয়ার পর আর বিয়ে করা হয়নি। ৬. স্বামী মারা যাওয়ার পর অন্য কাউকে বিয়ে করা হয়েছে।
জান্নাতে যেসব নারী প্রবেশ করবেন, তারা উল্লেখিত ৬টি অবস্থার ওপরই মৃত্যুবরণ করবেন। প্রতিটি অবস্থার জন্য স্বতন্ত্র স্বামীর উল্লেখ রয়েছে হাদিসে। নিচে ব্যাখ্যাসহ আলোচনা করা হলো—
১. বিয়ের আগে মৃত্যু দুনিয়াতে বিয়ে না হয়ে থাকলে আল্লাহ তাকে জান্নাতে দুনিয়ার এমন একজন পুরুষ অথবা এমন একজন অবিবাহিত পুরুষের সঙ্গে বিয়ে দেবেন, যা দেখে তার চোখ জুড়িয়ে যাবে। কেননা জান্নাতের নেয়ামত ও সুখসম্ভার শুধু পুরুষের জন্য নয়, বরং তা নারী ও পুরুষ উভয়ের জন্য। আর জান্নাতের নেয়ামতের মধ্যে একটি নেয়ামত হচ্ছে বিয়ে। (মাজমু ফতোয়া ওয়া রাসায়েলে ইবনে উসাইমিন: ২/৩৮)
২. তালাকের পর পুনরায় বিয়ের আগে মৃত্যু যে জান্নাতি নারী মৃত্যুবরণ করবে তালাকের পর অন্য কারো সঙ্গে বিয়ের আগেই। তার অবস্থাও এই প্রথম অবস্থার মতোই হবে।
৩. নারী জান্নাতি স্বামী জাহান্নামি যে জান্নাতি নারী বিবাহিতা অবস্থায় মৃত্যুবরণ করেছে, কিন্তু তার স্বামী যদি জাহান্নামি হয়, তখন সে জান্নাতে প্রবেশের পর সেখানে অনেক পুরুষ দেখতে পাবে, যারা বিয়ে করেনি অথবা বিয়ে করেছে; কিন্তু তাদের স্ত্রী জাহান্নামি। তাদের থেকে পছন্দমাফিক একজনকে স্বামী হিসেবে বেছে নিতে পারবে। (মাজমু ফতোয়া ওয়া রাসায়েলে ইবনে উসাইমিন: ২/৩৮)
৪. নারী জান্নাতি স্বামীও জান্নাতি যে নারী বিয়ের পর মৃত্যুবরণ করেছে আর তার স্বামী যদি জান্নাতি হয়, তাহলে এ অবস্থায় সে তাকেই স্বামী হিসেবে পাবে, যার কাছ থেকে সে ইহলোক ত্যাগ করেছে। কেননা পবিত্র কোরআনে আল্লাহ বলেছেন, ‘জান্নাতে প্রবেশ করো তোমরা এবং তোমাদের স্ত্রীরা সানন্দে।’ (সুরা জুখরুফ: ৭০)
হাদিসে এসেছে, হুজায়ফা (রা.) তাঁর স্ত্রীর উদ্দেশে বলেন, ‘যদি তোমাকে এই বিষয়টি আনন্দিত করে যে তুমি জান্নাতে আমার স্ত্রী হিসেবে থাকবে, তাহলে আমার পর আর বিয়ে করো না। কেননা জান্নাতে নারী তার দুনিয়ার সর্বশেষ স্বামীর সঙ্গে থাকবে। এ জন্যই রাসুলুল্লাহ (স.) মৃত্যুর পর তাঁর স্ত্রীদের জন্য অন্য কারো সঙ্গে বিবাহবন্ধনে আবদ্ধ হওয়া হারাম করা হয়েছে। কেননা তাঁরা জান্নাতে তাঁরই স্ত্রী হিসেবে থাকবেন।’ (বায়হাকি, সুনানে কুবরা: ১৩৮০৩)
৫. স্বামী মারা যাওয়ার পর আর বিয়ে করা হয়নি যে জান্নাতি নারীর স্বামী মারা গেল আর সে আমৃত্যু বিয়ে ছাড়াই রইলেন, তার অবস্থাও চতুর্থ অবস্থার মতোই হবে।
৬. স্বামীর মৃত্যুর পর অন্যত্র বিয়ে করা জান্নাতি নারী কোনো নারীর স্বামী মারা গেছেন, এরপর তিনি অন্য পুরুষকে বিয়ে করেছেন এবং আগের-পরের উভয় স্বামীই জান্নাতি। এমতাবস্থায় তিনি যত বিয়েই করুন না কেন, জান্নাতে সর্বশেষ স্বামীকেই পাবেন। কারণ আবু দারদা (রা.) থেকে বর্ণিত, রাসুলুল্লাহ (স.) বলেন, ‘একজন নারী তার সর্বশেষ স্বামীর জন্যই থাকবে।’ (জামে সাগির: ৬৬৯১, সিলসিলা সহিহাহ: ১২৮১)
অবশ্য এক্ষেত্রে ভিন্ন মতও আছে। অনেক আলেম তাবরানির একটি হাদিসকে দলিল হিসেবে এনে বলেছেন, নারীরা চাইলে যেকোনো একজন স্বামীকেই বেছে নিতে পারবেন। ওই হাদিসে রাসুল (স.) বলেন, হে উম্মে সালামা! ওই নারী নিজের পছন্দমতো তার স্বামীদের থেকে যে কাউকে বেছে নিতে পারবে। আর নিঃসন্দেহে সে উত্তম চরিত্রের স্বামীকেই বেছে নেবে। ওই নারী আল্লাহর কাছে আরজ করবে, ‘হে আল্লাহ! এ ব্যক্তি দুনিয়ায় আমার সঙ্গে সবচেয়ে ভালো আচরণ করেছে। অতএব তার সঙ্গেই আমায় বিয়ে দিন।’ হে উম্মে সালামা! উত্তম চরিত্র দুনিয়া ও আখেরাতের সব কল্যাণের মাঝে উত্তম। (তাবরানি)
আর আল্লাহ তাআলা বলছেন, ‘সেখানে তোমাদের জন্য রয়েছে যা কিছু তোমাদের মন চাবে এবং যা কিছু তোমরা ফরমায়েশ করবে। এগুলো পাবে ক্ষমাশীল পরম দয়ালুর পক্ষ থেকে আতিথেয়তাস্বরূপ।’ (সূরা হা মিম সাজদা: ৩১)
মূল কথা হলো- জান্নাতে সবাই পছন্দমতো স্বামীকেই পাবে এবং সন্তুষ্ট থাকবে। এটি নিয়ে অহেতুক টেনশন করার প্রয়োজন নেই। মুসলিম হিসেবে আমাদের উচিত- জান্নাতে যাওয়ার জন্য আমল করায় মনোনিবেশ করা। জান্নাতে যাওয়ার পর কী করব? সেটি জান্নাতে যাবার পর স্বচক্ষে দেখতো পাবো ইনশাআল্লাহ।
আল্লাহ তাআলা মুসলিম উম্মাহর প্রত্যেক নারী-পুরুষকে জান্নাতে যাওয়ার আমলগুলো যথাযথ করার তাওফিক দান করুন। আমাদের সবাইকে জান্নাতি হিসেবে কবুল করুন। আমিন।</t>
  </si>
  <si>
    <t xml:space="preserve">বন্যায় ডুবে যাওয়া মসজিদে নামাজ আদায়ের বিধান
</t>
  </si>
  <si>
    <t>বৃষ্টিপাত ও বন্যায় চট্টগ্রাম, বান্দরবান ও কক্সবাজারসহ দেশের অনেক জায়গায় কয়েকদিন ধরে জনজীবন বিপন্ন। বন্যার পানিতে অনেক মসজিদও ডুবে গেছে। পাঁচ ওয়াক্ত নামাজ মসজিদে জামাতে আদায় করা ওয়াজিব। কিন্তু বন্যার কারণে ডুবে যাওয়া মসজিদে পানির উপর নামাজ কি পড়তে হবে? পড়লে পদ্ধতি কী হবে?— জানতে চান অনেকে।
এর উত্তরে ফুকাহায়ে কেরাম বলেন, মসজিদ পানিতে পূর্ণ হয়ে গেলে সেখানে নামাজ পড়তে হবে না। আশপাশের কোথাও পানিহীন স্থানে রুকু সেজদাসহ নামাজ আদায় করে নেবে।
আবার রুকু সেজদা দিয়ে নামাজ পড়ার মতো স্থান থাকা অবস্থায় বন্যাকালীন সময়ে মসজিদে এসে পানিতে ইশারা করে নামাজ আদায় করলে নামাজ শুদ্ধ হবে না।
মসজিদে আসার ইচ্ছে থাকার কারণে ইনশাআল্লাহ মসজিদে আসার সওয়াব থেকে মাহরুম হতে হবে না।
(তথ্যসূত্র: নুরুল ইজাহ, ‘সালাত’ অধ্যায়, ‘জামাত’ পরিচ্ছদ: ৭৮; হাশিয়াতুত তাহতাভি আলাল মারাকি: ২৯৯; রদ্দুল মুহতার: ২/২৯২; মাওসুয়াতুল ফিকহিয়া আল কুয়েতিয়াহ: ৪২/৬৩; হাশিয়াতুত তাহতাভি আলাল মারাকি: ২৯৭)</t>
  </si>
  <si>
    <t xml:space="preserve">কোরআন তিলাওয়াতের বিশেষ ৩ উপকার
</t>
  </si>
  <si>
    <t>নবীজি সাল্লাল্লাহু আলাইহি ওয়াসাল্লাম অত্যন্ত গুরুত্বের সঙ্গে কোরআন তিলাওয়াত করতেন। নামাজে, নামাজের বাইরে, রাতের আঁধারে, দিনের আলোতে সব সময় তিনি তিলাওয়াত করতেন।
উম্মুল মুমিনীন হযরত আয়েশা সিদ্দীকা রা. বলেন, নামাজে দাঁড়িয়ে দাঁড়িয়ে নবীজী এত দীর্ঘ সময় তিলাওয়াত করতেন যে, তাঁর পা মুবারক ফুলে যেত। (সহীহ মুসলিম, হাদিস ২৮১৯, ২৮২০)
রাসূলে কারীম সাল্লাল্লাহু আলাইহি ওয়াসাল্লাম যেভাবে নিজে তিলাওয়াত করতেন তেমনি সাহাবিদের থেকেও তিলাওয়াত শুনতেন। একবার নবীজী আবদুল্লাহ ইবনে মাসউদ রা.-কে বললেন, তুমি আমাকে একটু তিলাওয়াত করে শোনাও তো।
আবদুল্লাহ ইবনে মাসউদ রা. বললেন, ইয়া রাসূলাল্লাহ! আমি আপনাকে তিলাওয়াত শোনাব, আপনার উপরই তো কোরআন নাযিল হয়েছে! নবীজী বললেন, আমার মনে চাচ্ছে, কারো থেকে একটু তিলাওয়াত শুনি! এ শুনে আবদুল্লাহ ইবনে মাসউদ রা. সূরা নিসা তিলাওয়াত করতে শুরু করলেন। পড়তে পড়তে যখন এ আয়াত পর্যন্ত আসলেন-
فَكَیْفَ اِذَا جِئْنَا مِنْ كُلِّ اُمَّةٍۭ بِشَهِیْدٍ وَّ جِئْنَا بِكَ عَلٰی هٰۤؤُلَآءِ شَهِیْدًا
সুতরাং (তারা ভেবে দেখুক) সেই দিন (তাদের অবস্থা) কেমন হবে, যখন আমি প্রত্যেক উম্মত থেকে একজন সাক্ষী উপস্থিত করব এবং (হে নবী), আমি তোমাকে ওইসব লোকের বিরুদ্ধে সাক্ষীরূপে উপস্থিত করব? -(সূরা নিসা (০৪), আয়াত, ৪১)
এতটুকু তিলাওয়াত করার পর নবীজী বললেন, ঠিক আছে। আবদুল্লাহ ইবনে মাসউদ রা. বলেন, নবীজী থামতে বলার পর আমি তার দিকে তাকিয়ে দেখি, তাঁর দুচোখ বেয়ে অশ্রু ঝরছে। (সহীহ বুখারী, হাদীস, ৫০৫৫, ৪৫৮২, ৫০৪৯)
কোরআন তিলাওয়াতকারীদের সম্পর্কে আল্লাহ তায়ালা বলেন, ‘যারা আল্লাহর কিতাব তিলাওয়াত করে, নামাজ কায়েম করে এবং আমি তাদেরকে যে রিজিক দিয়েছি তা থেকে (সৎকাজে) ব্যয় করে গোপনে ও প্রকাশ্যে, তারা এমন ব্যবসার আশাবাদী, যা কখনও লোকসান হয় না, যাতে আল্লাহ তাদেরকে তাদের পূর্ণ প্রতিফল দেন এবং নিজ অনুগ্রহে আরও বেশি দান করেন। নিশ্চয়ই তিনি অতি ক্ষমাশীল, অত্যন্ত গুণগ্রাহী। -(সূরা ফাতির (৩৫), আয়াত, ২৯-৩০)
যারা সবসময় কোরআন তিলাওয়ত করেন তাদের বিশেষ মর্যাদার কথা বর্ণনা করা হয়েছে হাদিসে। আনাস বিন মালিক (রা.) থেকে বর্ণিত, রাসুল (স.) বলেছেন, কিছু মানুষ আল্লাহর পরিজন। সাহাবিরা জিজ্ঞেস করেন, হে আল্লাহর রাসুল, তারা কারা? তিনি বলেন, কোরআন তেলাওয়াতকারীরা আল্লাহর পরিজন এবং তার বিশেষ বান্দা।’ (ইবনে মাজাহ: ২১৫)
কোরআন তিলাওয়াতের কারণে একজন মানুষের তিনটি উপকার হয়। তাহলো-
১. অন্তরের ময়লা ও অপবিত্রতা দূর হয়। (শুয়াবুল ঈমান, ১৮৫৯)
২. আল্লাহ তায়ালার মহব্বত বাড়ে। ( সূরা আনফাল, ২, শুয়াবুল ঈমান, ১৮৬৩)
৩. প্রতিটি হরফে ১০টি করে নেকি বা সাওয়াব পাওয়া যায়। না বুঝে পড়লেও এই নেকি পাওয়া যায়। ( তিরমিজি, ২৯১০, মুস্তাদরাক, ২০৪০)</t>
  </si>
  <si>
    <t xml:space="preserve">কর্মচারীর জন্য বকশিশ নেওয়া কি বৈধ?
</t>
  </si>
  <si>
    <t>বেতনভুক্ত চাকরিজীবী দায়িত্ব পালনকালে কাজের বিনিময়ে গ্রাহক থেকে নির্ধারিত ফি এর চেয়ে অতিরিক্ত চেয়ে নেওয়া ঘুষের শামিল। এমন পরিস্থিতি তৈরি করাও জায়েজ নেই যে, গ্রাহক হাদিয়া নামে টাকা দিতে বাধ্য হয়ে যায়। নিশ্চয়ই এটি ঘুষের হুকুমের অন্তর্ভুক্ত। রাসুলুল্লাহ (স.)-এর দরবারে একজন কর্মচারী কিছু মাল এনে বলল, এটা আপনাদের (সরকারি) মাল, আর এটা আমাকে দেওয়া হাদিয়া। রাসুলুল্লাহ (স.) এতে তীব্র ক্ষোভ প্রকাশ করে বললেন, সে তার বাবা-মার ঘরে বসে থাকল না কেন, তখন সে দেখতে পেত- তাকে কেউ হাদিয়া দেয় কি-না? (বুখারি: ২৫৯৭ ‘হেবা ও তার ফজিলত’ অধ্যায়)
ওই কর্মচারীর কথা শোনার পর ভাষণে নবীজি (স.) বলেন, ..‘আল্লাহর কসম, তোমাদের মধ্যে যে কেউ কোনো জিনিস অনধিকার গ্রহণ করবে, সে কেয়ামতের দিন তা নিজ ঘাড়ে বহন করা অবস্থায় আল্লাহর সঙ্গে সাক্ষাত করবে। অতএব আমি যেন অবশ্যই চিনতে না পারি যে, তোমাদের মধ্য হতে কেউ নিজ ঘাড়ে চিঁহি আওয়াজবিশিষ্ট উট, অথবা হাম্বা রববিশিষ্ট গাই, অথবা মে মে রববিশিষ্ট ছাগল বহন করা অবস্থায় আল্লাহর সঙ্গে সাক্ষাত করেছে।’ আবু হুমাইদ (র.) বলেন, অতঃপর নবী (স.) উভয় হাতকে (মোনাজাতের সময়) উপর দিকে এতটা তুললেন যে, তাঁর উভয় বগলের শুভ্রতা দেখা গেলো। অতঃপর তিনবার বললেন, ‘হে আল্লাহ! আমি কি পৌঁছে দিলাম?’ (মুত্তাফাকুন আলাইহ)
তাই বকশিশ চাওয়া বন্ধ করা আবশ্যক। যদি চাওয়া ছাড়া, এমনিতে সার্ভিসে খুশি হয়ে কেউ কিছু হাদিয়া দেয়, তাহলে সেটা গ্রহণ জায়েজ হবে। অন্যদিকে চাওয়া বা চাওয়ার পরিবেশ তৈরি করে পাওয়া পুরোটাই ঘুষের হুকুমে নাজায়েজ হবে। আবু হুররাহ আর রক্কাশি (রহ) তাঁর চাচা থেকে বর্ণনা করেন, তিনি বলেন, রাসুলুল্লাহ (স.) বলেছেন, কারো মাল তার মনোতুষ্টি ছাড়া কারো জন্য হালাল নয়। (মুসনাদে আবু ইয়ালা মুসিলি: ১৫৭০, দারা কুতনি: ২৮৮৬, সুনানে কুবরা লিলবায়হাকি: ১১৫৪৫, শুয়াবুল ঈমান লিলবায়হাকি: ৫৪৯২, মেশকাত: ২৯৪৬)
ঘুষ সর্বসম্মতিক্রমে হারাম বা নিষিদ্ধ। পবিত্র কোরআনে ইরশাদ হয়েছে, ‘তোমরা নিজেদের মধ্যে একে অন্যের সম্পদ অন্যায়ভাবে গ্রাস করো না এবং মানুষের ধন-সম্পত্তির কিছু অংশ জেনে-বুঝে অন্যায়ভাবে গ্রাস করার উদ্দেশ্যে বিচারককে উৎকোচ দিও না।’ (সুরা বাকারা: ১৮৮)
কারো ওপর অর্পিত দায়িত্ব পালনে প্রভাবিত করার লক্ষ্যে উদ্দেশ্যমূলকভাবে তাকে কিছু দেওয়াকেও ঘুষ বলা হয়। কখনো আবার কোনো মধ্যস্থতাকারীকে ব্যবহার করে চুক্তির মাধ্যমেও নেওয়া হয়। কেউ আবার এটিকে নিজের অধিকার ভেবে সরাসরি চেয়ে বসে। পার্থক্য হলো, কারো চাওয়ার ধরণ ভিক্ষুকের মতো হয়, আবার কেউ মাস্তানদের মতো মানুষকে জিম্মি করেও তা আদায় করে থাকে। কেউ আবার ধনাঢ্য ব্যক্তিদের গুণগান গাওয়াসহ বিভিন্ন উপায়ে ঘুষ নিয়ে থাকে। কেউ কেউ পরিচিত মুখ দেখলে ঘুষ চাইতে পারে না, তাই ওই বেচারার কাজও শেষ পর্যন্ত হয় না। এসব পরিস্থিতির মূলে থাকে কিছু হারাম অর্থ। অথচ রাসুল (স.) সাবধান করেছেন, ‘ঘুষদাতা ও গ্রহীতা উভয়ই জাহান্নামি।’ (মু’জামুল আউসাত: ২০২৬)
নবীজি (স.) ইরশাদ করেছেন, ‘যে দেহের গোশত হারাম উপার্জনে গঠিত, তা জান্নাতে প্রবেশ করতে পারবে না। হারাম ধন-সম্পদে গঠিত ও লালিত পালিত দেহের জন্য জাহান্নামই উপযোগী। (মেশকাত: ২৭৭২; আহমদ: ১৪৪১, শুয়াবুল ঈমান: ৮৯৭২)
রাষ্ট্র জনগণের কাছ থেকে ট্যাক্স বসিয়ে টাকা আদায় করে জনগণেরই খেদমত করার জন্য বেতন দিয়ে কর্মকর্তা-কর্মচারী নিয়োগ করে। এসব বেতনভোগী কর্মকর্তা-কর্মচারীর ওপর ওয়াজিব হলো, যে কাজের জন্য তাকে নিযুক্ত করা হয়েছে, সে কাজ তাকে করে দেওয়া। এর বিনিময়ে উপরি কিছু গ্রহণ করতে পারবে না। ওই বেতনভোগী কর্মকর্তা-কর্মচারীরা যদি তাদের নিজ নিজ এলাকায় জনগণের কাছ থেকে উপহার নেয়, জনগণের বাড়িতে দাওয়াত খায়, জনগণের কাছ থেকে কোনো হাদিয়া, তোহফা গ্রহণ করে বা তাদের ছেলেমেয়ে বা স্ত্রীর জন্য মিষ্টি বা নাশতা খাবার গ্রহণ করে, তবে তার সবই ঘুষ হবে। হারাম হবে। আমানতের খেয়ানত হবে। গোনাহে কবিরা হবে।’ (বেহেশতি জেওর-পঞ্চম খণ্ড, পৃষ্ঠা-৪০৮)
ঘুষগ্রহণের ফলে ইবাদত, দোয়া কবুল হয় না। একবার রাসুল (স.)-এর কাছে একটি আয়াত তেলাওয়াত করা হলো, ‘হে মানবমণ্ডলী! তোমরা পৃথিবীর হালাল ও পবিত্র বস্তুসামগ্রী ভক্ষণ করো। ’ তখন সাআদ ইবনে আবি ওয়াক্কাস (রা.) দাঁড়িয়ে বললেন, হে আল্লাহর রাসুল! আল্লাহর কাছে দোয়া করুন যেন আমার দোয়া কবুল হয়। রাসুল (স.) বলেন, হে সাআদ, তোমার পানাহারকে হালাল করো, তবেই তোমার দোয়া কবুল হবে। (আল মুজামুল আউসাত: ৬৪৯৫)
হাদিসে ইরশাদ হয়েছে, ‘তোমাদের মধ্যে যে ব্যক্তি সর্বদা মানুষের কাছে চেয়ে বেড়ায়, সে কেয়ামতের দিন এমন অবস্থায় আগমন করবে যে তার মুখমণ্ডলে এক টুকরা গোশতও থাকবে না। ’ (বুখারি: ১৪৭৪) হাদিয়া নামে ঘুষ, চাকরিজীবী ঘুষ হারাম
মহান আল্লাহ আমাদের সবাইকে হারাম অর্থ উপার্জন থেকে রক্ষা করুন। হাদিয়ার নামে ঘুষ দেওয়া নেওয়া থেকে বিরত রাখুন। আমিন।</t>
  </si>
  <si>
    <t xml:space="preserve">২৯ জুলাই পবিত্র আশুরা 
</t>
  </si>
  <si>
    <t>বাংলাদেশের আকাশে পবিত্র মহররম মাসের চাঁদ দেখা যায়নি। ফলে বৃহস্পতিবার (২০ জুলাই) শুরু হচ্ছে মহররম মাস ও নতুন বছর ১৪৪৫ হিজরি। আগামী ২৯ জুলাই শনিবার (১০ মহররম) দেশে পবিত্র আশুরা পালিত হবে।
মঙ্গলবার (১৮ জুলাই) সন্ধ্যায় রাজধানীর বায়তুল মোকাররমে ইসলামিক ফাউন্ডেশনের সভাকক্ষে জাতীয় চাঁদ দেখা কমিটির সভায় এ সিদ্ধান্ত নেওয়া হয়। সভায় সভাপতিত্ব করেন ধর্মবিষয়ক প্রতিমন্ত্রী ফরিদুল হক খান।
সভায় প্রতিমন্ত্রী জানান, সব জেলা প্রশাসন, ইসলামিক ফাউন্ডেশনের প্রধান কার্যালয়, বিভাগীয় ও জেলা কার্যালয়, বাংলাদেশ আবহাওয়া অধিদপ্তর, মহাকাশ গবেষণা কেন্দ্র ও দূর অনুধাবন কেন্দ্র থেকে প্রাপ্ত তথ্য অনুযায়ী বাংলাদেশের আকাশে কোথাও হিজরি ১৪৪৫ সনের মহররম মাসের চাঁদ দেখা যায়নি। বুধবার (১৯ জুলাই) জিলহজ মাসের ৩০ দিন পূর্ণ হবে। বৃহস্পতিবার থেকে মহররম মাস গণনা শুরু হবে। আগামী ২৯ জুলাই (১০ মহররম) শনিবার দেশে পবিত্র আশুরা পালিত হবে।
হিজরি সনের প্রথম মাস হচ্ছে মহররম। আশুরার দিন দেশে নির্বাহী আদেশে সরকারি ছুটি থাকে। শিয়ারা বিশেষভাবে আশুরা পালন করে থাকেন।
কারবালা প্রান্তরে হযরত মুহাম্মদ (স.) এর দৌহিত্র হজরত ইমাম হোসেন (রা.) এর শাহাদাতবরণের শোকাবহ ঘটনাকে কেন্দ্র করে মূলত আমাদের দেশে আশুরা পরিচিত। তবে ইসলামের ইতিহাসে পবিত্র আশুরা আরও কিছু তাৎপর্যময় ঘটনায় উজ্জ্বল হয়ে আছে। আশুরার রোজা (আশুরার দিন এবং আগে বা পরে একদিন) রাখার বিষয়ে বিশেষ ফজিলতের কথা বলা হয়েছে হাদিসে।
আশুরার দিনে ফেরাউনের হাত থেকে নবী মূসা (আ.) ও তার অনুসারীদের মুক্তি পাওয়া ছাড়া আর কোনো ঘটনা সহীহ হাদীস দ্বারা প্রমাণিত নয়। আশুরার দিনে হযরত আদমের (আ.) তাওবা কবুল, মহাপ্লাবনের পর নূহ (আ.) এর নৌকা জুদী পর্বতের ওপর থামা ও ঈসা (আ.) জন্মগ্রহণ করার কথা অনির্ভরযোগ্য সূত্রে কোনো কোনো সাহাবী-তাবিই থেকে বর্ণিত।</t>
  </si>
  <si>
    <t xml:space="preserve">হজ শেষে দেশে ফিরেছেন ৬৭ হাজার ৭৯ হাজি
</t>
  </si>
  <si>
    <t>পবিত্র হজ শেষে সৌদি আরব থেকে দেশে ফিরেছেন ৬৭ হাজার ৭৯ জন হাজি। এবার হজ করতে গিয়ে এ পর্যন্ত ১০৮ জন বাংলাদেশির মৃত্যু হয়েছে।
সোমবার (১৭ জুলাই) রাতে হজযাত্রী বহনকারী এয়ারলাইনস, সিভিল এভিয়েশন অথরিটি অব বাংলাদেশ, হজ অফিসের বরাত দিয়ে হজ পোর্টালে এ তথ্য জানানো হয়েছে।
এতে বলা হয়, সোমবার পর্যন্ত মোট ফিরতি ফ্লাইট সংখ্যা ছিল ১৭৫টি। এর মধ্যে বিমান বাংলাদেশ এয়ারলাইনস পরিচালিত ফ্লাইট ৭৭টি, সৌদি এয়ারলাইনস পরিচালিত ফ্লাইট ৬৮টি ও ফ্লাইনাস এয়ারলাইনস পরিচালিত ফ্লাইট ৩০টি।
পবিত্র হজ পালন শেষে বিমান, ফ্লাইনাস ও সৌদিয়া এয়ারলাইনসের মাধ্যমে দেশে আসা হাজিদের জমজমের পানি বিতরণ করছে বিমান বাংলাদেশ এয়ারলাইনস। সৌদি কর্তৃপক্ষের নির্দেশনা অনুযায়ী হাজিরা ব্যক্তিগতভাবে নিজেদের সঙ্গে জমজমের পানি পরিবহন করতে পারবেন না। এয়ারলাইনসের পক্ষ থেকে তা পরিবহন ও বিতরণ করা হবে। নিয়ম অনুযায়ী প্রতি হাজিকে পাঁচ লিটার করে জমজমের পানি সরবরাহ করা হচ্ছে বলে জানিয়েছে বিমান।
এদিকে, এবার হজে গিয়ে সৌদি আরবে এখন পর্যন্ত ইন্তেকাল করেছেন ১০৮ জন হজযাত্রী। তাদের মধ্যে পুরুষের সংখ্যা ৮৩ জন, মহিলা ২৫ জন। তাদের মধ্যে মক্কায় ৮৮, মদিনায় ৭, জেদ্দায় ১, মিনায় ৯, আরাফায় ২, মুজদালিফায় ১ জন মারা গেছেন।
গত ২৭ জুন পবিত্র হজ অনুষ্ঠিত হয়। চলতি বছর বাংলাদেশ থেকে মোট ১ লাখ ২২ হাজার ৮৮৪ জন হজ পালনে সৌদি আরব যান। এসব হজযাত্রী বহন করতে মোট ফ্লাইট পরিচালনা করা হয় ৩২৫টি। এর মধ্যে বিমান বাংলাদেশ এয়ারলাইনস ১৫৯টি ফ্লাইটে ৬১ হাজার ১৮০ জন, সৌদি এয়ারলাইনস ১১৩টি ফ্লাইটে ৪১ হাজার ৪৬৮ জন এবং ফ্লাইনাস এয়ারলাইনস ৫৩টি ফ্লাইটে ২০ হাজার ২৩৬ জন হজযাত্রী বহন করে।
উল্লেখ্য, হজযাত্রীদের প্রথম ফিরতি ফ্লাইট গত ২ জুলাই শুরু হয় এবং শেষ হবে আগামী ২ আগস্ট।</t>
  </si>
  <si>
    <t xml:space="preserve">সৌদি থেকে দেশে ফিরেছেন ৫৭ হাজার ৫৩৬ হাজি
</t>
  </si>
  <si>
    <t>পবিত্র হজ পালন শেষে সৌদি আরব থেকে দেশে ফিরেছেন ৫৭ হাজার ৫৩৬ জন হাজি। এবার হজ করতে গিয়ে এ পর্যন্ত ১০৬ জন বাংলাদেশির মৃত্যু হয়েছে। শুক্রবার (১৪ জুলাই) দিবাগত রাতে হজ পোর্টাল থেকে এ তথ্য জানানো হয়।
এতে বলা হয়, হজ শেষে তিন এয়ারলাইনসের মোট ১৫০টি ফ্লাইটে করে দেশে ফিরেছেন ৫৭ হাজার ৫৩৬ জন হাজি। ১৫০টি ফ্লাইটের মধ্যে বিমান বাংলাদেশ এয়ারলাইনস পরিচালিত ফ্লাইট সংখ্যা ৬১টি, সৌদিয়া এয়ারলাইনস পরিচালিত ফ্লাইট ৬১টি এবং ফ্লাইনাসের ফ্লাইট ২৮টি।
এ বছর হজ করতে গিয়ে এ পর্যন্ত ১০৬ জন বাংলাদেশির মৃত্যু হয়েছে।
চলতি বছর বাংলাদেশ থেকে মোট ১ লাখ ২২ হাজার ৮৮৪ জন হজ পালনে সৌদি আরব যান। এ সব হজযাত্রী বহন করতে মোট ফ্লাইট পরিচালনা করা হয় ৩২৫টি। এর মধ্যে বিমান বাংলাদেশ এয়ারলাইনস ১৫৯টি ফ্লাইটে ৬১ হাজার ১৮০ জন, সৌদি এয়ারলাইনস ১১৩টি ফ্লাইটে ৪১ হাজার ৪৬৮ জন এবং ফ্লাইনাস এয়ারলাইনস ৫৩টি ফ্লাইটে ২০ হাজার ২৩৬ জন হজযাত্রী বহন করে। গত ২৭ জুন অনুষ্ঠিত হয় পবিত্র হজ।
হজযাত্রীদের প্রথম ফিরতি ফ্লাইট গত ২ জুলাই শুরু হয় এবং শেষ হবে আগামী ২ আগস্ট।</t>
  </si>
  <si>
    <t xml:space="preserve">কম্পিউটার-মোবাইলের স্ক্রিনে কোরআন তেলাওয়াতের বিধান
</t>
  </si>
  <si>
    <t xml:space="preserve">যারা কোরআন শরিফ তিলাওয়াত, চর্চা ও অনুশীলন করবে না, তাদের বিরুদ্ধে কিয়ামত দিবসে আল্লাহর কাছে রাসুল (সা.) এই বলে অভিযোগ করবেন, হে আমার রব’ এই লোকেরা কোরআন পরিত্যাগ করেছিল।’ (সুরা-২৫ ফুরকান, আয়াত: ৩০)
ইবাদতের মধ্যে কোরআন তেলাওয়াত সর্বোত্তম ইবাদত। যে মানুষ যত কোরআনের ধারক–বাহক হবে, তার সম্মানও তত বেশি হবে । রাসুলুল্লাহ (সা.) বলেন, কোরআন তেলাওয়াত কারী আল্লাহওয়ালা এবং আল্লাহর খাস পরিবারভুক্ত। (মুসনাদে আহমাদ: ১২২৯২) ‘যে অন্তরে কোরআন নেই, তা যেন পরিত্যক্ত বিরান বাড়ি।’ (তিরমিজি: ২৯১৩)
বর্তমানে প্রযুক্তির উন্নয়নের ফলে মানুষ বিভিন্ন অ্যাপ ও ওয়েবসাইটের মাধ্যমে মোবাইল ও কম্পিউটার স্কিন দেখে কোরআন তেলাওয়াতের সুযোগ পান।
কম্পিউটার কিংবা মোবাইল অন্য যেকোনো ডিজিটাল ডিভাইসে কোরআন তেলাওয়াতের ক্ষেত্রে শরিয়তের বিধান হলো স্ক্রিন স্পর্শ না করে হরফে দেখে দেখে তেলাওয়াত করলে অজু থাকা জরুরি নয়। অজু ছাড়াও তেলাওয়াত করা যাবে।
তবে গোসল ফরজ হলে তা জায়েজ হবে না। কারণ রাসুল (সা.) ইরশাদ করেছেন, ‘ঋতুস্রাব ও গোসল আবশ্যক হওয়া ব্যক্তি কোরআন তেলাওয়াত করবে না।’ (তিরমিজি, হাদিস : ১৩১)
আর যদি স্ক্রিন স্পর্শ করে তেলাওয়াত করা হয়, তাহলে অধিকাংশ ফকিহদের মত হলো, অজু ছাড়া তা স্পর্শ করা যাবে না। যখনই কোরআনের আয়াত স্ত্রিনে ভেসে উঠবে, তখনই তা স্পর্শ করতে অজু থাকতে হবে।
যারা কোরআন শরিফ তিলাওয়াত, চর্চা ও অনুশীলন করবে না, তাদের বিরুদ্ধে কিয়ামত দিবসে আল্লাহর কাছে রাসুল (সা.) এই বলে অভিযোগ করবেন, ‘হে আমার রব! এই লোকেরা কোরআন পরিত্যাগ করেছিল।’ (সুরা-২৫ ফুরকান, আয়াত: ৩০)
রাসুল (সা.) ইরশাদ করেছেন, পবিত্র হওয়া ছাড়া কেউ কোরআন স্পর্শ করবে না। (মুয়াত্তা মালিক, হাদিস : ৬৮০)। উমর (রা.) যখন অমুসলিম ছিলেন, তখন কোরআন স্পর্শ করতে চাইলে তার বোন বলেছিলেন, ‘তুমি অপবিত্র, আর এ গ্রন্থ পবিত্র ছাড়া কেউ ধরতে পারে না।’ (মুসনাদুল বাজ্জার : ১/৪০১)
তবে কোনো কোনো আলেম বলেছেন, ‘কোরআনের লিপি স্থায়ী হলে অজু ছাড়া স্পর্শ করা জায়েজ নেই, যেমন কাগজে ছাপা অক্ষরের কোরআন। মোবাইল স্ক্রিনের কোরআন স্থায়ী নয়। কিছু আলোকরশ্মির মাধ্যমে তা স্বল্প সময়ের জন্য দৃশ্যমান হয়। তাছাড়া এর ওপর গ্লাসের আবরণও থাকে। তাই তা অজু ছাড়া স্পর্শ করা যাবে।’ (আল-ইসলাম, সওয়াল-জওয়াব, ফতোয়া : ১০৬৯৬৬১)
বিষয়টি যেহেতু মতভেদপূর্ণ এবং কোরআন মজিদ যেহেতু পৃথিবীর পবিত্রতম ও মর্যাদাপূর্ণ গ্রন্থ, তাই পাক-পবিত্র হয়েই তা স্পর্শ করা ইমানের দাবি। পারতপক্ষে স্ক্রিনেও অজু ছাড়া কোরআন স্পর্শ না করাই শ্রেয়।
</t>
  </si>
  <si>
    <t xml:space="preserve">দেরিতে দোয়া কবুল হয় যে কারণে 
</t>
  </si>
  <si>
    <t xml:space="preserve">আল্লাহ তাআলা বৃহত্তর স্বার্থে দেরিতে দোয়া কবুল করেন। যেহেতু মহান আল্লাহ সর্বজ্ঞানী, তিনি জানেন যে তার বান্দা যে বিষয়ে দোয়া করেছেন সেটি নিতান্তই ছোট। তিনি তাকে বৃহত্তর আরেকটি লক্ষ্য অর্জনের জন্য পিছিয়ে দেন। হতে পারে, বান্দা তখন দোয়া নাও করতে পারে কিংবা বৃহত্তর সেই স্বার্থের কথা চিন্তা করতে পারছে না অথবা পরকালের বড় বিপদে রক্ষা করা ও মুক্তির জন্য তার ঐ দোয়াকে দুনিয়ার জন্য কবুল করা হয় না। এর বিনিময়ে পরকালে তাকে উত্তম বিনিময় দেওয়া হবে।
এ সব কারণে মহান আল্লাহ কোনো কোনো সময় দোয়া দেরিতে কবুল করেন। তাই দোয়াকারীর হতাশ হওয়া চলবে না। তাছাড়া তাড়াহুড়ো করলেও দোয়া দেরিতে কবুল হয়। নবিজি সাল্লাল্লাহু আলাইহি ওয়া সাল্লাম হাদিসে পাকের বর্ণনায় বিষয়টি এভাবে সুস্পষ্ট করেছেন- হজরত ফোদালা ইবনে ওবায়েদ রাদিয়াল্লাহু আনহু বর্ণনা করেছেন, নবিজি সাল্লাল্লাহু আলাইহি ওয়া সাল্লাম এক ব্যক্তিকে নামাজে দোয়ারত অবস্থায় দেখলেন যে, সে আল্লাহর প্রশংসা ও নবিজির উপর দরুদ পড়েনি। তখন তিনি (নবিজি) বললেন, 'সে তাড়াহুড়ো করেছে।' তারপর তিনি তাকে কাছে ডাকেন এবং তাকে কিংবা অন্য কাউকে বলেন, 'তোমাদের কেউ নামাজ পড়লে সে যেন আল্লাহর প্রশংসা করে ও গুণগান গায়। নবির উপর দরুদ পড়ে এবং তারপর যা ইচ্ছা তা যেন দোয়া করে।' (তিরমিজি)
এ হাদিস থেকে বুঝা গেলো, তাড়াহুড়ো করে দোয়া করলে যেন তা দ্রুত কবুল হয় না। আবার আল্লাহর প্রশংসা ও নবির প্রতি দরূদ না পড়লেও দোয়া দ্রুত কবুল হয় না। তাই দোয়া কবুল হওয়ার আশায় ধীরস্থিরভাবে আল্লাহর তাসবিহ-তাহলিল এবং নবির প্রতি দরূদ পড়ে দোয়া করা জরুরি।
মনে রাখতে হবে
দোয়া করার পর যদি তা কবুল না হয়; তবে মহান আল্লাহ এই দোয়া সংরক্ষিত রাখবেন। এর চেয়ে বেড় কোনো চাহিদায় এ দোয়া তার জন্য কার্যকরী হবে।
আল্লাহ তাআলা মুসলিম উম্মাহকে হাদিসের দিকনির্দেশনা অনুযায়ী দোয়া করার তাওফিক দান করুন। আমিন।
</t>
  </si>
  <si>
    <t xml:space="preserve">কোরবানির গোশত বন্টনের সঠিক নিয়ম
</t>
  </si>
  <si>
    <t>ধর্মপ্রাণ মুসলমানরা ঈদুল আযহার সময় মহান আল্লাহ তায়ালার সন্তুষ্টি অর্জনের জন্য কোরবানি দিয়ে থাকেন। কিন্তু পশু কোরবানির গোশত বন্টন করার নির্দিষ্ট নিয়ম রয়েছে। ইসলামিক বিধান অনুসারে সেই কোরবানির গোশত বন্টন করতে হয়।
কোরবানি দেয়া একটি ধর্মীয় রীতি। আর এই রীতি সঠিকভাবে পালন করা হচ্ছে কিনা তা তদারকি করা একজন মুসলমান হিসেবে অবশ্যই তার কর্তব্য। কারণ আমরা আমাদের নিশা পরিমাণ সম্পদ অনুসারে মহান আল্লাহতালার আনুগত্য এবং সন্তুষ্টি অর্জনের জন্য কোরবানি দিয়ে থাকি।
কোরবানির গোশত বন্টনের সঠিক পদ্ধতি:
ঈদুল আযহার দিন পশু কোরবানি দেয়ার ফলে অন্তর পরিশুদ্ধ হয় এবং মহান আল্লাহ তায়ালার সন্তুষ্টি অর্জন করা হয়। এটি হচ্ছে কোরবানির মূল প্রেরণা। ঈদুল আযহার দিন ঈদের নামায আদায়ের পর পশু কোরবানি দেয়া হয়ে গেলে দায়িত্ব শেষ হয়ে যায় না। আমরা যে কারণে পশু কোরবানি দিয়ে থাকি সেই পশুর গোশত সম্পূর্ণ ইসলামিক রীতি অনুসারে সকলের মাঝে বন্টন করে দিতে হয়। যদি কোরবানির গোশত সঠিকভাবে বন্টন করা না হয় তাহলে সেই কোরবানির কবুলের শর্ত পূরণ হবে না। এতে করে অবশ্যই আমাদেরকে কোরবানির গোস্ত বন্টনের ক্ষেত্রে সতর্কতা অবলম্বন করতে হবে এবং উত্তম পদ্ধতিতে কোরবানির গোশত বন্টন করতে হবে।
কোরবানির গোশত বন্টন করার ক্ষেত্রে হযরত মুহাম্মদ সাঃ যা করতেন তা হচ্ছে- কোরবানির গোশত তিন ভাগে ভাগ করে নিতেন এবং সেখান থেকে এক ভাগ গরিবদের মধ্যে ভাগ করে দিতেন, আরেক ভাগ আত্মীয়-স্বজনদের মধ্যে ভাগ করে দিতেন এবং সেইসাথে হাদিয়া দিতেন এবং অন্য ভাগটি নিজের জন্য রাখতেন। আর সেই অনুসারে কোরবানির গোশত তিন ভাগে ভাগ করা উত্তম বলে গণ্য করা হয়, কিন্তু কোরবানির গোস্ত বন্টনের ক্ষেত্রে এটি শর্ত নয়।
কুরবানীর গোশত বন্টন করার সঠিক নিয়ম:
* যে ব্যক্তি কোরবানি দিবে সে ব্যক্তি নিজে খাবারের জন্য কোরবানির গোশত রাখবেন এবং অন্যদেরকে খাওয়াতে পারবেন।
* কুরবানীর গোশত তিন ভাগে ভাগ করে নিতে হবে – তবে এটি শর্ত নয়, উত্তম।
* যদি আপনি চান তাহলে সম্পূর্ণ গোশত সদকা করে দিতে পারবেন।
* কোরবানির গোশত অবশ্যই এক-তৃতীয়াংশ গরীবদের মাঝে সদকা করে দিতে হবে। তবে এটি শর্ত নয়, উত্তম।
* কোরবানির গোশত কোনভাবে বিক্রি করা যাবে না।
* কোরবানির গোশত ইচ্ছা অনুসারে প্রতিবেশী এবং আত্মীয়-স্বজনদের মাঝে ভাগ করে দিতে পারবে।
* যেসকল ব্যক্তিবর্গ জবাই করবে তাদেরকে কোরবানির গোশত দ্বারা মজুরি প্রদান করা যাবে না।
* কোরবানি যদি একাধিক ব্যক্তি মিলে দিয়ে থাকে সেক্ষেত্রে অবশ্যই বন্টন করার জন্য সমতা বজায় রাখতে হবে।
* অনুমানের উপর ভিত্তি করে কোরবানির গোশত বন্টন করা বৈধ নয়, তাই অবশ্যই ওজনের উপর ভিত্তি করে বন্টন করতে হবে।
* নিজের ইচ্ছেমতো কোরবানির গোশত কমবেশি করে বন্টন করা যাবে না, এতে করে কোরবানি বাতিল হয়ে যাবে।
* কোরবানির গোশতের সাথে হাড়-চামড়া যুক্ত থাকলে সেক্ষেত্রে অবশ্যই বৈধ উপায়ে বন্টন করতে হবে।
* উত্তম পদ্ধতিতে কোরবানির গোশত তিন ভাগে ভাগ করে দেয়া উচিত। কারণ এটি হলো মুস্তাহাব।
* অভিভাবকের পক্ষ হতে যদি কোন শিশুর সম্পত্তির ওপর কোরবানি দেয়া হয় তাহলে ওই কোরবানিকৃত প্রাণীর গোশত শুধুমাত্র ওই শিশু খেতে
পারবে। কোনভাবে পরিবারের অন্য সদস্য খেতে পারবে না। তাই প্রয়োজন অনুসারে অবশ্যই এমন কিছু বিনিময় করতে হবে যাতে করে শিশুর
সরাসরি উপকার হয়।
সুতরাং আপনারা যখন কোরবানি দিবেন তখন কোরবানির গোস্ত বন্টনের ক্ষেত্রে অবশ্যই এসকল নিয়মগুলো অনুসরণ করতে হবে। তবে আপনাদের মধ্যে যদি অনিচ্ছাকৃত কোন ভুল হয়ে যায় তাহলে সেটি অবৈধ ভাবার কোন কারণ নেই।</t>
  </si>
  <si>
    <t xml:space="preserve">হজের খুতবায়: মুসলিম উম্মাহর ঐক্যবদ্ধ থাকার আহ্বান
</t>
  </si>
  <si>
    <t>আল্লাহ তা’য়ালা মুসলিমদের ঐক্যবদ্ধভাবে থাকার নির্দেশ দিয়েছেন এবং তাদের মাঝে দ্বন্দ্ব ও দল উপদল তৈরি করতে নিষেধ করেছেন।
মঙ্গলবার (২৭ জুন) আরাফার ময়দানে অবস্থিত মসজিদে নামিরায় হাজিদের উদ্দেশে দেওয়া খুতবায় শায়খ ইউসুফ বিন মুহাম্মদ বিন সাঈদ এ কথা বলেছেন।
এ সময় তিনি বলেন, সকল প্রশংসা আল্লাহর জন্য, যিনি একত্রে বসবাস করার মাঝে শান্তি রেখেছেন এবং পরস্পরের মাঝে দ্বন্দ্ব ও বিচ্ছেদের বিষয়টিকে অপছন্দ করেছেন। আমরা আল্লাহকে ভয় করি, তিনি করুণাময় ও দয়ালু। আমি সাক্ষ্য দিচ্ছি যে মুহাম্মদ (সা.) তার রাসুল ও বান্দা, যিনি সহাবস্থান ও সহযোগিতার নির্দেশ দিয়েছেন এবং অন্যের সঙ্গে শত্রুতা করতে নিষেধ করেছেন।
খুতবায় তিনি আরও বলেন, আল্লাহ তার রাসুলের মাধ্যমে মানুষের অন্তরকে একত্রিত করেছেন এবং মানুষের অবস্থা সংশোধন করেছেন। আল্লাহ তা’য়ালা তার ঘরে জিয়ারত ও মানুষকে জাকাত প্রাদানের নির্দেশ দিয়েছেন। আল্লাহ তার রাসুল (সা.)-কে পাঠিয়েছেন এবং মানবতার সংস্কার করেছেন, তিনি আল্লাহর একত্ববাদের সাক্ষ্য দিয়েছেন।
তিনি বলেন, ঐক্যের মধ্যেই দ্বীন ও দুনিয়ার কল্যাণ রয়েছে, মুসলমানদের একে অপরের সঙ্গে ঐক্যবদ্ধ থাকতে হবে, কোনো বিষয়ে মতপার্থক্য দেখা দিলে কোরআন-সুন্নাহ থেকে সমাধান খুঁজে নিতে হবে।
শায়খ ইউসুফ খুতবায় আরও বলেছেন, একজন আরবের কোনো বিদেশির ওপর শ্রেষ্ঠত্ব নেই, একজন শ্বেতাঙ্গের কোনো কালোর ওপর শ্রেষ্ঠত্ব নেই, হজরত মুহাম্মদ বলেছেন, কারো ওপর কারও শ্রেষ্ঠত্ব থাকলে তা কেবল তাকওয়ার ভিত্তিতে, সদাচরণের ভিত্তিতে।
মুসলমানরা, তাকওয়া অবলম্বন কর, আল্লাহকে ভয় কর এবং সংস্কারের চেষ্টা কর, শিরক করো না এবং পিতা-মাতার সঙ্গে ভালো ব্যবহার কর, আল্লাহ পিতা-মাতা, স্বামী-স্ত্রী ও সন্তানদের অধিকার সুস্পষ্ট করে দিয়েছেন।
তিনি বলেন, তোমাদের সব আমল কিয়ামতের দিন আল্লাহ সামনে উপস্থাপন করা হবে। মুসলমান তোমরা অন্যকে পাপ কাজে সহযোগিতা করো না, সৎ কাজে সহযোগিতা করো, শয়তান মানুষের মধ্যে ফাসাদ সৃষ্টি করে, সব মুসলমান এক দেহের মতো। হজের সমাবেশে থেকে পুরো বিশ্বের মুসলিমদের তিনি ঐক্যবদ্ধ থাকারও আহ্বান জানান।</t>
  </si>
  <si>
    <t xml:space="preserve">পবিত্র হজ আজ : ‘লাব্বাইক’ ধ্বনিতে মুখর আরাফা
</t>
  </si>
  <si>
    <t>‘লাব্বাইক আল্লাহুম্মা লাব্বাইক’ ধ্বনিতে মুখরিত হচ্ছে পবিত্র আরাফাতের ময়দান। সৌদি আরবের মক্কা নগরীর ঐতিহাসিক আরাফার ময়দানে আজ মঙ্গলবার অনুষ্ঠিত হচ্ছে হজের মূল আনুষ্ঠানিকতা। বিশ্বের নানা প্রান্তের লাখ লাখ মুসলমান আল্লাহর ডাকে সাড়া দিয়ে হাজির হয়েছেন মক্কায়।
মঙ্গলবার আরাফাত দিবসে বিশ্বের দ্বিতীয় বৃহত্তম মসজিদ নামিরা থেকে হজের খুতবা ও নামাজ আদায়ের মধ্যদিয়ে পালিত হবে হজের মূল আনুষ্ঠানিকতা। আরাফাতে এ দিনের আনুষ্ঠানিকতাকে মূল হজ বলা হয়।
এ বছর হজের আনুষ্ঠানিকতা শুরু হয়েছে রোববার। সোমবার রাতও পবিত্র মিনায় অতিবাহিত করেন হজযাত্রীরা।
সৌদি আরবের হজ ও ওমরাহ মন্ত্রণালয় জানিয়েছে, ইতিহাসে এবারই (২০২৩ সালে) সবচেয়ে বেশি হাজির পদচারণায় মুখরিত হচ্ছে কাবা প্রাঙ্গণ। কাবা ঘর প্রদক্ষিণ করেছেন বিশ্বের ১৬০টি দেশ থেকে আসা লাখ লাখ হাজি।</t>
  </si>
  <si>
    <t xml:space="preserve">সৌদিতে বাংলাদেশি হজযাত্রী লক্ষাধিক ছাড়াল, মৃত্যু বেড়ে ২৩ 
</t>
  </si>
  <si>
    <t>পবিত্র হজ পালনের উদ্দেশ্যে চলতি বছর ১ লাখ ১ হাজার ৬০০ জন হজযাত্রী সৌদি আরব পৌঁছেছেন। হজে গিয়ে এখন পর্যন্ত ২৩ জনের মৃত্যু হয়েছে। এদের মধ্যে ২০ জন পুরুষ, ৩ জন নারী। রোববার (১৮ জুন) মধ্যরাতে হজ পোর্টাল এ তথ্য জানায়।
এতে বলা হয়, হজযাত্রীদের মধ্যে সরকারি ব্যবস্থাপনায় গেছেন ৯ হাজার ৭৯৮ হজযাত্রী ও বেসরকারিভাবে ৯১ হাজার ৮০২ জন।
হজ বুলেটিনে জানানো হয়েছে, গতকাল বাংলাদেশ হজ অফিস মক্কার কনফারেন্স কক্ষে ধর্ম প্রতিমন্ত্রী মো. ফরিদুল হক খানের সভাপতিত্বে একটি বিশেষ সভা অনুষ্ঠিত হয়। সভাপতি হজ ব্যবস্থাপনার সার্বিক কার্যক্রমের খোঁজ খবর নেন এবং এ পর্যন্ত কার্যক্রমে সন্তোষ প্রকাশ করার পাশাপাশি প্রয়োজনীয় বিভিন্ন গুরুত্বপূর্ণ দিক নির্দেশনা প্রদান করেন।
সভায় অন্যান্যের মধ্যে সৌদি আরবে নিযুক্ত বাংলাদেশের মান্যবর রাষ্ট্রদূত ড. মোহাম্মদ জাবেদ পাটোয়ারী, বিপিএম (বার), ধর্ম বিষয়ক মন্ত্রণালয়ের অতিরিক্ত সচিব (হজ) এবং প্রশাসনিক দলের দলনেতা মো. মতিউল ইসলাম, কনসাল জেনারেল জনাব মোহাম্মদ নাজমুল হক, কাউন্সিলর (হজ) মো. জহিরুল ইসলাম, প্রশাসনিক প্রথম ও দ্বিতীয় দলের সদস্যবৃন্দ, চিকিৎসক এবং আইটি দলের দলনেতাসহ অন্যান্য সদস্যবৃন্দ উপস্থিত ছিলেন।
চলতি বছর বাংলাদেশ থেকে ১ লাখ ২৭ হাজার ১৯৮ জন হজে যাওয়ার কথা ছিল। কিন্তু এবার হজের খরচ বেশি হওয়ায় প্রায় সাড়ে তিন হাজার কোটা খালি রেখেই হজের সার্বিক প্রস্তুতি শেষ করেছে সরকার।
আগামী ২৭ জুন হজ অনুষ্ঠিত হবে। গত ২১ মে হজযাত্রীদের সৌদি আরবে যাওয়ার প্রথম ফ্লাইট শুরু হয়। সৌদি আরবে যাওয়ার শেষ ফ্লাইট ২২ জুন। অন্যদিকে হজ শেষে দেশে ফেরার ফ্লাইট শুরু হবে আগামী ২ জুলাই। হজযাত্রীদের ফিরতি ফ্লাইট শেষ হবে ২ আগস্ট।</t>
  </si>
  <si>
    <t xml:space="preserve">ঋণ করে হজ করলে আদায় হবে কি?
</t>
  </si>
  <si>
    <t>হজ সম্পর্কে অনেকের ধারণা অস্পষ্ট। হজ সবার জন্য ফরজ নয়। যারা কাবা শরিফ যাওয়া-আসার সার্মথ্য রাখে, কেবল তাদের ওপরই জীবনে একবার হজ করা ফরজ। কোরআনুল কারিমের ঘোষণাও এমনই।
আল্লাহ তাআলা বলেন- وَلِلّهِ عَلَى النَّاسِ حِجُّ الْبَيْتِ مَنِ اسْتَطَاعَ إِلَيْهِ سَبِيلاً ‘মানুষের মধ্যে যারা সেখানে (কাবা শরিফ) পৌঁছার সামর্থ্য রাখে, তাদের ওপর আল্লাহর জন্য এ ঘরের হজ করা ফরজ।’ (সুরা আলে ইমরান: ৯৭)
হ্যাঁ, ঋণ করে হজ করা যাবে। যদি এ ঋণ পরিশোধ করার সহজ উপায় থাকে কিংবা যার কাছ থেকে ঋণ নেওয়া হবে, তার পক্ষ থেকে ঋণ পরিশোধের জন্য তাগাদা না থাকে। অন্যথা ঋণ করে হজ না করাই ভালো। কারণ ঋণ করার পর তা পরিশোধ করার সামর্থ্য নাও হতে পারে। আবার রোগাক্রান্ত হয়ে গেলে বা মৃত্যু হলে এ ঋণ পরিশোধ নাও হতে পারে।
আর ঋণের বোঝা নিয়ে মৃত্যু হলে হাশরের মাঠে নিজ নেকি থেকে ঋণের দাবি পূরণ করতে হবে। (বুখারি, মেশকাত: ৫১২৬) অতএব হজ করার জন্য পূর্ণ সামর্থ্যবান হওয়া পর্যন্ত অপেক্ষা করাই উত্তম। আর পুরনো ঋণ থাকলে আগে তা পরিশোধ করা উচিত। কেননা ঋণ পরিশোধের পর মক্কায় যাওয়া-আসার খরচ অবশিষ্ট না থাকলে হজ ফরজ হয় না।
আল্লাহ তাআলা মুসলিম উম্মাহর সব সামর্থ্যবানকে সময়মতো হজ করার তাওফিক দান করুন। ঋণ করে হজ করলে সে ঋণ পরিশোধের তাওফিক দান করুন। আমিন।</t>
  </si>
  <si>
    <t xml:space="preserve">সৌদি পৌঁছেছেন ৫৭১২৭ হজযাত্রী, আরও একজনের মৃত্যু
</t>
  </si>
  <si>
    <t>পবিত্র হজ পালনের জন্য চলতি বছর সৌদি আরব পৌঁছেছেন ৫৭ হাজার ১২৭ হজযাত্রী। যার মধ্যে সরকারি ব্যবস্থাপনায় গেছেন ৯৩৫০ জন এবং আর বেসরকারিভাবে গেছেন ৪৭ হাজার ৭৭৭ জন। মক্কায় অবস্থান করা হজযাত্রীদের মধ্যে মো. আইয়ুব খান (৪৮) নামে একজনের মৃত্যু হয়েছে।
সোমবার (৫ জুন) মধ্যরাতে হজযাত্রী বহনকারী এয়ারলাইরনস, সিভিল অ্যাভিয়েশন অথরিটি অব বাংলাদেশ, হজ অফিসের বরাত দিয়ে হজ পোর্টালে এ তথ্য জানানো হয়েছে।
হজ বুলেটিনে জানানো হয়, সোমবার রাতে বাংলাদেশ হজ অফিস মক্কার কনফারেন্স কক্ষে ধর্মবিষয়ক মন্ত্রণালয়ের অতিরিক্ত সচিব (হজ) এবং প্রশাসনিক দলের দলনেতা মো. মতিউল ইসলামের সভাপতিত্বে হজ প্রশাসনিক দলের নিয়মিত সমন্বয় সভা অনুষ্ঠিত হয়। সভায় অন্যান্যের মধ্যে কাউন্সিলর (হজ) মো. জহিরুল ইসলাম, কনসাল (হজ) মোহাম্মদ আসলাম উদ্দিন, প্রশাসনিক দলের সদস্যবৃন্দ, চিকিৎসক এবং আইটি দলের দলনেতাসহ অন্যান্য সদস্য উপস্থিত ছিলেন।
গত ২১ মে হজযাত্রীদের সৌদি আরবে যাওয়ার প্রথম ফ্লাইট শুরু হয়। সৌদি আরবে যাওয়ার শেষ ফ্লাইট ২২ জুন। অন্যদিকে হজ শেষে দেশে ফেরার ফ্লাইট শুরু হবে আগামী ২ জুলাই। হজযাত্রীদের ফিরতি ফ্লাইট শেষ হবে ২ আগস্ট।
উল্লেখ্য, চাঁদ দেখাসাপেক্ষে আগামী ২৭ জুন হজ অনুষ্ঠিত হবে।</t>
  </si>
  <si>
    <t xml:space="preserve">সৌদি পৌঁছেছেন ৫০ হাজার ১৪ হজযাত্রী, মৃত্যু ৪
</t>
  </si>
  <si>
    <t>পবিত্র হজ পালনের উদ্দেশে এখন পর্যন্ত সৌদি আরব পৌঁছেছেন ৫০ হাজার ১৪ জন হজযাত্রী। এর মধ্যে চারজনের মৃত্যু হয়েছে। রোববার (৪ জুন) হজ পোর্টাল থেকে এ তথ্য জানা গেছে।
সৌদিতে যাওয়া হজযাত্রীদের মধ্যে সরকারি ব্যবস্থাপনায় ৯ হাজার ৮৯ জন এবং বেসরকারি ব্যবস্থাপনায় গেছেন ৪০ হাজার ৯২৫ জন।
এদিকে, হজে গিয়ে সর্বশেষ আলী হোসাইন (৬৭) নামে একজনের মৃত্যু হয়েছে। এ নিয়ে চারজনের মৃত্যু হলো। এরমধ্যে পুরুষ তিনজন এবং মহিলা একজন।
চলতি বছর বাংলাদেশ থেকে ১ লাখ ২৭ হাজার ১৯৮ জন হজে যাওয়ার কথা ছিল। কিন্তু এবার হজের খরচ বেশি হওয়ায় প্রায় সাড়ে তিন হাজার কোটা খালি রেখেই হজের সার্বিক প্রস্তুতি শেষ করেছে সরকার।
এরপর গত ২১ মে থেকে হজযাত্রীদের প্রথম ফ্লাইট শুরু হয়। শেষ হবে ২২ জুন। হজ পালন শেষে দেশে ফেরার ফ্লাইট শুরু হবে আগামী ২ জুলাই। ফিরতি ফ্লাইট শেষ হবে ২ আগস্ট।
উল্লেখ্য, চাঁদ দেখাসাপেক্ষে চলতি বছরের ২৭ জুন (৯ জিলহজ) পবিত্র হজ অনুষ্ঠিত হবে।</t>
  </si>
  <si>
    <t xml:space="preserve">৩৮৭৯ জন হজযাত্রী সৌদি পৌঁছেছেন 
</t>
  </si>
  <si>
    <t>হজ পালনের উদ্দেশ্যে চলতি বছর বাংলাদেশ থেকে এখন পর্যন্ত ৩ হাজার ৮৭৯ জন যাত্রী সৌদি আরব পৌঁছেছেন। সোমবার (২২ মে) দিবাগত মধ্যরাতে হজযাত্রী বহনকারী এয়ারলাইন্স, সিভিল এভিয়েশন অথরিটি অব বাংলাদেশ, হজ অফিসের বরাত দিয়ে হজ পোর্টালে এ তথ্য জানানো হয়েছে।
হজ অফিস জানিয়েছে, সৌদিতে যাওয়া ৩ হাজার ৮৭৯ জন হজযাত্রীর মধ্যে সরকারি ব্যবস্থাপনায় ১৬৫৬ জন ও বেসরকারি ব্যবস্থাপনায় ২২২৩ যাত্রী পৌঁছেছেন।
গত ২১ মে শুরু হয় হজযাত্রীদের সৌদি আরবে যাওয়ার ফ্লাইট। সৌদি আরবে যাওয়ার শেষ ফ্লাইট ২২ জুন। অন্যদিকে, আগামী ২ জুলাই হজ শেষে দেশে ফেরার ফ্লাইট শুরু হবে। হজযাত্রীদের ফিরতি ফ্লাইট শেষ হবে ২ আগস্ট।
ধর্ম মন্ত্রণালয় থেকে জানানো হয়েছে, সর্বমোট ২৯ হাজার ১০৪টি ভিসা ইস্যু করা হয়েছে। এর মধ্যে সরকারি ব্যবস্থাপনার হজযাত্রী ভিসা পেয়েছে ১৬ শতাংশ, বেসরকারি ব্যবস্থাপনার হজযাত্রীরা পেয়েছে ৮৪ শতাংশ।
এবার বেসরকারি ব্যবস্থাপনায় হজ কার্যক্রম পরিচালনার জন্য ৬০৩টি এজেন্সিকে অনুমোদন দেয়া হয়েছে বলেও ধর্ম মন্ত্রণালয় থেকে জানানো হয়।
প্রসঙ্গত, চাঁদ দেখা সাপেক্ষে চলতি বছরের ২৭ জুন পবিত্র হজ অনুষ্ঠিত হবে। এ বছর বাংলাদেশ থেকে ১ লাখ ২৭ হাজার ১৯৮ জন সৌদিতে হজ পালনের অনুমতি পেয়েছেন। কিন্তু হজের খরচ অস্বাভাবিক বেড়ে যাওয়ায় ৯ দফা সময় বাড়িয়েও কোটা পূরণ করতে পারেনি বাংলাদেশ। সর্বশেষ প্রায় ৫ হাজার কোটা সৌদি সরকারকে ফেরত দিয়েছে ধর্ম মন্ত্রণালয়।</t>
  </si>
  <si>
    <t xml:space="preserve">জেদ্দায় পৌঁছেছে বাংলাদেশের প্রথম হজ ফ্লাইট
</t>
  </si>
  <si>
    <t>হজের প্রথম ফ্লাইট সৌদি আরবের জেদ্দায় পৌঁছেছে। বাংলাদেশ বিমানের ডেডিকেটেড ফ্লাইটটিতে হজ যাত্রীর সংখ্যা ৪১৫ জন। রোববার (২১ মে) স্থানীয় সময় সকাল পৌনে আটটায় জেদ্দার বাদশা আব্দুল আজিজ আন্তর্জাতিক বিমানবন্দরে হজযাত্রীরা পৌঁছান।
শনিবার (২০ মে) দিনগত রাত ৩টা ২০ মিনিটে বিমান বাংলাদেশ এয়ারলাইন্সের বিজি-৩০০১ ফ্লাইটটি ঢাকার হযরত শাহজালাল আন্তর্জাতিক বিমানবন্দর ত্যাগ করে।
বিমান বাংলাদেশ এয়ারলাইন্স এবার ১৬২টি ফ্লাইটে ৬১ হাজার যাত্রী নেবে। এ ছাড়া ৫৩টি ফ্লাইটে ফ্লাইনাস এয়ারলাইন্স নেবে ২০ হাজার এবং ১১৩টি ফ্লাইটে ৪১ হাজার হজ যাত্রী পরিবহন করবে সৌদি এয়ারলাইন্স।
এর আগে, প্রধানমন্ত্রী শেখ হাসিনা শুক্রবার (১৯ মে) রাজধানীর আশকোনা হজ ক্যাম্পে চলতি বছরের হজ কার্যক্রম উদ্বোধন করেন।
চাঁদ দেখা সাপেক্ষে চলতি বছরের ২৭ জুন পবিত্র হজ অনুষ্ঠিত হবে। এ বছর বাংলাদেশ থেকে ১ লাখ ২৭ হাজার ১৯৮ জন সৌদিতে হজ পালনের অনুমতি পেয়েছেন। কিন্তু হজের খরচ অস্বাভাবিক বেড়ে যাওয়ায় ৯ দফা সময় বাড়িয়েও কোটা পূরণ করতে পারেনি বাংলাদেশ। সর্বশেষ প্রায় ৫ হাজার কোটা সৌদি সরকারকে ফেরত দিয়েছে ধর্ম মন্ত্রণালয়।</t>
  </si>
  <si>
    <t xml:space="preserve">বাড়লো হজযাত্রীদের বায়োমেট্রিক ভিসা আবেদনের সময় 
</t>
  </si>
  <si>
    <t>চলতি বছর হজযাত্রীদের বায়োমেট্রিক (আঙুলের ছাপ) ভিসা আবেদনের সময় আগামী ১০ মে পর্যন্ত বাড়ানো হয়েছে। এর আগে, আবেদনের শেষ সময় ছিল ৩০ এপ্রিল। রোববার (৩০ এপ্রিল) এ সংক্রান্ত এক জরুরি বিজ্ঞপ্তি দিয়েছে ধর্ম মন্ত্রণালয়।
বিজ্ঞপ্তিতে বলা হয়, হজযাত্রীদের সুবিধার্থে বায়োমেট্রিক ভিসার কার্যক্রম ও সরকারি ব্যবস্থাপনায় হজযাত্রীদের পাসপোর্ট রাজধানীর আশকোনার হজ অফিসে জমা দেয়ার সময়সীমা আগামী ১০ মে পর্যন্ত বাড়ানো হলো।
আগামী ৫ মে থেকে সৌদি দূতাবাস হজ ভিসা ইস্যু কার্যক্রম শুরু করবে বলে জানা গেছে। এমতাবস্থায়, বায়োমেট্রিক ভিসা আবেদন কার্যক্রম শেষ করে সরকারি ব্যবস্থাপনায় হজযাত্রীদের পাসপোর্ট হজ অফিসে জমা দেয়ার অনুরোধ জানানো হয় বিজ্ঞপ্তিতে।
হজযাত্রীদের বায়োমেট্রিক ভিসা আবেদন গত ১৬ এপ্রিল থেকে শুরু হয়। আবেদনের শেষ সময় নির্ধারণ করা হয়েছিল ৩০ এপ্রিল।
চাঁদ দেখা সাপেক্ষে চলতি বছরের ২৭ জুন (৯ জিলহ্জ) পবিত্র হজ অনুষ্ঠিত হবে। সৌদি আরবের সঙ্গে হজচুক্তি অনুযায়ী, এবার বাংলাদেশ থেকে এক লাখ ২৭ হাজার ১৯৮ জন হজ করতে পারবেন। এর মধ্যে সরকারি ব্যবস্থাপনায় ১৫ হাজার এবং বেসরকারি ব্যবস্থাপনায় এক লাখ ১২ হাজার ১৯৮ জন হজ করার সুযোগ পাবেন। এরই মধ্যে হজের নিবন্ধন শেষ হয়েছে। আগামী ২১ মে শুরু হচ্ছে হজ ফ্লাইট।</t>
  </si>
  <si>
    <t xml:space="preserve">কোটা পূরণে হজ নিবন্ধনের ‘বিশেষ একদিন’ আজ
</t>
  </si>
  <si>
    <t>চলতি বছর হজের কোটা পূরণ করতে ‘একদিনের বিশেষ’ সুযোগ দিয়েছে ধর্ম মন্ত্রণালয়। সেজন্য মঙ্গলবার (২৫ এপ্রিল) হজের নিবন্ধনের সার্ভার খুলে দেওয়া হবে। চলতি বছর এটিই শেষ সুযোগ বলে জানিয়েছে ধর্ম মন্ত্রণালয়।
গত ৮ ফেব্রুয়ারি প্রথম হজ নিবন্ধন শুরু হয়। বাংলাদেশের জন্য বরাদ্দকৃত ১ লাখ ২৭ হাজার ১৯৭ জনের হজ কোটা এখনো পূরণ হয়নি। অথচ কোটা পূরণে আট বার সময় বাড়ানো হয়েছে। কিন্তু এখনো চার হাজারের বেশি হজযাত্রীর কোটা ফাঁকা রয়েছে।
গত ২০ এপ্রিল ধর্ম মন্ত্রণালয় থেকে এ সংক্রান্ত একটি বিজ্ঞপ্তি জারি করা হয়। এতে বলা হয়েছে, হজযাত্রী ও এজেন্সিগুলোর অনুরোধে চলতি বছর হজে যেতে আরও একদিন হজযাত্রী নিবন্ধন চলবে।
ধর্ম মন্ত্রণালয়ের বিজ্ঞপ্তিতে বলা হয়, হজ এজেন্সিজ অ্যাসোসিয়েশন অব বাংলাদেশ (হাব)-এর গত ১৬ এপ্রিলের পত্র ও হজযাত্রীদের বিশেষ অনুরোধে সরকারি ব্যবস্থাপনা এবং বেসরকারি ব্যবস্থাপনার হজযাত্রী নিবন্ধনের জন্য নিবন্ধন সার্ভার আগামী ২৫ এপ্রিল একদিনের জন্য উন্মুক্ত থাকবে।
আরও বলা হয়, নিবন্ধনের জন্য সরকারি ও বেসরকারি উভয় ব্যবস্থাপনায় প্রাক-নিবন্ধনের ক্রমিক উন্মুক্ত রয়েছে এবং উভয় ব্যবস্থাপনায় নতুন করে প্রাক-নিবন্ধন করে হজে যাওয়ার সুযোগ আছে। কোটা পূর্ণ হওয়ার সঙ্গে সঙ্গে নিবন্ধন সার্ভার স্বয়ংক্রিয়ভাবে বন্ধ হয়ে যাবে। কোনোক্রমেই আর সময় বাড়ানো যাবে না।
বাংলাদেশ থেকে কতজন হজ করতে যাবেন, সেটা আগামী ৯ মে’র মধ্যে সৌদি সরকারকে জানাতে হবে। এজন্য নিবন্ধনের শেষ সুযোগটুকু দেওয়া হয়েছে বলে জানিয়েছে ধর্ম মন্ত্রণালয়।
সংশ্লিষ্ট সূত্রে জানা গেছে, চলতি বছর সৌদি সরকারের সঙ্গে বাংলাদেশের চুক্তি অনুযায়ী ১ লাখ ২৭ হাজার ১৯৮ জন হজে যাওয়ার সুযোগ আছে। এর মধ্যে সরকারি ব্যবস্থাপনায় ১৫ হাজার এবং বেসরকারি ব্যবস্থাপনায় ১ লাখ ১২ হাজার ১৯৮ জন হজে যেতে পারবেন।
কিন্তু সর্বশেষ হিসাব অনুযায়ী এখন পর্যন্ত সব মিলিয়ে নিবন্ধন করেছেন ১ লাখ ১৯ হাজার ৬৯৫ জন। অর্থাৎ এখনো নিবন্ধনের বাকি আছে ৭ হাজার ৫০৩ জনের। অবশ্য এর মধ্যে প্রায় অর্ধেকের মতো কোটা সরকারি এবং বেসরকারি হজ ব্যবস্থাপনা টিম সদস্যদের দিয়ে পূরণ হবে। সে হিসাবে নিবন্ধনের জন্য প্রকৃত কোটা বাকি আছে ৪ হাজারের কিছুটা বেশি।
এর আগে গত ৮ ফেব্রুয়ারি শুরু হয় হজ নিবন্ধন। আট দফা সময় বাড়িয়েও কোটা পূরণ না হওয়ায় গত ১১ এপ্রিল উন্মুক্ত নিবন্ধন বন্ধ করা হয়।
মন্ত্রণালয়ের কর্মকর্তারা বলছেন, এই কোটা পূরণ না হলে সৌদি সরকারকে ফেরত দিতে হবে। এই ফেরত দেওয়া ঠেকাতে একদিনের সুযোগ দিতে চায় মন্ত্রণালয়।
তারা জানান, অনেকে মনে করেছে আরও হয়তো সময় বৃদ্ধি হবে। কিন্তু ১১ তারিখের পর সময় না বাড়ায় অনেকে হজ এজেন্সি অফিসে যোগাযোগ করেন। তাদের অনুরোধে এ সময় বাড়ানো।</t>
  </si>
  <si>
    <t xml:space="preserve">যাকাত ফরজ হওয়ার শর্ত
</t>
  </si>
  <si>
    <t>যাকাত ইসলামের পঞ্চস্তম্ভের একটি। কোন ব্যক্তির ওপর ইবাদত ফরজ হওয়ার জন্য কিছু শর্ত থাকে। যাকাত ফরজ হওয়ার জন্যও কিছু শর্ত আছে। এগুলোর মধ্যে কিছু শর্ত ব্যক্তির সঙ্গে সম্পর্কিত। আবার যাকাত আর্থিক ইবাদত হওয়ায় সম্পদের সঙ্গে সম্পর্কিত কিছু শর্তও আছে। শর্তগুলো হলো-
১. সম্পদের ওপর পূর্ণাঙ্গ মালিকানা থাকতে হবে।
২. সম্পদ উৎপাদনক্ষম ও বর্ধনশীল হতে হবে।
৩. নিসাব পরিমাণ সম্পদ থাকতে হবে।
৪. সারা বছরের মৌলিক প্রয়োজন মেটানোর পর অতিরিক্ত সম্পদ থাকলেই শুধু জাকাত ফরজ হবে।
৫. যাকাত ফরজ হওয়ার জন্য ঋণমুক্ত হওয়ার পর নিসাব পরিমাণ সম্পদ থাকা শর্ত।
৬. কারো কাছে নিসাব পরিমাণ সম্পদ পূর্ণ এক বছর থাকলেই শুধু ওই সম্পদের ওপর জাকাত দিতে হবে।
যাকাতের নিসাব
সোনা ৭.৫ তোলা=৯৫.৭৪৮ গ্রাম প্রায়। রুপা ৫২.৫ তোলা=৬৭০.২৪ গ্রাম প্রায়। (আহসানুল ফাতাওয়া : ৪/৩৯৪, আল ফিকহুল ইসলামী : ২/৬৬৯)
দেশি-বিদেশি মুদ্রা ও ব্যাবসায়িক পণ্যের নিসাব নির্ধারণে সোনা-রুপা হলো পরিমাপক। এ ক্ষেত্রে ফকির-মিসকিনদের জন্য যেটি বেশি লাভজনক হবে, সেটিকে পরিমাপক হিসেবে গ্রহণ করাই শরিয়তের নির্দেশ। তাই মুদ্রা ও পণ্যের বেলায় বর্তমানে রুপার নিসাবই পরিমাপক হিসেবে গণ্য হবে। তাই যার কাছে ৫২.৫ তোলা সমমূল্যের দেশি-বিদেশি মুদ্রা বা ব্যাবসায়িক পণ্য মজুদ থাকবে, তার ওপর জাকাত ওয়াজিব হবে।
যে সম্পদের ওপর জাকাত ফরজ, তার ৪০ ভাগের এক ভাগ (২.৫০ শতাংশ) জাকাত দেয়া ফরজ। সম্পদের মূল্য নির্ধারণ করে শতকরা আড়াই টাকা বা হাজারে ২৫ টাকা হারে নগদ অর্থ কিংবা ওই পরিমাণ টাকার কাপড়চোপড় বা অন্য কোনো প্রয়োজনীয় সামগ্রী কিনে দিলেও জাকাত আদায় হবে। (আবু দাউদ, হাদিস : ১৫৭২; সুনানে তিরমিজি, হাদিস : ৬২৩)।</t>
  </si>
  <si>
    <t xml:space="preserve">হজ নিবন্ধনের সময় বাড়লো ২১ মার্চ পর্যন্ত  
</t>
  </si>
  <si>
    <t>চতুর্থবারের মতো হজযাত্রী নিবন্ধনের সময়সীমা বাড়িয়েছে সরকার। নিবন্ধনের সময় আগামী ২১ মার্চ পর্যন্ত বাড়ানো হয়েছে। বৃহস্পতিবার (১৬ মার্চ) ধর্মবিষয়ক মন্ত্রণালয় থেকে পাঠানো বিজ্ঞপ্তি থেকে এ তথ্য জানানো হয়। কোটা পূরণ না হওয়ায় হজযাত্রী নিবন্ধনের সময় বাড়ানো হয়েছে।
প্রজ্ঞাপনে বলা হয়, যারা এখনো পাসপোর্ট পাননি এটি তাদের জন্য অনন্য সুযোগ। কোটা পূর্ণ হওয়ার সঙ্গে সঙ্গে নিবন্ধন সার্ভার স্বয়ংক্রিয়ভাবে বন্ধ হয়ে যাবে। আর আগামী ২১ মার্চ হজ কার্যক্রম পরিচালনাকারী সব ব্যাংককে অফিস সময়ের পরেও প্রস্তুতকৃত ভাউচার অর্থ পরিশোধ না হওয়া পর্যন্ত ব্যাংকের শাখা খোলা রাখার অনুরোধ করা হয়েছে।
সৌদি আরবের নির্ধারণ করা কোটা অনুযায়ী বাংলাদেশ থেকে এবার ১ লাখ ২৭ হাজার ১৯৮ জন হজ করার সুযোগ পাবেন। এর মধ্যে সরকারিভাবে ৯ হাজার ৭৮৩ এবং বেসরকারিভাবে ৯৮ হাজার ৫৩১ জন হজের জন্য নিবন্ধন করেছেন।
চলতি বছর সরকারিভাবে হজ পালনে খরচ হবে ৬ লাখ ৮৩ হাজার ১৮ টাকা। আর বেসরকারিভাবে হজ পালনে সর্বনিম্ন খরচ ধরা হয়েছে ৬ লাখ ৭২ হাজার ৬১৮ টাকা।
গত ৮ ফেব্রুয়ারি নিবন্ধন শুরু হয়েছে। কোটা পূরণ না হওয়ায় এ বছর সরকারি ও বেসরকারি পর্যায়ে হজ নিবন্ধনের সময়সীমা আগেও কয়েক দফা বাড়ানো হয়েছিল। এখন পর্যন্ত চারবার বাড়ানো হল নিবন্ধের সময়সীমা।</t>
  </si>
  <si>
    <t xml:space="preserve">হজযাত্রীদের সেবা নির্বিঘ্ন করার নির্দেশনা ধর্ম প্রতিমন্ত্রীর
</t>
  </si>
  <si>
    <t>হজযাত্রীদের সেবা নির্বিঘ্ন ও সহজ করতে নির্দেশনা দিলেন ধর্ম প্রতিমন্ত্রী মো: ফরিদুল হক খান। তিনি বলেন, সরকারের আইনের দিকে দৃষ্টি রেখে সেবা সহজ করতে হবে। হজের ডিজিটাল সেবা অভ্যস্ত করতে হবে। হজগামীদের যাতে কোন কষ্ট না হয় সেদিকে সতর্ক দৃষ্টি রাখতে হবে। মাননীয় প্রধানমন্ত্রী দেশরত্ন শেখ হাসিনার নেতৃত্বে সেবার আরও সহজীকরণ করতে হবে।
বুধবার (১২ এপ্রিল) সন্ধ্যায় রাজধানীর বেইলি রোডে অফিসার্স ক্লাবে হজ এজেন্সিজ অ্যাসোসিয়েশন অব বাংলাদেশ (হাব) আয়োজিত ইফতার ও দোয়া মাহফিলে প্রধান অতিথি হিসেবে সংক্ষিপ্ত বক্তব্যে ধর্ম বিষয়ক প্রতিমন্ত্রী মো: ফরিদুল হক খান এসব কথা বলেন।
অনুষ্ঠানে ধর্ম মন্ত্রণালয়ের সচিব কাজী এনামুল হাসান, এনডিসি, বেসামরিক বিমান কর্তৃপক্ষের চেয়ারম্যান এয়ার ভাইস মার্শাল মো: মফিদুর রহমান, সৌদি এম্বাসির উর্ধ্বতন কর্মকর্তা জামাল আর হারবি, হাব সদস্যবৃন্দ, সংবাদকর্মীবৃন্দ উপস্থিত ছিলেন।
সভাপতির বক্তব্যে হাব-এর সভাপতি এম.শাহাদাত হোসাইন তসলিম বলেন, হজ প্যাকেজ মূল্য বৃদ্ধির প্রেক্ষাপট বৈশ্বিক কারণে। তবে বিমান ভাড়া কমানোর মাধ্যমে এ বছরই হজ প্যাকেজের মূল্য কমানো সম্ভব। তিনি সকল এজেন্সি যেন সেবাদান ও আচরণে নমনীয় থাকেন সেই আহবান জানান।</t>
  </si>
  <si>
    <t>দৈনিক খবরপত্র</t>
  </si>
  <si>
    <t xml:space="preserve">হিন্দু ধর্মাবলম্বীদের তীর্থস্থান লাঙ্গলবন্দে পূণ্য স্নান উৎসব শুরু
</t>
  </si>
  <si>
    <t>নারায়ণগঞ্জের বন্দর থানাধীন ও সোনারগাঁও থানার অন্তর্গত লাঙ্গলবন্দে ব্রহ্মপুত্র নদে হিন্দু ধর্মাবলম্বীদের মহাষ্টমীপুণ্যে স্নান উৎসব শুরু হচ্ছে মঙ্গলবার(২৮শে মার্চ) সন্ধ্যা হতে আগামীকাল বুধবার রাত পর্যন্ত।দুই দিনব্যাপী এই মহা উৎসবকে ঘিরে প্রস্তুতি নিয়েছে নারায়ণগঞ্জ জেলা প্রশাসন। মঙ্গলবার(২৮শে মার্চ)সন্ধ্যা সাতটা পাঁচ (০৭:০৫:০০) মিনিট হতে শুরু হবে এই উৎসবের লগ্ন এবং শেষ হবে আজ (২৯শে মার্চ) বুধবার রাতে। কিন্তু,উৎসবের স্থান ঘুরে দেখা যায় কিছু পুণ্যার্থীরা দুপুরের পর থেকে স্নান ঘাটে নেমে আনন্দ উৎসব করছে।দু-একজন পূর্ণ্যার্থীদের জিজ্ঞেস করা হলে তারা বলেন দূর থেকে আগত কিছু পূর্ণ্যার্থীরা ঘাটে এসে ঘাট দেখতেছে ও পাশাপাশি স্নান করছে। তবে স্নানের লগ্ন শুরু হবে সন্ধ্যা সাতটা পাঁচ (০৭:০৫:০০) মিনিট হতে। স্নানের লগ্ন শুরু হওয়ার সঙ্গে সঙ্গে উৎসবে মেতে উঠবে পূর্নার্থীরা। হিন্দু শাস্ত্র মতে মন্ত্র পাঠ করে ফুল, বেলপাতা, ধান, দুব্বা, হরিতকি, ডাব ও অম্রপল্লব নিয়ে পুণ্যার্থীরা স্নানে অংশ নিবেন। লগ্ন শুরুর পর পরই পূর্ণ্যার্থীদের ঢল নামবে নাঙ্গলবন্দের স্নান এলাকার প্রায় তিন কিলোমিটার এলাকা জুড়ে। স্নান ও পাপ মোচনের বাসনায় দেশ-বিদেশের বিভিন্ন অঞ্চল হতে আসা পূর্ণার্থীদের পদচারণে মুখরিত হয়ে উঠেছে লাঙ্গলবন্দ এলাকা। এই স্নান উৎসবকে ঘিরে বসেছে মেলা, মেলায় ঘুরে দেখা যায় দেশীয় বিভিন্ন রকমের মুখরোচক খাবারের সমাহার, সাংসারিক আসবাবপত্র, বাচ্চাদের খেলনা এবং নিত্য প্রয়োজনীয় অনেক কিছু। স্নান উৎসবকে ঘিরে প্রশাসনের পক্ষ হতে নিরাপত্তা জোরদার করা হয়েছে। এ বছর ১৮টি ঘাটে পূর্ণার্থীদের স্নান করবে। মঙ্গলবার ২৮শে মার্চ দুপুর হতে হাজারো পুণ্যার্থীরা নলিত মোহন সাধুর ঘাট, নাসিম ওসমান ঘাট, অন্নপূর্ণা ঘাট, রাজ ঘাট, মাকড়ি সাধু ঘাট, গান্ধী শ্মশান ঘাট, ভদ্রেশ্বরী কালীঘাট, জয় কালী মন্দির ঘাট, রক্ষা কালী মন্দির ঘাট, প্রেমতলা ঘাট, মনি ঋষিপাড়া ঘাট, ব্রহ্ম মন্দির ঘাট, পঞ্চপান্ডব ঘাট ও পরেশ মহাত্মা ঘাট দিয়ে পুণ্যার্থীদের স্নান করবেন আগত পূর্র্ণ্যথীরা। নারায়ণগঞ্জ জেলার বন্দর উপজেলা লাঙ্গলবন্দ এলাকার স্নান উৎসব উদযাপন কমিটির সভাপতি শরোজ সাহা বলেনঃ এ বছরের স্নান উৎসবে দেশের বিভিন্ন প্রান্ত ছাড়াও আমাদের প্রতিবেশী রাষ্ট্র ভারত, নেপাল ও ভুটান সহ বিভিন্ন দেশ হতে পুণ্যার্থীরা এসেছেন। সভাপতি শরোজ সাহা আশাবাদী যে এবার প্রায় ১০ লাখ পূণ্যার্থীরা স্নানে অংশ নিবেন। পূণ্যার্থী নারীদের জন্যে আলাদা কাপড় বদলানোর জায়গা,বিশুদ্ধ খাবার পানি ও থাকার জায়গা সহ অন্যান্য সকল সুযোগ সুবিধার ব্যবস্থা করা হয়েছে। এবছর স্নান উৎসবের ব্যাপারে নারায়ণগঞ্জ বন্দর উপজেলা নির্বাহী অফিসার বি,এম কুদরতে খোদা বলেনঃ আমরা প্রতিবছরের ন্যায় এ বছর ও সার্বিকভাবে লাঙ্গলবন্দে আগত স্নান উৎসবের সকল পূর্ণার্থীদের জন্য সব রকমের প্রস্তুতি গ্রহণ করেছি। তিনি আরো বলেন এবার খুব শান্তিপূর্ণভাবে স্নান উৎসবটি সম্পন্ন করতে সক্ষম হব। স্নান উৎসবের সার্বিক পরিস্থিতি নিয়ে নারায়ণগঞ্জ জেলা পুলিশ সুপার গোলাম মোস্তফা বলেনঃ স্নান উৎসবে যাতে কোন ধরনের বিশৃঙ্খলা, কোন ধরনের নাশকতা ও অন্যান্য অপরাধমূলক কর্মকা- কেউ যাতে না করতে পারে সেজন্য প্রায় ১২ শত পোশাকধাড়ি পুলিশ সদস্য পাশাপাশি সাদা পোশাকধাড়ি পুলিশ সদস্য দায়িত্ব পালন করবে। অপরদিকে স্নান উৎসব এলাকায় ঘুরে দেখা যায় নারায়ণগঞ্জের সিভিল সার্জন পৃথকভাবে ৫টি মেডিকেল টিম কাজ করছে। তাছাড়া স্নান উৎসবের ঘাট গুলো সুন্দরভাবে মেরামত করে দিয়েছেন বিআইডব্লিউটিএ। পাশাপাশি জনস্বাস্থ্য বিভাগ উন্মুক্তভাবে স্নান উৎসবে আগতদের জন্যে বিশুদ্ধ পানিপানের সুব্যবস্থা করে দিয়েছেন। উৎসব ঘিরে স্নানের জন্য পাপ থেকে মুক্তি ও পুণ্যি লাভের আশায় বন্দর উপজেলার মিনার বাড়ি এলাকার রাস্তা ও ঢাকা-চট্টগ্রাম হাইওয়ের নিকট লাঙ্গলবন্দের রাস্তা এবং আশেপাশের ছোট বড় সকল রাস্তায় আগত পূর্ণার্থীদের অনেক ভীড় লক্ষ্য করা যায় সেই সাথে মানুষ ও গাড়ি অনেক থাকায় কিছু কিছু রাস্তায় যানজট দেখতে পাওয়া যায় তবে আইন শৃঙ্খলা বাহিনী যানজট নিরসনে কাজ করছেন।</t>
  </si>
  <si>
    <t xml:space="preserve">কোটালীপাড়ায় হিন্দু ধর্মের শিক্ষার্থীদের মাঝে বিনামূল্যে গীতা বিতরণ
</t>
  </si>
  <si>
    <t>গোপালগঞ্জের কোটালীপাড়া উপজেলার ২৬টি শিক্ষা প্রতিষ্ঠানের ৫২০ জন হিন্দু ধর্মের শিক্ষার্থীর মাঝে বিনামূল্যে গীতা বিতরণ করেছেন সুব্রত বৈরাগী নামে এক কলেজ ছাত্র। সুব্রত বৈরাগী উপজেলার নৈয়ারবাড়ি গ্রামের সুনীল চন্দ্র বৈরাগীর ছেলে ও মাদারীপুর জেলার কালকিনি সৈয়দ আবুল হোসেন কলেজের ভূগোল বিষয়ে অনার্স দ্বিতীয় বর্ষের ছাত্র। সোমবার সুব্রত বৈরাগী উপজেলার কোটালীপাড়া পাবলিক ইনস্টিটিউশন (মডেল) বিদ্যালয়ের হিন্দু ধর্মের ২০ জন শিক্ষার্থীর হাতে ২০টি গীতা তুলে দেন। এ সময় কোটালীপাড়া পাবলিক ইনস্টিটিউশন (মডেল) বিদ্যালয়ের প্রধান শিক্ষক সুরেশ দাস, শিক্ষক হরিদাস মধু, প্রবীর কুমার মন্ডল উপস্থিত ছিলেন। সুব্রত বৈরাগী বলেন, আমি আমার টিউশনির টাকা দিয়ে গত ডিসেম্বর মাসে উপজেলার ২৫টি শিক্ষা প্রতিষ্ঠানের ৫০০জন হিন্দু শিক্ষার্থীর মাঝে ৫০০টি গীতা বিতরণ করেছি। সর্বশেষ আজ সোমবার (২ জানুয়ারি) কোটালীপাড়া পাবলিক ইনস্টিটিউশন (মডেল) বিদ্যালয়ের ২০জন শিক্ষার্থীর মাঝে ২০টি গীতা বিতরণ করলাম। আগামীতেও আমি আমার এই কর্মকান্ড চালিয়ে যাব।</t>
  </si>
  <si>
    <t xml:space="preserve">অক্টোবরের প্রথম সপ্তাহে হিন্দু ধর্মাবলম্বীদের শারদীয় দুর্গাপূজা
</t>
  </si>
  <si>
    <t>অক্টোবরের প্রথম সপ্তাহে অনুষ্ঠিত হবে হিন্দু ধর্মাবলম্বীদের সবচেয়ে বড় উৎসব শারদীয় দুর্গাপূজা। ধর্মীয় এই উৎসবটি নির্বিঘেœ উদযাপনে এরইমধ্যে দেশব্যাপী ব্যাপক প্রস্তুতি নিয়েছে পুলিশ। প্রতিমা নির্মাণ থেকে শুরু করে বিসর্জন শেষ না হওয়া পর্যন্ত প্রতিটি পূজাম-পের নিরাপত্তা নিশ্চিতের পাশাপাশি যেকোনও গুজব প্রতিরোধে থাকবে সাইবার মনিটরিং। কেউ যেন কোনও ধরনের অপতৎপরতার সুযোগ না পায়, সে ব্যাপারে বাড়ানো হয়েছে গোয়েন্দা নজরদারি। কোনও ধরনের শঙ্কা ছাড়াই পূজাম-পগুলোতে এসে ভক্তরা ভক্তি জ্ঞাপন করতে পারবেন। নিরাপত্তা জোরদার থাকবে দেশব্যাপী। আইনশৃঙ্খলা বাহিনীর ঊর্ধ্বতন কর্মকর্তারা এ তথ্য জানিয়েছেন। কর্মকর্তারা বলছেন, দুর্গাপূজাকে কেন্দ্র করে কেউ যেন কোনও ধরনের গুজব সৃষ্টি করতে না পারে, সেজন্য সামাজিক যোগাযোগমাধ্যমগুলোতে নজরদারি থাকবে। এছাড়া নাম না জানা বিভিন্ন অখ্যাত সংবাদমাধ্যমগুলোও নজরদারি করা হবে। প্রধানমন্ত্রীর কার্যালয় থেকে করে দেওয়া সামাজিক সম্প্রীতি কমিটির নেতারাও এ লক্ষ্যে দেশব্যাপী কাজ করছেন। প্রতিবছরই দুর্গাপূজাকে কেন্দ্র করে দেশের কোথাও না কোথাও প্রতিমা ভাঙচুর কিংবা পূজাম-পে সম্প্রীতি বিনষ্টের পাঁয়তারা চালায় একটি চক্র। এ ধরনের অপতৎপরতা বন্ধে এ বছর স্থানীয় জনপ্রতিনিধি ও স্থানীয় নেতারা বিভিন্ন ধর্মের নেতাদের নিয়ে সমন্বিতভাবে এলাকাভিত্তিক করছেন।
পূজার আগে প্রতিমা তৈরির সময় পূজাম-পগুলোতে পুলিশি নিরাপত্তা, পূজা শুরু হওয়ার আগ থেকে পূজা শেষ না হওয়া পর্যন্ত রাতদিন পুলিশি নিরাপত্তার পাশাপাশি আনসার মোতায়েন থাকবে। পূজাম-পে প্রবেশের পথে মেটাল ডিটেক্টর দিয়ে সবার নিরাপত্তা নিশ্চিত করা হবে। এছাড়া এলাকাভিত্তিক পূজাম-পের কমিটিতে থাকা লোকজন দায়িত্ব পালন করবেন। কারা কোন সময় দায়িত্ব পালন করবেন, সে বিষয়ে একটি তালিকা স্থানীয় পুলিশকে জমা দেওয়ার কথা বলা হয়েছে। পূজা বিসর্জনের সময় যাত্রাপথে কেউ যেন কোনও ধরনের অপ্রীতিকর কিংবা কোনও অপতৎপরতা, কিংবা গুজব চালাতে না পারে, সে ব্যাপারেও তৎপর থাকবেন আইনশৃঙ্খলা বাহিনীর সদস্যরা।
এছাড়া প্রতিটি পূজাম-প থাকবে সিসিটিভির আওতায়। পূজাম-পের আশপাশসহ পূজা চলাকালীন সময়ে রাতদিন বিভিন্ন সড়কে থাকবে সাদা পোশাকে নজরদারি। এ বছর সারা দেশে ৩২ হাজার ১৬৮টি পূজাম-পে অনুষ্ঠিত হবে শারদীয় দুর্গাপূজা। পূজা চলাকালীন সার্বিক নিরাপত্তা নিশ্চিত করতে এ ভ্রাম্যমাণ আদালত পরিচালনা করা এছাড়া পূজাম-পে আসা দর্শনার্থীদের ইভটিজিং করলে নেওয়া হবে আইনানুগ ব্যবস্থা। প্রতিটি পূজাম-পে থাকতে হবে সিসিটিভি। স্বেচ্ছাসেবকদের থাকবে বাধ্যতামূলক আর্মব্যান্ড।
দেশব্যাপী দুর্গাপূজার নিরাপত্তায় সব ধরনের নজরদারি বাড়ানো হয়েছে উল্লেখ করে পুলিশ সদর দফতরের ডিআইজি অপারেশন্স হায়দার আলী খান বলেন, ‘নিরাপত্তা নিশ্চিতে প্রতিমা নির্মাণ থেকে শুরু করে বিসর্জন পর্যন্ত ধাপে ধাপে নিরাপত্তা ব্যবস্থা নেওয়া হয়েছে। কেউ যেন কোনও ধরনের গুজব সৃষ্টির সুযোগ না পায়, সেজন্য সাইবার মনিটরিং জোরদার রয়েছে। বিভিন্ন পূজাম-পের সংশ্লিষ্ট কমিটির সদস্যদের সঙ্গে আলোচনা করে নিরাপত্তার বিষয়গুলো সম্পর্কে খোঁজ খবর নেওয়া হচ্ছে। ম-পে ঢোকার জন্য নারী-পুরুষের পৃথক লাইন রাখতে হবে। পুলিশের পাশাপাশি আনসাররাও প্রতিটি ম-পে দায়িত্ব পালন করবেন।’
খুলনা রেঞ্জের ডিআইজি ড. খন্দকার মহিদ উদ্দিন বলেন, ‘শারদীয় দুর্গা উৎসব নির্বিঘেœ এবং নিরাপত্তার মধ্য দিয়ে অনুষ্ঠিত করার লক্ষ্যে তিন স্তরে ব্যবস্থা নিয়েছি। প্রথম ধাপ হচ্ছে—প্রতিমা নির্মাণের সময় বিভিন্ন পূজাম-পে নিরাপত্তা জোরদার, পূজা শুরু থেকে বিজয়া দশমীর আগ পর্যন্ত পূজাম-পে নিরাপত্তা এবং সবশেষ বিজয়া দশমীর প্রতিমা বিসর্জনের সময় নিরাপত্তা জোরদার। পূজা শুরুর আগের ১৫ দিন, পূজা শুরুর পরবর্তী ৫ দিন এবং বিশেষ করে বিসর্জন বা দশমীর দিন সিকিউরিটি অ্যারেঞ্জমেন্ট থাকবে আলাদা আলাদা। প্রতিটি পূজাম-পের স্থানীয় কমিটির সঙ্গে কথা বলে সব ধরনের ব্যবস্থা নেওয়া হয়েছে।’ ময়মনসিংহ রেঞ্জের ডিআইজি দেবদাস ভট্টাচার্য বলেন, ‘পূজা চলাকালীন সময়ে সর্বোচ্চ নিরাপত্তা দেওয়ার জন্য আমরা আইনশৃঙ্খলা বাহিনী কাজ করে যাচ্ছি। কেউ যেন কোনও ধরনের অপ্রীতিকর ঘটনার সুযোগ না পায়, সে ব্যাপারে মনিটরিং জোরদার করা হয়েছে।’
সিলেট রেঞ্জের ডিআইজি মফিজ উদ্দিন আহমেদ বলেন, ‘সরকারের পক্ষ থেকে সামাজিক সম্প্রীতি বিষয়ক একটি কমিটি গঠন করা হয়েছে। জেলা প্রশাসন, পুলিশ প্রশাসন সুধী সমাজ রাজনৈতিক নেতারা সেই কমিটিতে রয়েছেন। প্রধানমন্ত্রীর কার্যালয়ে থেকে করে দেওয়া এসব কমিটি দেশব্যাপী কাজ করছে।’ তিনি বলেন, ‘সিলেট জেলার সুনামগঞ্জের শাল্লায় সম্প্রতি সামাজিক সম্প্রীতি বিনষ্টের একটি অনাকাঙ্ক্ষিত ঘটনা ঘটেছিল। বিষয়টি মাথায় রেখে আমরা এ বছর দুর্গাপূজাকে সামনে রেখে নিরাপত্তা ব্যবস্থা পরিকল্পনা করেছি। প্রতিমা তৈরির সময় কেউ যেন কোনও হামলা কিংবা অপ্রীতিকর পরিস্থিতির সৃষ্টি করতে না পারে, সে ব্যাপারে পুলিশ সদস্যরা নিয়োজিত রয়েছেন।’ কুমিল্লা জেলার পুলিশ সুপার আব্দুল মান্নান বলেন, ‘গত বছর পূজাকে কেন্দ্র করে যে ধরনের অনাকাঙ্ক্ষিত ঘটনা ঘটেছে, এ ধরনের ঘটনার যেন পুনরাবৃত্তি না হয়, সে লক্ষ্যে আমরা কাজ করছি। লিখিত নির্দেশনা দেওয়া হয়েছে পুলিশ সদস্যদের। সাইবার নিরাপত্তা ও টহল জোরদার করা হয়েছে। বিশেষ করে ধর্মীয় অনুভূতি কাজে লাগিয়ে কেউ যেন গুজব সৃষ্টি না করতে পারে, সে বিষয়েও কাজ করছি আমরা। ধর্মীয় নেতাদের সঙ্গে এ বিষয়ে আমরা কথা বলেছি।’ বগুড়া জেলার পুলিশ সুপার সুদীপ্ত কুমার চক্রবর্তী বলেন, ‘পূজা কমিটিতে যারা রয়েছেন, তাদের সঙ্গে সমন্বয় করে আমরা গুরুত্বের সঙ্গে কাজ করছি।’
র‌্যাবের আইন ও গণমাধ্যম শাখার পরিচালক কমান্ডার খন্দকার আল মঈন বলেন, ‘দেশব্যাপী দুর্গাপূজা নির্বিঘেœ যেন উদযাপিত হয়, সে অনুযায়ী র‌্যাবের গোয়েন্দা নজরদারি বাড়ানো হয়েছে। র‌্যাব সদস্যরা মাঠে কাজ করছেন।’ সাইবার মনিটরিং জোরদার করা হয়েছে। কেউ অপতৎপরতা সৃষ্টির চেষ্টা করছে—এমন কোনও তথ্য থাকলে র‌্যাবকে জানানোর আহ্বান জানান তিনি।</t>
  </si>
  <si>
    <t xml:space="preserve">হিন্দু ধর্ম আইনের সংস্কার চেয়ে প্রচারণা একটি ষড়যন্ত্র: অধ্যাপক হীরেন্দ্রনাথ বিশ্বাস
</t>
  </si>
  <si>
    <t>হিন্দু আইনে সংস্কার, পরিবর্তন, পরিবর্ধন ও পরিমার্জন না করাসহ চার দফা দাবি জানিয়েছেন বাংলাদেশ জাতীয় হিন্দু মহাজোটের নেতারা। এ বিষয়ে ৩০ আগস্টের মধ্যে সরকারকে স্পষ্টভাবে ঘোষণা দেয়ার আহ্বান জানানো হয়েছে। অন্যথায় সারাদেশে আন্দোলন করা হবে বলে হুঁশিয়ারি দেয়া হয়। গতকাল রোববার (২২ আগস্ট) ঢাকা রিপোর্টার্স ইউনিটিতে এক সংবাদ সম্মেলনে এ দাবি জানানো হয়।
চারদফা দাবি হলো- হিন্দু স¤প্রদায়ের কোনো ধরনের আইন পরিবর্তন বা সংশোধন না করা, হিন্দু পরিবার, সমাজ ও ধর্মবিরোধী কর্মকা- পরিচালনা করে হিন্দু সমাজে বিশৃঙ্খলাকারীদের বিরুদ্ধে আইনি ব্যবস্থা নেওয়া, শাহীন আনামসহ সংশ্লিষ্ট সবাইকে শর্তহীন ক্ষমা চাওয়া ও ৩০ আগস্টের মধ্যে সরকারের পক্ষ থেকে এ বিষয়ে স্পষ্ট ঘোষণা দেয়া।
হিন্দু সমাজ সংস্কার সমিতির সভাপতি অধ্যাপক হীরেন্দ্রনাথ বিশ্বাস বলেন, ইংরেজি দৈনিক ডেইলি স্টারের সম্পাদক মাহফুজ আনাম এবং তার স্ত্রী মানুষের জন্য ফাউন্ডেশনের পরিচালক শাহিন আনাম হিন্দু ধর্ম আইনের সংস্কার চেয়ে যে প্রচারণা চালাচ্ছেন সেটি নতুন একটি ষড়যন্ত্র, হিন্দু স¤প্রদায় তা মেনে নেবে না।
তিনি বলেন, এই ষড়যন্ত্রের সঙ্গে সম্পৃক্ত আন্তর্জাতিক কয়েকটি এনজিও। তারা কেন এ আইনের সংস্কার চায় নিজেরাও বোঝে না। হিন্দু আইন সংস্কার যাদের জন্য প্রয়োজন তারা এ ব্যাপারে কোনো দাবি তোলেনি। শাহীন আনাম না বুঝে হিন্দু আইনের বিরুদ্ধে যেসব অনৈতিক প্রচারণা চালাচ্ছেন, অর্থ ব্যয় করছেন এসব অর্থের উৎস কোথায় তা আমরা জানতে চাই। হীরেন্দ্রনাথ বলেন, সনাতন আইনের কোনো সংস্কার অথবা পরিবর্তনের প্রয়োজন নেই। আজকে যারা এই আইনের সংস্কার চায় তারা হিন্দু ধর্মকে অবমাননা করেছেন।
সংবাদ সম্মেলনে লিখিত বক্তব্যে বাংলাদেশ জাতীয় হিন্দু মহাজোটের মহিলাবিষয়ক সম্পাদক প্রতিভা বাগচী বলেন, মানুষের জন্য ফাউন্ডেশনসহ কয়েকটি এনজিও হাজার হাজার বছর ধরে চলে আসা সুসংহত হিন্দু স¤প্রদায়ের ঘরে ঘরে অশান্তির বীজ বপন করছে। ১০ হাজার বছরের পুরনো এই হিন্দু পরিবার ব্যবস্থা ধ্বংস করে বাংলাদেশকে হিন্দু শূন্য করার পরিকল্পনা নিয়ে মাঠে নেমেছে চক্রটি। তাদের দুরভিসন্ধি হাসিলে হিন্দু আইন সংস্কারের জন্য আইন কমিশনে একটি প্রস্তাব জমা দিয়েছে। যার নেতৃত্বে আছেন মানুষের জন্য ফাউন্ডেশনের পরিচালক শাহীন আনাম ও তার স্বামী মাহফুজ আনাম। সংবাদ সম্মেলনে উপস্থিত ছিলেন- বাংলাদেশ জাতীয় হিন্দু মহাজোটের সভাপতি বিধান বিহারী গোস্বামী, বাংলাদেশ জাতীয় হিন্দু মহাজোটের মহাসচিব গোবিন্দ চন্দ্র প্রামানিক, জাতীয় হিন্দু মহাজোটের মহিলাবিষয়ক সম্পাদক সুপ্রিম কোর্টের আইনজীবী প্রতিভা বাগচী, হিন্দু আইন সংশোধন প্রতিরোধ কমিটির যুগ্ম আহ্বায়ক অ্যাডভোকেট জেকে পাল, হিন্দু আইন সংশোধন প্রতিরোধ কমিটির সদস্য সচিব সুপ্রিম কোর্টের সিনিয়র আইনজীবী অ্যাডভোকেট জয়া ভট্টাচার্য, বাংলাদেশ জাতীয় হিন্দু মহাজোটের যুগ্ম মহাসচিব অ্যাডভোকেট লাকী বাছারসহ বিভিন্ন সংগঠনের নেতারা।</t>
  </si>
  <si>
    <t xml:space="preserve">বাঙালি হিন্দু সম্প্রদায়ের সবচেয়ে বড় ধর্মীয় উৎসব দুর্গাপূজা আজ শুরু
</t>
  </si>
  <si>
    <t>আজ শুক্রবার ২০ অক্টোবর ষষ্ঠী পূজার মধ্যদিয়ে শুরু হবে বাঙালি হিন্দু সম্প্রদায়ের সবচেয়ে বড় ধর্মীয় উৎসব দুর্গাপূজা। আগামী ২৪ অক্টোবর মঙ্গলবার বিজয়া দশমীতে প্রতিমা বিসর্জনের মধ্যদিয়ে শেষ হবে পাঁচদিনব্যাপি এ উৎসবের। দুর্গা শব্দের অর্থ হলো ব্যূহ বা আবদ্ব স্থান। যা কিছু দুঃখ কষ্ট মানুষকে আবদ্ধ করে, যেমন বাধাবিঘœ, ভয়, দুঃখ, শোক, জ্বালা, যন্ত্রনা এসব থেকে তিনি ভক্তকে রক্ষা করেন। শাস্ত্রকাররা দুর্গার নামে অন্য একটি অর্থ করেছেন । দুঃখের দ্বারা যাকে লাভ করা যায় তিনিই দুর্গা। দেবী দুঃখ দিয়ে মানুষের সহ্যক্ষমতা পরীক্ষা করেন। তখন মানুষ অস্থির না হয়ে তাঁকে ডাকলেই তিনি তার কষ্ট দূর করেন।
হিন্দু পূরাণ মতে দুর্গাপূজার সঠিক সময় হলো বসন্তকাল কিন্তু বিপাকে পড়ে রামচন্দ্র, রাজা সুরথ এবং বৈশ্য সমাধি বসন্তকাল পর্যন্ত অপেক্ষা না করে শরতেই দেবিকে অসময়ে জাগ্রত করে পূজা করেন। সেই থেকে অকাল বোধন হওয়া সত্ত্বেও শরত কালে দুর্গাপূজা প্রচলিত হয়ে যায় ।
বিশুদ্ধ সিদ্ধান্ত পঞ্জিকা মতে জগতের মঙ্গল কামনায় দেবী দুর্গা এবার ঘোটকে (ঘোড়ায়) চড়ে কৈলাশ থেকে মর্ত্যালোকে (পৃথিবী) আসবেন। এতে প্রাকৃতিক বিপর্যয়, রোগ শোক হানাহানি মারামারি বাড়বে। অন্যদিকে কৈলাশে (স্বর্গে) বিদায়ও নেবেন ঘোড়ায় চড়ে। যার ফলে জগতে মড়ক ব্যাধি এবং প্রাণহানির মত ঘটনা বাড়বে।
এদিকে, পূজাকে আনন্দমুখর করে তুলতে দেশজুড়ে বর্ণাঢ্য প্রস্তুতি ইতোমধ্যেই শেষ হয়েছে। সারাদেশে এখন বইছে উৎসবের আমেজ। ঢাক-ঢোল কাঁসা এবং শঙ্খের আওয়াজে মুখরিত হয়ে উঠেছে বিভিন্ন মন্ডপ। রামকৃষ্ণ মিশনের পুজার নিঘন্টে বলা হয়েছে, আগামীকাল শুক্রবার সকাল ৬টা ১০ মিনিটে কল্পারম্ভ এবং বোধন আমন্ত্রণ ও অধিবাসের মধ্যদিয়ে উৎসবের প্রথম দিন ষষ্ঠী পূজা সম্পন্ন হবে। এদিন সকাল থেকে চন্ডিপাঠে মুখরিত থাকবে সকল মন্ডপ এলাকা।
উৎসবের দ্বিতীয় দিন শনিবার মহাসপ্তমীর পূজা অনুষ্ঠিত হবে সকাল ৬টা ১০ মিনিটে। মহাঅষ্টমীর পূজা অনুষ্ঠিত হবে সকাল ৬টা ১০ মিনিটে এবং বেলা ১১টায় অনুষ্ঠিত হবে কুমারী পূজা। সন্ধিপূজা শুরু হবে রাত ৮ টা ৬ মিনিটে। সোমবার সকাল ৬টা ১০ মিনিটে শুরু হবে নবমী পূজা। পরদিন মঙ্গলবার দশমী পুজা শুরু সকাল ৬টা ৩০মিনিট। পূজা সমাপন ও দর্পণ বিসর্জন হবে সকাল ৯টা ৪৯ মিনিটের মধ্যে। সন্ধ্যায় আরাত্রিকের পর প্রতিমা বিসর্জন ও শান্তিজল গ্রহনের মধ্যদিয়ে শেষ হবে পাঁচদিনব্যাপি এ উৎসবের।
রাজধানীতে মহানগর সার্বজনীন পূজা কমিটির নেতৃত্বে দশমীর দিন বিকাল টায় পলাশীর মোড় থেকে প্রতিবছরের ন্যায় বিজয়া শোভাযাত্রা শ্রীশ্রী ঢাকেশ্বরী জাতীয় মন্দির হয়ে পলাশী বাজার, জগন্নাথ হল, কেন্দ্রীয় শহীদ মিনার, দোয়েল চত্বর, হাইকোর্ট, বঙ্গবাজার, ঢাকা দক্ষিণ সিটি কর্পোরেশন ভবন, গোলাপ শাহ্ মাজার, গুলিস্থান মোড়, নবাবপুর রোড, রায় সাহেব বাজার, বাহাদুর শাহ্ পার্ক হয়ে বুড়িগঙ্গা নদীর ওয়াইজ ঘাটে বিভিন্ন পূজা ম-পের প্রতিমা নিরঞ্জন মাধ্যমে শেষ হবে।
বাংলাদেশ পূজা উদযাপন পরিষদের সাধারণ সম্পাদক চন্দ্রনাথ পোদ্দার জানিয়েছেন, এবার সারা দেশে ৩২ হাজার ৪শ ৮ টি মন্ডপে দুর্গাপূজা অনুষ্ঠিত হবে। আর রাজধানী ঢাকাতে এবার পূজা অনুষ্ঠিত হবে ২৪৬টি মন্ডপে। গতবছর সারা দেশে ৩২ হাজার ১শ ৬৮টি মন্দিরে এবং রাজধানীতে ২৪১টি মন্দিরে পুজা অনুষ্ঠিত হয়েছিল।
দুর্গাপূজা উপলক্ষে রাজধানী ঢাকাসহ সারাদেশের প্রতিটি পূজামন্ডপের নিরাপত্তা রক্ষায় পুলিশ, আনসার, বিজিবি, র‌্যাবসহ অন্যান্য আইন-শৃংখলা বাহিনীর সদস্যরা দায়িত্ব পালন করবেন। পুলিশ ও র‌্যাবের পাশাপাশি প্রায় প্রতিটি মন্ডপে স্বেচ্ছাসেবক বাহিনী দায়িত্ব পালন করবে। বাংলাদেশ পুজা উদযাপন পরিষদের পক্ষ থেকে বলা হয়েছে ইতোমধ্যে আসন্ন শারদীয় দুর্গাপূজা যাতে সুষ্ঠুভাবে সম্পন্ন হয় এ ব্যাপারে স্বরাষ্ট্র মন্ত্রণালয়, পুলিশ সদর দপ্তর, ধর্ম মন্ত্রণালয়, মহানগর পুলিশ কমিশনার, নৌ-পুলিশের সঙ্গে নেতৃবৃন্দের বৈঠক হয়েছে।
রাজধানীতে কেন্দ্রীয় পূজা উৎসব হিসেবে পরিচিত ঢাকেশ্বরী জাতীয় মন্দির মন্ডপে পূজার পাশাপাশি ভক্তিমূলক সঙ্গীতানুষ্ঠান, বস্ত্র বিতরণ, মহাপ্রসাদ বিতরণ, আরতি প্রতিযোগিতা, স্বেচ্ছা রক্তদান ও বিজয়া শোভাযাত্রা অনুষ্ঠিত হবে। এছাড়াও ঢাকায় রামকৃষ্ণ মিশন ও মঠ পূজামন্ডপ, গুলশান বনানী সার্বজনীন পূজা পরিষদ মন্ডপ’ রমনা কালীমন্দির ও আনন্দময়ী আশ্রম, বরোদেশ্বরী কালীমাতা মন্দির ও শ্মশান, সিদ্ধেশ্বরী কালিমাতা, ভোলানাথ মন্দির আশ্রম, জগন্নাথ হল, ঋষিপাড়া গৌতম মন্দির, শাখারী বাজারের পানিটোলা মন্দিরসহ অন্যান্য মন্ডপে দুর্গোৎসবের ব্যাপক প্র্স্তুতি নেয়া হয়েছে।
বুধবার মহানগর সার্বজনীন পুজা কমিটির উদ্যোগে ঢাকেশ্বরী জাতীয় মন্দির মিলনায়তনে অনুষ্ঠিত এক মতবিনিময় সভায় বলা হয়, গত ১৪ অক্টোবর পবিত্র মহালয়ার মাধ্যমে দেবীপক্ষের সূচনা হয়েছে। শারদীয় দুর্গাপূজা একটি ধর্মাবলম্বীর ধর্মীয় আয়োজন হলেও ঐতিহ্যগতভাবেই ধর্ম বর্ণ নির্বিশেষে এ অনুষ্ঠান এখন সর্বজনীনতা লাভ করেছে। শারদীয় দুর্গাপূজার শান্তি ও সম্প্রীতির বাণী এবং অসুর শক্তির বিরুদ্ধে সুরশক্তির বিজয়ের চেতনা বিশ্বজনীন। হাজার বছরের বাঙালি সংস্কৃতি ও ঐতিহ্য এই চেতনাকে ধারণ করেই বিকশিত হয়েছে। অসাম্প্রদায়িক বাংলাদেশ বিনির্মাণে শারদীয় দূর্গাপূজা জাতীয় জীবনে একটি ঐক্য ও সমন্বয়ের ধারা প্রতিষ্ঠার সূচনা করতে পেরেছে বলে তারা মনে করেন। যার মুল সুর ‘ধর্ম যার যার, উৎসব সবার’।
মহাগর সার্বজনীন পুজা কমিটির পক্ষ থেকে ধর্মীয় ভাবগাম্ভীর্য বজায় রেখে সাত্ত্বিকভাবে মায়ের অর্চণা করা সহ বিভিন্ন নির্দেশনা প্রদান করা হয়। নির্দেশনায় বলা হয়, প্রতিমা তৈরী থেকে পূজা সমাপ্তি পর্যন্ত প্রতিটি পূজা ম-পে স্ব উদ্যোগে নিরাপত্তা নিশ্চিত কল্পে সংশ্লিষ্ট মণ্ডপ কর্তৃপক্ষ প্রশাসনের আইন শৃঙ্খলা সদস্যদের সাথে সমন্বয় করে প্রয়োজনীয় পদক্ষেপ গ্রহণ করবেন।
পূজা মন্দির-মণ্ডপে নারী ও পুরুষের পৃথক যাতায়াত ব্যবস্থা রাখতে হবে এবং শৃংখলা রক্ষার জন্য নিজস্ব নারী-পুরুষ স্বেচ্ছাসেবক রাখতে হবে। স্বেচ্ছাসেবকদের নামের তালিকা (মোবাইল নম্বরসহ) জেলা ও কেন্দ্রে পাঠাতে হবে। সন্দেহভাজন দর্শনার্থীদের দেহ তল্লাশীর ব্যবস্থা এবং নারী স্বেচ্ছাসেবকের মাধ্যমে নারী দর্শনার্থীদেরদেহ তল্লাশীর ব্যবস্থা রাখতে হবে। উচ্চ শব্দের কারণে বিরক্তি উদ্রেককারী মাইক-পিএসেট ও আতসবাজি-পটকার ব্যবহার থেকে বিরত থাকতে হবে। ভক্তিমূলক সংগীত ব্যতীত অন্য কোন গান বাজানো থেকে বিরত থাকতে হবে। কারো ধর্মানুভূতিতে আঘাত লাগে এরূপ কার্যক্রম থেকে বিরত থাকার কথাও নির্দেশনায় বলা হয়। দুর্গোৎসব উপলক্ষে বাংলাদেশ পূজা উদযাপন পরিষদ এর সভাপতি জে এল ভৌমিক ও সাধারণ সম্পাদক চন্দ্রনাথ পোদ্দার এবং মহানগর সার্বজনীন পূজা কমিটির সভাপতি মনীন্দ্র কুমার নাথ ও সাধারণ সম্পাদক রমেন মন্ডল হিন্দু সম্প্রদায়সহ ধর্ম-বর্ণ নির্বিশেষে দেশের সকল নাগরিককে শারদীয় দুর্গাপূজার শুভেচ্ছা জানিয়েছেন।</t>
  </si>
  <si>
    <t xml:space="preserve">সেনবাগে বৌদ্ধ ধর্মালম্বীদের অবরুদ্ধ চলাচলের পথ খুলে দিলেন এসিল্যান্ড
</t>
  </si>
  <si>
    <t>নোয়াখালীর সেনবাগ উপজেলার ৩নং ডমুরুয়া ইউনিয়নের মতৈন গ্রামে বৌদ্ধ ধর্মালম্বীদের অবরুদ্ধ চলাচলের পথ খুলে দিলেন উপজেলা সহকারি কমিশনার (ভুমি) এসিল্যান্ড তাজমিন আলম তুলি। স্বরেজমিনে গিয়ে জানা যায়, ডমুরুয়া ইউনিয়নের মতৈন গ্রামের কানকিরহাট নামার বাজারস্থ বৌদ্ধ ধর্মালম্বীদের চলাচলের পথের মুখে লোকমান হোসেন নাকে এক প্রবাসী জায়গা খরিদ করে দোকান ঘর তুললে বৌদ্ধ ধর্মালম্বীদের বাড়ির চলাচলের পথ বন্ধ হয়ে যায়। পরে বৌদ্ধ ধর্মালম্বীরা এসিল্যান্ড তাজমিন আলম তুলির কার্যালয়ে একটি লিখিত অভিযোগ দায়ের করেন। অভিযোগের ভিত্তিতে এসিল্যান্ড ঘটনাস্থল স্বরেজমিন তদন্ত করেন। রোববার সকালে বৌদ্ধ ধর্মালম্বীরা দলবদ্ধ হয়ে মানববন্ধন কর্মসুচীর প্রস্তুতি গ্রহণ করে এসিল্যান্ড তাজমিন আলম তুলির সাথে সরাসরি স্বাক্ষাৎ করে এর প্রতিকার চান। এসিল্যান্ড তাদের চলাচলের পথ খুলে দিবেন বলে তাদেরকে আশস্ত করে বাড়িতে পাঠিয়ে দেন। পরে দুপুর ১টায় এসিল্যান্ড তাজমিন আলম তুলি থানা পুলিশ নিয়ে ঘটনাস্থলে পৌঁছে দোকান ঘরটি উচ্ছেদ করে অবরুদ্ধ চলাচলের পথ খুলে দেন। এ ব্যাপারে জায়গার মালিক লোকমান হোসেন জানান-তিনি গত কিছুদিন পুর্বে জায়গাটি খরিদ করেছেন ,তিনি বলেন বৌদ্ধ ধর্মালম্বীদের সাথে আমার কোন শত্রুতা নেই, আমি সম্পূর্ন কাগজপত্র দেখে শুনে জায়গাটি খরিদ করেছি, এ জায়গার নকশা ও খতিয়ানে কোথাও চলাচলের পথ উল্লেখ নেই, জায়গাটি অনেকদিন খালি ছিলো বিধায় এই বাড়ির লোকজন চলাচল করেছে, এখন আমি আমার জায়গায় ঘর তুলছি এখন তারা আমার বিরুদ্ধে এসিল্যান্ড অফিসে নালিশ করেছে। এ বিষয়ে এসিল্যান্ড তাজমিন আলম তুলি জানান-এটা বৌদ্ধদের বাড়িতে প্রবেশের একমাত্র চলাচলের পথ, কোন অবস্থায় কেউ কারো চলাচলের পথ বন্ধ করতে পারে না। এরপরেও যদি জায়গার মালিকের কোন অভিযোগ থাকালে অফিসে এসে যোগাযোগ করলে বিষয়টি উভয় পক্ষকে নিয়ে মিমাংশা করা হবে।</t>
  </si>
  <si>
    <t xml:space="preserve">একজন মানবতাবাদী বৌদ্ধ ভিক্ষু ভেন. প্রজ্ঞানন্দ মহাথেরোর জন্য পরম শ্রদ্ধা
</t>
  </si>
  <si>
    <t>২০২৪ সালের ০১ ফেব্রুয়ারি। একটি দিন। একটি সময়ের সন্ধিক্ষণ। এ দিন ৭২ পেরিয়ে ৭৩Ñএ পা রাখলেন আদিবাসীদের মাঝে শিক্ষা বিস্তারের অগ্রদূত ভেন. প্রজ্ঞানন্দ মহাথেরো। ০১ ফেব্রুয়ারি আমার কাছে কেবলই একটি তারিখ নয় বরং একটি দীপ্তিদায়ক দিন কারণ এই দিন এমন এক গুণী মানুষের জন্মদিন যাকে খুব কাছে থেকে দেখার সৌভাগ্য হয়েছে আমার। একাধারে তিনি সর্বজন শ্রদ্ধেয় পরমকল্যাণমিত্র, মানবতাবাদী, প্রজ্ঞাবান, মহানকর্মবীর, পরোপকারী। আমার জানা মতে, এই মহান বৌদ্ধ সন্ন্যাসী নিরহংকারী, ত্যাগী ও দয়ালু। পরম পূজনীয় শ্রদ্ধেয় প্রজ্ঞানন্দ মহাথেরো বহু প্রতিষ্ঠানের রূপকার। তিনি একজন সমাজ সেবক এবং চাকমা জাতির বা আদিবাসীদের দিকপাল। সৌভাগ্যবশতঃ দীর্ঘদিন যাবত এমন গুণী মানুষের সান্নিধ্য পেয়ে নিজেকে খবই ধন্য মনে করি। শ্রদ্ধেয় প্রজ্ঞানন্দ মহাথেরো চট্টগ্রামের ইতিহাসে আদিবাসীদের জন্য একজন মহাপুরুষ যিনি যে কোন পরিস্থিতি মোকাবেলা করে শিক্ষার আলো বিলিয়েছেন পার্বত্য চট্টগ্রামের আদিবাসীদে মাঝে। এক্ষেত্রে প্রজ্ঞানন্দ মহাথেরো আদিবাসী সমাজের জন্য শিক্ষা বিস্তারের অগ্রদূত, আলোকবর্তিকা এবং একটি উজ্জ্বল নক্ষত্র যাকে বলা যায় পার্বত্য চট্টগ্রামের আদিবাসীদের জন্য ইতিহাসের ভেতর আরও একটি ইতিহাস।
তরুণ প্রজন্মকে শিক্ষিত করতে পারলে, জ্ঞানে-বিজ্ঞানে দক্ষ করতে পারলে এবং তরুণদের জাতির ইতিহাস ও ঐতিহ্য সম্পর্কে জানাতে পারলে একটি জাতি উন্নতির র্শীষে অবস্থান করে। তাই পার্বত্য চট্টগ্রামের আদিবাসীদের রক্ষা, কল্যাণ, উন্নতি এবং আদিবাসী জাতির ঐতিহ্যকে রক্ষার জন্য আজ তরুণ প্রজন্মকে শ্রদ্ধেয় প্রজ্ঞানন্দ ভান্তের দর্শন, চিন্তা-চেতনা, তাঁর নিঃস্বার্থ অবদান মনেপ্রাণে ধারণ করা অনস্বীকার্য। আমি মনে করি, এই মহান মানুষ আমাদের মাঝে না এলে আমরা আজও অনেক পিছিয়ে থাকতাম বিশেষ করে পার্বত্য চট্টগ্রামের আদিবাসীরা। আমরা পেতাম না শ্রদ্ধেয় ভান্তের হাতে গড়া অনেক প্রতিষ্ঠান।
সুজলা-সুফলা, শস্য শ্যামলা শোভিত পৃথিবীর এক অপূর্ব দেশ বাংলাদেশ। এ দেশে দক্ষিণ-পূর্ব কোণে অবস্থিত তিন পার্বত্য জেলা-রাঙ্গামাটি, খাগড়াছড়ি ও বান্দরবান। শ্রীমৎ প্রজ্ঞানন্দ মহাথেরোর জন্ম ১৯৫২ সালের ১ ফেব্রুয়ারি, খাগড়াছড়ি জেলাধীন দীঘিনালা উপজেলার বাবুছড়ায়। আলোকিত মানুষ ভেন. প্রজ্ঞানন্দ মহাথেরোর পারিবারিক নাম বলেন্দ্র দেব চাকমা। তাঁর পিতা প্রয়াত নরেন্দ্র লাল চাকমা ও মাতা প্রয়াত ইন্দ্রপতি চাকমা। ভেন. ১৯৬৮ সালে দীঘিনালা উচ্চ বিদ্যালয় হতে মাধ্যমিক ও ১৯৭২ সালে হাটহাজারী কলেজ থেকে উচ্চ মাধ্যমিক পাশ করেন। এরপর ১৯৭৭ সালে চট্টগ্রাম বিশ্ববিদ্যালয় হতে বাংলা ভাষা ও সাহিত্যে স্নাতক (সম্মান) ও ১৯৭৮ সালে একই বিশ্ববিদ্যালয় হতে এমএ ডিগ্রি লাভ করেন। ১৯৮০ সালে ঢাকা বিশ্ববিদ্যালয় হতে পালি ভাষা ও সাহিত্যে এমএ ডিগ্রি অর্জন করেন। শ্রদ্ধেয় প্রজ্ঞানন্দ মহাথেরো ১৯৬৮ সালে মাধ্যমিক পাশ করার পর সদ্ধর্মাদিত্য ভদন্ত জ্ঞানশ্রী মহাথের মহোদয়ের উপস্থিতিতে তারই উপাধ্যায়ত্বে ভিক্ষু হিসেবে দীক্ষিত হন। তার দু’বছর আগে ১৯৬৬ সালে মাইনী উপত্যকায় ঐতিহ্যবাহী বৌদ্ধ পীঠস্থান বোয়ালখালী দশবল বৌদ্ধ রাজবিহারে এসে শ্রদ্ধেয় জ্ঞানশ্রী মহাথেরোর কাছে শ্রামণ্য ধর্মে দীক্ষিত হন। দীক্ষাগুরু জ্ঞানশ্রী মহাথেরোর পদাঙ্ক অনুসরণ করে নিজেকে মানবতার সেবায় আত্মনিবেদিত করেন। সেই থেকে মহান ব্রত নিয়ে আজও কাজ করে যাচ্ছেন পাবর্ত্য অঞ্চলের পিছিয়ে পড়া জনগোষ্ঠি বিশেষত অনাথ, অসহায়, হত-দরিদ্র, ছিন্নমূল ও দুঃস্থ শিশুদের কল্যাণ ও শিক্ষা বিস্তারে।
প্রজ্ঞানন্দ মহাথেরোর পরমারাধ্য গুরু জ্ঞানশ্রী মহাথের ১৯৭৪ সালে বোয়ালখালী ছেড়ে চলে আসতে বাধ্য হন। এর পর থেকে ১৯৮৬ সাল পর্যন্ত দীর্ঘ ১২ বছর প্রজ্ঞানন্দ মহাথেরো পার্বত্য চট্টল বৌদ্ধ অনাথ আশ্রমের কার্যনির্বাহী পরিষদের সাধারণ সম্পাদকের পদে অধিষ্ঠিত হয়ে প্রভূত উন্নয়ন সাধন করেছিলেন যা কালের স্বাক্ষী হিসেবে এখনও তাকিয়ে আছে। ১৯৭৪ সালে মোনঘর প্রতিষ্ঠা করা হলে তিনি এর সাধারণ সম্পদক হন। মোনঘর পরিচালনা পর্ষদে প্রতিষ্ঠাতা সাধারণ সম্পাদক ও পরবর্তীতে দীর্ঘদিন ধরে মোনঘর আবাসিক বিদ্যালয় পরিচালনা কমিটির সভাপতি দায়িত্ব পালন করেন। শ্রদ্ধেয় ভান্তে ২০০৪ সালে রাজধানী মিরপুরে বনফুল আদিবাসী গ্রীনহার্ট কলেজ নামে একটি কলেজ প্রতিষ্ঠা করেন। যা বর্তমানে ঢাকার বুকে দাঁড়িয়ে থেকে সমগ্র দেশের আদিবাসীদের মাঝে শিক্ষার আলো পৌঁছে দেওয়ার ক্ষেত্রে অগ্রণী ভূমিকা রাখছে।
২০২৪ সালের ০১ ফেব্রুয়ারি, এ মহান ব্যক্তির শুভ জন্মদিন। এদিন ভান্তে ৭২ পেরিয়ে ৭৩ বছর বয়সে পর্দাপণ করেছেন। যদিও পরম পূজনীয় শ্রদ্ধেয় ভান্তে এইসব বিষয়ে এতো আন্তরিক নন তারপরও সবার অনুরোধে খুবই সাদামাটাভাবে শ্রদ্ধেয় ভান্তের ৭৩তম শুভ জন্মদিন পালন করা হলো। ক্ষুদ্র পরিসরে ভক্ত বা শিষ্যরা মিলে অমরা ক’জন অনুষ্ঠানে সামিল হলাম।
নিজের হাজারো ত্যাগ তিতিক্ষাকে স্বীকার করে ধর্মীয় ও অধুনিক শিক্ষায় সুশিক্ষিত হয়ে ’প্রকৃত পক্ষে মানব’ হওয়ার শিক্ষা দিয়ে যাচ্ছেন ভেন. প্রজ্ঞানন্দ মহাথেরো। আজ এই মহান সময়ে আপনার আজীবনকার মেধা, কর্মশক্তি আমাদের সবার কল্যাণের জন্য অকাতরে বিলিয়ে দিয়ে যাচ্ছেন তাই আমরা আপনার কাছে চিরঋণী। পাশাপাশি আপনার সুদীর্ঘ মানবজীবন চর্চিত সকল কুশল ও পূণ্যময় কর্মপ্রবাহ জন্ম জন্মান্তর আমাদের চলার পথে পাথেয় হোক; আমরা যেন আপনার মানবতার শক্তিকে ফুলে ফসলে সুশোভিত করতে পারি এই আর্শীবচন একান্তভাবে কামনা করছি। পরিশেষে আপনি আমৃত্যু নিরোগ, সুস্থ জীবন লাভ করে ধন্য হোন তথাগত সম্যক সম্বুদ্ধের অনন্ত কর্মশক্তির কাছে কায়মন বাক্যে এই প্রার্থনা করছি।</t>
  </si>
  <si>
    <t xml:space="preserve">ইন্দোনেশিয়ায় ফিলিস্তিনের সমর্থনে ৩ ধর্মের বিশাল সমাবেশ
</t>
  </si>
  <si>
    <t>হামাস-ইসরাইল যুদ্ধের চলমান ইস্যুতে গুটিকয়েক দেশ দখলদারদের পক্ষ নিলেও বিশ্বের বেশিরভাগ মানুষ মজলুম ফিলিস্তিনের পক্ষে নিজেদের অবস্থান ব্যক্ত করছে। তারই ধারাবাহিকতায় এবার ইন্দোনেশিয়ায় ফিলিস্তিনিদের সমর্থনে অনুষ্ঠিত হলো ৩ ধর্মের অনুসারীদের বিশাল সমাবেশ।
গত রোববার দেশটির রাজধানী জাকার্তার জাতীয় মনুমেন্ট কমপ্লেক্সে সমাবেশটি অনুষ্ঠিত হয়। এতে অংশ নেয় হাজার হাজার ফিলিস্তিনি সমর্থক। দি ইন্দোনেশিয়ান ওলামা কাউন্সিল আয়োজিত আন্তর্র্ধমীয় এ সমাবেশে মুসলিমদের পাশাপাশি খ্রিস্টান ও বৌদ্ধ ধর্মাবলম্বীরাও অংশ নেন। তাছাড়া দেশটির পররাষ্ট্রমন্ত্রী রেতনো মারসুদিসহ সরকারের উচ্চপদস্থ কর্মকর্তারাও উপস্থিত হন। সেদিন সকাল থেকেই তারা সাদা পোশাক পরে ন্যাশনাল মনুমেন্ট স্কয়ারে জড়ো হন। তাদের মাথায় ছিল সাদা ও কালো রঙের ঐতিহ্যবাহী ফিলিস্তিনি স্কার্ফ ‘কেফিয়্যাহ’। আর হাতে ছিল ফিলিস্তিনের পতাকা। অবিলম্বে গাজায় যুদ্ধবিরতি ও আন্তর্জাতিক আদালতে ইসরাইলি নৃশংসতার তদন্তের দাবি জানিয়ে ‘আল্লাহু আকবার’ ধ্বনি দিতে থাকেন তারা। এ সময় তারা ইসরাইলি পণ্য বয়কট, উপনিবেশবাদের অবসান ও স্বাধীন ফিলিস্তিন গঠনে বিশ্ব নেতৃত্বকে এগিয়ে আসার আহ্বান জানান।
রেতনো মারসুদি বলেন, ‘আজ আমরা মানবতার প্রতি আমাদের সংহতি জানাতে নিজেদের বৈচিত্র্য নিয়ে এখানে সমবেত হয়েছি। ইন্দোনেশিয়া সরকারের পক্ষ থেকে আমরা ফিলিস্তিন জাতির সংগ্রামের প্রতি ইন্দোনেশিয়ার সমর্থন আবার নিশ্চিত করতে চাই। ফিলিস্তিন, তুমি আমার ভাই। আমি ও আমার ইন্দোনেশিয়া সব সময় তোমার সাথে থাকব। আমার ইন্দোনেশিয়া এবং আমি সব সময় তোমার সাথে রয়েছি, যতক্ষণ না উপনিবেশকারীরা তোমার বাড়ি ছেড়ে না যায়। গাজায় প্রতি ১০ মিনিটে একটি শিশু হত্যা করা হচ্ছে। হাজার হাজার মাতাপিতা তাদের সন্তানদের হারিয়েছে। হাজার হাজার শিশু তাদের মাতাপিতাকে হারিয়েছে। আমার ইন্দোনেশিয়া ও আমি কখনো সাহায্য করা থেকে পিছপা হবো না।’
দক্ষিণ-পূর্ব এশিয়ার দেশ ইন্দোনেশিয়া একটি বৈচিত্র্যপূর্ণ ও বহু সাংস্কৃতিক একটি দেশ। ফিলিস্তিনের প্রতি সমর্থন জানিয়ে দেশটি ইসরায়েলের সাথে কোনো কূটনৈতিক সম্পর্ক রাখেনি। দেশটির দীর্ঘকাল ধরে ফিলিস্তিনি ভূখ-ে দখলদারির অবসান এবং ১৯৬৭ সালের আগের সীমারেখার ভিত্তিতে দ্বিরাষ্ট্রীয় সমাধানের জন্য আহ্বান জানিয়ে আসছে। সমাবেশে অংশ নেয়া ৪০ বছর বয়সী ইসিয়ানা আরথারিনি বলেন, ‘একজন সাধারণ ব্যক্তি হিসেবে আমি পুরোপুরি শক্তি ও সামর্থ্যহীন। সর্বনি¤œ আমি যা করতে পারি তা হলো তাদের প্রতি সমর্থন দেখানো।’ পরিবারসহ সমাবেশে অংশ নেওয়া বারলিয়ান ইদরিস বলেন, ‘আহত ফিলিস্তিনি শিশুদের ছবি ও গাজায় ইসরাইলের ধ্বংসযজ্ঞের ছবি আমাকে কাঁদিয়েছে। আমরা হিতাহিত জ্ঞানসম্পন্ন মানুষ। আমরা ইসরাইলের নৃশংসতার নিন্দা জানাচ্ছি। আমরা ফিলিস্তিনকে সমর্থন করি এবং অবিলম্বে যুদ্ধবিরতির দাবি জানাই।’ ২২ বছর বয়সী সায়িফা বলেন, ‘আমি এই সমাবেশে অংশ নিয়েছি যেন আমি মানুষকে দেখাতে পারি যে ইন্দোনেশিয়ায় অনেক মানুষ আছে, যারা ফিলিস্তিনি ইস্যুতে খুবই সোচ্চার। আমি মনে করি, মানবতার জন্য আপনার কণ্ঠস্বর উঁচু করা খুবই গুরুত্বপূর্ণ, বিশেষত ফিলিস্তিনি ইস্যুতে বর্তমানে যা ঘটছে তা কোনো সঙ্ঘাত নয়, তা সুস্পষ্ট গণহত্যা।’ সূত্র : আরব নিউজ ও আলজাজিরা</t>
  </si>
  <si>
    <t xml:space="preserve">চট্টগ্রামে আন্তঃধর্মীয় সংলাপ; ধর্মীয় সৌহার্দ্য ও সম্প্রীতির মিলন মেলা
</t>
  </si>
  <si>
    <t xml:space="preserve">“বিশ্বাসের অনুশাসনে শান্তিপূর্ণ সহাবস্থান” শীর্ষক আন্তঃধর্মীয় সংলাপ সম্মিলনী “বিশ্বাসের অনুশাসনে শান্তিপূর্ণ সহাবস্থান” শীর্ষক আন্তঃধর্মীয় সংলাপ সম্মিলনীতে ইসলাম, সনাতন, বৌদ্ধ ও খ্রিস্ট ধর্মের দুই শতাধিক সুধীজনের সমাবেশ ধর্মীয় সৌহার্দ্য ও সম্প্রীতির মিলন মেলায় পরিণত হয়। ২০ অক্টোবর শুক্রবার নগরীর জামালখানস্থ চট্টগ্রাম প্রেস ক্লাবের বঙ্গবন্ধু হলে আয়োজিত সংলাপ সম্মিলনীটি আয়োজন করেছে কাথলিক খ্রিস্টানদের ‘খ্রিস্টিয় ঐক্য ও আন্তঃধর্মীয় সংলাপ কমিশন। চট্টগ্রাম আর্চড়াইয়োসিসের সেক্রেটারি মি. মানিক উইলভার ডিকন্তা ও মাইজভা-ারী একাডেমি সদস্য ও তাজকিয়া প্রাক্তন সভাপতি আরেফিন রিয়াদের সঞ্চালনায় সম্মিলনীতে সভাপতিত্ব করেন চট্টগ্রাম কাথলিক আর্চডাইয়োসিসের প্রধান ধর্মগুরু ও সংলাপ কমিশনের চেয়ারম্যান আর্চবিশপ লরেন্স সুব্রত হাওলাদার, সিএসসি। এতে সম্মানিত অতিথি ছিলেন, ইসলামিক ফাউন্ডেশন, চট্টগ্রাম বিভাগীয় কার্যালয়ের পরিচালক বোরহান উদ্দিন মোঃ আবু আহসান,জাতীয় এপিসকপাল খ্রিস্টিয় ঐক্য ও আন্তঃধর্মীয় সংলাপ কমিশনের সেক্রেটারি ফাদার প্যাট্রিক গমেজ, চট্টগ্রাম বিশ্ববিদ্যালয়ের আরবি বিভাগের অধ্যাপক ড. মোহাম্মদ জাফর উল্লাহ্,রোগতত্ত্ববিদ ও মেডিকেল শিক্ষাবিদ ও ইউএসটিসি’র সাবেক উপাচার্য ড. প্রভাত চন্দ্র বড়ুয়া, চট্টগ্রাম বিশ্ববিদ্যলয়ের ইংরেজি বিভাগের বিভাগীয় প্রধান ড. সুকান্ত ভট্টাচা?্য্য। এতে শাহানশাহ্ হযরত সৈয়দ জিয়াউল হক মাইজভা-ারী (ক.) ট্রাস্টের সচিব অধ্যাপক এ ওয়াই এম জাফর আয়োজক ম-লীকে ধন্যবাদ ও কৃতজ্ঞতা জানিয়ে বলেন, শুধু আমাদের দেশ নয়, গোটা পৃথিবীব্যাপী ধর্ম নিয়ে বাড়াবাড়ি, নিজের ধর্মকে বড় করার তাগাদা নয় বরং সকল ধর্মের প্রতি শ্রদ্ধা ও সহাবস্থানের আলোকে উপস্থাপিত ‘বিশ্বাসের অনুশাসনে শান্তিপূর্ণ সহাবস্থান’কে অনুষ্ঠানের প্রতিপাদ্য বিষয় হিসেবে নির্ধারণ করা অত্যন্ত যুগোপযোগী”। সভাপতি আর্চবিশপ লরেন্স সুব্রত হাওলাদার, সিএসসি তার বক্তব্যে বলেন, “ সকলে যেন নিজ নিজ ধর্মের বিশ্বাসকে সুদৃঢ? করে এবং সেই বিশ্বাস থেকে উৎসারিত শক্তিতে শক্তিমান হয়ে ধর্মীয়, আধ্যাত্মিক, সামাজিক ও নৈতিক জীবন অনুশীলন করতে পারে এবং মহতী জীবন-সাধনায় ব্রতী হতে পারে সেজন্যে এই আন্তঃধর্মীয় সংলাপের আয়োজন করা হয়েছে।” কাথলিক খ্রিস্টানদের চট্টগ্রাম আর্চডাইয়োসিস সম্মিলনীর আয়োজক হলেও একটি আন্তঃধর্মীয় কমিটি এই সম্মিলনী আয়োজনের দায?িত্ব পালন করেছেন। যার সদস্যবৃন্দ হলেন সমন্বয়কারী মি. এমরোজ গোমেজ, সদস্যবৃন্দ তানভীর হোসাইন, আরেফিন রিয়াদ, ডা. বরুন কুমার আচার্য (বলাই), মি. দিলীপ বড়ুয়া, মি. শ্যামল নন্দী, মি. ফ্লেভিয়ান ডি’কস্তা এবং মি. জুলিয়ান ডি কস্তা।
</t>
  </si>
  <si>
    <t xml:space="preserve">ভিন্নধর্মীয়দের নিরাপত্তা : বিভাজন কাম্য নয়
</t>
  </si>
  <si>
    <t>বাংলাদেশ হিন্দু-বৌদ্ধ-খ্রিষ্টান ঐক্য পরিষদের সাধারণ সম্পাদক রানা দাশগুপ্ত সংখ্যালঘুদের নিরাপত্তার জন্য বিভিন্ন সভা-সমাবেশে বক্তব্য রাখছেন। আসন্ন দুর্গাপূজা ও এরপর অনুষ্ঠিতব্য জাতীয় নির্বাচন সামনে রেখে তিনি অত্যন্ত সরব হয়ে উঠেছেন। তিনি সম্প্রতি বলেছেন, অন্তত ১০০টি আসনের নির্বাচনী ফলাফলের নিয়ামক শক্তি সংখ্যালঘুরা। সরকারকে উদ্দেশ করে তিনি বলেন, ‘সংখ্যালঘু নিরাপত্তা আইন প্রণয়নসহ সরকারের কোনো নির্বাচনী অঙ্গীকারই পূরণ হয়নি। তাই কী দেবেন আর কী নেবেন তার হিসাব-নিকাশ নির্বাচনের আগেই পরিষ্কার করতে হবে। তা না হলে নির্বাচনের মাঠে নামা আমাদের সম্ভব হবে না।’ (প্রথম আলো, ১৭ সেপ্টেম্বর ২০২৩)
রানা দাশগুপ্ত কোনো রাখঢাক না করেই বলতে চাচ্ছেন, এ দেশের সংখ্যালঘুরা গোষ্ঠীগতভাবে বর্তমান সরকারি দলের সমর্থক। আগেও তারা ওই দলটির সাথে কাজ করেছে এবং সামনেও একই দলের পক্ষেই মাঠে নামবে। এ ধরনের বক্তব্যে চরম সাম্প্রদায়িকতার উপাদান রয়েছে। জনশ্রুতি বা অলিখিতভাবে সাধারণত হিন্দু সম্প্রদায়কে আওয়ামী লীগের সমর্থক হিসেবে মনে করা হলেও সব হিন্দু বা সব বৌদ্ধ-খ্রিষ্টানই কি আওয়ামী লীগের সমর্থক? সবাই কি আওয়ামী লীগের পক্ষেই ভোটের মাঠে নামবে? তাহলে এ দেশের অন্যান্য দলে হিন্দু, বৌদ্ধ-খ্রিষ্টান নেই? ভিন্ন ধর্মের সবাই কি আওয়ামী লীগকে ভোট দেয়? রানা দাশগুপ্তের এই বক্তব্য কি আওয়ামী বলয়ের বাইরের সংখ্যালঘুদের রাজনৈতিক অনুভূতিতে আঘাত করছে না? বাংলাদেশের নাগরিকদের সংখ্যালঘু হিসেবে ধর্মীয়ভাবে বিভক্ত করে ফেলছেন না? দেশের হিন্দু-বৌদ্ধ-খ্রিষ্টান ও মুসলমান সবাই বাংলাদেশের নাগরিক। নাগরিক হিসেবে সবারই সমান অধিকার রয়েছে। প্রধানমন্ত্রী যেখানে হিন্দু সম্প্রদায়ের উদ্দেশে বলেছেন, ‘কখনো নিজেদের মনে হীনম্মন্যতা নিয়ে আসবেন না। কারণ, আপনারা যারা এ দেশের নাগরিক, তারা সবাই দেশের মালিক এবং নাগরিক হিসেবে সবার সমান অধিকার রয়েছে’ (প্রথম আলো, ১৯ আগস্ট ২০২৩) অর্থাৎ রানা দাশগুপ্তরা নিজেরাই ভিন্নধর্মীয় সম্প্রদায়কে সংখ্যালঘু হিসেবে আলাদা করে রাখছেন। মুসলমান নাগরিকদের আলাদা করে শুধু হিন্দু-বৌদ্ধ ও খ্রিষ্টানদের নিয়ে সঙ্ঘবদ্ধ হওয়ার বিষয়টিই আসলে চরম সাম্প্রদায়িকতা। আমাদের মুক্তিযুদ্ধ হয়েছিল সাম্য, মানবিক মর্যাদা ও সামাজিক ন্যায়বিচার প্রতিষ্ঠা করার লক্ষ্যে। দেশের সব নাগরিককে নিয়ে মহান মুক্তিযুদ্ধের সেই লক্ষ্য পূরণের আন্দোলন না করে বরং একটি ধর্মের মানুষকে বাদ দিয়ে অন্যান্য ধর্মের মানুষদের অধিকার আদায়ের জন্য আলাদা সংগঠন প্রতিষ্ঠা করা কি সাম্প্রদায়িকতা নয়? দেশে যখন আসন্ন নির্বাচন নিয়ে সরকারি দল ও বিরোধী দল মুখোমুখি অবস্থানে যুদ্ধংদেহী হয়ে আছে তখন একটি ধর্মীয় সম্প্রদায়ের ভোট একটি পক্ষের সাথে সংশ্লিষ্ট করে দেয়ার মানে সেই সম্প্রদায়কে চরম নিরাপত্তাহীনতায় ঠেলে দেয়া। এটি আসলে হয় একটি কা-জ্ঞানহীন তৎপরতা অথবা পরিকল্পিতভাবে একটি সঙ্ঘাত ঘটিয়ে দেশকে বিশে^র কাছে সাম্প্রদায়িক হিসেবে চিত্রিত করার অপচেষ্টা। এসব তৎপরতা মূলত প্রতিবেশী হিন্দুত্ববাদী দেশের প্রভুদের তুষ্ট করার প্রয়াস। যেন বাংলাদেশকেও একটি সাম্প্রদায়িক দেশ হিসেবে উপস্থাপন করে প্রতিবেশী দেশের মুসলমানদের ওপর সরকারের পৃষ্ঠপোষকতায় নির্যাতনের বৈধতা দেয়া যায়। কারণ, ভারত ইতোমধ্যেই ধর্মীয় সংখ্যালঘু নির্যাতনের জন্য সভ্য সমাজে দোষী সাব্যস্ত হয়েছে। তারা নাগরিকপঞ্জি, নাগরিকত্ব আইন, বুলডোজার নীতি, গোরক্ষা তৎপরতা, মসজিদের স্থানে দেবতা বা মন্দির আবিষ্কার, মাদরাসা বন্ধ করা, হিজাব নিষিদ্ধ করা, মাইকে আজান বন্ধ করা, নবীজি সা:-কে গালমন্দ দেয়া ইত্যাদির মাধ্যমে সংখ্যালঘু মুসলমানদের রাষ্ট্রীয় পৃষ্ঠপোষকতায় চরম নির্যাতন করে যাচ্ছে। মোদি সরকার স্পষ্টতই এসব করছে সংখ্যাগুরু হিন্দুদেরকে ঐক্যবদ্ধ করে তাদের ভোটের শতভাগ নিশ্চিত করার উদ্দেশ্যে।
কিন্তু বাংলাদেশে সংখ্যালঘু নির্যাতনের প্রেক্ষাপট, উদ্দেশ্য, পদ্ধতিতে ভিন্নতা রয়েছে। সংবিধানে রাষ্ট্রধর্ম ‘ইসলাম’ থাকলেও এখানে সব ধর্মের জন্য রয়েছে সমান স্বাধীনতা। এখানে মূলত যেটি ঘটে সেটি হলো লুটপাটের উদ্দেশ্যে বা রাজনৈতিক প্রাধান্য বিস্তারের উদ্দেশ্যে মাঝে মধ্যে দুষ্কৃতকারীরা সংখ্যালঘুদের স্থাপনাসমূহে হামলা চালায় এবং নিজেদের নিরাপত্তার জন্য রাজনৈতিক পরিচয় বহন করে থাকে। যুক্তরাষ্ট্রের পররাষ্ট্র মন্ত্রণালয়ের ধর্মীয় স্বাধীনতাবিষয়ক ২০২১ সালের প্রতিবেদনে বলা হয়েছে, ‘বাংলাদেশের সংবিধানে ইসলাম রাষ্ট্রধর্ম হলেও বাংলাদেশ ধর্মনিরপেক্ষতার নীতি সমুন্নত রেখেছে।’ (প্রথম আলো, ৪ জুন ২০২২) বাংলাদেশ হিন্দু-বৌদ্ধ-খ্রিষ্টান ঐক্য পরিষদের সভাপতিম-লীর সদস্য কাজল দেবনাথ বলেছেন, ‘প্রতিটি সাম্প্রদায়িক হামলায় লুটের সময় দলমত নির্বিশেষে সবাই লুট করে।’ (প্রাগুক্ত, ২৫ জুলাই ২০২২) তবে বাংলাদেশের বিশিষ্টজনরা মনে করেন, ধর্মীয় ও জাতিগত সংখ্যালঘু সম্প্রদায়ের ওপর অব্যাহত সাম্প্রদায়িক হামলার ঘটনায় সরকার, প্রশাসন ও স্থানীয় জনপ্রতিনিধিদেরও দায় আছে। গণতন্ত্রহীনতা, নাগরিক সমাজের নিষ্ক্রিয়তা, বিচারের দীর্ঘসূত্রতা এবং বিচারহীনতার কারণেই এসব হামলা বন্ধ হচ্ছে না। (প্রাগুক্ত) আরেকটি গোষ্ঠী আছে যারা সব কিছুতেই ‘ইসলামিস্টদের’ দোষ উচ্চারণ করে বেড়ায় অন্ধভাবে। অন্য ধর্মীয়দের ওপর যেকোনো হামলায় তারা মুখস্থভাবে বলতে থাকে- এটি ইসলামী দলগুলোর কাজ। এসব দল মৌলবাদী, স্বাধীনতাবিরোধী ইত্যাদি বলে গালাগাল শুরু করে দেয়। এরা মূলত প্রতিবেশী দেশের ইসলামবিরোধী নীতির বাস্তবায়নের জন্যই তাদের এজেন্ট হিসেবে কাজ করছেন বলে সমালোচকরা মনে করে। কারণ এ দেশের কোনো সাম্প্রদায়িক হামলায় কোনো ইসলামী রাজনৈতিক দলের ইন্ধন বা সম্পৃক্ততার প্রমাণ পাওয়া যায়নি। বাম প্রগতিশীল বুদ্ধিজীবী ও গবেষক বদরুদ্দীন উমর লিখেছেন, ‘জামায়াতে ইসলামী, ইসলামী আন্দোলন ইত্যাদি রাজনৈতিক দল সাম্প্রদায়িক নয়। তারা ইসলামী মৌলবাদী, দেশে কুরআন-সুন্নাহর ভিত্তিতে শাসন প্রতিষ্ঠাই তাদের ঘোষিত লক্ষ্য। তারা গণতন্ত্র, সাম্যবাদ ইত্যাদি সব ধরনের প্রগতির শত্রু। তাদের শত্রু হিন্দু সম্প্রদায় নয়, তাদের শত্রু কমিউনিস্ট, গণতন্ত্রী ও যেকোনো ধরনের প্রগতিবাদীরা।’ (প্রথম আলো, ১২ আগস্ট ২০২২) তিনি আরো বলেন, উচ্চকণ্ঠ সাম্প্রদায়িকতা বিরোধীরা ভারতের দিকে তাকিয়েই হিন্দু সম্প্রদায়ের ওপর আক্রমণের বিরুদ্ধে এগিয়ে আসে। (প্রাগুক্ত) নির্যাতনের শিকার ব্যক্তিটি ভিন্নধর্মী কেউ হলেই এই গোষ্ঠীটি এটিকে সাম্প্রদায়িক রূপ দেয়ার জন্য লম্ফঝম্প শুরু করে দেয়। কিন্তু নড়াইলের অধ্যক্ষ স্বপন কুমার বিশ^াস, সাভারের শিক্ষক উৎপল কুমার সরকার, মুন্সীগঞ্জের বিজ্ঞান শিক্ষক হৃদয়চন্দ্র ম-ল ও নারায়ণগঞ্জের প্রধান শিক্ষক শ্যামল কান্ত ভক্তকে নির্যাতনের ঘটনাগুলোতে দেখা গেছে, তারা সবাই প্রতিষ্ঠান পরিচালনা কমিটি বা ক্ষমতাসীন রাজনীতিকদের স্বার্থের বলি হয়েছেন। এগুলোতে সেই উচ্চকণ্ঠ গোষ্ঠী তারস্বরে সরব হয়েছে, সাম্প্রদায়িক হামলা বলে চিৎকার করেছে, সংবিধানের রাষ্ট্রধর্মকে দোষারোপ করেছে। কিন্তু যখন রাজশাহীর গোদাগাড়ীতে অধ্যক্ষ সেলিম রেজাকে একজন এমপি মারধর করেন তখন সেই উচ্চকণ্ঠীদের কোনো কণ্ঠই শোনা যায়নি!
তবে বর্তমান সরকার দীর্ঘদিন ক্ষমতায় থাকার সুবাদে সংখ্যালঘু নির্যাতনের রেকর্ডটি তাদের ঘাড়েই চেপেছে বলে অনেকেই মনে করেন। ‘অ্যাসোসিয়েশন ফর ল্যান্ড অ্যান্ড ডেভেলপমেন্টের’ (এএলআরডি) নির্বাহী পরিচালক শামসুল হুদা বলেন, ‘সংখ্যালঘুবান্ধব সরকার হিসেবে পরিচিত সরকারের আমলেই গত ৫০ বছর সবচেয়ে বেশি সংখ্যালঘুদের ওপর হামলা ও নির্যাতন হয়েছে।’ আর ‘স্টেপস টুয়ার্ডস ডেভেলপমেন্টের’ নির্বাহী পরিচালক রঞ্জন কর্মকার ২০২১ সালের দুর্গপূজায় হামলার বিশ্লেষণ করে বলেন, হামলাকারীরা কোনো সামাজিক শক্তি নয়, এর পেছনে রাজনৈতিক চরিত্র আছে। সেটি হচ্ছে অসাম্প্রদায়িক দেশকে সাম্প্রদায়িক দেশ করার পরিকল্পনা (প্রথম আলো, ২৯ আগস্ট ২০২২) সম্প্রতি রানা দাশগুপ্ত বলেছেন, ‘সরকার চাইলে হামলা ঘটবে না, না চাইলে ঘটবে (প্রথম আলো, ২ জানুয়ারি ২০২২) গত ২০১২ সাল থেকেই বাংলাদেশে সংখ্যালঘুদের ওপর হামলার ঘটনা অধিক হারে হচ্ছে। ওই বছর রামুতে বৌদ্ধদের ওপর হামলা, ২০১৩ সালে পাবনার সাঁথিয়ায়, ২০১৪ সালে চট্টগ্রামের ফটিকছড়িতে, ২০১৬ সালে হবিগঞ্জের মাধবপুর ও ব্রাহ্মণবাড়িয়ার নাসিরনগরে, ২০১৭ সালে রংপুরের গঙ্গাচড়ায়, ২০২১ সালে সুনামগঞ্জের শাল্লায় হামলা হয় এবং কুমিল্লায় পূজাম-পে কুরআন রাখার ঘটনায় ১৮টি জেলায় হিন্দু সম্প্রদায়ের ওপর ব্যাপক হামলার ঘটনা ঘটে।
এগুলোর মধ্যে জঘন্যতম হামলা হয় রামু, নাসিরনগর, শাল্লা ও কুমিল্লায়। ওই হামলার ঘটনাগুলোর ন্যারেটিভ, সংঘবদ্ধ হওয়ার প্রক্রিয়া ও ফলাফল একই প্রকৃতির। আবার হামলায় জড়িতদের চেহারাও একই ধরনের। সেই হামলাগুলোর বিশ্লেষণ করে দেখা যায়- ১. ঘটনাগুলোতে বিভিন্ন রাজনৈতিক দলের নেতা ও স্থানীয় জনপ্রতিনিধি কোনো না কোনোভাবে জড়িত। ২. বেশির ভাগ ক্ষেত্রেই স্থানীয় প্রশাসন ও আইনশৃঙ্খলা রক্ষাকারী বাহিনী উদাসীন বা নিষ্ক্রিয় ছিল। ৩. সামাজিক যোগাযোগমাধ্যম ব্যবহার করা হয়েছে গুজব ছড়িয়ে উসকানি সৃষ্টি করার জন্য। ইসলাম ধর্মের অবমাননার ‘কার্ডটি’ খেলা হয়েছে সাধারণ মানুষকে উত্তেজিত করার উদ্দেশ্যে। ষড়যন্ত্রের মূল উপাদান ছিল ধর্মীয় সেন্টিমেন্ট। মফস্বল এলাকার অশিক্ষিত জনতাকে ধর্মের দোহাই দিয়ে পরিকল্পিতভাবে ক্ষেপিয়ে তোলা হয়েছে। ৪. ইসলাম রক্ষার আড়ালে আক্রমণ করে ব্যাপক লুটপাট, চাঁদাবাজি, ব্যক্তিগত শত্রু দমন, রাজনৈতিক প্রতিপক্ষকে শায়েস্তা করা এবং সংখ্যাগুরু ইসলাম ধর্মের ওপর দোষ চাপানোর চেষ্টা করা হয়েছে। ৫. কোনো ঘটনাতেই দেশের আলেম-উলামা, ইমাম-মোয়াজ্জিন বা কোনো ইসলামী দলের নেতা জড়িত থাকার তথ্য পাওয়া যায়নি। ৬. এসব হামলায় স্বার্থের দ্বন্দ্বে প্রতিপক্ষকে শায়েস্তা করা বা জমি দখল ও লুটপাটের পরিবেশ সৃষ্টি করা হয়েছে সুকৌশলে। ৭. কোনো ঘটনার সুষ্ঠু বিচার হয়নি। কোনো কোনো ঘটনার অপরাধী চিহ্নিত হয়েছে, কিন্তু বিচারের দীর্ঘসূত্রতা চলছে। ৮. ঘটনাগুলোর পর তাৎক্ষণিকভাবে ‘উচ্চকণ্ঠ মহল’ বা চিহ্নিত গোষ্ঠীটি এবং মিডিয়ার একটি অংশ মুখস্থভাবে মৌলবাদী, স্বাধীনতার বিপক্ষ শক্তি, মুক্তিযুদ্ধের চেতনাবিরোধী মহল ইত্যাদিকে দায়ী করে বক্তৃতা-বিবৃতি দিয়েই দায়িত্ব শেষ করেছে। পরে আসল দোষীরা চিহ্নিত হলেও ওই ‘উচ্চকণ্ঠ’ গোষ্ঠীটি দোষীদের শাস্তি দেয়ার বিষয়ে নীরব থেকেছে। ৯. সংঘটিত হামলা-লুটতরাজের পর মামলা হয়েছে যাতে অসংখ্য অজ্ঞাত আসামি হয়েছে। পরে বিরোধী রাজনৈতিক দলের নেতাকর্মীদের অজ্ঞাত আসামির তালিকায় অন্তভর্ভুক্ত করা হয়েছে।
উপরের বিশ্লেষণ থেকে বোঝা যায়, বাংলাদেশে সংখ্যালঘুদের ওপর হামলা মোটেও কোনো সাম্প্রদায়িক বিষয় নয়। এসব হামলা বরং আর্থ-রাজনৈতিক।
মুসলিম সম্প্রদায় কোনো ধর্মীয় শিক্ষায় উদ্বুদ্ধ হয়ে হামলা চালায় না; বরং ব্যক্তিস্বার্থ এবং রাজনৈতিক প্রভাব-প্রতিপত্তির জন্য স্থানীয় নেতারা ধর্মের নামে মানুষকে উসকিয়ে হামলায় উদ্বুদ্ধ করে। এসব অধর্মের কাজের সাথে ইসলাম ধর্মের কোনো সম্পর্ক নেই। এমন বাস্তবতায় বর্তমানের নির্বাচনী মৌসুমে অল্প কিছু দিন পরেই আসছে শারদীয় দুর্গাপূজা। এই সন্ধিক্ষণে হিন্দু সম্প্রদায়ের সার্বিক নিরাপত্তার বিষয়ে দেশের রাষ্ট্রযন্ত্রসহ সব ধর্ম ও পেশার মানুষকে সতর্ক থাকতে হবে। নির্বাচনী পরিস্থিতি ঘোলাটে করে হীন রাজনৈতিক স্বার্থ চরিতার্থ করার জন্য যেকোনো গোষ্ঠী এই পূজার স্পর্শকাতরতাকে কাজে লাগানোর জন্য চেষ্টা করতে পারে। ইতোমধ্যে হিন্দু-বৌদ্ধ-খ্রিষ্টান ঐক্য পরিষদ নিয়ে রানা দাশগুপ্ত মাঠে নেমেছেন। তিনি সংখ্যালঘুদেরকে ক্ষমতাসীন দলের ভোটব্যাংক হিসেবে সরাসরি বলে বেড়াচ্ছেন। দেশের ২২ জন ভিন্ন ধর্মের সংসদ সদস্যকে সংখ্যালঘুর প্রতিনিধি হিসেবেই চিত্রিত করার চেষ্টা করছেন। (প্রথম আলো, ৬ সেপ্টেম্বর ২০২৩) এতে বরং সংখ্যালঘুদের নিরাপত্তা শঙ্কার মধ্যে পড়তে পারে বলে বিশেষজ্ঞরা মনে করছেন। তাই দেশবাসীকে জাতি-ধর্ম-বর্ণ নির্বিশেষে সতর্ক থাকতে হবে যেন দুষ্টচক্র কোনো অঘটন ঘটিয়ে সাম্প্রদায়িক সম্প্রীতির দেশ বাংলাদেশকে সাম্প্রদায়িক হিসেবে চিহ্নিত করার সুযোগ না পায়।</t>
  </si>
  <si>
    <t xml:space="preserve">আমার বাবা ইসলাম ধর্মের অনুসারী : দীঘি
</t>
  </si>
  <si>
    <t>অভিনেত্রী প্রার্থনা ফারদিন দীঘি বলেছেন, তার মা অভিনেত্রী দোয়েল ইসলাম ধর্মের অনুসারী। আর বাবা সুব্রত চক্রবর্তী হিন্দু ধর্মের অনুসারী ছিল বলেই স্বাভাবিকভাবে প্রশ্ন উঁকি দেয়, কার ধর্ম বেছে নিয়েছেন দীঘি, বাবা নাকি মায়ের? এই প্রশ্নের উত্তর দিয়েছেন দীঘি। সম্প্রতি একটি সাক্ষাৎকারে বিষয়টি পরিষ্কার করেন তিনি। প্রার্থনা ফারদিন দীঘি বলেন, অনেকের মধ্যে আমাকে নিয়ে এই প্রশ্ন উঁকি দেয়। আমার বাবা চিত্রনায়ক সুব্রত হিন্দু ধর্মের অনুসারী ছিলেন। কিন্তু মাকে বিয়ের সময় তিনি ইসলাম ধর্ম গ্রহণ করেন। তার পর থেকে আমাদের পরিবার ইসলাম ধর্মের অনুসারী। আমি, আমার ভাইও ইসলাম ধর্ম পালন করি।
তবে আমি বিশ্বাস করি, ধর্ম যার যার উৎসব সবার। দীঘি ছোটবেলায় বাবার কাছে ময়না পাখির নাম ধরে ডাকার সংলাপ বলে দেশজুড়ে সাড়া ফেলেছিলেন। সেই সাড়া এতটাই ছিল যে নিজের প্রথম ‘কাবুলিওয়ালা’ সিনেমায় অভিনয় করে দীঘি জিতে নিয়েছিলেন শ্রেষ্ঠ শিশুশিল্পী হিসেবে জাতীয় চলচ্চিত্র পুরস্কার। সময়টা ২০০৬ সাল।
দীর্ঘ ১৫ বছর পর সেই দীঘির নামের আগে ‘নায়িকা’ তকমা লেগেছে গত বছরের মার্চে। মুক্তি পেয়েছে তাঁর অভিনীত প্রথম সিনেমা ‘তুমি আছো তুমি নেই’। এর পর ‘টুঙ্গিপাড়ার মিয়া ভাই’ শিরোনামে আরো একটি সিনেমা মুক্তি পেয়েছে দীঘির। বর্তমানে হাতে আছে বেশ কিছু কাজ।</t>
  </si>
  <si>
    <t xml:space="preserve">খবরপত্রে সংবাদপ্রকাশের পর ইসলাম ধর্ম বিদ্বেষী বক্তব্য দেওয়া সেই যুবক গ্রেফতার
</t>
  </si>
  <si>
    <t>নীলফামারীতে ফেসবুক লাইফে এসে ইসলাম ধর্ম বিদ্বেষী বক্তব্য দিয়ে গা ঢাকা দেয় সদর উপজেলার টুপামারী ইউনিয়নের রামগঞ্জ জালিয়াপাড়ার এক যুবক। ‘ফেসবুক লাইভে এসে যুবকের ইসলাম ধর্ম বিদ্বেষী বক্তব্য’এই শিরোনামে দৈনিক খবরপত্রে ৩ জুলাই একটি সংবাদ প্রকাশ হলে বুধবার (৫ জুলাই) নীলফামারী থানা পুলিশের অভিযানে আটক করা হয় অভিযুক্ত সেই যুবক কে। ফেসবুক ব্যবহারকারীরা জানান, শুক্রবার বিকেল ৪টা ১৭ মিনিটে নিজের ফেসবুক আইডি থেকে সদর উপজেলার টুপামারী ইউনিয়নের রামগঞ্জ জালিয়াপাড়া গ্রামের রফিকুল ইসলামের পুত্র মুন্না ইসলাম(২২) ইসলাম ধর্ম নিয়ে কুরুচি পূর্ণ বক্তব্য দেয়। বিষয়টি যোগাযোগ মাধ্যমে ভাইরাল হলে ক্ষোভের সৃষ্ঠি হয়। রামগঞ্জ বাজারের হোটেল মালিক রফিকুল ইসলামের ছেলে ওই হোটেলের ম্যানেজার মুন্না ইসলাম। গ্রামবাসীর ধারণা বিভিন্ন খ্রিস্টানদের আর্থিক সংগঠনের প্রলোভনে পরে সে খ্রিস্টান ধর্ম পালন করতে চায়। এজন্য ইসলাম ধর্ম নিয়ে কুরুচি পূর্ণ বক্তব্য দেয়। নীলফামারী সদর থানার ভারপ্রাপ্ত কর্মকর্তা (ওসি) খান মোহাম্মদ শাহরিয়ার বলেন, এ ঘটনার একটি ডিজিটাল নিরাপত্তা আইনে মামলা হয়েছে। বুধবার দুপুর দেড় টায় তার নিজ এলাকা রামগঞ্জ বাজার থেকে তাকে গ্রেফতার করা হয়।</t>
  </si>
  <si>
    <t xml:space="preserve">ফরিদপুরে একই পরিবারের ৫ জনের ইসলাম ধর্ম গ্রহণ
</t>
  </si>
  <si>
    <t>ফরিদপুরে একই পরিবারের ৫ জন ইসলাম ধর্ম গ্রহণ করেছেন। এর আগে তারা সবাই হিন্দু ধর্মের অনুসারী ছিলেন। তাদের সবার বাড়িই ফরিদপুর পৌরসভার ১৭নং ওয়ার্ডের ভাটিলক্ষীপুর এলাকায় এবং সবাই একই পরিবারের সদস্য। শনিবার বিকালে ফরিদপুর পৌরসভার ১৭নং ওয়ার্ডের কাউন্সিলর আফসার মন্ডল ওই পরিবারের ইসলাম ধর্ম গ্রহণের বিষয়টি নিশ্চিত করেছেন। তিনি বলেন, ইসলাম ধর্মের প্রতি ভালোবাসা ও বিশ্বাস করে কালিমা পড়ে ও কোর্টে এভিডেভিড করে ওই পরিবারের পাঁচ সদস্য হিন্দু (সনাতন) ধর্ম ত্যাগ করে ইসলাম ধর্ম গ্রহণ করেছেন। তারা স্থানীয় এক মাওলানার কাছে গিয়ে কালেমা পাঠ করেন। তাদের কাউকে কোনো প্রকার জোর, ভয়ভীতি কিংবা বলপ্রয়োগ কেউ করেনি। তারা সদিচ্ছায় ইসলাম ধর্ম গ্রহণ করেছেন বলে জানান পৌর কাউন্সিলর আফসার মন্ডল। তিনি আরও বলেন, ওই পরিবারের ছোট ছেলে সেখ আফিফের সুন্নতে খাৎনা ছিল শুক্রবার (০৩ ফেব্রুয়ারী)। তবে, তাকে দাওয়াত করা হলেও ব্যস্ততার কারণে যাইতে পারেননি বলে জানান তিনি। ইসলাম ধর্ম গ্রহণ করা ওই পাঁচ ব্যক্তি হলেন, মোসাঃ রাবেয়া বেগম(৪০), মোঃ সেখ সাদ(১৭), মোঃ সেখ ইব্রাহিম(১৬), মোঃ সেখ আফিফ(১২) ও ফাতেমাতুজ জোহরা(৯)। তাদের পূর্বের নাম ছিল যথাক্রমে, সাধনা রানী মালো, জয় মালো, বিজয় কুমার মালো, অজয় কুমার মালো ও অমৃতা কুমার মালো। এদিকে শুক্রবার (০৩ ফেব্রুয়ারী) ওই পরিবারের চতুর্থ সন্তান মোঃ সেখ আফিফের সুন্নতে খাৎনা অনুষ্ঠানের মধ্য দিয়ে ধর্মান্তরের বিষয়টি পুরো এলাকাবাসী জানতে পারেন। ওই সময় এলাকার শতাধিক মানুষ সুন্নতে খাৎনা উৎসবে উপস্থিত ছিলেন। হিন্দু ধর্ম থেকে ইসলাম ধর্ম গ্রহণের এভিডেভিডের বিষয়টি নিশ্চিত করে ফরিদপুর জর্জ কোর্টের আইনজীবী মোঃ আনিসুর রহমান ফারুক বলেন,  গত ১৯ জানুয়ারি ফরিদপুর জজকোর্টে নোটারী পাবলিকের কার্যালয়ে হাজির হয়ে সনাতন ধর্ম ত্যাগ করে একই পরিবারের ৫ জন ইসলাম ধর্ম গ্রহণ করেন। একই সাথে তারা ইসলাম ধর্মগ্রহণ পূর্বক ইসলাম ধর্মের রীতি-নীতি, বিধি-বিধান যথারীতি মেনে চলার অঙ্গীকার করেন। ইসলাম ধর্ম গ্রহণ করা সাধনা রানী। যার বর্তমান নাম মোসাঃ রাবেয়া বেগম। রাবেয়া বেগম ফরিদপুর পৌরসভার ভাটিলক্ষীপুর এলাকার সুনীল মালোর মেয়ে। এব্যাপার রাবেয়ার সাথে কথা হলে তিনি জানান, আমরা যে এলাকায় বসবাস করি সে এলাকার মুসলমানরা খুবই ভাল ও দয়াবান। দীর্ঘদিন যাবৎ তাদের সমাজে মিলেমিশে বুঝতে পারলাম ইসলাম একটি শান্তির ধর্ম। এই ধর্ম সম্পর্কে জেনে শুনে আমরা স্ব-ইচ্ছায় ইসলাম ধর্ম গ্রহণ করেছি। তিনি আরও বলেন, এ ছাড়াও আমার পরিবারের সদস্য জয় মালো যার বর্তমান নাম মোঃ সেখ সাদ। সে স্থানীয় মুসুল্লিদের সাথে ইসলাম ধর্মে কি আছে এটা জানতে বুঝতে চল্লিশ দিনের চিল্লায় (তাবলীগ জামাতে) গিয়ে ফিরে এসে এখন সে ৫ ওয়াক্ত নামাজি হয়ে গেছেন। তার কাছে ইসলাম ধর্ম সম্পর্কে জেনে শুনে আমরা সিদ্বান্তে আরো আগ্রহী হয়ে পড়ি। পরে সকলে নবীর কালেমা পড়ে আমরা মুসলমান হই এবং নোটারী পাবলিকের মাধ্যমে আমরা সকলেই এফিডেভিট করি।</t>
  </si>
  <si>
    <t xml:space="preserve">সাংবাদিক মানিক লাল দত্ত ও তার দুই সন্তানসহ ইসলাম ধর্ম গ্রহণ
</t>
  </si>
  <si>
    <t>মানব জাতির শ্রেষ্ঠ ধর্ম হলো ইসলাম। ইসলাম ধর্মের মূল শিক্ষা হল, এক আল্লাহ ছাড়া আর কোন মাবুদ পৃথিবীতে নেই এবং হযরত মুহাম্মদ (সাঃ) হলেন আল্লাহর প্রেরিত নবী ও রাসূল। ইসলাম” শব্দের অর্থ হচ্ছে আত্মসমর্পণ করা। আর সেই ইসলাম ধর্মে মুখরিত হয়ে ইসলাম ধর্ম গ্রহণ করেলেন নীলফামারী জলঢাকার কলম সৈনিক সাংবাদিক মানিক লাল দত্ত সহ পুরো পরিবার। এবিষয়ে মানিক লাল দত্তর সাথে কথা বলে জানা যায়। আমার পরিবারে দুটি ছেলে সন্তান রয়েছে। সন্তান সহ আমরা মোট তিনজন পবিত্র ইসলাম ধর্মের আচার অনুষ্ঠান ও ধর্মীয় বিধি বিধান এবং নিয়ম কানুন ভালো লাগায় ও পবিত্র ইসলাম ধর্মে আকৃষ্ট হয়ে ইসলাম ধর্ম গ্রহণ করি। ৪২ বছর বয়সী মানিক লাল দত্ত ধর্মান্তরিত হওয়ার জন্য বুধবার (১৬ মার্চ) ‘বিজ্ঞ নোটারি পাবলিক কার্যালয়’ নীলফামারী মাধ্যমে ‘এফিডেভিট’ সম্পন্ন করেন। বৃহস্পতিবার (১৭ মার্চ) বিকেলে বিষয়টি প্রকাশ পায়। জানা গেছে, মানিক লাল দত্ত ধর্মান্তরিত হয়ে নতুন নাম রেখেছেন মো. মাহাদী হাসান (মানিক)। এ ছাড়া তার দুই সন্তানের মধ্যে বড় ছেলে ১৫ বছর বয়সী অর্ণব দত্ত থেকে নতুন নাম মো. মাহমুদ হাসান (অর্ণব) ও সাত বছর বয়সী সূর্য দত্ত থেকে মোঃ মাহতাব হোসেন (সূর্য)। ১০০ টাকার স্ট্যাম্পে মানিক ও তার দুই ছেলে অর্ণব ও সূর্য স্বাক্ষর করেছেন। নবমুসলিম মাহাদী হাসান মানিক বলেন, ‘আমার বাবা বাবুল দত্ত ও মা রাধা রানী দত্ত শৈশবে মারা যান এবং স্ত্রী মুন্নী রানী দত্ত প্রায় তিন বছর আগে মারা যান। আমার বেড়ে ওঠা মুসলিম সম্প্রদায়ের মানুষের সঙ্গে। যার কারণে মুসলিম আচার-আচরণ এবং বিভিন্ন ধর্মীয় অনুষ্ঠান দেখে ইসলাম ধর্মের প্রতি আকৃষ্ট হয়ে পড়ি এবং স্ব-পরিবারে ইসলাম ধর্ম গ্রহণের সিদ্ধান্ত গ্রহণ করি। তিনি বলেন, আইনগত প্রক্রিয়া শেষে স্থানীয় মসজিদের ইমাম আবু রায়হান আমাদের ‘কালেমা’ পড়ান। নবমুসলিম মো. মাহাদী হাসান মানিক রংপুর থেকে প্রকাশিত দৈনিক যুগের আলো পত্রিকার জলঢাকা উপজেলা প্রতিনিধি ও দৈনিক জলকথার বার্তা সম্পাদক হিসেবে বর্তমানে কাজ করছেন।</t>
  </si>
  <si>
    <t xml:space="preserve">হাইকোর্টের পূর্ণাঙ্গ রায়: ‘রাষ্ট্রধর্ম ইসলাম’ সংবিধান বিরোধী নয়
</t>
  </si>
  <si>
    <t>‘রাষ্ট্রধর্ম ইসলাম’ চ্যালেঞ্জ করে ৩৭ বছর আগে দায়ের করা রিট আবেদন সরাসরি খারিজের রায় প্রকাশ করেছেন হাইকোর্ট। রায়ের পর্যবেক্ষণে হাইকোর্ট বলেছেন, সংবিধান সংশোধনীর মাধ্যমে ইসলামকে রাষ্ট্রধর্মের স্বীকৃতি দেয়া সংবিধানের সাথে সাংঘর্ষিক নয়। রাষ্ট্রধর্ম ইসলাম সংবিধানের মৌলিক কাঠামোকেও আঘাত করে না। বিচারপতি নাইমা হায়দারের নেতৃত্বে তিন বিচারপতির বৃহত্তর হাইকোর্ট বেঞ্চ এ রায় দিয়েছেন। বেঞ্চের অপর দুই বিচারপতি হলেন কাজী রেজা-উল হক ও মো: আশরাফুল কামাল। প্রকাশিত রায়ে রিটটি খারিজের সিদ্ধান্তের সাথে তিন বিচারপতি একমত পোষণ করেছেন। তবে, রায়ে পৃথক পর্যবেক্ষণ দিয়েছেন বেঞ্চের কনিষ্ঠ বিচারপতি মো: আশরাফুল কামাল।
বিচারপতি নাইমা হায়দারের লেখা পর্যবেক্ষণে বলা হয়েছে, সংবিধানের ২ক অনুচ্ছেদে সন্নিবেশিত রাষ্ট্রধর্ম ইসলাম শুধু সংবিধানের প্রস্তাবনায় উল্লিখিত শুধু মৌলিক নীতিগুলো অন্য কোনো বিধানের সাথেও অসংগতিপূর্ণ নয়। সংবিধানে ইসলামকে ‘রাষ্ট্রধর্ম মর্যাদা’ প্রদান করা হলেও রাষ্ট্রীয়ভাবে রাজনৈতিক মর্যাদা প্রদানের বাধ্যবাধকতা নেই। অনুচ্ছেদ ২ক অবশ্যই সামগ্রিকভাবে পড়তে হবে এবং পড়লে এটা সুস্পষ্ট হয় যে, ইসলামকে রাষ্ট্রধর্ম করার ধারণার সন্নিবেশ কোনোভাবেই ভিন্ন ধর্মাবলম্বীদের সাংবিধানিক অধিকারকে খর্ব করে না। এটি সংবিধানের মৌলিক কাঠামোকেও প্রভাবিত করে না এবং সংবিধানে বাহুল্যতাও সৃষ্টি করে না। রায়ে বলা হয়েছে, তর্কিত সংশোধনী সংবিধানে সন্নিবেশিত রাষ্ট্রধর্ম ধর্মনিরপেক্ষতার ধারণাকেও প্রভাবিত করে না। অতএব, আমরা মনে করি যে, তর্কিত সংশোধনীর মাধ্যমে অনুচ্ছেদ ২ক সন্নিবেশ করে ইসলামকে রাষ্ট্রধর্ম হিসেবে স্বীকৃতি দেয়া সংবিধানবিরোধী নয়। বিষয়টিকে সহজ করার প্রয়াস হিসেবে, উপস্থাপিত যুক্তিতর্ক আমরা আমাদের রায়ে আলোচনা করেছি। রিট আবেদনকারী এবং বিবাদী পক্ষের আইনজীবীদের সুনির্দিষ্ট আইনগত যুক্তিগুলো আমরা রায়ে প্রকাশ করা থেকে বিরত থেকেছি। কারণ সাংবিধানিক বিষয়‘সামগ্রিকভাবে’ আলোচনা করা উচিত। উপরোক্ত আলোচনার আলোকে রুল খারিজ করা হলো। রায়ে তিনি বিশ্বের বিভিন্ন দেশে বিভিন্ন ধর্মকে যে রাষ্ট্রধর্মের মর্যাদা দেয়া হয়েছে, সেই বিষয়টিও তুলে ধরেছেন। রায়ের এ পর্যবেক্ষণের সাথে একমত প্রকাশ করেছেন বিচারপতি কাজী রেজাউল হক। পৃথক পর্যবেক্ষণে বিচারপতি মো: আশরাফুল কামাল বলেছেন, পঞ্চম সংশোধনীর মতই সপ্তম সংশোধনীর মূল উদ্দেশ্য ছিল সামরিক শাসন বৈধ করা এবং সামরিক শাসন প্রতিষ্ঠাকারীকে বাষ্ট্রদ্রোহিতার অভিযোগ থেকে রক্ষা করা। এই সংশোধনীতে দেশ অথবা জনগোষ্ঠীর স্বার্থ কোথায়? ২০১৬ সালের ২৮ মার্চ রাষ্ট্রধর্ম ইসলামকে চ্যালেঞ্জ করে দায়ের করা রিট আবেদন সরাসরি খারিজ করে দেন হাইকোর্ট। আদালত বলেন, এই রিটে আবেদনকারীর আবেদনের এখতিয়ার (লোকাস স্ট্যান্ডি) নেই। বিচারপতি নাঈমা হায়দার, বিচারপতি কাজী রেজা-উল হক ও বিচারপতি মো: আশরাফুল কামালের সমন্বয়ে গঠিত হাইকোর্টের বৃহত্তর বেঞ্চ এ রায় দেন।
১৯৮৮ সালে অষ্টম সংশোধনীর মাধ্যমে সংবিধানে রাষ্ট্রধর্ম হিসেবে ইসলামকে সংযুক্ত করেন তৎকালীন রাষ্ট্রপতি হুসেইন মুহম্মদ এরশাদ। সংবিধানে ২ (ক) অনুচ্ছেদ যুক্ত করে বলা হয়, প্রজাতন্ত্রের রাষ্ট্রধর্ম হবে ইসলাম, তবে অন্যান্য ধর্মও প্রজাতন্ত্রে শান্তিতে পালন করা যাবে।
তখন স্বৈরাচার ও সাম্প্রদায়িকতা প্রতিরোধ কমিটির পক্ষে ওই বিধানের বৈধতা চ্যালেঞ্জ করে হাইকোর্টে রিট আবেদন করেছিলেন ১৫ জন বরেণ্য ব্যক্তি। তাদের মধ্যে অনেকেই মারা গেছেন। তারা হলেন সাবেক প্রধান বিচারপতি কামালউদ্দিন হোসেন, বিচারপতি দেবেশ চন্দ্র ভট্টাচার্য, বিচারপতি কে এম সোবহান, কবি সুফিয়া কামাল, অধ্যাপক খান সারওয়ার মুরশিদ, জ্যেষ্ঠ আইনজীবী সৈয়দ ইশতিয়াক আহমেদ, অধ্যাপক কবীর চৌধুরী, শিল্পী কলিম শরাফী, অধ্যাপক মোশাররফ হোসেন, সাংবাদিক ফয়েজ আহমদ, অধ্যাপক সিরাজুল ইসলাম চৌধুরী, সেক্টর কমান্ডার সি আর দত্ত, লেখক বদরুদ্দীন উমর, অধ্যাপক বোরহানউদ্দিন খান জাহাঙ্গীর ও অধ্যাপক আনিসুজ্জামান।
রিট আবেদনের ২৩ বছর পর ২০১১ সালের ৮ জুন বিচারপতি এ এইচ এম শামসুদ্দিন চৌধুরী ও বিচারপতি গোবিন্দ চন্দ্র ঠাকুরের সমন্বয়ে গঠিত হাইকোর্ট বেঞ্চ রুল দেন। ওই দিনই অ্যামিকাস কিউরি (আদালতের সহায়তাকারী) হিসেবে ১৪ জন জ্যেষ্ঠ আইনজীবীকে নিয়োগ দেয়া হয়। তারা হলেন ড. এম জহির, সাবেক অ্যাটর্নি জেনারেল মাহমুদুল ইসলাম, টি এইচ খান, ড. কামাল হোসেন, রফিক-উল হক, এম আমীর-উল ইসলাম, এ এফ হাসান আরিফ, রোকনউদ্দিন মাহমুদ, আখতার ইমাম, ফিদা এম কামাল, আজমালুল হোসেন কিউসি, আবদুল মতিন খসরু, ইউসুফ হোসেন হুমায়ুন ও আ ফ ম মেজবাহ উদ্দিন।
ওই রুল জারির প্রায় পাঁচ বছর পর ২০১৬ সালের ৮ মার্চ এই রুল শুনানির জন্য আদালতে ওঠে। ওই দিন অ্যামিকাস কিউরি নিয়োগের আদেশটি প্রত্যাহার করেন আদালত। পরে ২০১৬ সালের ২৮ মার্চ রিটটি সরাসরি খারিজ করে দেয়া হয়।</t>
  </si>
  <si>
    <t xml:space="preserve">বরিশালে সনাতন ধর্মাবলম্বীদের দোল পূর্ণিমা উৎসব পালিত
</t>
  </si>
  <si>
    <t>বরিশালে সনাতন ধর্মাবলম্বীদের দোল পূর্ণিমা উৎসব পালিত হচ্ছে। সোমবার (২৫ মার্চ) সকাল থেকেই মন্দিরে মন্দিরে পূজার অনুষ্ঠানের আয়োজন করা হয়। এছাড়াও নিজেদের বসতবাড়িতেও ভগবানের পূজা করেন সনাতন ধর্মাবলম্বীরা। পরে আবির রঙ খেলায় মেতে ওঠেন তারা। দোল উৎসব উপলক্ষে দেশের সব থেকে বড় আয়োজন ছিলো বরিশাল নগরের বিএম কলেজ সড়কস্থ এলাকার শ্রী শ্রী শংকর মঠে। এখানে পূজা উদযাপন কমিটি-১৪৩০ এর উদ্যোগে সকালে শিব পূজার মধ্য দিয়ে শ্রী শ্রী শংকর মঠে উৎসবের শুরু হয়। আর সকাল সাড়ে ১০ টায় দোল উৎসবের আনুষ্ঠানিক উদ্বোধন করেনে শ্রী শ্রী শংকর মঠ পূজা উদযাপন কমিটির উপদেষ্টা ও হিন্দু ধর্মীয় কল্যান ট্রাষ্টের সাবেক ট্রাষ্টি ভানু লাল দে। এসময় উপস্থিত ছিলেন সুরঞ্জিত দত্ত লিটু, মহানগর পূজা উদযাপন পরিষদের ভারপ্রাপ্ত সভাপতি বিশ্বজিৎ ঘোষ বিষু, ভারপ্রাপ্ত সাধারণ সম্পাদক গোপাল সাহা, শ্রী শ্রী শংকর মঠ পূজা উদযাপন কমিটির সভাপতি কানু সাহা ও সাধারণ সম্পাদক তন্ময় দাস তপু। পরে মঠ প্রাঙ্গনে তরুণ-তরুণীসহ বিভিন্ন শ্রেনীর-পেশার মানুষ আবির খেলায় মেতে ওঠেন। যে উৎসবের আনন্দ বাড়িয়ে দেয় ডিজে গান। যা পরিচালনা করেন ডিজে আজিম। এরপর বেলা দেড়টায় মঠ প্রাঙ্গনে মহাপ্রসাদ বিতরণ করা হয়। শ্রী শ্রী শংকর মঠ পূজা উদযাপন কমিটির সহ-সভাপতি আকাশ দাস বলেন, শ্রী-শ্রী শংকর মঠে এবারের দোল উৎসবের আয়োজন শুধু বরিশাল নয়, বাংলাদেশের মধ্যেই সবথেকে বড় আয়োজন। যেখানে শুধু বরিশাল নয় ফরিদপুর, রাজশাহী, ঢাকাসহ বিভিন্ন স্থানের বাসিন্দারা অংশগ্রহন করেন। অনুষ্ঠানে দেড় হাজারের বেশি সনাতন ধর্মালম্বীরা অংশগ্রহন করে জানিয়ে তিনি বলেন, এ আয়োজনকে ঘিরে আগে থেকেই সব ধরণের প্রস্তুতি আগে থেকেই নেয়া ছিল। অংশগ্রহনকারীরা সবাই আগে থেকে কুপন ও টি-শার্ট সংগ্রহ করেছেন। নিরাপত্তার স্বার্থে কুপন ছাড়া কেউ মন্দিরের ভেতরে প্রবেশ করতে পারেনি। আর যথেষ্ট ভলান্টিয়ারও রাখা ছিল, ফলে কোন অপ্রিতীকর ঘটনা ছাড়াই উৎসবমুখর পরিবেশে এত বড় আয়োজন সুষ্ঠুভাবে সম্পন্ন হয়েছে। এদিকে ভক্ত ও কলেজ ছাত্রী সম্পা দাস বলেন, ভারতসহ দেশের বিভিন্ন জায়গায় দোল উৎসবে অংশগ্রহণ করেছি, তবে এত শৃঙ্খল ও উৎসবমুখর পরিবেশে বিশাল এ আয়োজন বরিশালেও যে সম্ভব তা বুঝিয়ে দিল শংকর মঠ পূজা উদযাপন কমিটি। যেখানে শত শত বিভিন্ন শ্রেণি ও বয়সের নারী পুরুষ হোলি খোলায় মেতে ওঠেন আপটন মনে। আশাকরি তারা এ ধারাবাহিকতায় বজায় রাখবে। এদিকে সরকারি ব্রজমোহন কলেজে ও দোল উৎসব পালন করা হয়। রাধা কৃষ্ণের অষ্টসখার নৃত্যের তালে বরিশালের ব্রজমোহন কলেজ চত্বরে শুরু হয় দোল উৎসবের এখানকার সূচনাপর্ব। মানুষে মানুষ প্রেম ভালোবাসার বন্ধনে অনিন্দ্য সুন্দর পৃথিবী গড়ার বার্তা দেয়া হয়। আবিরের রঙে রঙিন করে একে অপরের সঙ্গে সৌহার্দ্য স্থাপনেই এ আয়োজন বলে জানান আয়োজক সনাতন বিদ্যার্থী সংসদ। উল্লেখ্য সনাতন ধর্মাবলম্বীদের বিশ্বাস, ফালগুনী পূর্ণিমা বা দোল পূর্ণিমার দিন রাধা কৃষ্ণের মূর্তিতে আবির মাখিয়ে ভজন কীর্তনে ভক্তেরা পরস্পর রং খেলেন। দোল উৎসবের অনুষঙ্গে ফালগুনী পূর্ণিমাকে দোলপূর্ণিমা বলা হয়। আবার এই পূর্ণিমা তিথিতেই চৈতন্য মহাপ্রভুর জন্ম বলে একে গৌরপূর্ণিমা নামেও অভিহিত করা হয়ে থাকে।</t>
  </si>
  <si>
    <t xml:space="preserve">কোরআনের হাফেজদের মাধ্যমে মুসলিম বিশ্বে বাংলাদেশের ভাবমূর্তি উজ্জ্বল হচ্ছে-ধর্মমন্ত্রী
</t>
  </si>
  <si>
    <t>ধর্মমন্ত্রী মোঃ ফরিদুল হক খান বলেছেন,কুরআনের হাফেজদের মাধ্যমে মুসলিম বিশ্বে বাংলাদেশের ভাবমূর্তি উজ্জ্বল হচ্ছে। ১৯৯৪ সাল হতে ২০২৪ সাল পর্যন্ত এরূপ প্রতিযোগিতায় অংশগ্রহণ করে ১৯০ জনের অধিক প্রতিযোগী আন্তর্জাতিক পুরস্কার অর্জন করেছে। হাফেজদের এই অর্জন আমাদের দেশের জন্য অত্যন্ত গৌরবের। মন্ত্রী রবিবার(২৫মার্চ) জামালপুরের ইসলামপুরে ফরিদুল হক খান দুলাল অডিটোরিয়ামে আরটিভি আলোকিত কুরআন ২০২৪ প্রতিযোগিতায় চ্যাম্পিয়ান হাফেজ ইসমাইল হোসেনের সংবর্ধনা ও আলেম-ওলামাদের সাথে মতবিনিময় সভায় মন্ত্রী একথা বলেন। উপস্থিত আলেম-ওলামা ও শিক্ষার্থীদের উদ্দেশ্যে বলেন, ইসলামপুর থেকে ইসমাঈলের মতো অনেক ইসমাঈলকে গড়ে তুলতে হবে। যারা ইসলামপুরের তথা বাংলাদেশের মুখ উজ্জ্বল করবে। ইসমাইল যদি পারেন, অন্যরাও পারবে। ধর্মমন্ত্রী আরো বলেন, প্রধানমন্ত্রী শেখ হাসিনা আলেম-ওলামা সমাজকে অত্যন্ত সম্মান ও শ্রদ্ধা করেন। আমরা চাই এমন একটি দেশ যেখানে দুর্নীতি, মজুতদারি, কালোবাজারি ও মুনাফাখোর থাকবে না। মাদক, সন্ত্রাস ও জঙ্গিবাদ থাকবে না। এজন্য আপনাদেরকে এগিয়ে আসতে হবে। মানুষকে বোঝাতে হবে, ধর্মের বিধিবিধান জানাতে হবে। দেশ ভালো থাকলে আমি ভালো থাকবো, আপনিও ভালো থাকবেন। উপজেলা নির্বাহী অফিসার সিরাজুল ইসলামের সভাপতিত্বে এতে উপজেলা পরিষদ চেয়ারম্যান এস এম জামাল আব্দুন নাছের, আইন কলেজের অধ্যক্ষ এড. আব্দুস ছালাম, অধ্যক্ষ জামাল আব্দুল নাসের চৌধুরী চার্লেস,ইসলামপুর সার্কেলের এএসপি অভিজিত দাস,ভাইস চেয়ারম্যান আব্দুল খালেক আখন্দ প্রমূখ বক্তব্য রাখেন। এতে বিভিন্ন শিক্ষা প্রতিষ্ঠানের শিক্ষক, শিক্ষার্থীরা অংশ নেয়। পরে মন্ত্রী আরটিভি আলোকিত কুরআন ২০২৪ এর চ্যাম্পিয় হাফেজ ইসমাইল হোসেনের হাতে নগদ অর্থ ও ক্রেস্ট তুলে দেন। এছাড়াও পিপিএম পদকে ভূষিত অফিসার ইনচার্জ সুমন তালুকদারকেও শুভেচ্ছা ও সম্মাননা প্রদান করা হয়।</t>
  </si>
  <si>
    <t>ভোরের পাতা</t>
  </si>
  <si>
    <t xml:space="preserve">যেসব পাপের কারণে আল্লাহর অভিশাপ নেমে আসে!
</t>
  </si>
  <si>
    <t>কিছু গুনাহ আছে, যা করলে মানুষের ওপর অভিশাপ নেমে আসে। অভিশাপকে আরবিতে বলা হয় ‘লানত’। নিম্নে এমন কিছু কাজের কথা আলোচনা করা হলো, যেগুলো আল্লাহর অভিশাপ ডেকে আনে।
১. কুফর ও শিরক অবস্থায় মারা যাওয়া : শিরক বা কুফরি করার পর তাওবা না করে মারা গেলে এমন ব্যক্তির ওপর আল্লাহর লানত বর্ষিত হয়।
পবিত্র কোরআনে এসেছে, ‘নিশ্চয়ই যারা অবিশ্বাস করে এবং অবিশ্বাসী অবস্থায় মৃত্যুবরণ করে, তাদের ওপর আল্লাহর লানত এবং ফেরেশতা ও গোটা মানবজাতির লানত।’ (সুরা : বাকারা, আয়াত : ১৬১-১৬২)
২. গাইরুল্লাহর নামে পশু জবাই করা : সালাত-সিয়াম, জবেহ-কোরবানি শুধু আল্লাহর নামে হতে হবে। এসব আল্লাহ ছাড়া অন্যের নামে করা হলে সেটা লানতের কারণ হবে। রাসুল (সা.) বলেন, ‘যে আল্লাহ ছাড়া অন্য কারো নামে জবাই করল তার ওপর আল্লাহ লানত বর্ষণ করেন।
’ (মুসলিম, হাদিস : ১৯৭৮)
৩. রাসুল (সা.)-এর নাফরমানি করা : যারা রাসুল (সা.)-এর নাফরমানি করে তাদের ওপর তিনি লানত করেছেন। আর তারা কিয়ামত দিবসে একে অন্যকে লানত করতে থাকবে। আল্লাহ তাআলা বলেন, ‘যেদিন তাদের মুখমণ্ডল আগুনে ওলটপালট করা হবে, সেদিন তারা বলবে, হায়! যদি আমরা আল্লাহকে মানতাম ও রাসুলকে মানতাম! ‘তারা আরো বলবে, হে আমাদের রব! আমরা আমাদের নেতাদের ও বড়দের আনুগত্য করতাম। অতঃপর তারাই আমাদের পথভ্রষ্ট করেছিল।
হে আমাদের রব! তাদের তুমি দ্বিগুণ শাস্তি দাও এবং তাদের মহা অভিশাপ দাও।’ (সুরা ; আহজাব, আয়াত : ৬৬-৬৮)
৪. কবরকে সিজদার স্থান বানানো : কবরের ওপর বা কবরকে সামনে রেখে সিজদা করলে লানত বর্ষিত হয়। আবদুল্লাহ (রা.) ও আয়েশা (রা.) উভয়েই বর্ণনা করেছেন যে রাসুল (সা.) বলেছেন, ‘আল্লাহ তাআলা ইহুদি ও নাসারাদের ওপর লানত করেছেন। কারণ তারা তাদের নবীদের কবরকে মসজিদ বানিয়ে নিয়েছে।’ (বুখারি, হাদিস : ৪৩৫)
৫. আত্মীয়তার সম্পর্ক ছিন্ন করা : আল্লাহ তাআলা আত্মীয়তার সম্পর্ক ছিন্নকারীদের ওপর লানত করেছেন।
তিনি বলেছেন, ‘তবে ক্ষমতায় অধিষ্ঠিত হলে সম্ভবত তোমরা জনপদে বিপর্যয় সৃষ্টি করবে এবং আত্মীয়তার বন্ধন ছিন্ন করবে। আল্লাহ এদের প্রতি লানত করেন। অতঃপর তাদের তিনি বধির করেন ও তাদের চোখ দৃষ্টিহীন করে দেন।’ (সুরা ; মুহাম্মাদ, আয়াত : ২২-২৩)
৬. বিপরীত লিঙ্গের বেশ ধারণ করা : যে নারী পুরুষের পোশাক গ্রহণ করে এবং যে পুরুষ নারীদের পোশাক, চালচলন নকল করে কিংবা অঙ্গবিকৃতি করে তাদের ওপর আল্লাহর রাসুলের লানত বর্ষিত হয়। আবদুল্লাহ বিন আব্বাস (রা.) বলেন, ‘আল্লাহর রাসুল (সা.) নারীর বেশ ধারণকারী পুরুষদের এবং পুরুষের বেশ ধারণকারী নারীদের অভিশাপ করেছেন।’ (বুখারি, হাদিস : ৫৮৮৫)
৭. সমকামিতা : পুরুষে-পুরুষে ও নারীতে-নারীতে জৈবিক চাহিদা নিবারণের জন্য লজ্জাস্থান ব্যবহার করাকে সমকামিতা বলা হয়। এটি আল্লাহ ও তাঁর রাসুল (সা.)-এর লানতের কারণ। ইবনু আববাস (রা.) বলেন, রাসুলুল্লাহ (সা.) বলেছেন, ‘যারা সমকামী তাদের ওপর লানত বর্ষিত হোক।’ (তিরমিজি, হাদিস : ১৪৫৬)
৮. সতীসাধ্বী নারী ওপর অপবাদ দেওয়া : কোনো নারীর প্রতি মিথ্যা অপবাদ দিলে আল্লাহর লানত নেমে আসে। এ প্রসঙ্গে মহান আল্লাহ বলেন, ‘যারা সতীসাধ্বী, সরলা ঈমানদার নারীদের প্রতি (ব্যভিচারের) অপবাদ দেয়, তারা ইহকালে ও পরকালে অভিশপ্ত এবং তাদের জন্য আছে গুরুতর শাস্তি।’ (সুরা : নূর, আয়াত : ২৩)
৯. ঘুষ দেওয়া ও ঘুষ গ্রহণ করা : আবদুল্লাহ বিন আমর (রা.) বলেছেন, ‘ঘুষ আদান-প্রদান করা লানতের কারণ। হাদিসে এসেছে, ‘রাসুল (সা.) ঘুষদাতা এবং ঘুষগ্রহীতার ওপর লানত করেছেন।’ (আবু দাউদ, হাদিস : ৩৫৮০)
মাদকের সঙ্গে সংশ্লিষ্টতা : মদপান করা, মদ বহনকারী, মদ বিক্রেতা ইত্যাদি কাজে জড়িতদের ওপর আল্লাহর লানত। আনাস বিন মালেক (রা.) বলেন, ‘মদের সঙ্গে সম্পৃক্ত দশম শ্রেণির লোককে রাসুল (সা.) লানত করেছেন। মদ প্রস্তুতকারী, যে মদ প্রস্তুত করতে বলে, পানকারী, বহনকারী, যার জন্য বহন করা হয়, যে পান করায়, বিক্রয়কারী, এর মূল্য গ্রহণকারী, যে মদ ক্রয় করে এবং যার জন্য ক্রয় করা হয়।’ (তিরমিজি, হাদিস : ১২৯৫)
১০. জুলুম করা : জালিমদের ওপর আল্লাহ লানত করেন। পবিত্র কোরআনে এসেছে, ‘জেনে রেখো! জালিমদের ওপর আল্লাহ লানত করেন।’ (সুরা : হুদ, আয়াত : ১৮)
১১. মানুষকে অস্ত্র দিয়ে ভয় দেখানো : যে ব্যক্তি মানুষকে ধারালো হাতিয়ার দিয়ে ভয় দেখায় তার ওপর ফেরেশতারা লানত করে। ইবনে সিরিন (রহ.) থেকে বলেন, আমি আবু হুরায়রা (রা.)-কে বলতে শুনেছি, তিনি বলেছেন, রাসুল (সা.) বলেন, ‘যে ব্যক্তি তার ভাইয়ের প্রতি (লৌহ নির্মিত) অস্ত্র উত্তোলন করে সে তা ত্যাগ না করা পর্যন্ত ফেরেশতারা তাকে লানত করতে থাকে, যদিও তার সহোদর ভাই হয়।’ (মুসলিম, হাদিস : ২৬১৬)
১২. তাকদির বা ভাগ্য অস্বীকার করা : তাকদির বা ভাগ্য অস্বীকারকারী অভিশপ্ত। আয়েশা (রা.) বলেন, রাসুলুল্লাহ (সা.) বলেছেন, ‘ছয় ব্যক্তিকে আমি লানত করি, আল্লাহ তাআলা লানত করেন এবং প্রত্যেক নবী লানত করেছেন। (তারা হচ্ছে) আল্লাহর কিতাবে সংযোজনকারী, তাকদির মিথ্যা প্রতিপন্নকারী, শক্তি দ্বারা ক্ষমতা দখলকারী, যে ক্ষমতার বলে সে আল্লাহ তাআলা যাকে অপদস্থ করেছেন তাকে সম্মানিত করে এবং আল্লাহ যাকে সম্মানিত করেছেন তাকে অপদস্থ করে, আল্লাহর নিষিদ্ধ বস্তু হালাল জ্ঞানকারী, আমার পরিবার-পরিজনদের মধ্যে যাদের আল্লাহ হারাম করেছেন তাদের হালাল জ্ঞানকারী ও আমার সুন্নাত পরিত্যাগকারী।’ (তিরমিজি, হাদিস : ২১৫৪)
১৩. জমির নিশানা পরিবর্তন করা : আবু তুফায়ল আমির ইবনে ওয়াসিলা (রহ.) বলেন, আমি আলী ইবনে আবি তালিব (রা.)-এর কাছে উপস্থিত ছিলাম। এক ব্যক্তি তাঁর কাছে এসে বলল, নবী (সা.) আপনাকে আড়ালে কী বলেছিলেন? বর্ণনাকারী বলেন, তিনি রেগে গেলেন এবং বলেন, নবী (সা.) লোকদের কাছ থেকে গোপন রেখে আমার কাছে একান্তে কিছু বলেননি। তবে তিনি আমাকে চারটি (বিশেষ শিক্ষণীয়) কথা বলেছেন। বর্ণনাকারী বলেন, এরপর লোকটি বলল হে আমিরুল মুমিনিন, সে চারটি কথা কী? তিনি বলেন, ১. যে ব্যক্তি তার মা-বাবাকে অভিসম্পাত করে, আল্লাহ তাকে অভিসম্পাত করেন, ২. যে ব্যক্তি আল্লাহ ছাড়া অন্য কারো নামে পশু জবাই করে আল্লাহ তার ওপরও অভিসম্পাত করেন, ৩. ওই ব্যক্তির ওপরও আল্লাহ অভিসম্পাত করেন, যে কোনো বিদাতি লোককে আশ্রয় দেয় এবং ৪. যে ব্যক্তি জমিনের (সীমানার) চিহ্ন অন্যায়ভাবে পরিবর্তন করে তার ওপরও আল্লাহ লানত করেন। (মুসলিম, হাদিস : ৫০১৮)
মহান আল্লাহ আমাদের লানত থেকে হেফাজত করুন।</t>
  </si>
  <si>
    <t xml:space="preserve">প্রচণ্ড তাপদাহে বৃষ্টির জন্য যে দোয়া করবেন
</t>
  </si>
  <si>
    <t>কখনো কখনো বৃষ্টি, অনাবৃষ্টি কিংবা অতিবৃষ্টির আজাব নেমে আসে মানব সমাজে। কিন্তু কেন? এমন অনেক প্রশ্নের উত্তর দিয়ে আল্লাহ মহান পবিত্র কোরআনে ইরশাদ করেছেন, ‘মানুষের কৃতকর্মের কারণে স্থলে ও সমুদ্রে বিপর্যয় প্রকাশ পায়। ফলে আল্লাহ তাদের কতিপয় কৃতকর্মের স্বাদ তাদের আস্বাদন করান, যাতে তারা ফিরে আসে।’ (সূরা আর-রূম: ৪১)।
তাই তো আল্লাহর নবি হজরত নূহ (আ.) তাঁর জাতিকে বলেছিলেন, ‘তোমাদের রবের কাছে ক্ষমা চাও; নিশ্চয়ই তিনি পরম ক্ষমাশীল’। ‘তিনি তোমাদের ওপর মুষলধারে বৃষ্টি বর্ষণ করবেন।’ (সূরা নূহ: ১০-১৩)
হজরত মুসা আলাইহিস সালামের সময় মিশরে অনাবৃষ্টি ও তীব্র খরার কারণে মানুষের জীবন-যাপন খুব কষ্টকর হয়ে ওঠে। গবাদি পশুগুলো মারা যাওয়ার উপক্রম হয়। জমি চাষ করা যাচ্ছিল না। কোনো উপায় না দেখে মিশরের জনগণ হজরত মুসা আলাইহিস সালামের কাছে যান। আল্লাহর কাছে বৃষ্টির জন্য প্রার্থনার আহ্বান জানান।
হজরত মুসা আলাইহিস সালাম আল্লাহর কাছে বৃষ্টির জন্য প্রার্থনা করে বলেন, ‘হে আল্লাহ! মিশরের জমিনে অনেক দিন বৃষ্টি নেই, তুমি বৃষ্টি দাও হে প্রভু! তুমি দয়া করো হে প্রভু!’
হজরত আনাস ইবনে মালেক রাদিয়াল্লাহু আনহু বর্ণনা করেন, রাসুলুল্লাহ সাল্লাল্লাহু আলাইহি ওয়া সাল্লামের সময় একবছর দুর্ভিক্ষ দেখা দেয়। সে সময় একদিন রাসুলুল্লাহ সাল্লাল্লাহু আলাইহি ওয়া সাল্লাম খুতবাহ দেওয়ার সময় এক বেদুঈন উঠে দাঁড়াল এবং আরজ করল, হে আল্লাহর রাসুল সাল্লাল্লাহু আলাইহি ওয়া সাল্লাম! বৃষ্টি না হওয়ার কারণে সম্পদ ধ্বংস হয়ে যাচ্ছে, পরিবার-পরিজন অনাহারে মরছে। আপনি আমাদের জন্য দোয়া করুন।
রাসুল সাল্লাল্লাহু আলাইহি ওয়া সাল্লাম দুই হাত তুলে দোয়া করলেন, ‘হে আল্লাহ! আমাদের মেঘ দিন।’ আমাদের ফরিয়াদ শুনুন! আমাদের ফরিয়াদ শুনুন! সে সময় আকাশে কোনো মেঘ ছিল না। হজরত আনাস (রা.) বলেন, আল্লাহর কসম করে বলছি! তিনি (রাসুলুল্লাহ সাল্লাল্লাহু আলাইহি ওয়া সাল্লাম) হাত না নামাতেই পাহাড়ের মতো মেঘের খণ্ড এসে একত্র হয়ে গেল এবং তাঁর মিম্বর থেকে নামার সঙ্গে সঙ্গেই ফোঁটা ফোঁটা বৃষ্টি পড়তে লাগল।
এভাবে দিনের পর দিন ক্রমাগত পরবর্তী জুমআ পর্যন্ত (বৃষ্টি) হতে থাকল। পরবর্তী জুমআর দিনে সেই বেদুঈন অথবা অন্য কেউ দাঁড়িয়ে বলল, হে আল্লাহর রাসুল সাল্লাল্লাহু আলাইহি ওয়া সাল্লাম অতি বৃষ্টিতে আমাদের বাড়ি-ঘর ভেঙে পড়ে যাচ্ছে, ফসল ডুবে যাচ্ছে। অতএব আপনি আল্লাহর কাছে আমাদের জন্য দোয়া করুন।
তখন তিনি দুই হাত তুললেন এবং বললেন, হে আল্লাহ! আমাদের পার্শ্ববর্তী এলাকায় বৃষ্টি দাও, আমাদের এখানে নয়। এ সময় তিনি স্বীয় আঙুল দিয়ে মেঘের দিকে ইশারা করেছিলেন। ফলে সেখান থেকে মেঘ কেটে যাচ্ছিল।’ (বুখারি)
মুসলমানদের শেষ নবি হজরত মুহাম্মদ (সা.) বৃষ্টির জন্য দোয়া পাঠ করতেন। দোয়াটি হলো, ‘আলহামদু লিল্লাহি রাবি্বল আলামিন। আর রাহমানির রাহিম। মালিকি ইয়াউমিদ্দিন। লা ইলাহা ইল্লাল্লাহু ইয়াফয়ালু মা ইউরিদ। আল্লাহুম্মা আনতাল্লাহু লা ইলাহা ইল্লা আনতাল গানিয়্যু ওয়া নাহলুল ফুকারাউ। আনজিল আলাইনাল গাইছা ওয়াজয়া’ল মা আনজালতা লানা কুওয়্যাতান ওয়া বালাগান ইলা খাইরিন।’ অর্থাৎ ‘সব প্রশংসা পৃথিবীর প্রতিপালক আল্লাহর জন্য। তিনি পরম করুণাময় এবং দয়ালু ও শেষ বিচারের মালিক। আল্লাহ ছাড়া অন্য কোনো মাবুদ নেই, তিনি যা ইচ্ছা করেন, তা-ই করেন। হে আল্লাহ! তুমিই একমাত্র মাবুদ, তুমি ছাড়া আর কোনো মাবুদ নেই। তুমি ধনী, আমরা গরিব। আমাদের ওপর বৃষ্টি বর্ষণ করো এবং আমাদের জন্য যা অবতীর্ণ করো, তা আমাদের জন্য শক্তিময় ও কল্যাণ দান করো।’ এ দোয়ার মাধ্যমে আল্লাহ তায়ালার কাছে তাঁর দয়া ও রহমত লাভের জন্য প্রার্থনা করা হয়।
বৃষ্টি যেন মানুষের জন্য কল্যাণকর হয়, এ জন্যও বিশ্বনবি সাল্লাল্লাহু আলাইহি ওয়া সাল্লাম আল্লাহর কাছে দোয়া করতেন। বৃষ্টির জন্য কুরআনুল কারিমে ইসতেগফারের আমল করতেও বলা হয়েছে। আল্লাহ তাআলা বলেন, ‘অতপর বলেছি, তোমরা তোমাদের পালনকর্তার ক্ষমা প্রার্থনা কর। তিনি অত্যন্ত ক্ষমাশীল। তিনি তোমাদের উপর অজস্র বৃষ্টিধারা ছেড়ে দেবেন। তোমাদের ধন-সম্পদ ও সন্তান-সন্তুতি বাড়িয়ে দেবেন। তোমাদের জন্যে উদ্যান স্থাপন করবেন এবং তোমাদের জন্যে নদী-নালা প্রবাহিত করবেন।’ (সুরা নুহ: আয়াত ১০-১২)
এ আয়াতে কারিমায় মানুষের ইসতেগফারের ফলে মহান আল্লাহ বান্দার জন্য বৃষ্টি দান করেন। আর বৃষ্টির মাধ্যমেই আল্লাহ তাআলা বান্দার জন্য রিজিকের ব্যবস্থা করেন।
আল্লাহ তাআলা মুসলিম উম্মাহকে ইসলামের নির্দেশনা অনুযায়ী বৃষ্টির সময় কল্যাণের দোয়া করার তাওফিক দান করুন। কোরআন-হাদিসের ওপর যথাযথ আমল করার তাওফিক দান করুন। আমিন।</t>
  </si>
  <si>
    <t xml:space="preserve">ইফতারের সুন্নত নিয়ম
</t>
  </si>
  <si>
    <t>যেকোনো ইবাদতের জন্য কুরআন-সুন্নাহর বিধান রয়েছে; সে বিধান অনুযায়ী যদি ইবাদত করা যায় তাহলে আল্লাহর কাছে তা গ্রহণযোগ্য হবে এবং সওয়াব পাওয়া যাবে। ইফতারের সুন্নত নিয়ম হলো সূর্যাস্তের সাথে সাথে ইফতার করা।
সাহল রা: হতে বর্ণিত, রাসূলুল্লাহ সা: বলেছেন, যত দিন পর্যন্ত মানুষ তাড়াতাড়ি ইফতার করবে তত দিন পর্যন্ত কল্যাণ লাভ করতে সম হবে। (বুখারি, মুসলিম)।
এখানে তাড়াতাড়ি বলতে সূর্যাস্তের পরপরই বোঝানো হয়েছে। অন্য হাদিসে আবু হুরায়রা রা: হতে বর্ণিত আছে, রাসূল সা: বলেছেন, দ্বীন বিজয়ী থাকবে যত দিন পর্যন্ত মানুষ ইফতার তাড়াতাড়ি করবে। কারণ ইহুদি-নাসারারা ইফতার বিলম্বে করে। (আবু দাউদ, ইবনে মাজা)।
আবু হুরায়রা রা: হতে বর্ণিত, রাসূলুল্লাহ সা: বলেছেন, আল্লাহ তায়ালা বলেছেন, আমার সে বান্দা আমার কাছে বেশি প্রিয় যে ইফতার করতে তাড়াতাড়ি করে। অর্থাৎ সূর্য ডোবার সাথে সাথেই ইফতার করে। (তিরমিজি)।
 আবু আতিয়া হতে বর্ণিত, তিনি বলেন, আমি ও মাসরুক একদিন আয়েশা রা:-এর কাছে গেলাম এবং বললাম, হে উম্মুল মুমিনীন! রাসূলুল্লাহ সা:-এর দু’জন সাহাবি রয়েছেন, তাদের একজন তাড়াতাড়ি ইফতার করেন, তাড়াতাড়ি সালাত আদায় করেন। আর একজন দেরিতে ইফতার করেন, দেরিতে সালাত আদায় করেন। আয়েশা রা: জিজ্ঞেস করলেন কে তাড়াতাড়ি ইফতার করেন এবং তাড়াতাড়ি সালাত আদায় করেন? আমরা বললাম, আব্দুল্লাহ বিন মাসউদ রা:। আয়েশা রা: বললেন, রাসূলুল্লাহ সা: তা-ই করতেন।
আর অপর ব্যক্তি যিনি ইফতার ও সালাত আদায়ে বিলম্ব করতেন, তিনি হলেন আবু মূসা রা:। 
মুসলিম.
উপরিউক্ত হাদিসগুলো দ্বারা প্রমাণিত হলো যে ইফতার সূর্য ডোবার পর পরই করা উত্তম। তবে কোনো কারণে যদি বিলম্ব হয়ে যায়, তাহলেও ইফতার করে নেবে।
ইফতার খেজুর দিয়ে করা উত্তম। যদি খেজুর না পাওয়া যায় তাহলে শুধু পানি দিয়ে ইফতার করা উত্তম।</t>
  </si>
  <si>
    <t xml:space="preserve">তাবলীগের এক পক্ষ ফের বৈষম্যের শিকার হয়ে বিপাকে পড়েছেন
</t>
  </si>
  <si>
    <t>দাওয়াত ও তাবলীগের বড় আয়োজন হলো টঙ্গী বিশ্ব ইজতেমা যা বাংলাদেশের ঐতিহ্য, পৃথিবীর প্রায় সব দেশেই বাংলাদেশের এই টঙ্গী ইজতেমার ময়দান পরিচিতি পেয়েছে দাওয়াত ও তাবলীগের টঙ্গী বিশ্ব ইজতেমাকে কেন্দ্র করে, কিন্তু এই ঐতিহ্যবাহী দ্বীনি কার্যক্রমের মধ্যে ২০১৬ থেকে মতনৈক্য শুরু হওয়ার পরে দাওয়াত ও তাবলীগের এই মেহনতের মধ্যে দুইটি ভাগ তৈরি হয়, একটি ভাগ মাওলানা সাদ সাহেবকে আমির মেনে ভারতের বিশ্ব মারকাজ নিজামুদ্দিন মারকাদের সাথেই মেহনত করে যাচ্ছেন আরেকটি ভাগ পাকিস্তানের এবং ভারতের কয়েকজন মুরুব্বী মিলে তৈরি করা হয় নতুন শুরা কমিটি, যা বাংলাদেশে জুবায়ের পন্থী নামে পরিচিতি।
তাই তাবলীগের ভিতরে দুই মতপার্থক্য হওয়ার কারণে সরকারি হস্তক্ষেপে উভয়পক্ষ নিয়ে বসে সমঝোতা করে টঙ্গী বিশ্ব ইজতেমাও দুই পর্বে করা হয়।
এর পরিপেক্ষিতে চলতি বছর ২,৩,৪ ফেব্রুয়ারি ২০২৪ টঙ্গী বিশ্ব ইজতেমা প্রথম পর্ব জুবায়ের পন্থীরা করেন এবং ৯, ১০, ১১ ফেব্রুয়ারি ২০২৪ দ্বিতীয় পর্ব মাওলানা সাদ সাহেবের নিজামুদ্দিনের অনুসারীরা করেন, উভয় পক্ষের ইজতেমায় পৃথিবীর বিভিন্ন দেশ থেকে মুসল্লীরা অংশগ্রহণ করতে আসেন, সরকারি হিসাব মতে জুবায়ের পন্থীদের প্রথম পর্বে ৫১ দেশের ২৫৪০ জন বিদেশি নাগরিক তাদের ইজতেমায় অংশগ্রহণ করেন এবং দ্বিতীয় পর্বের মাওলানা সাদ সাবের অনুসারীদের ইস্তেমায় ৬১ দেশ থেকে ৭৮৪৮ জন বিদেশি মেহমান অংশগ্রহণ করেন।
তাবলীগের ইস্তেমার অংশগ্রহণকারী উভয় পক্ষের মুসল্লিরা ৪০ দিন ৬০ দিন ১২০ দিন সময় নিয়ে নিজ দেশে চিল্লায় বের হন, তবে এর মধ্যে সব থেকে বেশি ৪০ দিনের চিল্লা দিতে বেশি মুসল্লিরা বের হন, এই ৪০ দিনের জন্য বের হওয়া তাবলীগের মেহনতের একটি গুরুত্বপূর্ণ অংশ যা বিশেষ করে ইজতেমার সময় বেশি বের হওয়া হয় সাধারণ মুসল্লিদের, সাধারণ মুসল্লীরা বিশ্ব ইজতেমা থেকে বের হয় ৪০ দিন পরে আবার টঙ্গী ময়দানে এসে তাদের নিয়ম অনুযায়ী, এবং এই ধারা টঙ্গী ইজতেমার শুরু থেকেই চলে আসতেছে, তাই সেই ধারাবাহিকতায় প্রথম পর্বে জুবায়ের পন্থীদের ইজতেমায় অংশগ্রহণ করে যারা ৪০ দিনের জন্য চিল্লায় বের হন তারা চিল্লা শেষ করে আবার টঙ্গী ইজতেমা ময়দানে গত ১১, ১২ ও ১৩ই মার্চ ২০২৪ ফিরে আসেন ময়দানে, মুসল্লিরা কেউ সময় শেষ করে বাড়িতে ফিরে যান আবার কেউ সময় বাড়িয়ে আবার চিল্লায় বের হন।
কিন্তু টঙ্গী ইজতেমায় দ্বিতীয় পর্বে অংশগ্রহণ করা মুসল্লীরা যারা ৪০ দিনের জন্য বাংলাদেশের প্রত্যন্ত অঞ্চলে চিল্লায় বের হয়েছিলেন তারা গত ১৭ ই মার্চ থেকে টঙ্গী ময়দানে ফিরে আসতে শুরু করেন চিল্লা শেষ করে, কিন্তু মুসল্লিদের টঙ্গী ময়দানে প্রবেশ করতে দেয়া হচ্ছে না, প্রথম পর্বের জুবায়ের পন্থীদের ইস্তেমা পরিচালনা কমিটির লোকজন স্থানীয় প্রশাসনের হস্তক্ষেপ নিয়ে দ্বিতীয় পর্বে অংশগ্রহণ করা ৪০ দিন সময় শেষ করে ফিরে আসা মুসল্লীরা টঙ্গী ময়দানে প্রবেশ করতে চাইলে তাদেরকে প্রবেশ করতে বাধা দেন।
কিন্তু দ্বিতীয় পর্বের সাদ সাহেবের নিজামুদ্দিনের ইজতেমা পরিচালনা করা মুরুব্বিরা সরকারের সাথে এই বিষয়ে পূর্ব থেকেই কথা সমাধান করা ছিল উভয় পক্ষের চিল্লা লাগানো মুসল্লিরা টঙ্গী ময়দানে ফিরে এসে তাদের চিল্লা শেষ করবেন এবং পরবর্তীতে কেউ আরো চিল্লা লাগালে এখান থেকেই বের হবেন, কারণ টঙ্গী ইজতেমা ময়দান থেকে ৪০ দিন সময় লাগানোর জন্য বের হওয়া মুসল্লিদের সংখ্যা প্রায় ২০ হাজার, এত বড় জমায়েত কোন মসজিদে বা এলাকায় রাখা সম্ভব হয় না তাই মুসল্লিদের চিল্লার শেষ সময় ফিরে আসা টঙ্গী ময়দানেই নির্ধারণ করা হয়ে থাকে সবসময়ের জন্য, কিন্তু জোবায়ের পন্থীরা দ্বিতীয় পর্বের মুসল্লিদের টঙ্গী ময়দানে প্রবেশ করতে বাধা সৃষ্টি করেছেন এবং ময়দানে প্রবেশ করতে দিচ্ছেন না।
প্রশাসনের কাছে এ বিষয়ে জানতে চাওয়া হলে স্থানীয় প্রশাসন এই বিষয় বলেন স্বরাষ্ট্রমন্ত্রী কর্তৃক সরাসরি লিখিত কোন কাগজ পেলে তারা টঙ্গী ময়দানে দ্বিতীয় পর্বে অংশগ্রহণ করা মুসল্লিদের ময়দানে প্রবেশ করতে দিবেন, প্রশাসনের কাছে এই বিষয়ে জানতে চাওয়া হয় যে প্রথম পর্বের মুসল্লিদের ময়দানে প্রবেশ করার ক্ষেত্রে স্বরাষ্ট্রমন্ত্রীর কর্তৃক এরকম কোন লিখিত চিঠি আছে কিনা? যদি লিখিত চিঠি না থাকে তবে কেন প্রথম পর্বের জুবায়ের পন্থীদের অনুসারীরা ৪০ দিন শেষ করে টঙ্গী ময়দানে প্রবেশ করতে পারলে দ্বিতীয় পর্বে মুসল্লিদের ময়দানে কেন প্রবেশ করতে পারবে না বা এই বিষয়ে আইনি কোন বাধা আছে কিনা? তবে স্থানীয় প্রশাসন এই প্রশ্নের কোন উত্তর দেননি।
প্রথম পক্ষের জুবাইয়ের পন্থীদের পরিচালনা কমিটির কাছে এ বিষয়ে জানতে চাওয়া হলে তারা বলেন তাদের মুরুব্বিরা দ্বিতীয় পর্বে অংশগ্রহণ করা মাওলানা সাদ সাহেবের নিজামুদ্দিনের অনুসারী মুসল্লিদের টঙ্গী ময়দানে প্রবেশ করতে দিতে নিষেধ করেছেন তাই আমরা দ্বিতীয় পর্বে অনুসরণ করা মুসল্লিদের টঙ্গী ময়দানে প্রবেশ করতে দিচ্ছি না।
এ বিষয়ে দ্বিতীয় পর্বের মাওলানা সাদ সাহেবের অনুসারীদের ইজতেমা পরিচালনা করা মুরুব্বিদের সাথে যোগাযোগ করা হলে জানা যায় উভয় পর্বের অংশগ্রহণ করা মুসল্লিরা তাদের চিল্লা শেষ করে টঙ্গী ময়দানে অবস্থান নিশ্চিত করার জন্য পূর্ব থেকে সরকারের সাথে সমাধান হয়েছিল বিষয়টা, তারপরেও কত সপ্তাহে সরকারের স্বরাষ্ট্র মন্ত্রীর সাথে মৌখিকভাবে এই বিষয়ে নির্ধারণ করা ছিল দ্বিতীয় পর্বের মুসল্লিরা টঙ্গী ময়দানে তাদের চিল্লা শেষ করবেন, কিন্তু গতকাল ১৮ই মার্চ প্রশাসনের বাধার প্রেক্ষিতে স্বরাষ্ট্র মন্ত্রীর সাথে যোগাযোগ করার চেষ্টা করা হলে দ্বিতীয় পর্বের মুরুব্বীরা স্বরাষ্ট্র মন্ত্রীর সাথে যোগাযোগ করতে ব্যর্থ হন, তাই দ্বিতীয় পর্ব থেকে চিল্লায় বের হওয়া সাধারণ মুসল্লিদের এত বড় সংখ্যার জমায়েত কোথায় রাখা হবে তা নিয়ে অত্যন্ত সমস্যায় পড়েছেন দ্বিতীয় পর্বের পরিচালনা করা মুরুব্বীরা।
মাওলানা সাদ সাহেবের নিজামুদ্দিন মারকাজের অনুসারীরা বলেন বিগত দিনেও তারা দাওয়াত ও তাবলীগ পরিচালনার ক্ষেত্রে বৈষম্যের শিকার হয়েছেন এবং এখনো হচ্ছেন, তারা বলেন গত ৭,৮ বছর এই বিষয়টা স্পষ্ট এবং প্রকাশ্য যে বাংলাদেশে দাওয়াত ও তাবলীগ দুই ভাগে পরিচালনা হচ্ছে, এক পক্ষ মাওলানা সাদ সাহেবের নিজামুদ্দিনের অনুসারী এবং আর এক পক্ষ বাংলাদেশের জোবায়ের পন্থী নামে পরিচিত, কিন্তু তারপরেও সরকারের বিশেষ সুবিধা গোষ্ঠী ইজতেমার প্রথম পর্ব পরিচালনার ক্ষেত্রে সব সময় জুবায়ের পন্থীদের অগ্রাধিকার দিয়ে থাকেন, বছরের বারো মাস টঙ্গী ময়দান জুবায়ের পন্থীদের দখলে দিয়ে থাকেন, কাকরাইল মারকাজ প্রতি ৪২ দিনের মধ্যে ২৮ দিন জুবায়ের পন্থীদের দখলে থাকে এবং মাত্র ১৪ দিন নিজামুদ্দিনের অনুসারীদের থাকেন, বিশেষ ওই জনগোষ্ঠীর সুবিধা দেওয়ার ক্ষেত্রে অন্যপক্ষ মাওলানা সাদ সাহেবের নিজামুদ্দিনের অনুসারীরা এমন অনেকগুলো বিষয়ের কার্য পরিচালনার ক্ষেত্রে অত্যন্ত বৈষম্যের শিকার হচ্ছেন, অথচ টঙ্গী বিশ্ব ইজতেমার ময়দান এবং কাকরাইল মারকাজ বাংলাদেশে দাওয়াত ও তাবলীগ পরিচালনা করার জন্য নিজামুদ্দিনের নামে দেওয়া হয়েছে, এখন সেই নিজামুদ্দিনের অনুসারীরা বৈষম্য শিকার হচ্ছে কোন এক বিশেষ গুষ্টির কারণে।
তাই মাওলানা সাদ সাহেবের নিজামুদ্দিনের অনুসারীরা দাবি করেন প্রধানমন্ত্রী এই বিষয় সরাসরি হস্তক্ষেপ করে একটি সমন্বয় কমিটি বানিয়ে দিবেন যারা নিরপেক্ষভাবে কাউকে ব্যক্তিগত স্বার্থের বাইরে রেখে উভয়কে সমানভাবে বাংলাদেশে দাওয়াত ও তাবলীগের মেহনত পরিচালনা করার ক্ষেত্রে সমানভাবে সমন্বয় করে দিবেন, যেন কোন পক্ষই বৈষম্যের শিকার না হন।</t>
  </si>
  <si>
    <t xml:space="preserve">‘লাইলাতুল বারকাত’ মুক্তির রাত
</t>
  </si>
  <si>
    <t>শাবান মাসের ১৫ তারিখের রাত (১৪ তারিখ দিবাগত রাত) হলো পবিত্র শবে বরাত। ফারসি ভাষায় শব অর্থ রাত এবং বরাত অর্থ মুক্তি। শবে বরাত অর্থ মুক্তির রাত। ‘শবে বরাত’-এর আরবি হলো ‘লাইলাতুল বারকাত’। হাদিস শরিফে যাকে ‘নিসফ শাবান’ বা শাবান মাসের মধ্য দিবসের রজনী বলা হয়েছে। মুসলিম উম্মাহর কাছে এ রাত শবে বরাত বা লাইলাতুল বরাত হিসেবে পরিচিত।
মুসলিম উম্মাহর ইবাদতের জন্য যেসব দিবস ও রজনী বিখ্যাত, তারমধ্যে পাঁচটি রাত বিশেষভাবে উল্লেখযোগ্য। এই বিশেষ পাঁচটি রাত হলো: দুই ঈদের রাত্রি, শবে মেরাজ, শবে বরাত ও শবে কদর।
মুফাসসিরগণ বলেন, এখানে ‘লাইলাতুল মুবারাকা’ বা বরকতময় রজনী বলে শাবান মাসে পূর্ণিমা রাতকেই বোঝানো হয়েছে। (তাফসিরে মাজহারি, রুহুল মাআনি ও রুহুল বায়ান)। হজরত ইকরিমা (রা.) প্রমুখ কয়েকজন তাফসিরবিদ থেকে বর্ণিত আছে, সুরা দুখানের দ্বিতীয় আয়াতে বরকতের রাত্রি বলে শবে বরাত বোঝানো হয়েছে। (তাফসিরে মাআরিফুল কোরআন)।
শবে বরাতের ফজিলত
হজরত আয়িশা সিদ্দিকা (রা.) বলেন, একবার রাসুলুল্লাহ (সা.) নামাজে দাঁড়ালেন এবং এত দীর্ঘ সেজদা করলেন যে আমার ধারণা হলো, তিনি মৃত্যুবরণ করেছেন; আমি তখন উঠে তার পায়ের বৃদ্ধাঙ্গুলি নাড়া দিলাম, তার বৃদ্ধাঙ্গুলি নড়ল; তিনি সেজদা থেকে উঠলেন এবং নামাজ শেষ করে আমাকে লক্ষ করে বললেন, হে আয়িশা! তোমার কি এ আশঙ্কা হয়েছে? আমি উত্তরে বললাম, ইয়া রাসুলুল্লাহ (সা.)! আপনার দীর্ঘ সেজদা থেকে আমার আশঙ্কা হয়েছিল আপনি মৃত্যুবরণ করেছেন কি না? নবীজি (সা.) বললেন, তুমি কি জানো এটা কোন রাত? আমি বললাম, আল্লাহ ও আল্লাহর রাসুলই ভালো জানেন। তখন নবীজি (সা.) বললেন, এটা হলো অর্ধশাবানের রাত; এ রাতে আল্লাহ তাআলা তার বান্দাদের প্রতি মনোযোগ দেন; ক্ষমাপ্রার্থনাকারীদের ক্ষমা করে দেন, অনুগ্রহ প্রার্থীদের অনুগ্রহ করেন। আর বিদ্বেষ পোষণকারীদের তাদের অবস্থাতেই ছেড়ে দেন। (শুআবুল ইমান, তৃতীয় খণ্ড, পৃষ্ঠা ৩৮২)।
হজরত আয়িশা (রা.) থেকে বর্ণিত হয়েছে, নবীজি (সা.) এ রাতে মদিনার কবরস্থান ‘জান্নাতুল বাকি’তে এসে মৃতদের জন্য দোয়া ও ইস্তিগফার করতেন। তিনি আরও বলেন, নবীজি (সা.) তাকে বলেছেন, এ রাতে বনি কালবের ভেড়া বকরির পশমের (সংখ্যার পরিমাণের) চেয়েও বেশিসংখ্যক গুণাহগারকে আল্লাহ ক্ষমা করে দেন। (তিরমিজি শরিফ, হাদিস: ৭৩৯)।
এই রাতে মহান আল্লাহ মুক্তি ও মাগফিরাতের দুয়ার খুলে দেন। হাদিসে আলি ইবনে আবু তালিব রা. থেকে বর্ণিত, রাসুলুল্লাহ সাল্লাল্লাহু আলাইহি ওয়াসাল্লাম বলেন, 'যখন মধ্য শাবানের রাত আসে, তখন তোমরা এ রাতে দাঁড়িয়ে নামাজ পড়ো এবং দিনে রোজা রাখো।
কেননা এদিন সূর্য অস্তমিত হওয়ার পর আল্লাহ তায়ালা পৃথিবীর নিকটতম আসমানে নেমে আসেন এবং বলেন, কে আছো আমার নিকট ক্ষমাপ্রার্থী? আমি তাকে ক্ষমা করবো। কে আছো রিজিক প্রার্থী? আমি তাকে রিজিক দেব। কে আছো রোগমুক্তি চাও? আমি তাকে সুস্থতা দেব। কে আছো এই এই চাও?' এভাবে ফজরের সময় হওয়ার পূর্ব পর্যন্ত। (সুনানে ইবনে মাজাহ, ১৬২)
শবে বরাতের আমল
নফল ইবাদত: নামাজ আদায়, কোরআন তিলাওয়াত, তওবা, ইস্তিগফার ও ক্ষমাপ্রার্থনা ইত্যাদির মধ্য দিয়ে রাত কাটানো। শবে বরাতের সব আমলই নফল। আর নফল আমল নিজ নিজ ঘরে একাগ্রচিত্তে আদায় করাই উত্তম।
রোজা আদায় করা: আলি ইবনে আবি তালিব (রা.) থেকে বর্ণিত, রাসুলুল্লাহ (সা.) বলেন, ‘যখন অর্ধ শাবানের রাত তোমাদের সম্মুখে আসে, তখন তোমরা তাতে কিয়াম তথা নামাজ আদায় করো এবং পরবর্তী দিনটিতে রোজা রাখো।’ (ইবনে মাজাহ: ১৩৮৮)
জিকির ও হাদিস শরীফ পাঠ: শবে বরাতে মুসলিম বৃদ্ধিরা আল্লাহর নাম ও গুণগান, প্রস্তাবনা করার মাধ্যমে হাদিস শরীফ পড়তে এবং ইসলামের আদর্শ আচরণ করতে প্রয়োজনীয় অনুপ্রেরণা প্রাপ্ত করে।
মৃতদের জন্য মাগফিরাত করা: আয়েশা (রা.) থেকে বর্ণিত, আমি এক রাতে রাসুলুল্লাহ (সা.)-কে কাছে না পেয়ে খোঁজ করতে বের হলাম। হঠাৎ দেখলাম, তিনি বাকি কবরস্থানে আছেন। তিনি বললেন, ‘(হে আয়েশা) তোমার কি এ আশঙ্কা হয় যে আল্লাহ ও তার রাসুল তোমার ওপর জুলুম করতে পারেন?’ আমি বললাম, ‘হে আল্লাহর রাসুল, আমার ধারণা হলো, আপনি অন্য কোনো স্ত্রীর কাছে গিয়েছেন।’ তিনি বললেন, ‘নিশ্চয় আল্লাহ তাআলা অর্ধ শাবানের রাতে দুনিয়ার আকাশে আসেন এবং কালব গোত্রের ছাগল-ভেড়ার পশমের চেয়েও অধিকসংখ্যক লোককে ক্ষমা করে দেন।’ (তিরমিজি: ৭৩৯; ইবনে মাজাহ: ১৩৮৯)</t>
  </si>
  <si>
    <t xml:space="preserve">ইরানে কোরআন প্রতিযোগিতায় প্রথম হলেন বাংলাদেশি হাফেজ বশির
</t>
  </si>
  <si>
    <t>আন্তর্জাতিক কোরআন তেলাওয়াত প্রতিযোগিতায় বাংলাদেশি হাফেজদের জয়রথ ছুটছেই। সেই ধারাবাহিকতায় এবার ইরানে অনুষ্ঠিত আন্তর্জাতিক কোরআন প্রতিযোগিতায় চ্যাম্পিয়ন হলেন হবিগঞ্জের ছেলে হাফেজ বশির আহমদ।
স্থানীয় সময় সোমবার (১৯ ফেব্রুয়ারি) আন্তর্জাতিক হিফজুল কোরআন প্রতিযোগিতার আয়োজন করে পশ্চিম এশিয়ার মুসলিম দেশ ইরান।
মারকাজুত তাহফিজ ইন্টারন্যাশনাল মাদ্রাসার পরিচালক শায়েখ নেছার আহমাদ আন নাছিরী বিষয়টি নিশ্চিত করে জানান, ইরানে অনুষ্ঠিত আন্তর্জাতিক হিফজুল কোরআন প্রতিযোগিতায় ১১০টি দেশের মধ্যে ৩০ পারা গ্রুপে প্রথম স্থান অর্জন করেন হাফেজ বশির। প্রতিযোগিতায় দ্বিতীয় হয়েছে ইরান এবং তৃতীয় নাইজেরিয়া।
হবিগঞ্জের লাখাই উপজেলার বেগুনাই গ্রামের সহকারী অধ্যাপক মাওলানা মো. আবদুর রশিদ ও বুশরা চৌধুরীর ছেলে হাফেজ বশির আহমদ। তিনি ঢাকার মারকাজুত তাহফিজ ইন্টারন্যাশনাল মাদ্রাসার ছাত্র।
এর আগে ৯ ফেব্রুয়ারি আলজেরিয়ায় অনুষ্ঠিত আন্তর্জাতিক কোরআন প্রতিযোগিতায় তৃতীয় স্থান অর্জন করেন হাফেজ বশির। এবার ইরান থেকে পেলেন চ্যাম্পিয়ন পুরস্কার।
এর আগে গত বছর দুবাইতে অনুষ্ঠিত আন্তর্জাতিক কোরআন তেলাওয়াত প্রতিযোগিতায় চ্যাম্পিয়ন হন টাঙ্গাইলের ছেলে হাফেজ সালেহ আহমাদ তাকরিম। ২০১২ সালে ভারতে অনুষ্ঠিত কোরআন প্রতিযোগিতায় প্রথম হন হাফেজ নাজমুস সাকিব।
এছাড়া বিভিন্ন সময়ে আরও কয়েকজন হাফেজ বিশ্বের বিভিন্ন দেশের কোরআন প্রতিযোগিতায় অংশ নিয়ে প্রথম, দ্বিতীয় এবং তৃতীয় হয়ে দেশের জন্য সুনাম বয়ে এনেছেন। দেশ থেকেও হয়েছেন পুরস্কৃত এবং সম্মানিত।</t>
  </si>
  <si>
    <t xml:space="preserve">এক বৈঠকে কুরআন খতম তিন শিশু হাফেজের
</t>
  </si>
  <si>
    <t>এক বৈঠকে বিনা ভুলে পবিত্র কুরআনুল কারিমের পুরো ৩০ পারা তার উস্তাদকে শুনিয়েছেন জামিয়া কাশিফুল উলুম ঢাকার হিফজুল কোরআন বিভাগের ছাত্র হাফেজ তামিম দারী (১০) আব্দুর রহমান (১০) সাদ (১১)। এই তিনজন কিশোর হাফেজে কুরআন সহপাঠী ও বন্ধু।
ঢাকার যাত্রাবাড়ীর সাইনবোর্ডে অবস্থিত ব্যাতিক্রমী দ্বীনী শিক্ষা প্রতিষ্ঠান জামিয়া কাশিফুল উলুম ঢাকায় এছর হিফজ সমাপন করছে ২১জন কৃতি শিক্ষার্থী। তাদের মধ্যে তামিম দারী, আব্দুর রহমান ও সাদ এই অনন্য কৃতিত্বের অধিকারী হয়ে আলোড়ন সৃষ্টি করেছে। 
জানা যায়, আরো ৫জন শিক্ষার্থী একই বৈঠকে বিনা লুকমায় পুরো কুরআনুল কারিম শুনানোর প্রস্তুতি নিচ্ছে। এরা হিফজ সমাপনের পাশাপাশি সুন্দর আরবী বাংলা হস্তাক্ষরের লেখা, ৪র্থ শ্রেণী পর্যন্ত জেনারেল শিক্ষা এবং কুরআনের বাংলা শব্দার্থ মুখস্থ বলতে পারে।
প্রিয় ছাত্রের এ অনন্য দক্ষতায় অনুভূতি প্রকাশ করতে গিয়ে তাদের উস্তাদ ও জামিয়া কাশিফুল উলুম ঢাকার হিফজ শাখার বিভাগীয় প্রধান হাফেজ মাওলানা মুফতী তানভীর আহমদ বলেন বলেন, ‘নামাজের সময়টুকু আর খাবারের সংক্ষিপ্ত বিরতি ছাড়া ফজরের পর থেকে টানা ১৮ ঘন্টায় পূর্ণ কুরআনুল কারিম শুনালো হাফেজ তামিম, হাফেজ আব্দুর রহমান ও হাফেজ সাদ। হদর শুনেছি। গড়ে প্রতি পারায় ২৫ মিনিটের মতো সময় লেগেছে।
তিনি বলেন, তাদের শর্ত দেওয়া হয়েছিল, খতম শুরু করলে শেষ হবার আগ পর্যন্ত কুরআন শরীফ আর দেখতে পারবে না। আর আমি মনে মনে নিজেকে শর্ত দিয়েছিলাম, নিজের হিফজ বা মুখস্তের উপর ভিত্তি নয়; বরং হারফান হারফান দেখে দেখে তার পূর্ণ কুরআন শরিফ শুনবো। আলহামদুলিল্লাহ সর্বাত্মক চেষ্টা করেছি।
জামিয়া কাশিফুল উলুম ঢাকার মহা পরিচালক, বিশিষ্ট আলেমেদ্বীন ও লেখক মাওলানা সৈয়দ আনোয়ার আবদুল্লাহ বলেন, আমরা শুরু থেকেই বাংলাদেশে সম্পূর্ণ ব্যাতিক্রমী হিফজুল কুরআন বিভাগ চালু করেছি। এখানে নিবিড় পরিচর্যায় খুব কম বয়েসে অল্প সময়ে ছাত্ররা হিফজুল কুরআন সমাপ্ত করতে পারে। খতম শুরুর আগে তাদের জিজ্ঞেস করেছিলাম, নির্ভুল শুনাতে পারবা তো? পূর্ণ আত্মবিশ্বাস ও সাহসের সাথে সে বলছিল ‘জ্বি ইনশাআল্লাহ্’। আমরা মনে মনে ধরে নিয়েছিলাম, প্রতি দশে একটা লুকমা ক্ষমাযোগ্য। তবে ত্রিশ পারায় তিনের অধিক ভুল হলে এই খতম আর শুনা হবে না। নতুন করে আবার শুরু থেকে শুনাতে হবে। কিন্তু অবিশ্বাস্য হলেও সত্য; ওরা  আমাদেরকে অবাক বিস্মিত করে দিয়েছে। পুরো কুরআন শরীফ বিনা ভুলে শুনেয়ে দিয়েছে। না কোন শব্দ ভুল, না কোন ইয়াদের ভুল! ইন্না হাযা মিন ফাদলি রাব্বি! সমস্ত প্রশংসা একমাত্র তাঁর, এই কুরআন যাঁর। যিনি তাওফিক দিয়েছেন কুরআন পড়ার, কুরআন ছুঁয়ার, কুরআন মুখস্ত করার। প্রশংসার যত শব্দ; যত বাক্য সবই তোমার তরে হে কুরআন নাযিলকারী! শব্দ ভাণ্ডারের অক্ষমতা তুমি ক্ষমা করো হে পরওয়ারদিগার!</t>
  </si>
  <si>
    <t xml:space="preserve">ইজতেমার দ্বিতীয় পর্বে আখেরি মোনাজাত পরিচালনা করবেন মাওলানা ইউসুফ বিন সাদ
</t>
  </si>
  <si>
    <t>৫৭তম বিশ্ব ইজতেমার দ্বিতীয় পর্বে রবিবার আখেরি মোনাজাত পরিচালনা করবেন মাওলানা সাদের ছেলে মাওলানা ইউসুফ বিন সাদ। দোয়া অনুষ্ঠিত হবে সকাল সাড়ে ১০টায়।
শুক্রবার রাতে বিশ্ব ইজতেমার মিডিয়া সমন্বয়কারী মোহাম্মদ সায়েম এই তথ্য নিশ্চিত করেন। প্রাপ্ত তথ্যমতে, আজ শনিবার সকাল ১০টা ৩০ মিনিটে বয়ান করবেন মাওলানা আব্দুল আজিম (ভারত), যোহরের পরে বয়ান করবেন মাওলানা শরিফ (ভারত) বাংলা তরজমা-মাওলানা মাহমুদুল্লাহ। আসরের পরে বয়ান-মাওলানা ওসমান (পাকিস্তান), বাংলা তরজমা-মাওলানা আজিম উদ্দিন।  বয়ানের পরে যৌতুকবিহীন বিবাহ অনুষ্ঠিত হবে। মাগরিবের পরে বয়ান-মুফতি ইয়াকুব (ভারত), বাংলা তরজমা-মাওলানা মনির বিন ইউসুফ।
রবিবার ফজরের পরে বয়ান- মুফতি মাকসুদ (ভারত), বাংলা তরজমা-মাওলানা আব্দুল্লাহ। বয়ানের পরেই হেদায়েতের কথা ও দোয়া পরিচালনা করবেন মাওলানা ইউসুফ বিন সাদ (ভারত), বাংলা তরজমা-মাওলানা মনির বিন ইউসুফ।
রবিবার সকাল সাড়ে ১০টা থেকে ১১টার মধ্যে আখেরি মোনাজাত অনুষ্ঠিত হবে।</t>
  </si>
  <si>
    <t xml:space="preserve">বিশ্ব ইজতেমা: দ্বিতীয় পর্বের জুমায়ও লাখো মানুষের নামাজ আদায়
</t>
  </si>
  <si>
    <t>গাজীপুরের টঙ্গী তুরাগ তীরে আয়োজিত বিশ্ব ইজতেমার ময়দানে দেশের সর্ববৃহৎ জুমার নামাজ অনুষ্ঠিত হয়েছে। এ জুমার নামাজে অংশ নেয় দেশ-বিদেশের লাখ লাখ মুসল্লি।
এতে ইমামতি করেছেন মাওলানা সাদ কান্ধলভীর বড় ছেলে ইউসুফ বিন সাদ কান্ধলভী।
আজ শুক্রবার দুপুর ১টায় ময়দানে জুমার আজান হয়। ১টা ৩৫ মিনিটে খুতবা শুরু হয়। জুমার নামাজ শেষ হয় ১টা ৫৭ মিনিটে।
বিশ্ব ইজতেমার দ্বিতীয় পর্বের মিডিয়া সমন্বয়কারী মোহাম্মদ সায়েম জানান, জুমার পরে আরবিতেবয়ান করেন শেখ মোফলে, তা বাংলায় তরজমা করেন মাওলানা শেখ আব্দুল্লাহ মনসুর। আসরের পর বয়ান করবেন মাওলানা মোশাররফ, মাগরিবের পর বয়ান করবেন ভারতের মাওলানা ইউসুফ বিন সাদ। বাংলায় তরজমা করবেন মাওলানা জিয়া বিন কাশেম।
আজ শুক্রবার বাদ ফজর আম বয়ানের মধ্য দিয়ে বিশ্ব ইজতেমার দ্বিতীয় পর্ব আনুষ্ঠানিকভাবে শুরু হয়। ফজরের নামাজের পর উর্দু ভাষায় বয়ান করেন মাওলানা সাদ কান্ধলভীর ছোট ছেলে মাওলানা ইলিয়াস বিন সাদ কান্ধলভী। তা বাংলায় তরজমা করেন বাংলাদেশি মাওলানা মনির বিন ইউসুফ। এ ছাড়া সকাল ১০টায় ভারতের মাওলানা ইলিয়াস তালিমের মৌজু, জুমার আগে জুমার ফাজায়েলের ওপর ১০ মিনিট বয়ান করেন মাওলানা মনির বিন ইউসুফ।
দুপুর ১২টার দিকে ইজতেমা মাঠ উপচে আশপাশের খোলা জায়গাসহ সব স্থান পরিপূর্ণ হয়ে যায়। এ ছাড়া টঙ্গীর বিভিন্ন উঁচু ভবনের ছাদে থেকেও জুমার নামাজে অংশ নেয় মানুষ।
গাজীপুরের জেলা প্রশাসক আবুল ফাতে সফিকুল ইসলাম জানান, ইজতেমায় প্রতিদিন প্রয়োজনীয় সংখ্যক ভ্রাম্যমাণ আদালত পরিচালিত হচ্ছে। এ ছাড়া সিটি করপোরেশনসহ সরকারের বিভিন্ন প্রতিষ্ঠান ইজতেমা ময়দানে মুসল্লিদের খেদমতে নানা কর্মসূচি পালন করছে।</t>
  </si>
  <si>
    <t xml:space="preserve">আজ সন্ধ্যার মধ্যে মাওলানা সাদকে ভিসা দেওয়ার দাবি
</t>
  </si>
  <si>
    <t>বিশ্ব ইজতেমার দ্বিতীয় পর্বে অংশ নিতে আজ বুধবার সন্ধ্যা ৭টার মধ্যে মাওলানা সাদকে ভিসা দেওয়ার দাবি জানিয়েছে বাংলাদেশ মুসল্লি পরিষদ। বুধবার সকাল সাড়ে ১০টার দিকে বিশ্ব ইজতেমা ময়দানের প্রধান ফটকের সামনে আয়োজিত সংবাদ সম্মেলনে এ দাবি জানানো হয়। 
সংবাদ সম্মেলনে মুফতি মুয়াজ বিন ‍নূর বলেন, ২০২৩ সালের ১৫ নভেম্বর বিশ্ব ইজতেমার সভায় স্বরাষ্ট্রমন্ত্রী বলেছিলেন- এবারের ইজতেমায় মাওলানা সাদ সাহেবকে আনার অনুমতি দেবেন। স্বরাষ্ট্রমন্ত্রী প্রতিশ্রুতি দিয়েছিলেন- আওয়ামী লীগ ক্ষমতায় না এলেও তিনি সাবেক মন্ত্রী হয়ে মাওলানা সাদের আসার ব্যবস্থা করবেন।
মাওলানা নূর আরো বলেন, প্রথম পর্বে আড়াই হাজার বিদেশি মেহমান ইজতেমায় এসেছেন। সাদ সাহেব এলে ইজতেমার দ্বিতীয় পর্বে ১০ হাজার বিদেশি মেহমান আসবেন বলে জানিয়েছেন। তাই আজ বুধবার সন্ধ্যা ৭টার মধ্যে মাওলানা সাদের ভিসা নিশ্চিত করতে প্রধানমন্ত্রীর প্রতি আহ্বান জানান তিনি।
তিনি বলেন, একটি পক্ষকে সরকার সুবিধা দিয়ে আমাদের অসহযোগিতা করছেন। তাদের ইজতেমা প্রস্তুতিতে তিন সপ্তাহ সময় দিয়েছেন আর আমাদের সময় দেওয়া হচ্ছে না।
দেওবন্দের প্রধান মাওলানা আরশাদ মাদানি বাংলাদেশে অবস্থান করছেন জানিয়ে সম্মেলনে বলা হয়, আরশাদ সাহেব বলেছেন- মাওলানা সাদ সাহেবের সঙ্গে কোনো বিরোধ নেই। 
নূর আরো বলেন, আমাদের হেফাজতের তকমা দিয়ে প্রথম পর্বে ইজতেমা করতে দেওয়া হচ্ছে না।
এ রকম চলতে থাকলে ভবিষ্যতে বিশ্ব ইজতেমা আঞ্চলিক সম্মেলনে পরিণত হতে পারে।
আগামীতে প্রথম তাঁদের পর্বে ইজতেমা করার অনুমতি দিয়ে সন্ধ্যা ৭টার মধ্যে এবারের ইজতেমায় মাওলানা সাদ সাহেবকে আসার জন্য ভিসা নিশ্চিতের দাবি জানান। অন্যথায় কোনো ধরনের অপ্রীতিকর ঘটনা ঘটলে এর দায়ভার সরকারকে নিতে হবে বলেও হুঁশিয়ারি দেওয়া হয় সংবাদ সম্মেলনে। 
সম্মেলনে বক্তব্য দেন বাংলাদেশ মুসল্লি পরিষদের যুগ্ম আহ্বায়ক মাওলানা মুফতি মুয়াজ বিন নূর। এ সময় মুফতি আজিম উদ্দিন, মুফতি মিজানুর রহমান, মুফতি আরিফ হোসেন, মাওলানা আনাস, সৈয়দ মাসুম, আতাউর রহমান ও আতাউল্লাহ প্রমুখ উপস্থিত ছিলেন।</t>
  </si>
  <si>
    <t xml:space="preserve">ইজতেমা ময়দানে পৌঁছেছেন মাওলানা সাদের ৩ ছেলে
</t>
  </si>
  <si>
    <t>হযরত মাওলানা সাদ সাহেবের বড় ছেলে মাওলানা ইউসুফ সাহেব, মেজো ছেলে মাওলানা সাঈদ সাহেব, ছোট ছেলে মাওলানা ইলিয়াস সাহেব সহ মোট ১৪ জনের জামাত নিজামউদ্দিন মারকাজ থেকে আজ বুধবার (৭ ফেব্রুয়ারি) সন্ধ্যা সাড়ে ছয়টায় ঢাকা আন্তর্জাতিক বিমানবন্দর এসে পৌঁছায় এবং রাত ৭.৩০ মিনিট টঙ্গী ময়দানে এসে পৌছালে সাথীরা তাদের গাড়ি বহরে ফুলের শুভেচ্ছা দিয়ে স্বাগতম জানায়।
বিমানবন্দরে হযরতদেরকে স্বাগত জানাতে কাকরাইলের সূরা সৈয়দ ওয়াসিফুল ইসলাম সাহেবের সাহেবের সাথে মুফতি ওসামা ইসলাম সহ জামাত উপস্থিত ছিলেন।
নিজামুদ্দিন থেকে আরও এক জামাত আগামী কালক ময়দানে এসে পৌঁছাবে। ইতিমধ্যে বিদেশি মেহমান টঙ্গীর ময়দানে প্রায় তিন হাজারের উপরে এসে পৌঁছেছে। আয়োজকরা আশা করছে ১২ থেকে ১৪ হাজার বিদেশি মেহমান উপস্থিত হবে।
আজ রাত সাড়ে নয়টায় ইজতেমার প্রথম মাশোয়ারা হবে।</t>
  </si>
  <si>
    <t xml:space="preserve">সাদ সাহেব রুজু করার পর দেওবন্দের মাসআলা খতম হয়ে গেছে: মাওলানা আরশাদ মাদানী
</t>
  </si>
  <si>
    <t>দারুল উলুম দেওবন্দের মাওলানা আরশাদ মাদানী বলেছেন তাবলীগের দুই পক্ষই আমাদের, উভয়ই হক। কারো সাথে সম্পর্ক খারপ করবো না।
আজ মঙ্গলবার (৬ ফেব্রুয়ারী) বসুন্ধরা ইসলামিক রিসার্চ সেন্টারের খতমে বুখারী অনুষ্ঠানে আমীরুল হিন্দ দেওবন্দের মাওলানা আরশাদ মাদানী এই বক্তব্য রাখেন।
মাওলানা আরশাদ মাদানী আরো বলেন, "যদি কোন ব্যাক্তি কাউকে গোমরাহ বলে, লানত দেয়, তাহলে আল্লাহর নবী বলেন, ঐ ব্যক্তি প্রকৃতপক্ষে গোমরাহ না হলে কিংবা লা'নতের উপযুক্ত না হলে লা'নতদাতার উপরেই তা পতিত হয়। তিনি আরো বলেন, দেওবন্দে প্রায় ফতোয়া চাওয়া হয়, তাবলীগের দুপক্ষের মধ্যে কারা গোমরাহ, কারা কাফের? আমরা বলে দেই, কেউ কাফের না এমনকি গোমরাও না। সবাই নামাজী, মুমিন, গুনাহ থেকে পরহেজগার। অতএব, কেউ কাউকে কাফের বা ফাসেক বলে নিজের ঈমান ও আখেরাতকে বরবাদ করো না। যারা এতদিন এসব করেছো তারা তওবা করো। উভয়পক্ষের সাথে আমাদের সুসম্পর্ক রয়েছে। তাবলীগের দুই পক্ষই আমাদের কাছে আসে, কথা বলে, আমরা শুনি। আমাদের দাওয়াত করে, আমরা যাই, তাদেরও আমরা দাওয়াত করি। আমাদের মধ্যে কোন ইখতেলাফ নেই।
মাওলানা মাদানী আরো বলেন, দুই পক্ষ একই মেহনত করে। উভয়ের জামাতই আল্লাহর রাস্তায় বের হয়। তাই আমরা বলি, কোন একপক্ষকে মহব্বত করার কারণে অপরপক্ষকে কাফের বলা, গোমরা বলা ভয়াবহ গুনাহ। তারা কাফের হবে না বরং তোমার ঈমানই ক্ষতিগ্রস্ত হবে। দারুল উলুম দেওবন্দের কাছে ফতোয়া চাওয়া হয়েছে। আমরা ফতোয়া দিয়ে দিয়েছি। এরপর তিনি যখন রুজু করে নিয়েছেন তখন সব মাসআলা খতম হয়ে গিয়েছে। কেউ দুনিয়াবী স্বার্থে আখেরাতকে বরবাদ না করি। তাই অত্যন্ত আফসোসের সাথে এই পয়গাম দিতে চাই, তাবলীগের বর্তমান পরিস্থিতিকে কেন্দ্র করে একপক্ষকে কাফের বলা, খুন-খারাবী করা ধ্বংস ছাড়া আর কোন পরিণতি বয়ে আনবে না।
বক্তব্যের শেষে তিনি বলেন, দুই পক্ষই হক। আবারো বলছি, উভয়পক্ষই সঠিক। এমন ইখতেলাফ দারুল উলূম দেওবন্দেও হয়েছে। ফলে আরেকটি দেওবন্দ সৃষ্টি হয়েছে। এমনভাবে অনেক মাদরাসায় মতবিরোধের কারণে নতুন নতুন মাদরাসা সৃষ্টি হয়েছে। এমতাবস্থায় একটিকে সঠিক ধরে নিয়ে বাকীগুলোকে বিভ্রান্ত ও গোমরাহ বলা নিছক মূর্খতা ছাড়া আর কিছু না।
উক্ত বক্তব্য রাখার সময় সহস্রাধিক উলামায়ে কেরাম উপস্থিত ছিলেন।</t>
  </si>
  <si>
    <t xml:space="preserve">চরমোনাই মাদরাসায় সফর করলেন তাবলীগের আফগান প্রতিনিধি দল
</t>
  </si>
  <si>
    <t>সোমবার দুপুরে আসন্ন বিশ্ব ইজতেমা ২য় পর্বে অংশ নিতে আসা আফগান তাবলীগ জামাতের প্রতিনিধি দল বরিশালের চরমোনাই মারাসায় সফর করেন। তখন চরমোনাই পীর সৈয়দ মুহাম্মদ রেজাউল করিম,  নায়বে আমীর মাওলানা সৈয়ূ্দ ফয়জুল করিম, চরমোনাই ইউপি চেয়ারম্যান ও বাংলাদেশ কুরআন শিক্ষা বোর্ডের পরিচালক সৈয়দ মুহাম্মদ আবুল খয়ের তাদের ইস্তেকবাল করেন।
প্রতিনিধি দলে তাবলীগ জামাত আফগানিস্তানের আমীর মাওলানা কারী আগাহ মুহাম্মদ খান, কাবুলের খতমে নবুওয়াত মাদরাসার মুহতামিম বিশিষ্ট আআলেম ও সাবেক সংসদ মাওলানা নুর আলী খান, বাংলাদেশ তাবলীগ জামাতের মুরুব্বি মাওলানা আব্দুল্লাহ মনসুর, কাকরাইল মসজিদের ইমাম মাওলানা আনাস বিন মুজাম্মেলসহ আরব ও আফগানের মেহমানরা উপস্থিত ছিলেন।
মেহমানরা চরমোনাই মাদরাসার ছাত্র শিক্ষকদের সাথে মতবিনয়ম করেন ও এবং চরমোনাই পীর সাহেবদের আফগান সফরের দাওয়াত প্রদান করেন।  পরে তাবলীগের আফগান আমীর আগাম মুহাম্মদ খান চরমোনাই মাদরাসার ছাত্র, শিক্ষক ও মুসল্লীদের সামনে দীর্ঘ কথা বলেন।</t>
  </si>
  <si>
    <t xml:space="preserve">দরবারে এলাহী নবাবগঞ্জে আখেরি মোনাজাত অনুষ্ঠিত
</t>
  </si>
  <si>
    <t>নকশবন্দিয়া তরিকার মোজাদ্দেদ হযরত মোহাম্মদ বরকত উল্লাহ খান রহঃ ১৯তম ওফাত দিবস উপলক্ষে নবাবগঞ্জ দরবারে এলাহী জামে মসজিদ মাঠ চত্বরে সপ্তাহব্যাপী আলোচনা দোয়া মাহফিলের আখেরি মোনাজাত পরিচালনা করেন দরবারে এলাহীর ২য় খলীফা হযরত মোহাম্মদ আবদুল বারী,শায়েখ আবদুল বারী।
মোনাজাতের পূর্বে তার বক্তব্যে বলেন আল্লাহ পাক এক বান্দাকে খাস করেন তামাম জাহানের মঙ্গলের জন্য।
আমাদের নকশবন্দিয়া তরিকার ইমাম  হযরত মোহাম্মদ বরকত উল্লাহ খান (রহ)ও তেমনি একজন আল্লাহ পাকের খাস বান্দা। শেষ নবী হযরত মুহাম্মদ (সা) এর পরে আল্লাহ পাকের ইশারা ইংগিত প্রাপ্ত হয়ে খাস বান্দা বা অলি আল্লাহগণ  মানুষকে ইহকালে শান্তি ও পরকালে মুক্তির পথে আহ্বান করে আসছেন। যেমন চার মাযহাবের চারজন ইমাম, চার তরিকার চারজন ইমাম আল্লাহর অনুগ্রহ প্রাপ্ত এইসব বান্দাদের ছায়াতলে আসাই মুক্তির একমাত্র পথ। 
সপ্তাহব্যাপী আলোচনা সভার শেষ দিনে আরো বক্তব্য রাখেন দরবারে এলাহীর সাধারণ সম্পাদক ইঞ্জিনিয়ার বেলায়েত হোসেন, মুফতি হায়দারসহ আরো অনেকে।</t>
  </si>
  <si>
    <t xml:space="preserve">বিশ্ব ইজতেমা উপলক্ষে আফগান প্রতিনিধিদল এখন বাংলাদেশে
</t>
  </si>
  <si>
    <t>আসন্ন বিশ্ব ইজতেমা উপলক্ষে এখন বাংলাদেশে অবস্থান করছেন আফগানিস্তানের প্রতিনিধি দল। এটি বাংলাদেশের জন্য নিসন্দেহে গৌরব,  সম্মান ও আনন্দের বিষয় বলে মনে করেন তাবলীগের সংশ্লিষ্টরা। ছাত্রভাইদের দেশের মেহমানদের ব্যাপক উপস্থিতি বিশ্ব ইজতেমাকে আরো মর্যাদাপূণ করে তুলবে বলে তাদের ধারণা।
গতকাল হযরত শাহজালাল আন্তর্জাতিক বিমানবন্দরে তাদের ফুলেল শুভেচ্ছা জানান তাবলীগের মূলধারার জিম্মাদার ও মুফতী মুআজ বিন নুর, কাকরাইলের ইমাম মাওলানা আনাস বিন মুজাম্মিল হক, সৈয়দ আনোয়ার আবদুল্লাহ সহ ঢাকার সাথীরা। 
এখন ছাত্রভাইদের জামাত তাবলীগের বাংলাদেশের কেন্দ্রীয় মারকাজ কাকরাইল মসজিদে অবস্থান করছেন। কাকরাইল মসজিদে তাদের ইস্তেকবাল করেন তাবলীগ জামাত বাংলাদেশের শীর্ষ মুরুব্বি হযরত সৈয়দ ওয়াসিফুল ইসলাম,  মাওলানা মোশাররফ হোসেন, খান শাহাবুদ্দিন  মুহাম্মদ নাসিম, মাওলানা মনির বিন ইউসুফ, মাওলানা শেখ আব্দুল্লাম মনসুর কাসেমী প্রমূখ।
এবছর ইজতেমা আসা প্রথম জামাতেই ৪২ জনের মতো আলেম মুজাহিদ ও দাঈরা রয়েছেন। তাদের সবাই ময়দানের মানুষ। কান্দাহার ও জালালাবাদের দেশের কয়েকটি বৃহত্তর মাদরাসার মুহতামিম ও শায়খুল হাদীস জামাতে রয়েছেন। রয়েছেন বর্তমান সরকারে সাথে সংশ্লিষ্ট গুরুত্বপূর্ণ ব্যাক্তিবর্গ।
বিশ্ব ইজতেমায় আসা আ.ফ.গা.ন প্রতিনিধি দলের নেতৃত্ব দিচ্ছেন সে দেশের দাওয়াত ও তাবলীগের আমীর বিশিষ্ট আলেমেদ্বীন ও মুবাল্লীগ কারী মুহাম্মদ আগাহ খান হাফি:।  তার পিতা সাবেক আমীর খান মুহাম্মদ জামান রাহি:।  তিনি ছিলেন আমীরুল মুমিনন মো-ল্লা উমর রাহি: বিশ্বস্ত সহযোদ্ধাদের অন্যতম। তার ইন্তেকালের পর ছাত্রভাইদের মতামতের পেক্ষিতে দিল্লীর নিজামুদ্দিন বিশ্ব মারকাজের ফায়সালায় তার সুযোগ্যপুত্র পরবর্তী আমীর নির্ধারণ হন। 
ইনশাআল্লাহ ইজতেমার পূর্বে আরো কিছু জামাত বাংলাদেশে আসবে। উল্লেখ্য যে গত তিন বছর যাবৎ আফগানীস্থানের নানান প্রাদেশিক ইজতেমায় বাংলাদেশে কাকরাইল মারকাজের মুরুব্বি আলেমগন নিয়মিত অংশ নিচ্ছেন। এছাড়া প্রচুর বাংলাদেশী পুরুষ ও মাস্তুরাতসহ জামাত সেখানে সফর করছে। সে পেক্ষিতে গত বছর থেকে ইজতেমা উপলক্ষে ছাত্রভাইদের দেশের জামাত বাংলাদেশে আসতে শুরু করছে ৪০ বছর পর।
আর এখন থেকে দুই দেশে চিল্লার সফরে আসা যাওয়া শুরু হলো। ছাত্র ভাইদের ঈমানী শক্তি আর ইমারত ভিত্তিক জীবনচর্চা নিসন্দেহে আমাদের দেশের মানুষকে ঈমানের বলে বলিয়ান করবে।
আফগানিস্তানের কারী মুহাম্মদ আগাহ খান হাফি: বলেন আমাদের দেশের সকল দাঈদের বড় পরিচয় হয়তো আমরা আলেম না গয় মুজাহিদ। আমাদের অধিকাংশ সাথীদের পরিচয় হলো তিনি একাধারে আলেম, মুজাহিদ ও মুবাল্লীগ। আমাদের জামাতে বাংলাদেশে সফরে এসেছেন কান্দাহারের সবচেয়ে বড় মাদরাসা,  "মাদরাসায়ে খতমে নবুওয়াত" এর মহাপরিচালক।  যে মাদরাসায় ১২ হাজারের বেশি ত্বালাবা পড়ালেখা করে। আফগান রাশিয়া যুদ্ধে মুজাহিদ তৈরীতে যাদের অবদান সবচেয়ে বেশি ছিল। 
আফগান তাবলীগের আমীর আরো জানান, আমাদের দেশে তিনলক্ষাধিক তাবলীগের সাথী মেহনতে চলমান আছেন। রাষ্ট্রীয়ভাবে তাদের ব্যাপক সহযোগিতা করা হচ্ছে। বিশ্বের বিভিন্ন দেশে এখন ব্যাপক জামাত যাচ্ছে। নিজামুদ্দিন মারকাজের সরাসরি তত্বাবধানে দেশের সকল প্রদেশে লক্ষ লক্ষ মানুষের উপস্থিতে ইজতেমা হচ্ছে। এখানের তাবলীগের সাথীর দাওয়াতের পাশাপাশি জিহাদ ও মাদরাসার খেদমতেও ব্যাপকভাবে জড়িত ও নেতৃত্ব দিচ্ছেন। অনেকে রাষ্ট্রীয় গুরুত্বপূর্ণ দায়িত্বও আঞ্জাম দিচ্ছেন আলহামদুলিল্লাহ। 
বাংলাদেশ ইজতেমায় আসার সুযোগ  এবং বাংলাদেশের ব্যাপক জামাত আফগানে তাবলীগ সফরে যাওয়ার সুযোগ করে দেয়ার জন্য তারা বাংলাদেশ সরকারকে ধন্যবাদ জানান । তবে আফগান সাথীরা মনে করছেন,  ভারতের মতো বাংলাদেশর দুতাবাস, ও তাদের দেশের দুতাবাস বাংলাদেশে স্থাপিত হলে এবং সরাসরি ফ্লাইট ও ভিসা প্রসেসিং চালু হলো, দুই দেশের মাঝে ভ্রাতৃত্ববন্ধন, ধমীর্য়, সামাজিক ও অর্থনৈতিক দ্বিপাক্ষিক সম্পর্ক আরে উন্নত হবে। বিশ্ব ইজতেমা ও তাবলীগ জামাতের চলমান যোগসূত্র এই পথকে আরো সহজ ও উন্নতর করে দিবে বলে তারা মনে করছেন।</t>
  </si>
  <si>
    <t xml:space="preserve">বিশ্ব ইজতেমায় শিশুদের অংশগ্রহণে ভাবগাম্ভীর্যতা বিঘ্ন হচ্ছে
</t>
  </si>
  <si>
    <t>সম্প্রতি কয়েক বছর ধরে বিশ্ব ইজতেমায় শিশু কিশোরদের ব্যাপক উপস্থিতি লক্ষ করা যাচ্ছে। দেশের বিভিন্ন জেলা থেকে বাস ভর্তি করে মূলত এই ছেলেদের ইজতেমায় আনা হয়। ঢাকা শহরে নবাগত উৎসুক এই শিশু কিশোরদের আগমন ইজতেমার ময়দানের ধর্মীয় ভাবগাম্ভীর্যের মধ্যে ব্যাপক ছন্দপতন ঘটে বলে মনে করেন সংশ্লিষ্ট অনেকেই।
এসব শিশু কিশোরদের অধিকাংশই হলো বিভিন্ন কওমী মাদরাসা ও এতিমখানার ছাত্র। লোক জামাত বেশি দেখাতেই মূলত  এমন উদ্যোগের কথা জানিয়েছেন অনেক তাবলীগের সাথী। তবে তাবলীগ জামাতের সাথে শিশু কিশোরদের অংশগ্রহণের নজির তাবলীগের চিরচায়িত নিয়ম ও ঐতিহ্যের খেলাপ বলে মনে করেন অনেকেই। তারা বলছেন, দীর্ঘ প্রায় ৩যুগ ধরে চলে আসা বাংলাদেশের টঙ্গী ময়দানে তাবলীগ জামাতের বার্ষিক আয়োজন বিশ্ব ইজতেমার চিঠিতে মুরুব্বিরা এই কথা উল্লেখ করতেন, 'দাড়ি বহীন ছোট ছেলেদের সাথে না আনতে"।  এটি তাবলীগ উসুল। 
মাওলানা রুহুল আমীন নামে তাবলীগের এক সাথী এই প্রতিবেদককে বলেন, আমরা আগে দেখতাম তাবলীগের তৎকালিন কাকরাইলের মুরব্বি মাওলানা জুবায়ের ও মাওলানা রবিউল হকদের লেখা ও সাক্ষরিত চিঠিতে মাদরাসার ছোট বাচ্চাদের বিশ্ব ইজতেমায় না আনার নির্দেশ প্রদান করত। কিন্তু গত ৩/৪ বছর ধরে তাবলীগের মতানৈক্যের পর হেফাজতে ইসলামের হস্তক্ষেপ মাওলানা জুবায়ের সাহেবগন কওমী মাদরাসার ছাত্রদের ব্যাপকভাবে ইজতেমায় এনে নিজেদের উপস্থিতি বাড়ানোর চেষ্টা করছেন। এতে করে বিশ্ব ইজতেমার ইমেজ ও ভাবগাম্ভীর্যপূর্ণ পরিবেশের মারাত্মক ক্ষতি হচ্ছে।
 ইজতেমার সময় ঢাকা শহরের বিভিন্ন দর্শনীয় স্থানসহ টঙ্গীর মাঠের চারপাশে মাদরাসার ছোট বাচ্চাদের ব্যাপকভাবে দেখা যায়। অনেকে ঢাকা শহরে নতুন এসে হারিয়ে যাওয়ার মতো অপ্রতিকর ঘটনাও ঘটছে। এছাড়া পড়ালেখা রেখে বিশ্ব ইজতেমায় এসে ঘুরাফেরা করা ছাত্রদের কওমী মাদরাসার  বার্ষিক পরীক্ষার আগে পড়ালেখার ব্যাপক ক্ষতি হয় বলে মনে করেন সচেতন অভিভাবকগন।
ইজতেমার সাথে জড়িত একাধিক সাথী ও স্থানীয় ব্যাবসায়ীরা মনে করছেন, ব্যাপকভাবে মাদরাসার  ছেট ছোট ছাত্ররা গত কয়েক বছর ধরে ইজতেমার ১ম পর্বে অংশ নিয়ে থাকে।  তারা এখানে বয়ান না শুনে কেবল মাঠের বাহিরে ব্যাপকভাবে ঘুরাফেরা করে। ফলে প্রচুর ভীর ও সাধারণ মুসল্লীদের আমল, অযু,  টয়লেটে ও চলাফেরায় ব্যাপক সমস্যা তৈরী হয়। অনেক ছোট বাচ্চা এসব ভীরের মাঝে পরে গিয়ে ব্যাপকভাবে আহত হয়।  এসব পরিস্থিতিতে ক্রমশ সাধারন মুসল্লীদের আগ্রহ প্রথম পর্বে কমে যাচ্ছে বলে মনে করেন অনেকেই। আর এই মুসল্লীদের উপস্তিতির ক্রমবর্ধমান ভাটাকে ধরে রাখতেই কওমী মাদরাসা নির্ভর যুবায়েরপন্থীরা নিজ খরচে গাড়ি ভর্তি করে ভাড়া ও খাবারের টাকা দিয়ে কোমলমতি কওমী মাদরাসা ও এতিমখানার ছাত্রদের ইজতেমায় নিয়ে আসেন বলে অভিযোগ রয়েছে। 
গতবছর প্রথম পর্বে মাঠ ঘুরে দেখা যায় হাজারো মাদরাসার ব্যানার আর ছাত্রদের হৈ হুল্লোড় কোলাহল ও জায়গা সংকুলন না হওয়ার বিড়ম্বনা। বড় মানুষ ও শিক্ষকদের গাদাগাদি বিচানা আর৷ শীতের রাতে ভীরের মধ্যে ছোট ছেলেরা শুয়ে আছে। এতে অনাকাঙ্ক্ষিত অনেক ঘটনা ঘটছে বলে অনেকেই জানিয়েছেন। ছোট ছেলেদের কেউ কেউ পবিত্র এই আয়জনে এসেও জায়গা সংকুলন না হওয়াতে ঘুমানোর ভীরের ভীতর যৌন হয়রানীর মতো ঘটনায় শিকার হচ্ছেন। ফলে ইজতেমার ঐতিহ্য ও সুনাম ব্যাপকভাবে মর্যাদাহীন হচ্ছে বলে মনে করেন সচেতন মুসল্লীরা।
 এছাড়া সাধারণত বিশ্ব ইজতেমার বয়ানের সময় মুসল্লীদের যে পিনপতন নিরবতা,  জিকির ও ফিকিরের সাথে বয়ান শোনার আগ্রগ থাকে সেই ইজতেমার চিরচেনা পরিবেশ আর নেই টঙ্গীর ময়দানে গত কয়েক বছর ধরে। অনেকটা সভা ও মাদরাসার ওয়াজ মাহফিলের মতো প্রাণহিন একটি পরিবেশে রূপান্তরিত হচ্ছে মুসলিম উম্মাহর ঐতিহ্যবাহী আয়োজন বিশ্ব ইজতেমা। 
সংশ্লিষ্ট অনেকেই মনে করছেন, তাবলীগ জামাতে এসএসসির আগে শিক্ষার্থীদের অংশ গ্রহণ করা নিষেধ রয়েছে। এছাড়া দাড়ি বিহীন ছেলেরা তাবলীগ ও ইজতেমার প্রচন্ড ভীরে না নেয়ার  ব্যাপারে শরীয়াহ আপত্তি রয়েছে বলে জানিয়েছেন অনেক আলেম। এহেন পরিস্থিতিতে মাদরাসার ছাত্র নির্ভর তাবলীগী কার্যক্রম ও বিশ্ব ইজতেমা করার মানসিকতা থেকে বাড়িয়ে এসে সাধারণ ধর্মপ্রাণ মুসল্লীদের অংশগ্রহণ বাড়ানোর পরামর্শ দিয়েছেন তাবলীগের মূলধারার সাথে জড়িত সাধারণ মুসল্লীরা।</t>
  </si>
  <si>
    <t xml:space="preserve">যেসব দেশে এবার ১৮ ঘণ্টা রোজা রাখতে হবে!
</t>
  </si>
  <si>
    <t xml:space="preserve">বিশ্বব্যাপী মুসলিমদের জন্য পবিত্রতম একটি মাস রমজান। পবিত্র রমজান মাস শুরু হতে দুই মাসেরও কম সময় বাকি রয়েছে। সময় ঘনিয়ে আসায় খুব দ্রুতই রমজানের প্রস্তুতি শুরু করবেন বিশ্বের সব মুসলিম। 
রমজান মাসে সূর্যোদয়ের আগ থেকে সূর্যাস্ত পর্যন্ত সব পানাহার থেকে বিরত থেকে রোজা রাখেন মুসলিমরা। এর পর ইফতারের মাধ্যমে রোজা ভাঙেন তারা। এ বছর পবিত্র রমজান মাস শুরু হতে পারে ১১ মার্চ থেকে। 
অন্যবারের মতো এবারও রোজার সময়টি (ঘণ্টা) ভিন্ন ভিন্ন হবে। ধারণা করা হচ্ছে, এ বছর ১২ ঘণ্টা থেকে শুরু করে ১৮ ঘণ্টা হবে একেকটি রোজা।  খবর আল আরাবিয়ার।  
এবার যেসব দেশের মুসলিমরা ১৫ থেকে ১৮ ঘণ্টা রোজা রাখবেন—
১। নুক, গ্রিনল্যান্ড
২। রেকজাভিক, আইসল্যান্ড
৩। হেলেনস্কি, ফিনল্যান্ড
৪। গ্লাসগো, স্কটল্যান্ড
৫। ওটোয়া, কানাডা
৬। লন্ডন, যুক্তরাজ্য
৭। প্যারিস, ফ্রান্স
৮। রোম, ইতালি
১০। মাদ্রিদ, স্পেন।
অপরদিকে আফ্রিকা ও এশিয়ার দেশগুলোতে রোজা কম সময়ের হবে। ধারণা করা হচ্ছে, এসব অঞ্চলের মানুষ ১২ থেকে ১৪ ঘণ্টা রোজা রাখবেন।
সেসব দেশগুলো হলো—
১। ক্রাইস্টচার্চ, নিউজিল্যান্ড
২। পুয়ের্তো মন্তে, চিলি
৩। জাকার্তা, ইন্দোনেশিয়া
৪। নাইরোবি, কেনিয়া
৫। করাচি, পাকিস্তান
৬। নয়াদিল্লি, ভারত
৭। ঢাকা, বাংলাদেশ
মধ্যপ্রাচ্য ও গালফ অঞ্চল
মধ্যপ্রাচ্য ও গালফ অঞ্চলের মুসল্লিরা এবার ১৩ থেকে ১৫ ঘণ্টা রোজা রাখবেন। স্থানভেদে এটি ভিন্ন ভিন্ন হবে।
</t>
  </si>
  <si>
    <t xml:space="preserve">শবে মেরাজের তারিখ নির্ধারণে সন্ধ্যায় জাতীয় চাঁদ দেখা কমিটির সভা
</t>
  </si>
  <si>
    <t>১৪৪৫ হিজরি সনের পবিত্র শবে মেরাজের তারিখ নির্ধারণ এবং রজব মাসের চাঁদ দেখার সংবাদ পর্যালোচনায় শুক্রবার (১২ জানুয়ারি) সন্ধ্যায় জাতীয় চাঁদ দেখা কমিটির সভা হবে।
ইসলামিক ফাউন্ডেশন এক সংবাদ বিজ্ঞপ্তিতে জানায়, ইসলামিক ফাউন্ডেশন বায়তুল মুকাররম সভাকক্ষে শুক্রবার (১২ জানুয়ারি) সন্ধ্যা পৌনে ৬টায় (বাদ মাগরিব) এ সভা অনুষ্ঠিত হবে।
ধর্মমন্ত্রী ও জাতীয় চাঁদ দেখা কমিটির সভাপতি মো. ফরিদুল হক খানের সভাপতিত্বে এ সভা অনুষ্ঠিত হবে।
বাংলাদেশের আকাশে কোথাও চাঁদ দেখা গেলে তা ০২-২২৩৩৮১৭২৫, ০২-৪১০৫০৯১২, ০২-৪১০৫০৯১৬ ও ০২-৪১০৫০৯১৭ নম্বরে টেলিফোন ও ০২-২২৩৩৮৩৩৯৭ ও ০২-৯৫৫৫৯৫১ ফ্যাক্স নম্বরে বা সংশ্লিষ্ট জেলার জেলা প্রশাসক (ডিসি) বা উপজেলা নির্বাহী কর্মকর্তাকে (ইউএনও) জানানোর অনুরোধ জানিয়েছে ইসলামিক ফাউন্ডেশন।
ইসলামিক ফাউন্ডেশন সূত্রে জানা গেছে, আজ রজব মাসের চাঁদ দেখা গেলে (৩ ফেব্রুয়ারি) শনিবার দিবাগত রাতে শবে মেরাজ পালিত হবে। চাঁদ দেখা না গেলে ৪ ফেব্রয়ারি রোববার দিনগত রাতে শবেমেরাজ পালিত হবে।
বিশ্বনবি (সা.) নবুওয়াত লাভের একাদশ বর্ষের রজব মাসের ২৬ তারিখ রাতে আল্লাহর বিশেষ মেহমান হিসেবে আরশে আজিমে আরোহণ করেন। তিনি আল্লাহ তায়ালার দিদার লাভ করেন এবং পাঁচ ওয়াক্ত নামাজের হুকুম নিয়ে দুনিয়ায় প্রত্যাবর্তন করেন। মুহাম্মদ (সা.) ছাড়া অন্য কোনো নবি এ পরম সৌভাগ্য লাভ করতে পারেননি।</t>
  </si>
  <si>
    <t xml:space="preserve">শুরু হচ্ছে ‘কুরআনের নূর পাওয়ার্ড বাই বসুন্ধরা গ্রুপ’র দ্বিতীয় আসর
</t>
  </si>
  <si>
    <t>আসন্ন রমজানে অনুষ্ঠিত হতে যাচ্ছে আন্তর্জাতিক হিফজুল কুরআন বিষয়ক মেগা রিয়েলিটি শো ও প্রতিযোগিতা ‘কুরআনের নূর পাওয়ার্ড বাই বসুন্ধরা গ্রুপ’র দ্বিতীয় আসর। এবার এ প্রতিযোগিতা জাতীয় পর্যায়ের পাশাপাশি আন্তর্জাতিকভাবেও পরিচালিত হবে।
দেশের শীর্ষস্থানীয় শিল্পগোষ্ঠী বসুন্ধরা গ্রুপের সহযোগিতায় এ আয়োজনে দেশসেরা অনূর্ধ্ব-১৬ বছর বয়সী পবিত্র কুরআনের হাফেজদের সম্মাননা ও পুরস্কার দেওয়া হবে।
‘কুরআনের নূর’ প্রতিযোগিতা উপলক্ষে জাতীয় মসজিদ বায়তুল মোকাররম মুসল্লি কমিটির উদ্যোগে বুধবার (১৫ নভেম্বর) সকালে রাজধানীর বায়তুল মোকাররম ব্যবসায়ী গ্রুপ কার্যালয়ে এক সংবাদ সম্মেলনের আয়োজন করা হয়।
এতে জানানো হয়, এবার জাতীয় পর্যায়ে পুরো দেশের মোট ১১ জোন থেকে অনূর্ধ্ব-১৬ বছর বয়সী ৩০ পারা কুরআনের হাফেজরা প্রতিযোগিতায় অংশ নিতে পারবে। জোনগুলো হলো- সিলেট, ময়মনসিংহ, কুমিল্লা, চট্টগ্রাম, রাজশাহী, রংপুর, খুলনা, ফরিদপুর, বরিশাল, ঢাকা উত্তর ও ঢাকা দক্ষিণ। প্রতিটি জোন থেকে মূল্যায়িত সেরা হাফেজরা ইয়েস কার্ড প্রাপ্তির মাধ্যমে দ্বিতীয় রাউন্ডে অংশ নেবে। এরপর তাদের নিয়ে শুরু হবে জাতীয় পর্যায়ের প্রতিযোগিতা। দেশবরেণ্য ইসলামিক স্কলার ও অভিজ্ঞ হাফেজদের সমন্বয়ে গঠিত বিচারকমণ্ডলী এদের মধ্য থেকে আটজন হাফেজকে বিজয়ী হিসেবে নির্বাচিত করবেন।
এবারের কুরআনের নূর প্রতিযোগিতায় জাতীয় পর্যায়ের প্রথম বিজয়ী পাবে ১০ লাখ টাকা ও সম্মাননা। দ্বিতীয় বিজয়ী পাবে সাত লাখ টাকা ও সম্মাননা। তৃতীয় পুরস্কার পাঁচ লাখ টাকা ও সম্মাননা। চতুর্থ ও পঞ্চম পুরস্কার দুই লাখ টাকা করে এবং সম্মাননা। এছাড়া ষষ্ঠ থেকে অষ্টম স্থান অর্জনকারী বাকি তিনজন পাবে এক লাখ টাকা করে আর্থিক পুরস্কার ও সম্মাননা। এবারও জাতীয় পর্যায়ের আট বিজয়ী, তাদের পরিবার ও ওস্তাদকে ওমরাহ পালনের জন্য সৌদি আরব পাঠানো হবে।
সংবাদ সম্মেলনে জানানো হয়, জাতীয় পর্যায়ের প্রতিযোগিতার পর শুরু হবে আন্তর্জাতিক প্রতিযোগিতা। সৌদি আরব, কাতার, ইরাক, ইরান, আফগানিস্তান, তুরস্কসহ বিশ্বের বিভিন্ন দেশের কুরআনের হাফেজরা এই প্রতিযোগিতায় অংশ নেবে। আন্তর্জাতিক প্রতিযোগিতায় অংশগ্রহণকারীদের বয়সও হবে অনূর্ধ্ব-১৬ বছর। বিশ্বের বিভিন্ন দেশের প্রতিযোগীদের সঙ্গে আন্তর্জাতিক পর্যায়ের প্রতিযোগিতায়ও অংশ নেবে জাতীয় পর্যায়ে প্রথম স্থান অর্জনকারী হাফেজ। আন্তর্জাতিক খ্যাতিসম্পন্ন দেশবরেণ্য ইসলামিক স্কলার ও বিশ্বের বিভিন্ন দেশের খ্যাতিমান ইসলামিক স্কলারের সমন্বয়ে গঠিত বিচারকমণ্ডলী এদের থেকে ফাইনাল রাউন্ডের জন্য তিনজন কুরআনের হাফেজকে বাছাই করবেন।  
আন্তর্জাতিক হিফজুল কুরআন প্রতিযোগিতা-২০২৪ এর প্রথম বিজয়ী পাবে ১৫ লাখ টাকা ও সম্মাননা। দ্বিতীয় বিজয়ী পাবে ১০ লাখ টাকা ও সম্মাননা এবং তৃতীয় বিজয়ী পাবে পাঁচ লাখ টাকা ও সম্মাননা।
‘কুরআনের নূর’ মেগা রিয়েলিটি শো ও প্রতিযোগিতা আগামী রমজানে প্রতিদিন নিউজ ২৪ টেলিভিশন চ্যানেলে সম্প্রচার হবে। এছাড়া এর মিডিয়া পার্টনার হিসেবে আছে দৈনিক কালের কণ্ঠ, বাংলাদেশ প্রতিদিন, অনলাইন নিউজ পোর্টাল বাংলানিউজটোয়েন্টিফোর.কম ও রেডিও ক্যাপিটাল। প্রতিযোগিতায় অংশ নিতে আগ্রহীরা www.quranernoor.com ওয়েবসাইটে নিবন্ধন করতে পারবে।
সংবাদ সম্মেলনে বায়তুল মোকাররম জাতীয় মসজিদ মুসল্লি কমিটির সভাপতি হাজী মো. ইয়াকুব আলী, সাধারণ সম্পাদক মো. মিজানুর রহমান মানিক, সিনিয়র সহ-সভাপতি গুলজার আহম্মেদ, বায়তুল মোকাররমের খতিব মুফতি রুহুল আমীন, পেশ ইমাম শায়খূল হাদিস মুহাম্মদ মুহিব্বুল্লাহিল বাকী, মাওলানা মিজানুর রহমান, মুফতি এহসানুল হক জিলানী, মাওলানা মহিউদ্দিন কাসেম, আন্তর্জাতিক খ্যাতিসম্পন্ন ক্বারী শাইখ আহমাদ বিন ইউসুফ আযহারীসহ বিভিন্ন ইসলামিক স্কলার ও দেশবরেণ্য আলেম-ওলামারা উপস্থিত ছিলেন।
সংবাদ সম্মেলনে বলা হয়, আমাদের বহুল প্রতীক্ষিত সিয়াম সাধনার মাস এবং পবিত্র কুরআন নাজিলের মাস রমজানে বসুন্ধরা গ্রুপের পক্ষ থেকে নিবেদন করা হচ্ছে ‘কুরআনের নূর’। এই আয়োজনের মাধ্যমে কুরআনের শ্রেষ্ঠ হাফেজদের সম্মাননা ও আর্থিকভাবে পুরস্কৃত করবে বসুন্ধরা গ্রুপ। বরাবরই আন্তরিকতার সঙ্গে দেশের কুরআনে হাফেজদের পাশে থেকেছে বসুন্ধরা গ্রুপ। তবে এবার এই হাফেজদের জন্য বসুন্ধরা গ্রুপ সুদূরপ্রসারী পরিকল্পনা হাতে নিয়েছে।</t>
  </si>
  <si>
    <t xml:space="preserve">বিশ্ব ইজতেমার দুই গ্রুপের তারিখ ঘোষণা
</t>
  </si>
  <si>
    <t>আগামী বছরও তাবলিগ জামাতের দুই গ্রুপের বিশ্ব ইজতেমা দুই পর্বে অনুষ্ঠিত হবে। ইজতেমার প্রথম পর্ব আগামী ২, ৩ ও ৪ ফেব্রুয়ারি এবং দ্বিতীয় পর্ব ৯, ১০ ও ১১ ফেব্রুয়ারি তুরাগ তীরে অনুষ্ঠিত হবে।
বুধবার (১৫ নভেম্বর) সচিবালয়ে অনুষ্ঠিত এক বৈঠক শেষে এসব তথ্য জানান স্বরাষ্ট্রমন্ত্রী আসাদুজ্জামান খান কামাল।
প্রথম পর্বের ইজতেমায় আলমী শুরাপন্থী মাওলানা জোবায়ের অনুসারীরা অংশ নেবেন। তিন দিনের এই পর্ব শুরু হবে ২ ফেব্রুয়ারি, শেষ হবে ৪ ফেব্রুয়ারি।
৯ ফেব্রুয়ারি শুরু হবে দ্বিতীয় পর্বের ইজতেমা। চলবে ১১ ফেব্রুয়ারি পর্যন্ত। ওই পর্বে অংশ নেবেন ভারতের মাওলানা সাদ অনুসারীরা।
স্বরাষ্ট্রমন্ত্রী বলেন, আমরা দেখেছি ইজতেমা দুটি ভাগ হয়ে গিয়েছিল। বাধ্য হয়েই দুই গ্রুপকে দুই সময়ে করতে দেওয়া হয়। প্রতিবারই কে আগে করবেন কে পরে করবেন সেই সিদ্ধান্ত তারা নিতে পারেন না, আমাদের কাছে দৌড়ে আসেন।
তিনি বলেন, আমরা বলেছিলাম আপনারা এক হয়ে আমাদের বলেন। তারা একমত না হতে পারার আমরা তাদের গতবারের মতো করে করতে বলেছি।
প্রতি বছরই কেন ইজতেমার তারিখ নির্ধারণ করে দিতে হয়? জানতে চাইলে স্বরাষ্ট্রমন্ত্রী বলেন, তারা একত্র হতে পারছেন না। দুজন এক প্লেটে ভাত খাওয় মানুষ, একের পেছনে আরেকজন নামাজ পড়েন তারা। কিন্তু যখন এই প্রসঙ্গগুলো আসে তখন মারমুখী হয়ে যায়। তিনটি মার্ডার হয়েছিল, ভুলে যাননি, দেড়শ আহত হয়েছিল, ভাঙচুর হয়েছিল, সেইজন্য আমরা কোনো রিস্ক নিতে চাই না।</t>
  </si>
  <si>
    <t xml:space="preserve">লাখো মুসল্লির আমীন আমীন ধ্বনিতে শেষ হলো কেরানীগঞ্জের জোড়
</t>
  </si>
  <si>
    <t>কেরানীগঞ্জে তাবলীগ জামাত বাংলাদেশের ৫দিনের জোড়ে আজ মঙ্গলবার আখেরী মোনাজাতের মাধ্যমে শেষ হয়। লাখো মুসল্লির আমীন আমীন ধ্বনিতে মুখরিত হয়ে উঠে আশপাশ এলাকা। 
আখেরী মোনাজাত পরিচালনা করেন তাবলীগের বিশ্ব আমীর দিল্লীর মাওলানা সাদ কান্ধলভির বড় ছেলে মাওলানা ইউসুফ বিন সাদ কান্ধলভি। তিনি বাদ ফজর থেকে চার ঘন্টাব্যাপী র্দীঘ হেদায়তী বয়ান করেন। বয়ানের বাংলা তরজমা করেন কাকরাইল মসজিদের মুরুব্বি মাওলানা মনির বিন ইউসুফ। আখেরী মোনাজাতে অংশ নিতে সকাল থেকেই লাখো ধর্মপ্রাণ মুসল্লির ঢল নামে তাবলীগ জামাতের এই জোড়ে।
ঢাকার অদূরে কেরানীগঞ্জের বামনশূলে কিংস্টার হাউজিং ময়দানে তাবলীগ জমাতের ৫দিনের জোড় গত ১৩ অক্টেবর শুক্রবার থেকে  শুরু হয়ে ১৭ অক্টেবর মঙ্গলবার সকাল ১০.৪৫ মিনিটে আখেরী মোনাজাতের মাধ্যমে শেষ হয়। 
তাবলীগ জামাত মিডিয়া সমন্বয়কারী মোঃ সায়েম জানায়, বাংলাদেশ ২লক্ষের মতো ৩ চিল্লার সাথী আছেন, এই জোড়ে প্রায়  লক্ষাধিক ৩ চিল্লার সাথী উপস্থিত হয়েছিলেন। এছাড়া জুম্মার নামাজ ও দুআতে লক্ষ লক্ষ মুসল্লি শরীক হয়েছেন।
 ৫দিনের এই জোড়ে ১৯টি দেশে প্রায় এক হাজার  বিদেশি মেহমান উপস্থিত হয়ন। বিদেশি মেহমানরা বিশ্ব ইজতেমা পর্যন্ত বাংলাদেশের বিভিন্ন জেলায় দাওয়াতি কাজ করবেন বলে জানা যায়। জোড় থেকে দেশ ও বিদেশে তাবলীগ জামাতের দাওয়াতি কাজের জন্য  হাজারের উপরে চিল্লা ও তিন চিল্লার জামাত বের হয়েছে।</t>
  </si>
  <si>
    <t xml:space="preserve">আন্তর্জাতিক কোরআন প্রতিযোগিতায় ব্রাহ্মণবাড়িয়ার ফয়সাল তৃতীয়
</t>
  </si>
  <si>
    <t>সৌদি আরবের পবিত্র মক্কা নগরীতে আয়োজিত আন্তর্জাতিক হিফজুল কোরআন প্রতিযোগিতায় বাংলাদেশের জন্য সুনাম বয়ে এনেছেন ব্রাহ্মণবাড়িয়ার হাফেজ ফয়সাল আহমেদ। ১৬৬ জন প্রতিযোগীর মধ্যে ফয়সাল আহমেদ তৃতীয় স্থান অধিকার করেছেন। তার এ অর্জনে বাবা-মাসহ গর্বিত জেলাবাসী।  
স্থানীয় সময় বুধবার (৬ সেপ্টেম্বর) বর্ণাঢ্য আয়োজনে সৌদির বাদশাহ সালমানের পক্ষ থেকে ফয়সালের হাতে পুরস্কার তুলে দেন মক্কার ডেপুটি গভর্নর প্রিন্স বদর বিন সুলতান। পুরস্কার স্বরূপ ফয়সালকে দেওয়া হয়েছে ১ লাখ ৮০ হাজার সৌদি রিয়াল (প্রায় ৫২ লাখ ৬২ হাজার ৫৭৯ টাকা) ও সম্মাননা পদক।
ফয়সালের বাবা সিরাজ মিয়া বলেন, ফয়সালের শিক্ষাজীবন শুরু হয় ব্রাহ্মণবাড়িয়া সদর উপজেলার মৈন্দ বারুরা দারুল উলুম হাফেজিয়া মাদরাসায়। পরে সে জেলা শহরের ইকরা মাদরাসায় ভর্তি হয়। বর্তমানে সে রাজধানীর মারকাজুত তাহফিজ ইন্টারন্যাশনাল মাদরাসায় পড়াশোনা করছেন। ছোট থেকেই ফয়সাল ইসলামী লেখাপড়ার প্রতি বেশ মনোযোগী ছিল। সে সবসময় স্বপ্ন দেখত ইসলামী বিষয়ে ভালোভাবে লেখাপড়া করে একজন আলেম হবেন। সে স্বপ্ন নিয়েই সে এগিয়ে যাচ্ছে। ছেলের এমন কৃতিত্বে বাবা হিসেবে আমি গর্বিত।
বিজয়নগর উপজেলা নির্বাহী কর্মকর্তা (ইউএনও) এ এইচ ইরফান উদ্দিন আহমেদ বলেন, এই পুরষ্কার বাংলাদেশের জন্য গর্বের। হাফেজ ফয়সালকে উপজেলার পক্ষ থেকে সম্মাননা প্রদান করা হবে।
এ বিষয়ে ইছাপুরা ইউনিয়ন পরিষদের চেয়ারম্যান জিয়াউল হক বকুল জানান, ফয়সালের এ কৃতিত্ব কেবল ইয়াছাপুরা ইউনিয়নের নয় বরং ব্রাহ্মণবাড়িয়াসহ সমগ্র বাংলাদেশের কৃতিত্ব। তার এমন অর্জনে আমরা সবাই গর্বিত। তিনি দেশে এলে আমাদের ইউনিয়নবাসীর পক্ষ থেকে তাকে সম্মাননা জানানো হবে।  
গত ২৫ আগস্ট সৌদি আরবের ইসলাম ও দাওয়াহ বিষয়ক মন্ত্রণালয়ের তত্ত্ববধানে মক্কায় ৪৩তম বাদশাহ আবদুল আজিজ আন্তর্জাতিক কোরআন প্রতিযোগিতা শুরু হয়। এতে বিশ্বের ১১৭টি দেশ থেকে ১৬৬ প্রতিযোগী অংশ নেন। পাঁচ বিভাগে অনুষ্ঠিত এ প্রতিযোগিতায় বিজয়ীদের সর্বমোট ৪০ লাখ সৌদি রিয়াল পুরস্কার দেওয়া হয়। প্রতিযোগিতায় পূর্ণ কোরআন হিফজ বিভাগে তৃতীয় হয়েছেন হাফেজ ফয়সাল আহমেদ।</t>
  </si>
  <si>
    <t xml:space="preserve">জমজমের পানির জন্য যে নতুন নির্দেশনা দিল সৌদি!
</t>
  </si>
  <si>
    <t>সৌদি আরবে হজ ও ওমরাহ করতে যাওয়া মানুষদের জন্য নির্ধারিত পাত্র থেকে জমজমের পানি সংগ্রহ ও পান করার বিষয়ে দেশটির সরকার কিছু নির্দেশনা জারি করেছে। সৌদি আরবের দুই পবিত্রতম স্থান মক্কা ও মদিনায় এ নির্দেশনাগুলো প্রযোজ্য হবে।
সৌদি হজ ও ওমরাহ মন্ত্রণালয়ের নতুন নির্দেশনায় বলা হয়েছে, মক্কার গ্র্যান্ড মসজীদে মুসল্লিদের জীবাণুমুক্ত নিরাপদ পানি রাখা হয়। তারা যেন পানি সংগ্রহের সময় মুসল্লিদের সঙ্গে ধাক্কাধাক্কি এড়িয়ে চলে, একে অপরের প্রতি সহযোগীতাপূর্ণ মনোভাব পোষণ করে এবং পবিত্র এই পানি নেওয়ার ক্ষেত্রে যেন বয়স্ক ব্যক্তিদের অগ্রাধিকার দেয়।
এছাড়াও পানি পান করার পরে কাপগুলো যেন নির্দিষ্ট জায়গায় ফেলা হয় এবং স্থান পরিষ্কার রাখতে যেন মেঝেতে পানি না ফেলা হয় সেই পরামর্শও দেওয়া হয়েছে।
উল্লেখ্য, সৌদি আরবে আসা বিদেশি মুসলিমদের কাছে জমজমের পানি বিপুল জনপ্রিয়। ফেরার সময় অনেকে স্বজনদের জন্য এই পবিত্র পানি নিয়ে আসেন। খুব সম্প্রতি তারা নুসুক অ্যাপের মাধ্যমে জমজমের পানির বোতল অর্ডার করতে পারছেন।</t>
  </si>
  <si>
    <t xml:space="preserve">তাবলীগ ধ্বংসে হেফাজতপন্থীরা, পৃষ্ঠপোষকতায় কারা?
</t>
  </si>
  <si>
    <t>বিশ্ব মুসলিম উম্মার দ্বিতীয় জমায়াতে তাবলীগ। ইতিমধ্যেই বাংলাদেশের তাবলীগ জামায়াতকে ধ্বংসের দিকে ঠেলে দিচ্ছে হেফাজতপন্থীরা। আর হেফাজতপন্থীদের পৃষ্ঠপোষকতা করছেন খোদ সরকারের একটি অংশ, বিশেষ করে একজন মন্ত্রী। গত এক দশকেরও বেশি সময় ধরে চলমান বিরোধে হামলা, সংঘর্ষে প্রাণহানির মতো ঘটনাও ঘটেছে। টঙ্গীর ইজতেমা ময়দানকে  ব্যবহার করা নিয়েও চলছে নানা ধরণের ষড়যন্ত্র। মূল বিশ্ব ইজতেমার আগে ৫ দিনের জোড় ইজতেমার আয়োজন করা হয় প্রতিবছরই। 
এমনকি গাজীপুরের টঙ্গীতে আগামী ১৩-১৭ অক্টোবর হতে যাচ্ছে দিল্লির নিজামুদ্দিন বিশ্ব মার্কাজের অনুসারী তথা মাওলানা সাদ আহমদ কান্ধলভী অনুসারীদের পাঁচ দিনব্যাপী জোড় ইজতেমা। রোববার গাজীপুর মেট্রোপলিটন পুলিশ কমিশনার কার্যালয় এ সংক্রান্ত একটি অনুমতিপত্র দিয়েছেন। বিষয়টি নিশ্চিত করেছেন নিজামুদ্দিন বিশ্ব মার্কাজ অনুসারী টঙ্গী বিশ্ব ইজতেমা আয়োজক কমিটির মিডিয়া সমন্বয়কারী মো. সায়েম। 
তিনি জানান, দাওয়াত ও তাবলিগের মেহনত সুষ্ঠুভাবে পরিচালনা এবং টঙ্গী বিশ্ব ইজতেমার সফলতার জন্য পুরনো সাথীদের সমন্বয়ে টঙ্গী ময়দানে পাঁচ দিনের জোড় আগামী ১৩, ১৪, ১৫, ১৬ ও ১৭ অক্টোবর করার জন্য অনুমতি চেয়ে এক সপ্তাহ আগে গাজীপুর মেট্রোপলিটন পুলিশ কমিশনার বরাবর আবেদন করা হয়। আবেদনটি করেন নিজামুদ্দিন বিশ্ব মার্কাজের অনুসারী তাবলিগের মূলধারা ও ঢাকা কাকরাইল জামে মসজিদ মার্কাজের আহলে শুরার পক্ষে সৈয়দ ওয়াসিফ ইসলাম। 
এরই পরিপ্রেক্ষিতে গাজীপুর মেট্রোপলিটন পুলিশ কমিশনার আগামী ১৩ অক্টোবর থেকে টঙ্গী ইজতেমা ময়দানে পাঁচ দিনব্যাপী জোড় ইজতেমা পালনের অনুমতি দিয়েছেন। জোড় ইজতেমা কেন্দ্র করে কিছু দিনের মধ্যেই ময়দান প্রস্তুতির কাজ শুরু হবে। আগামী জাতীয় সংসদ নির্বাচনের তফশিল ঘোষণার ওপর ভিত্তি করে বিশ্ব ইজতেমা অনুষ্ঠিত হবে। তবে ২০২৪ সালের ফেব্রুয়ারি মাসের দ্বিতীয় সপ্তাহে ৫৭তম বিশ্ব ইজতেমা আয়োজনের সম্ভাবনা রয়েছে।  
তবে গাজীপুর মেট্রোপলিটান পুলিশ অনুমতি দিলেও পরের দিনই সরকারের একজন মন্ত্রীর সাথে সাক্ষাত করেন হেফাজতপন্থীরা। তারা ওই মন্ত্রীকে দিয়ে জোড় ইজতেমা বন্ধের দাবি তুলেছেন। ফলে মাওলানা সাদ আহমদ কান্ধলভী অনুসারীদের মধ্যে ক্ষোভ বিরাজ করছে বলে জানা গেছে। অনেকে অভিযোগ করেই বলেছেন, একজন মন্ত্রী এবং সরকারের মধ্যে থাকা কয়েকজন হেফাজতপন্থীদের দিয়ে এসব করাচ্ছে। ধর্মীয় এই কর্মকাণ্ডে রাজনৈতিক ফায়দা লুটতে চায় একটি মহল। ফলে বিশ্বে বাংলাদেশ সম্পর্কে নেতিবাচক একটি মনোভাব গড়ে ‍উঠছে। 
এদিকে, তাবলীগ জামাতের মাওলানা সাদ কান্ধলভীর অনুসারী মুরব্বিরা সম্প্রতি  সংবাদ সম্মেলন করে ৭ দফা দাবি জানিয়েছেন। তাদের অভিযোগ, বিশ্ব ইজতেমা ময়দান নিয়ে তাদের সঙ্গে বৈষম্যমূলক আচরণ করা হচ্ছে। কোনো কাজ করতে দেয়া হচ্ছে না। তাবলীগ জামাতের মাওলানা সাদ কান্ধলভীর অনুসারী মুরব্বিরা অভিযোগ করেছেন, তাবলিগ জামাতকে বিতর্কিত করতে নানা ষড়যন্ত্র চলছে। বিশ্ব ইজতেমা ময়দান নিয়ে তাদের সঙ্গে বৈষম্যমূলক আচরণ করা হচ্ছে। কোনো কাজ করতে দেয়া হচ্ছে না।সাদপন্থী মুরব্বিরা দাবি করেন, বাংলাদেশের ধর্মীয় সম্প্রীতি রক্ষা ও তাবলিগের যাবতীয় কাজ পরিচালনায় রাজনৈতিক হস্তক্ষেপ বন্ধ হওয়া দরকার। তারা প্রশাসনের তদারকিতে দু’পক্ষকে প্যান্ডেল তৈরি ও খোলার দায়িত্ব অর্পণসহ ৭ দফা দাবি তুলে ধরেন। সংবাদ সম্মেলনে লিখিত বক্তব্য পাঠ করেন অ্যাডভোকেট আব্দুল কুদ্দুস বাদল। এ সময় উপস্থিত ছিলেন মাওলানা সা’দপন্থী ইজতেমা আয়োজক কমিটির মিডিয়া সমন্বয়ক মোহাম্মদ সায়েম, অ্যাডভোকেট ইউনুস মিয়া, মাওলানা সৈয়দ আনোয়ার আব্দুল্লাহ, মো. সোহেল ও আতাউল্লাহ।
উল্লেখ্য, হেফাজতে ইসলাম শুরুতে অরাজনৈতিক সংগঠন হিসেবে কার্যক্রম শুরু করলেও সময়ে সাথে নিজেদের রাজনৈতিক মোড়কে মুড়িয়ে ফেলে। বিশেষ করে সংগঠনটির আমির আল্লামা শফীর মৃত্যুর পর জুনায়েদ বাবানুগরীর নেতৃত্বে অর্থ ও রাষ্ট্রক্ষমতার লোভ চরমভাবে পেয়ে বসে সংগঠনটির। এরপর থেকে রাষ্ট্র ও সরকার বিরোধী নানা ইস্যুতে জড়িয়ে ফেলে নিজেদের।হেফাজত নেতাদের গ্রেফতারের পর একে একে বেড়িয়ে এসছে সব চাঞ্চল্যকর তথ্য। তাবলীগ জামাত ভাঙার পেছনেও হেফাজতের ইন্ধনের তথ্য বেরিয়ে এসেছে। হেফাজতের সাবেক যুগ্ম মহাসচিব মামুনুল হকসহ একাধিক নেতাকে রিমান্ডে নিয়ে জিজ্ঞাসাবাদে এসব তথ্য উঠে এসেছে।
হেফাজতের একটি সূত্র বলছে, হেফাজতের একটি অংশ নিজেদের আধিপত্য বিস্তার করতে এবং ধর্মভিত্তিক একমাত্র শক্তি হতে অন্য ইসলামীক সংগঠনগুলোকেও টার্গেট বানাতে ছাড়েনি। বিশেষ করে তবলীগ জামাতে যে সমস্যার কারণে তাদের মধ্যে বিভাজন এবং ভেঙেছে তার পেছনে হেফাজতের ইন্ধন একটা বড় ভূমিকা রেখেছে। আর এসব বিষয়গুলো এখন হেফাজতের অনেক নেতাই রিমান্ডে এসে মুখ খুলছেন যা নিয়ে খোদ হেফাজতের মধ্যেই এখন টালমাটাল অবস্থা সৃষ্টি হয়েছিল।
এ বিষয়ে ঢাকা মহানগর গোয়েন্দা পুলিশের এক কর্মকর্তা নাম প্রকাশ না করার শর্তে বলেন, তাবলীগ জামাত ভাঙার ব্যাপারে নতুন তথ্য পেয়েছি। তাবলীগ জামাত দ্বিধাবিভক্ত হয়ে গেছে। এতে ইজতেমার জৌলুস আগের চেয়ে কমে গেছে। তাবলীগ জামাতকে পরিকল্পিতভাবে ভাঙতে হেফাজতের কোনো কোনো নেতা দীর্ঘদিন কাজ করেছে, যাতে অরাজনৈতিক এই সংগঠন তাদের ওপর আরও নির্ভরশীল হয়। এটা ছিল তাবলীগ জামাত ভাঙার অন্যতম উদ্দেশ্য। হেফাজতের বেশ কয়েকজন নেতাকে জিজ্ঞাসাবাদের পর তাবলীগ জামাত ভাঙার ব্যাপারে এমন বক্তব্য তারা দিয়েছেন।
দিল্লি ও লাহোরের নেতৃত্বের দ্বন্দ্বের জেরে ২০১৮ সালে বিভক্ত হয়ে পড়ে তাবলীগ জামাত। এ দ্বন্দ্বে বাংলাদেশের কওমি মাদ্রাসার আলেমদের একটি অংশ যুক্ত হয়ে পড়ে। তারা একটি পক্ষকে সমর্থন দেওয়ায় এ বিরোধ নিষ্পত্তি হচ্ছে না বলে মনে করছেন তাবলীগ জামাত সংশ্নিষ্টরা। বাংলাদেশে তাবলীগ জামাতের দু`পক্ষের মধ্যে রক্তক্ষয়ী সংঘর্ষও হয়েছে।
বিশ্লেষকরা বলেন, হেফাজতের রাজনৈতিক অভিলাস এবং রাষ্ট্রক্ষমতা দখলে আকাঙ্খা পেয়ে বসেছিলো তাই তারা নিজদের অবস্থান শক্ত করার জন্য অনেক কিছুই করে। তবে সবচেয়ে বড় কথা রাষ্ট্রের বিরুদ্ধে তারা যে ষড়যন্ত্র করেছে তার জন্য সাধারণ মানুষের মথ্যেও এখন তাদের অবস্থান শূন্যের কোঠায়। এই পরিস্থিতিতে সরকার বা আইন শৃঙ্খলা বাহিনী যখন প্রমাণের ভিত্তিতে হেফাজত নেতাদের গ্রেফতার করছে তখন হেফাজতের মধ্যেই বিভাজন সৃষ্টি হয়েছে। ফলে হেফাজত এখন ভেঙেচুরে একটি অচল অবস্থায় দিন কাটাচ্ছে। এ অবস্থার পরও তারা এখন তাবলীগ জামায়াতের পাকিস্তানপন্থী মাওলানা জুবায়ের পক্ষে অবস্থান নিয়েছেন। ফলে তাবলীগকে দুর্বল করতে তারা সরকারের একজন মন্ত্রীকে প্রতিনিয়তই ভুল বুঝিয়ে যাচ্ছে।</t>
  </si>
  <si>
    <t xml:space="preserve">টঙ্গীতে প্রথম পর্বের জোড় ১৩-১৭ অক্টোবর
</t>
  </si>
  <si>
    <t>টঙ্গী বিশ্ব ইজতেমা মাঠে আগামী ১৩ অক্টোবর থেকে ১৭ অক্টোবর পর্যন্ত পাঁচ দিনব্যাপী অনুষ্ঠিত হবে প্রথম পর্বের জোড়। প্রতিবছর বিশ্ব ইজতেমার আগে জোড় অনুষ্ঠিত হয়। সা’দপন্থীদের আবেদনের ভিত্তিতে জোড় এর প্রথম পর্ব এটি। পরে অনুষ্ঠিত হবে জোবায়েরপন্থীদের জোড়।
আজ রবিবার (৩ সেপ্টেম্বর) গাজীপুর মহানগর পুলিশ লিখিতভাবে এই অনুমতি দেয়।
গাজীপুর মহানগর পুলিশ কমিশনার স্বাক্ষরিত অনুমতিপত্রে বলা হয়, নিজামুদ্দিন বিশ্ব মারকাজের অনুসারী তাবলিগের মূলধারার আহলে শুরার পক্ষে ঢাকার কাকরাইল মসজিদের মুরব্বি সৈয়দ ওয়াসিফ ইসলামের আবেদনের প্রেক্ষিতে টঙ্গী ইজতেমা ময়দানে আগামী ১৩ থেকে ১৭ অক্টোবর পাঁচ দিনব্যাপী জোড় ইজতেমা অনুষ্ঠানের অনুমতি দেওয়া হলো।
প্রতিবছর ডিসেম্বরের থেকে জানুয়ারির মধ্যে টঙ্গীতে বিশ্ব ইজতেমা অনুষ্ঠিত হয়। মুসলিম বিশ্বের দ্বিতীয় বৃহত্তম এই জমায়েতে লাখ লাখ ধর্মপ্রাণ মুসলিম দুই পর্বে অংশগ্রহণ করে। সারা বিশ্বের লাখ লাখ মুসুল্লি ইজতেমায় আসে। দেশি-বিদেশি মেহমানদের অংশগ্রহণে বিশ্ব তাবলিগ জামাত এই ইজতেমার আয়োজন করে।
এই আয়োজনে বাংলাদেশ সরকার সব দিক থেকে সার্বিকভাবে সহযোগিতা করে থাকে।</t>
  </si>
  <si>
    <t xml:space="preserve">ইসলামে সৎ সাহসের গুরুত্ব ও প্রয়োজনীয়তা
</t>
  </si>
  <si>
    <t>সৎ সাহসের গুরুত্ব ও প্রয়োজনীয়তা অনস্বীকার্য। সৎসাহস ও বীরত্ব মুমিনের স্বভাবজাত ভূষণ। ইসলামের দৃষ্টিতে সৎ সাহস হলো- পরকালীন কল্যাণ লাভে মুমিনের অব্যাহত প্রচেষ্টা এবং সত্যের পক্ষে ভয়হীন পথচলা। আল্লাহ ছাড়া অন্য কাউকে ভয় করলে আল্লাহর প্রকৃত বান্দা হওয়া যায় না। 
আল্লাহ তাআলা ইরশাদ করেন, ‘তারাই তো আল্লাহর মসজিদের রক্ষণাবেক্ষণ করবে, যারা ঈমান আনে আল্লাহ ও আখেরাতে এবং সালাত কায়েম করে, জাকাত দেয় আর আল্লাহ ছাড়া অন্য কাউকে ভয় করে না। অতএব আশা করা যায়, তারা হবে সৎ পথপ্রাপ্তদের অন্তর্ভুক্ত।’ (সুরা তাওবা: ১৮)
মহান আল্লাহ আরও বলেন, ‘যারা মুমিন হয়ে পরকাল কামনা করে এবং তার জন্য যথাযথ চেষ্টা করে তাদের প্রচেষ্টা পুরস্কারযোগ্য।’ (সুরা বনি ইসরাইল: ১৯)
একজন মুসলমান কখনও কাপুরুষ হতে পারে না। বিশ্বের সকল ভয়কে উপেক্ষা করে মহা পরাক্রমশালী সর্বশক্তিমান আল্লাহর ভয়ে আজীবন তাঁরই হুকুমের গোলামি করবে প্রকৃত মুমিন। প্রিয়নবী (স.) ছিলেন সর্বাপেক্ষা সাহসী পুরুষ। আনাস ইবনে মালেক (রা.) বলেন,  ‘নবী (স.) ছিলেন মানুষের মধ্যে সবচেয়ে সুদর্শন এবং সর্বাপেক্ষা সাহসী ও দানশীল।’ (বুখারি: ২৮২০)
এমনকি তিনি সাহাবায়ে কেরামের কাছ থেকে এই মর্মে শপথ নিয়েছেন যে তারা যেন হক কথা বলতে ভয় না পায় এবং জান্নাতের রাজপথে বীরদর্পে চলতে কোনো কিছুর তোয়াক্কা না করে। উবাদাহ ইবনে সামেত (রা.) বলেন, আমরা রাসুলুল্লাহ (স.)-এর কাছে বাইয়াত গ্রহণ করেছিলাম। তন্মধ্যে অন্যতম বাইয়াত ছিল এই যে ‘আমরা যেখানেই থাকি না কেন, হকের ওপর সুদৃঢ় থাকব বা হক কথা বলব। আর আল্লাহর পথে চলতে কোনো নিন্দুকের নিন্দাকে আমরা পরওয়া করব না।’ (বুখারি: ৭২০০)
হক কথা বলা সর্বোত্তম জিহাদ। নবী (স.) বলেছেন, ‘সর্বাপেক্ষা ফজিলতপূর্ণ জিহাদ হচ্ছে জালিম শাসক বা অত্যাচারী নেতার সামনে ইনসাফপূর্ণ কথা বলা।’ (তিরমিজি: ২১৭৪)
মহান আল্লাহ শক্তিশালী ও দৃঢ় মানসিকতার মুমিনদের বেশি ভালোবাসেন। আবু হুরায়রা (রা.) থেকে বর্ণিত, মহানবী (স.) বলেন, ‘শক্তিমান মুমিন দুর্বল মুমিনের তুলনায় উত্তম এবং আল্লাহর কাছে অধিক প্রিয়। অবশ্য উভয়ের মধ্যে কল্যাণ আছে। তোমাদের জন্য উপকারী প্রতিটি উত্তম কাজের প্রতি আগ্রহী হও এবং অলস বা গাফেল হয়ো না। কোনো কাজ তোমাকে পরাভূত করলে তুমি বলো, আল্লাহ নির্ধারণ করেছেন এবং নিজ মর্জিমাফিক করে রেখেছেন। ‘যদি’ শব্দ সম্পর্কে সাবধান থাকো। কেননা ‘যদি’ শয়তানের কর্মের পথ উন্মুক্ত করে।’ (ইবনে মাজাহ: ৪১৬৮)
কৃপণতা, ভীরুতা, কাপুরুষতা ইসলামে পছন্দনীয় নয়। বরং এগুলো ঈমানকে ত্রুটিযুক্ত করে। মানুষকে সত্য থেকে দূরে সরিয়ে রাখে। ভীরু, কাপুরুষ ও কৃপণ মানসিকতা দ্বারা সমাজে শান্তি-শৃঙ্খলা প্রতিষ্ঠা করা সম্ভব নয়, জমিনে আল্লাহর একত্ববাদের দাওয়াত দেওয়াও অসম্ভব। এ কারণে মহানবী (স.) সর্বদা এই ত্রুটিগুলো থেকে মহান আল্লাহর কাছে আশ্রয় চাইতেন।
মুসআব (রহ.) থেকে বর্ণিত, সাদ (রা.) পাঁচটি জিনিস থেকে আল্লাহর আশ্রয় প্রার্থনা করার নির্দেশ দিতেন এবং তিনি এগুলো মহানবী (স.) থেকে উল্লেখ করতেন। তিনি এগুলো থেকে আল্লাহর আশ্রয় চেয়ে এ  দোয়া পড়তে নির্দেশ দিতেন যে, ‘হে আল্লাহ! আমি কৃপণতা থেকে আপনার আশ্রয় চাইছি। আমি কাপুরুষতা থেকে আপনার আশ্রয় প্রার্থনা করছি, আমি অবহেলিত বার্ধক্যে উপনীত হওয়া থেকে আপনার আশ্রয় প্রার্থনা করছি, আর আমি দুনিয়ার ফেতনা অর্থাৎ দাজ্জালের ফেতনা থেকেও আপনার আশ্রয় প্রার্থনা করছি এবং আমি কবরের আজাব থেকেও আপনার আশ্রয় প্রার্থনা করছি।’ (বুখারি: ৬৩৬৫)
তাই আমাদের উচিত, অলসতা, দুর্বলতা ও ভীরুতার জাল ছিঁড়ে শক্তি-সামর্থ্য, সাহসিকতা ও বীরত্ব অর্জন করা। আল্লাহ তাআলা মুসলিম উম্মাহকে সেই তাওফিক দান করুন। আমিন।</t>
  </si>
  <si>
    <t xml:space="preserve">বাংলাদেশি ওমরাহযাত্রীদের জন্য নতুন সেবা
</t>
  </si>
  <si>
    <t xml:space="preserve">বাংলাদেশি ওমরাহযাত্রীদের নতুন সেবায় যুক্ত করছে সৌদি আরব। আগামী বৃহস্পতিবার (২৪ আগস্ট) বাংলাদেশিদের জন্য এই প্ল্যাটফর্মটি চালু করবে দেশটি। এই সেবার মাধ্যমে বাংলাদেশ থেকে পবিত্র ওমরাহ পালন করতে সৌদি আরবে যাওয়া মুসল্লিদের জন্য ভ্রমণ আরও সহজ হবে বলে আশা করছে দেশটি।
সোমবার (২১ আগস্ট) এক প্রতিবেদনে এই তথ্য জানিয়েছে সংবাদমাধ্যম আরব নিউজ।
প্রতিবেদনে বলা হয়েছে, সৌদি আরব আগামী বৃহস্পতিবার ঢাকায় নুসুক প্ল্যাটফর্ম চালু করবে বলে সৌদি পর্যটন কর্তৃপক্ষ আরব নিউজকে জানিয়েছে। বাংলাদেশ বিশ্বের চতুর্থ বৃহত্তম মুসলিম সংখ্যাগরিষ্ঠ দেশ এবং প্রতি বছর লাখ লাখ বাংলাদেশি পবিত্র হজ ও ওমরাহ পালন করতে সৌদি আরবে ভ্রমণ করে থাকেন।
আরব নিউজ বলছে, সৌদি আরবের হজ ও ওমরাহবিষয়ক মন্ত্রী তৌফিগ আল-রাবিয়াহের নেতৃত্বে সৌদির একটি প্রতিনিধিদল আগামী ২৪-২৫ আগস্ট ঢাকা সফর করবে এবং সেই সময়ে সৌদির এই মন্ত্রী বাংলাদেশে নুসুক প্ল্যাটফর্মের উদ্বোধনও করবেন।
সৌদি আরবের অনলাইন প্ল্যাটফর্ম নুসুক অ্যাপের মাধ্যমে সারা বিশ্বের ওমরাহ পালনকারীরা পুরো ওমরাহ যাত্রার পরিকল্পনা করতে পারবেন। এটি ভ্রমণকারীদের ওমরাহ যাত্রার জন্য প্রয়োজনীয় ভিসা এবং পারমিট পেতে সহায়তা করবে।
এশিয়া প্যাসিফিক মার্কেটের নুসুক প্রেসিডেন্ট আলহাসান আলদাববাগ সোমবার আরব নিউজকে বলেন, ‘বাংলাদেশ থেকে ওমরাহযাত্রী ও পর্যটকদের সুবিধার্থে ঢাকায় প্রথমবারের মতো নুসুক রোডশোর আয়োজন করা হয়েছে। এই রোডশোর মূল উদ্দেশ্য হলো- এই দেশে নুসুক প্ল্যাটফর্ম চালু করা… কারণ সৌদি আরবের জন্য বাংলাদেশ অত্যন্ত গুরুত্বপূর্ণ একটি বাজার।’
আরব নিউজ বলছে, চলতি বছরের শুরুতে সৌদি পর্যটন কর্তৃপক্ষ মালয়েশিয়া এবং সিঙ্গাপুরে নুসুক প্ল্যাটফর্ম চালু করেছিল। এই প্ল্যাটফর্মটি মুসল্লিদের মক্কা ও মদিনা এবং এর বাইরে পবিত্র শহরগুলোতে ভ্রমণের পরিকল্পনা করতে এবং এ সংক্রান্ত নানা সেবা গ্রহণের সুযোগ দিয়ে থাকে।
মূলত এই পরিকল্পনার অধীনে সৌদি আরব প্রধানত তার পর্যটন খাতে ফোকাস করে থাকে। আলহাসান আলদাববাগ বলেন, ‘সৌদি আরব এ বছর ৭ লাখ বাংলাদেশিকে স্বাগত জানাতে প্রস্তুত রয়েছে। আর ২০৩০ সালে এটি ২৬ লাখে পৌঁছাবে।’
আরব নিউজ বলছে, ব্যক্তিগত ভিজিট ভিসা নিয়ে সৌদি আরবে প্রবেশ করা ভ্রমণকারীরা ওমরাহ পালন করতে পারবেন। একইসঙ্গে ওই একই ভিসাতে উপসাগরীয় এই দেশটির ঐতিহাসিক ও সাংস্কৃতিক নানা স্থানসহ বিভিন্ন পর্যটন গন্তব্যও ভ্রমণ করতে পারবেন তারা।
</t>
  </si>
  <si>
    <t xml:space="preserve">সর্বজনীন পেনশন ব্যবস্থা নিয়ে যা বললেন শায়খ আহমাদুল্লাহ!
</t>
  </si>
  <si>
    <t xml:space="preserve">দেশের নাগরিকদের পেনশনব্যবস্থার আওতায় আনতে বহুল প্রতীক্ষিত সর্বজনীন পেনশন কর্মসূচি (স্কিম) চালু করছে সরকার। বৃহস্পতিবার (১৭ আগস্ট) সকালে এ কর্মসূচি উদ্বোধন করেন প্রধানমন্ত্রী শেখ হাসিনা। এর ফলে আজ থেকেই সবার জন্য সর্বজনীন পেনশন কর্মসূচি উন্মুক্ত হয়েছে।
এ প্রেক্ষিতে মাওলানা শায়খ আহমাদুল্লাহ নিজের ভেরিফায়েড ফেসবুক পেজে এক পোস্ট দিয়েছেন। তিনি সেখানে সুদমুক্ত সর্বজনীন পেনশনের দাবি করেছেন।
সেই স্ট্যাটাসে তিনি জানান, পৃথিবীর বহু দেশে অনেক আগে থেকেই সর্বজনীন পেনশন-ব্যবস্থা প্রচলিত আছে। খুশির খবর হলো, বাংলাদেশেও সর্বজনীন পেনশন চালু হয়েছে। মৌলিকভাবে এটি অত্যন্ত প্রশংসনীয় উদ্যোগ।
তবে সরকার ঘোষিত সর্বজনীন পেনশনের যে রূপরেখার কথা আমরা জানি, তা কনভেনশনাল বীমার অবিকল, যা ‘গারার’ ও রিবানির্ভর। অর্থাৎ, একজন নাগরিক নির্দিষ্ট বয়স পর্যন্ত নির্ধারিত হারে নিয়মিত অর্থ জমা দেবে, বিপরীতে শেষ বয়সে সরকার তাকে আমৃত্যু পেনশন দেবে। 
তিনি জানান, নির্দিষ্ট পরিমাণ অর্থ জমা দিয়ে সেই অর্থের বিনিময়ে অতিরিক্ত অর্থ পাওয়ার যে চুক্তি—তা সুদের আওতায় পড়ে। এদেশের বেশিরভাগ মুসলমান সুদকে অপছন্দ করে। এ কারণে কনভেনশনাল ব্যাংকগুলোর তুলনায় ইসলামী ব্যাংকসমূহে গ্রহকদের ভিড় বেশি। এছাড়া কনভেনশনাল ব্যাংকগুলোও গ্রাহক চাহিদার কারণে ইসলামী উইং খুলতে বাধ্য হচ্ছে। এমতাবস্থায় আমরা মনে করি, সাধারণ স্কিমের পাশাপাশি সুদমুক্ত একটা স্কিমও চালু করা উচিত। যাতে দেশের সংখ্যাগরিষ্ঠ মানুষের আশা-আকাঙ্ক্ষার প্রতিফলন ঘটে এবং সুদমুক্ত স্কিম চালু করা মোটেও কঠিন বিষয় নয়। সরকার আন্তরিকভাবে উদ্যোগ নিলেই এটি সম্ভব। </t>
  </si>
  <si>
    <t xml:space="preserve">হজের মূল আনুষ্ঠানিকতা শুরু, মিনার পথ ধরেছেন হাজিরা
</t>
  </si>
  <si>
    <t xml:space="preserve">লাব্বাইক আল্লাহুম্মা লাব্বাইক ধ্বনি ও কাবা প্রদক্ষিণের মাধ্যমে শুরু হয়েছে পবিত্র হজের আনুষ্ঠানিকতা। সৌদি আরবের হজ ও ওমরাহ মন্ত্রণালয় জানিয়েছে, ইতিহাসে এবারই (২০২৩ সালে) সবচেয়ে বেশি হাজির পদচারণায় মুখরিত হবে কাবা প্রাঙ্গণ।
রোববার (২৫ জুন) কাবা ঘর প্রদক্ষিণ করেন বিশ্বের ১৬০টি দেশ থেকে আসা লাখ লাখ হাজি। ইতিহাসের সবচেড়ে বড় হজ হওয়ার ব্যাপারে মন্ত্রণালয়ের এক কর্মকর্তা বলেছেন, ‘এ বছর, আমরা ইতিহাসে সবচেয়ে বড় হজ প্রত্যক্ষ করব।’
২০২০ সালের করোনা মহামারি হানা দেওয়ার পর— এবার প্রথমবারের মতো সব ধরনের স্বাস্থ্য বিধিনিষেধ তুলে দেওয়া হয়েছে। ধারণা করা হচ্ছে, এবার একসঙ্গে হজ করবেন ২৫ লাখেরও বেশি মানুষ।
তবে যুক্তরাষ্ট্রের ওয়াশিংটনে অবস্থিত সৌদি দূতাবাস জানিয়েছিল, ২০১২ সালে হজ করেছিলেন ৩১ লাখ ৬১ হাজার ৫৭৩ জন হাজি। যা ইতিহাসে সবচেয়ে বড় হজ ছিল। এবার এ সংখ্যাটি পার হয়ে যাবে বলে আশা করা হচ্ছে।
করোনা মহামারির কারণে ২০২০ সালে হজ করার সুযোগ পেয়েছিলেন মাত্র ১০ হাজার মানুষ; ২০২১ সালে ৫৯ হাজার। আর গত বছর এ সংখ্যাটি ছিল ১০ লাখ।
স্থানীয় সময় রোববার সন্ধ্যায় হাজিরা মিনার দিকে যাবেন। যা কাবা থেকে ৮ কিলোমিটার দূরে অবস্থিত। এরপর আরাফাত ময়দানে যাবেন তারা। শেষ নবী হযরত মোহাম্মদ (সাঃ) এই আরাফাতের ময়দানেই তার সর্বশেষ ভাষণটি দিয়েছিলেন।
হাজিরা যেন নির্বিঘ্নে হজের সব আনুষ্ঠানিকতা পালন করতে পারেন সেজন্য সব ব্যবস্থা নিয়েছে সৌদি সরকার। মিনায় হাজিদের সুবিধার্থে খাবারের ব্যবস্থা রাখা হয়েছে। এছাড়া তাদের নিরাপত্তায় মোতায়েন করা হয়েছে আইন-শৃঙ্খলারক্ষাকারী বাহিনীর সদস্যদের।
এদিকে এবার হজের মৌসুমটা পড়েছে তীব্র গরমের মধ্যে। জানা গেছে হাজিদের প্রায় ৪৫ ডিগ্রি সেলসিয়াস তাপমাত্রার মধ্যে হজের আনুষ্ঠানিকতা সম্পন্ন করতে হবে। এই গরমে কেউ অসুস্থ হয়ে পড়লে যেন তাদের চিকিৎসা সেবা দেওয়া যায় সেজন্য ৩২ হাজার স্বাস্থ্যকর্মী ও পর্যাপ্ত অ্যাম্বুলেন্সের ব্যবস্থা রাখা হয়েছে।
এ বছর হজের মূল আনুষ্ঠানিকতা শুরু হবে আগামীকাল ২৬ জুন। যা চলবে ১ জুলাই পর্যন্ত। আর এ বছর সৌদি আরবে ঈদুল আজহা উদযাপিত হবে ২৮ জুন। </t>
  </si>
  <si>
    <t xml:space="preserve">এবার বাংলাসহ ২০ ভাষায় হজের খুতবার অনুবাদ
</t>
  </si>
  <si>
    <t>বিশ্বের ৩০ কোটি মানুষের কাছে ইসলামের বার্তা পৌঁছে দিতে এ বছর হজের খুতবা ২০টির বেশি ভাষায় অনুবাদ করবে সৌদি সরকার। মক্কা ও মদিনার পবিত্র দুই মসজিদের জেনারেল প্রেসিডেন্সির তত্ত্বাবধানে বিশ্বের বিভিন্ন ভাষাভাষী মানুষের কাছে ইসলামের শান্তির বাণী পৌঁছে দিতে খুতবার অনুবাদ সরাসরি সমপ্রচার করা হবে। আগামী ২৭ জুন লাখ লাখ হাজি আরাফা প্রাঙ্গণে অবস্থান করবেন। সেদিন লাখ লাখ হাজির উদ্দেশে মসজিদে নামিরা থেকে এবার খুতবা দেবেন দেশটির সর্বোচ্চ উলামা পরিষদের সদস্য শায়খ ড. ইউসুফ বিন মুহাম্মদ বিন সায়িদ।
গত ২২ জুন এক বিবৃতিতে মক্কা ও মদিনার পবিত্র দুই মসজিদের জেনারেল প্রেসিডেন্সির প্রধান শায়খ ড. আবদুর রহমান আল-সুদাইস বলেছেন, আরাফার খুতবা হজ মৌসুমের কর্মপরিকল্পনার অন্যতম গুরুত্বপূর্ণ অংশ। বাদশাহ সালমান প্রকল্পের আওতায় আরাফার খুতবা ও হারামাইনের খুতবা তাত্ক্ষণিক অনুুবাদ সমপ্রচারের ব্যবস্থা করা হয়েছে। এবার বিশ্বের ৩০ কোটি মানুষের কাছে ইসলামের বার্তা পৌঁছে দেওয়ার লক্ষ্যে সব ধরনের প্রস্তুতি নেওয়া হয়েছে।’ তিনি আরো বলেন, স্মার্টফোন বা কম্পিউটার থেকে মানারাতুল হারামাইন (https://manaratalharamain.gov.sa/)  ওয়েবসাইটে প্রবেশ করে সব ভাষার অনুবাদ শোনা যাবে।
তা ছাড়া ‘আল কোরআন’ চ্যানেল ও ‘আস সুন্নাহ’ চ্যানেলসহ সামাজিক যোগাযোগ মাধ্যমের ইউটিউব, ফেসবুক ও টুইটারে তা শোনা যাবে। ওয়েবসাইটে বিগত বছরের খুতবা ও এর অনুবাদও পাওয়া যাবে।
উল্লেখ্য, গত ১৪৩৯ হিজরি মোতাবেক ২০১৮ সালে জেনারেল প্রেসিডেন্সি বিভাগের তত্ত্বাবধানে পাঁচটি ভাষায় আরাফার খুতবা অনুবাদ প্রকল্প শুরু হয়। ২০২০ সালে বাংলাসহ মোট ১০টি ভাষায় খুতবার অনুবাদ করা হয়।
পরের বছর ১৪টি ভাষায় অনুবাদ করা হয়। ১৪৪৪ হিজরি মোতাবেক ২০২৩ সালে ২০টি ভাষায় অনুবাদের প্রস্তুতি নেওয়া হয়। মূলত সর্বোচ্চসংখ্যক মানুষের কাছে পৌঁছতে প্রতিবছর নতুন ভাষা অনুবাদ কার্যক্রম যুক্ত করা হচ্ছে। এতে ভাষা, ধর্ম, সংস্কৃতি বিষয়ক সুদক্ষ অনুবাদকদের নির্বাচন করা হয়। গত বছর হজের খুতবা বাংলায় অনুবাদ করেছিলেন মাওলানা শোয়াইব রশীদ মাক্কী।</t>
  </si>
  <si>
    <t xml:space="preserve">দেশের সর্ববৃহৎ ইসলামিক কনফারেন্সের উদ্বোধন করলেন বসুন্ধরা চেয়ারম্যান
</t>
  </si>
  <si>
    <t>বসুন্ধরা গ্রুপের উদ্যোগে আয়োজিত দেশের সর্ববৃহৎ কুরআনের নূর প্রতিযোগিতার চূড়ান্ত ফলাফলের ভিত্তিতে পুরস্কার বিতরণী অনুষ্ঠান ও ইসলামিক কনফারেন্সের উদ্বোধন করেছেন বসুন্ধরা গ্রুপের চেয়ারম্যান আহমেদ আকবর সোবহান। শনিবার রাত পৌনে ৮টায় রাজধানীর ইন্টারন্যাশনাল কনভেনশন সিটি বসুন্ধরার (আইসিসিবি) হল-৪ (নবরাত্রি)-এ জমকালো এই আয়োজনের উদ্বোধন হয়।
এর আগে বসুন্ধরা গ্রুপের চেয়ারম্যান আহমেদ আকবর সোবহান ও গ্রুপের ব্যবস্থাপনা পরিচালক সায়েম সোবহান আনভীর মঞ্চে উপবিষ্ট হন। তারা অনুষ্ঠানস্থলে প্রবেশের সময় হলজুড়ে তৈরি হয় এক আবেগঘন পরিবেশ।
এ সময় আগত অতিথিদের মধ্যে ঘুরে ঘুরে শুভেচ্ছা বিনিময় করেন ব্যবস্থাপনা পরিচালক সায়েম সোবহান আনভীর। আগত অতিথি ও পুরস্কারপ্রাপ্তদের মধ্যে দেখা যায় আনন্দ ও উচ্ছ্বাস। বসুন্ধরা গ্রুপের চেয়ারম্যান ও ব্যবস্থাপনা পরিচালকের সঙ্গে একে একে মঞ্চে ওঠেন দেশি-বিদেশি বিশেষ অতিথিবৃন্দ। 
এর আগে মঞ্চ কলরব শিল্পীগোষ্ঠীর শিল্পীরা ইসলামী গান পরিবেশন করে মাতিয়ে তোলেন অনুষ্ঠানস্থল।
আল্লাহ ও রাসুলের গুণকীর্তনে তৈরি করা ইসলামী সংগীত সকলকে মুখরিত করে তোলে।
বসুন্ধরা গ্রুপের ব্যবস্থাপনা পরিচালক সায়েম সোবহান আনভীরের সভাপতিত্বে দেশে-বিদেশি অতিথিরা বক্তব্য রাখছেন। 
ইসলামিক কনফারেন্সের পর প্রতিযোগিতায় প্রথম বিজয়ী পাবে নগদ ১০ লাখ টাকা ও সম্মাননা। এ ছাড়া দ্বিতীয় বিজয়ী পাবে সাত লাখ টাকা ও সম্মাননা।
তৃতীয় বিজয়ী পাবে পাঁচ লাখ টাকা ও সম্মাননা। চতুর্থ ও পঞ্চম পুরস্কার হিসেবে দুজন দুই লাখ টাকা ও সম্মাননা পাবে। এমনকি সেরা আটে থাকা প্রতিযোগীরাও পাবে এক লাখ টাকা আর্থিক পুরস্কার ও সম্মাননা। এ ছাড়া বিজয়ীরা পাবে বাবা-মাকে সঙ্গে নিয়ে পবিত্র ওমরাহ পালনের সুযোগ।</t>
  </si>
  <si>
    <t xml:space="preserve">ঘূর্ণিঝড় থেকে রক্ষা পেতে যে দোয়া পড়বেন
</t>
  </si>
  <si>
    <t>ঘূর্ণিঝড়, জলোচ্ছ্বাস ও ঝড়ো বাসাতসহ যেকোনো প্রাকৃতিক দুর্যোগ থেকে মুক্ত থাকতে মহানবি (সা.) আল্লাহর কাছে সাহায্য চাইতেন। কেননা মহান আল্লাহই মানুষের সবচেয়ে বড় আশ্রয়দাতা। আল্লাহ ছাড়া মানুষকে বেশি নিরাপত্তা কেউ দিতে পারে না।
প্রাকৃতিক দুর্যোগের মধ্যে ঘূর্ণিঝড় সিত্রাং আমাদের জন্য একটি বড় পরীক্ষা। এ সময় প্রয়োজনীয় সুরক্ষা ব্যবস্থা গ্রহণ করতে হবে এবং উপকূলীয় এলাকার মানুষদের সচেতন থাকতে হবে। পাশাপাশি এ দুর্যোগ থেকে মুক্তি পেতে আল্লাহর সাহায্য চাইতে হবে। আল্লাহর ওপর ভরসা রাখতে হবে- মহান আল্লাহ তা’য়ালা আমাদের সবরকমের বিপদ-আপদ থেকে রক্ষা করবেন এবং কিছু দোয়া পড়তে ও আমল করতে বেলেছেন রাসুলুল্লাহ সাল্লাল্লাহু আলাইহি ওয়া সাল্লাম।
তিনি বলেছেন, ‘তোমরা বাতাসকে গালি দিও না। যদি তোমরা একে তোমাদের ইচ্ছার বিরুদ্ধে দেখতে পাও, তবে এই দোয়া করবে-
اَللَّهُمَّ اِنَّا نَسْئَالُكَ مِنْ خَيْرِ هَذِهِ الرِّيْحِ وَ خَيْرِ مَا فَيْهَا وَ خَيْرِمَا أُمِرَتْ بِهِ وَ نَعُوْذُبِكَ مِنْ شَرِّ هَذِهِ الرِّيْحِ وَ شَرِّ مَا فَيْهَا وَ شَرِّ مَا أُمِرَتْ بِهِ
উচ্চারণ: আল্লাহুম্মা ইন্না নাসআলুকা মিন খাইরি হাজিহির রিহি ওয়া খাইরি মা ফিহা ওয়া খাইরি মা উমিরাত বিহি, ওয়া নাউজুবিকা মিন শাররি হাজিহির রিহি ওয়া শাররি মা ফিহা ওয়া শাররি মা উমিরাত বিহি’ (তিরমিজি, মিশকাত)।
অর্থ : হে আল্লাহ! আমরা তোমার নিকট এ বাতাসের ভালো দিক, এতে যে কল্যাণ রয়েছে তা এবং যে উদ্দেশ্যে তা নির্দেশপ্রাপ্ত হয়ে এসেছে তার উত্তম দিকটি প্রার্থনা করছি। এবং তোমার নিকট এর খারাপ দিক হতে, এতে যে অকল্যাণ রয়েছে তা হতে এবং এটা যে উদ্দেশ্যে আদেশপ্রাপ্ত হয়ে এসেছে তার মন্দ দিক হতে আশ্রয় প্রার্থনা করছি।
প্রিয় নবী সাল্লাল্লাহু আলাইহি ওয়া সাল্লাম তার উম্মতের জন্য আল্লাহর কাছে দোয়া করেছেন, যেন তার উম্মতকে দুর্যোগ ও বিপর্যয় দিয়ে একসঙ্গে ধ্বংস করে দেয়া না হয়।
এসব বিপদকালীন সময়ে বিশ্বনবী বেশি বেশি তাওবা ও ইসতেগফার করতেন এবং অন্যদেরকেও তা পড়তে নির্দেশ দিতেন। তাই মুসলিম উম্মাহর উচিত ঘূর্ণিঝড়, প্রবল ঝড়ো বাতাস ও বিপদ-আপদে উল্লেখিত দোয়া পড়া এবং বেশি বেশি তাওবা-ইসতেগফার করা।
বৃষ্টি হলে যে দোয়া পড়বেন-
উচ্চারণ: আল্লাহুম্মা ইন্নি আউজুবিকা মিন সারির মা ফিহি (বোখারি)
অর্থ : হে আল্লাহ! আমি আপনার কাছে আশ্রয় চাই, এ মেঘের মধ্যে যে অনিষ্ট রয়েছে তার থেকে।
মেঘের গর্জনের সময় যে দোয়া পড়তে হয়-
হজরত আব্দুল্লাহ ইবন যুবাইর রাদিয়াল্লাহু আনহু যখন মেঘের গর্জন শুনতেন তখন কথা বলা বন্ধ করে দিতেন এবং কুরআন মাজিদের এই আয়াত তিলাওয়াত করতেন-
উচ্চারণ: ‘সুবহানাল্লাজি ইউসাব্বিহুর রা`দু বিহামদিহি ওয়াল মালাইকাতু মিন খিফাতিহি।’ (মুয়াত্তা)
প্রতিদিনই মানুষ নানা বিপদ ও সমস্যার মধ্য দিয়ে দিন অতিবাহিত করেন। হাদিসে আছে এসব বিপদ ও বালা মসিবত থেকে রক্ষা পেতে সর্বদা আল্লাহর রহমত ও সাহায্য কামনা করা উচিত।
বিপদ ও বালা মসিবত থেকে রক্ষা পেতে প্রতিদিন এই দোয়া পড়তে হবে-
রাসুলুল্লাহ সাল্লাল্লাহু আলাইহি ওয়া সাল্লাম বলেছেন, যে ব্যক্তি প্রত্যেক সকাল এবং সন্ধ্যায় নিন্মোক্ত দোয়াটি পড়বে; তাকে কোনো বিপদাপদ, বালা-মসিবত স্পর্শ করবে না-
উচ্চারণ: ‘বিসমিল্লাহিল লাজি লা ইয়াদূররু মাআস মিহি শাইয়ুন ফিল আরদি ওয়ালা ফিস সামিই ওয়াহুয়া সামিয়ুল আলিম।’ (তিরমিজি, ইবনু মাজাহ, মিশকাত)।</t>
  </si>
  <si>
    <t xml:space="preserve">বাংলাদেশে আসছেন নদওয়াতুল উলামার শাইখুল হাদিস
</t>
  </si>
  <si>
    <t>তিন দিনের সফরে বাংলাদেশে আসছেন বিশ্বখ্যাত দ্বীনি শিক্ষা প্রতিষ্ঠান ভারতের নদওয়াতুল উলামার শাইখুল হাদিস, দাওয়াহ ও আলা’ম বিভাগের প্রধান আল্লামা মুহাম্মদ খালিদ গাজী নদবী (দা.বা.)। তিনি ভারতীয় মুসলমানদের ঐক্যবদ্ধ প্লাটফর্ম অল ইন্ডিয়া মুসলিম পার্সোনাল ‘ল’ বোর্ড ও রাবেতা আদাবিল ইসলামীর সদস্য ও জামেয়াতু মায়ারিফিল ইসলামিয়া লক্ষ্মৗর ব্যবস্থাপক।  
তার সফর শিডিউল- 
১- ৪ মে বৃহস্পতিবার বাদ ফজর সাভারের মসজিদ আর রহমানে বয়ান। বাদ যোহর মারকাযুল উলুম আশ-শারইয়্যার ইফতেতাহি দরস।  (কাসেমী নগর, পূর্ব শাহীবাগ, সাভার, ঢাকা) 
২- শুক্রবার বাদ জুমা মুগদা কেন্দ্রীয় মসজিদে মারকাযুস সুফফাহ আল ইসলামিয়ার ইফতেতাহি দরস। 
৩- শনিবার বাদ মাগরিব টঙ্গী ইজতেমার ময়দানের পূর্ব পাশের টিনশেড মসজিদে উলামায়ে কেরামের উদ্দেশ্যে বয়ান।  
উল্লেখ্য, আল্লামা সাইয়্যেদ আবুল হাসান আলী নদবীর (রহ.) দীর্ঘদিনের সহকর্মী ও বন্ধু আল্লামা মুহাম্মদ খালিদ গাজী নদবী (দা.বা.) দীর্ঘ ৩০ বছরের বেশি সময় ধরে দারুল উলুম নদওয়াতুল উলামার সিনিয়র উস্তাদ হিসেবে কর্মরত। গত জানুয়ারী মাসে হেফাজত আমির আল্লামা মুহিব্বুল্লাহ বাবুনগরীর পরিচালিত দেশের অন্যতম প্রাচীন মাদ্রাসা চট্টগ্রামের জামিয়া বাবুনগরের শতবর্ষ সম্মেলনে বিশেষ অতিথি হিসেবে আমন্ত্রিত ছিলেন তিনি।</t>
  </si>
  <si>
    <t xml:space="preserve">বৃষ্টির জন্য নামাজ পড়ার আহ্বান শায়খ আহমাদুল্লাহর
</t>
  </si>
  <si>
    <t>সারাদেশে ক্রমেই বেড়ে চলেছে গরমের তীব্রতা। প্রচণ্ড তাপে কোথাও কোথাও গলে যাচ্ছে সড়কের পিচ; রাস্তা পার হতে গিয়ে বিপাকে পড়ছেন অনেকে। সঙ্গে তপ্ত রোদে হাঁসফাঁস জনজীবন। বৃষ্টির আশায় রাজধানীতে খোলা আকাশের নিচে বিশেষ নামাজ (সালাতুল ইস্তিসকার) আদায়ের ঘোষণা দিয়েছেন জনপ্রিয় ইসলামী আলোচক শায়খ আহমাদুল্লাহ।
রবিবার (১৬ এপ্রিল) সন্ধ্যা ৭ টায় সামাজিক যোগাযোগের মধ্যম ফেসবুকে তিনি লিখেছেন- আগামীকাল সোমবার (১৭ এপ্রিল) সকাল ১০টায় আফতাবনগর এল ব্লক খেলার মাঠে ইস্তিসকার সালাত অনুষ্ঠিত হবে ইন-শা-আল্লাহ। (কমেন্টে গুগল লোকেশন) যাদের সুযোগ আছে, অংশগ্রহণ করি।
তিনি আরো লিখেছেন, গরমের তীব্রতা চরমে পৌঁছেছে। জন-জীবন বিপর্যস্ত হয়ে পড়েছে। এরকম পরিস্থিতিতে রাসূলুল্লাহ (সা.) লোকদের নিয়ে ইস্তিসকার (বৃষ্টি প্রার্থনা) সালাত আদায় করতেন। বর্তমান অনাবৃষ্টির সময়ে প্রিয়নবী (সা.)-এর অপ্রচলিত সুন্নাহটি পুনরুজ্জীবিত করা সময়ের দাবি। সবাইকে নিজ নিজ এলাকায় ইস্তিসকার সালাত আদায়ের আহ্বান জানাচ্ছি।</t>
  </si>
  <si>
    <t xml:space="preserve">ইস্টার সানডে উপলক্ষে প্রধানমন্ত্রীর কাছে খ্রীষ্টান সম্প্রদায়ের সরকারী ছুটির আবেদন
</t>
  </si>
  <si>
    <t>খ্রীষ্টান সম্প্রদায়ে অন্যতম বৃহত্তম ও গুরুত্বপূর্ন ধর্মীয় উৎসব প্রভু যীশু খ্রীষ্টের শুভ পুনুরুত্থান ইস্টার সানডে উপলক্ষে আজ শনিবার (৯ এপ্রিল) ভোর ৫.৪৫ মিনিটে মিরপুর-১০ এ ব্যাপ্টিষ্ট চার্চ সংঘ ও ঢাকা YMCA এর সামনে বিশেষ প্রাতঃকালীন উপাসনা অনুষ্ঠিত হয়।
সেখানে বক্তারা বলেন, “তিনি এখানে নাই,কিন্তু উঠিয়াছেন" লুক ২৪: ০৫ পদের আলোকে, প্রভুর বাক্যের পরিচর্যা করেন, রেভা.রোনাল্ড দিলীপ সরকার, পালক প্রধান, ঢাকা আঞ্চলিক ব্যাপ্টিষ্ট চার্চ সংঘের সন্মানিত পালক প্রধান। উপাসনার বিশেষ অতিথি হিসাবে উপস্থিত ছিলেন, বাংলাদেশ আওয়ামী লীগের দপ্তর সম্পাদক ও প্রধানমন্ত্রীর বিশেষ সহকারী ব্যারিষ্টার বিপ্লব বড়ুয়া।
উপাসনা পরিচালনা করেন, আন্তঃমান্ডিলিক ঐক্য ও সহভাগিতার সচীব মিঃ উইলিয়াম প্রলয় সমদ্দার, বাপ্পি।
উপস্থিত ঢাকাস্থ প্রায় ১০টি মন্ডলীর ধর্মীয় নেতাগন প্রধানমন্ত্রী বরাবর লেখা বহুল কাঙ্ক্ষিত খ্রীষ্টানদের ইস্টার সানডে উপলক্ষে সরকারী ছুটির জন্য আবেদন প্রধানমন্ত্রীর বিশেষ সহকারী ব্যারিষ্টার বিপ্লব বড়ুয়ার হাতে তুলে দেন।
উপাসনায় প্রায় দশ হাজার খ্রীষ্টান ভক্ত বিশপবৃন্দ ও পাল/পুরোহিতগন উপস্থিত ছিলেন।</t>
  </si>
  <si>
    <t xml:space="preserve">যাকাত ফান্ডকে শক্তিশালী করা গেলে দারিদ্র্য বিমোচন সহজ হবে: ধর্ম প্রতিমন্ত্রী
</t>
  </si>
  <si>
    <t>ধর্ম প্রতিমন্ত্রী মো. ফরিদুল হক খান এমপি বলেছেন, যাকাত ফান্ড তথা যাকাত বোর্ডকে শক্তিশালী করা সম্ভব হলে এ দেশ থেকে দারিদ্র বিমোচন করা সহজ হবে। যাকাত বোর্ডের ইতিহাসে গত রমযান মাসে সর্বোচ্চ প্রায় ১০ কোটি টাকা যাকাত আদায় করা সম্ভব হয়েছে। যাকাত ব্যবস্থাপনাকে অধিকতর শক্তিশালী ও সুশৃঙ্খল করার লক্ষ্যে ইতোমধ্যে সরকার যাকাত তহবিল ব্যবস্থাপনা আইন ২০২৩ জাতীয় সংসদে পাস করেছেন। তাই যাকাত বোর্ড তথা যাকাত ফান্ডকে শক্তিশালী করে গড়ে তোলা আমাদের সকলের নৈতিক দায়িত্ব। 
মঙ্গলবার সকালে ইসলামিক ফাউন্ডেশন আগারগাঁওস্থ সভাকক্ষে যাকাত বোর্ড আয়োজিত দারিদ্র্য বিমোচনে যাকাতের ভূমিকা” শীর্ষক সেমিনারে প্রধান অতিথির বক্তব্যে তিনি এসব কথা বলেন। প্রতিমন্ত্রী বলেন, যাকাত বোর্ডের সদস্যবৃন্দ, বিভাগীয় কমিশনার, জেলা প্রশাসক, ইসলামিক ফাউন্ডেশনের জেলা কর্মকর্তাগণ, ব্যবসায়ী সংগঠনের প্রতিনিধিবৃন্দ, যাকাত ফান্ড বিভাগের সাথে সংশ্লিষ্ট সকল কর্মকর্তা-কর্মচারী সম্মিলিতভাবে কাজ করলে যাকাত ফান্ড-এর কার্যক্রম অধিকতর শক্তিশালী হবে এবং আমাদের প্রিয় মাতৃভূমি বাংলাদেশক্ষুধা ও দারিদ্র্যমুক্ত দেশ হিসেবে রুপান্তরিত হবে।
অনুষ্ঠানে বিশেষ অতিথি হিসেবে উপস্থিত ছিলেন প্রধানমন্ত্রীর কার্যালয়ের মহাপরিচালক মো. শহীদুল ইসলাম। সভাপতিত্ব করেন ইসলামিক ফাউন্ডেশনের মহাপরিচালক (অতিরিক্ত সচিব) ড. মুহাম্মদ বশিরুল আলম। 
অনুষ্ঠানে মূল প্রবন্ধ উপস্থাপন করেন ঢাকা বিশ্ববিদ্যালয়ের ইসলামিক স্টাডিজ বিভাগের অধ্যাপক ড. মুহাম্মাদ আব্দুর রশীদ। অনুষ্ঠান সঞ্চালনা করেন যাকাত ফান্ড বিভাগের পরিচালক ড. মোহাম্মদ হারুনূর রশীদ। দোয়া ও মোনাজাত পরিচালনা করেন ইসলামিক ফাউন্ডেশনের পরিচালক ড. মুহাম্মদ আবদুস সালাম। এছাড়া অনুষ্ঠানে যাকাত বোর্ডের সদস্যবৃন্দ, বিভাগীয় কমিশনারের প্রতিনিধিবৃন্দ, জেলা প্রশাসকের প্রতিনিধিবৃন্দ, ইসলামিক ফাউন্ডেশনের পরিচালক ও প্রকল্প পরিচালকবৃন্দ, শিল্প, বাণিজ্য ও ব্যবসায়ী সংগঠনের প্রতিনিধিবৃন্দ ও ওলামায়ে কেরাম উপস্থিত ছিলেন।</t>
  </si>
  <si>
    <t xml:space="preserve">শবে বরাতের রাতে যে দুই ধরনের লোক ছাড়া সবাইকে মাফ করে দেন আল্লাহ
</t>
  </si>
  <si>
    <t xml:space="preserve">রমজানের আগমনী বার্তা নিয়ে আসে শবে-বরাতের রাত।  এই রাত মুসলিমদের জন্য বিশেষ গুরুত্বপূর্ণ। হাদিসে আছে, হিংসুক ও মুশরিক ছাড়া এই রাতে সবাইকে মাফ করে দেন মহান আল্লাহ তায়ালা। 
ইবনে হিব্বান: ৫৬৬৫, ইবনে মাজাহ: ১৩৯০, রাজিন: ২০৪৮; ইবনে খুজাইমা, কিতাবুত তাওহিদ, পৃষ্ঠা: ১৩৬, মুসনাদে আহমদ, চতুর্থ খণ্ড, পৃষ্ঠা: ১৭৬-এ  আছে, ‘হজরত মুআজ ইবনে জাবাল (রা.) থেকে বর্ণিত, নবী করিম (সা.) বলেছেন, আল্লাহ তাআলা অর্ধশাবানের রাতে মাখলুকাতের দিকে রহমতের দৃষ্টি দেন এবং মুশরিক ও বিদ্বেষ পোষণকারী ছাড়া আর সবাইকে ক্ষমা করে দেন।’ 
(তিরমিজি: ৭৩৯)-এ উল্লেখ রয়েছে, নবীজি (সা.) বললেন, ‘এটা হলো অর্ধ শাবানের রাত। এ রাতে আল্লাহ তাআলা তার বান্দাদের প্রতি মনোযোগ দেন, ক্ষমাপ্রার্থনাকারীদের ক্ষমা করে দেন, অনুগ্রহপ্রার্থীদের অনুগ্রহ করেন। আর বিদ্বেষ পোষণকারীদের তাদের অবস্থাতেই ছেড়ে দেন’ 
হজরত আয়শা (রা.) থেকে বর্ণিত হয়েছে: নবীজি (সা.) এ রাতে মদিনার কবরস্থান ‘জান্নাতুল বাকি’তে এসে মৃতদের জন্য দোয়া ও ইস্তিগফার করতেন। তিনি আরও বলেন, নবীজি (সা.) তাঁকে বলেছেন, এ রাতে বনি কালবের ভেড়া–বকরির পশমের (সংখ্যার পরিমাণের) চেয়েও বেশিসংখ্যক গুনাহগারকে আল্লাহ ক্ষমা করে দেন। </t>
  </si>
  <si>
    <t xml:space="preserve">এই মাসের নাম রমজান কেন রাখা হয়েছে! রমজান শব্দের উদ্দেশ্য কি?
</t>
  </si>
  <si>
    <t>"রমজান" رمضان শব্দের অর্থ হচ্ছে: কোন জিনিসকে জ্বালিয়ে দেওয়া, পুড়িয়ে দেওয়া। "রমজান" শব্দের অর্থের মধ্যেই রোজার উদ্দেশ্য পাওয়া যায়!  সেটা হল, ৩০ দিন রোজা রাখার মাধ্যমে গত পুরা বছরে আমরা যে গুনাহ করেছি সেগুলোকে এই রোজা জালিয়ে দেয় পুড়িয়ে দেয়, আমাদেরকে পবিত্র করে দেয়।
কিন্তু পবিত্র করার জন্য রমজানের রোজা যেভাবে আল্লাহ তা'আলা বলেছেন সেভাবেই রাখতে হবে। আমরা  রোজা রাখাকে মনে করি খাওয়া দাওয়া পানাহার বন্ধ করা। অথচ রোজার উদ্দেশ্য হচ্ছে চোখ বন্ধ করতে হবে, অর্থাৎ চোখ দিয়ে কোন হারাম জিনিস দেখা যাবে না। কানকে বন্ধ করতে হবে, অর্থাৎ কান দিয়ে কোন হারাম জিনিস শোনা যাবে না। মুখ বন্ধ করতে হবে, অর্থাৎ মুখ দিয়ে কোন হারাম কথা বলা যাবে না। অন্তরকে বন্ধ করতে হবে, অর্থাৎ অন্তরের মধ্যে কোন ধরনের হিংসা বিদ্বেষ রাখা যাবে না। লজ্জা স্থানকে হেফাজত করতে হবে, পা কে শিকলব্ধ করতে হবে, এই পাও দিয়ে কোন হারাম জায়গায় যাওয়া যাবে না। সার কথা হচ্ছে: মাথার চুল থেকে পায়ের নখ পর্যন্ত রোজা রাখতে হবে।
তাহলে রোজার উদ্দেশ্যে পূর্ণ হবে এবং আল্লাহ তা'আলা আমাদেরকে পরিপূর্ণভাবে পবিত্র করে রমাজানের রোজার বদলা দান করবেন।
আল্লাহ তাআলা আমাদের সকলকে সঠিকভাবে রোজা পালন করার তৌফিক নসিব করেন। আমিন।</t>
  </si>
  <si>
    <t xml:space="preserve">হাফেজদের সম্মানিত করতে অনুষ্ঠিত হচ্ছে মেগা রিয়েলিটি শো ‘কুরআনের নূর’
</t>
  </si>
  <si>
    <t>আসন্ন রমজানে দেশের ইতিহাসে প্রথমবারের মত অনুষ্ঠিত হচ্ছে হিফজুল কুরআন বিষয়ক মেগা রিয়েলিটি শো ও দেশব্যাপী হিফজুল কুরআন প্রতিযোগিতা-২০২৩ ‘কুরআনের নূর’- পাওয়ার্ড বাই বসুন্ধরা গ্রুপ। দেশের বৃহৎ শিল্পগ্রুপ বসুন্ধরার সহযোগিতায় অনুষ্ঠিত এ আয়োজনে দেশ সেরা অনুর্ধ্ব ১৫ বছর বয়সী পবিত্র কুরআনের হাফেজদের সম্মাননা জানানো হবে।
জাতীয় মসজিদ বায়তুল মোকাররম মুসল্লি কমিটির উদ্যোগে ‘কুরআনের নূর’ উপলক্ষ্যে বুধবার (১ ফেব্রুয়ারি) রাজধানীর ইসলামিক ফাউন্ডেশনে এক সংবাদ সম্মেলনের আয়োজন করা হয়।
সংবাদ সম্মেলনে বায়তুল মোকাররম জাতীয় মসজিদ মুসল্লি কমিটির প্রধান উপদেষ্টা ও বসুন্ধরা গ্রুপের ব্যবস্থাপনা পরিচালক (এমডি) সায়েম সোবহান আনভীর উপস্থিত ছিলেন। এছাড়া সংবাদ সম্মেলনে শায়েখ আহমাদ বিন ইউসুফ আল আযহারী, পেশ ইমাম শায়খূল হাদিস মুহাম্মদ মুহিব্বুল্লাহিল বাকী আন নদভী, মাওলানা মিজানুর রহমান, মুফতি এহসানুল হক জিলানী, মাওলানা মহিউদ্দিন কাসেমীসহ ইসলামিক স্কলার ও দেশ বরণ্যে আলেম-ওলামাগণ উপস্থিত ছিলেন।
সংবাদ সম্মেলনে জানানো হয়, ঢাকা বিভাগের উত্তর-দক্ষিণ দুটি জোনসহ পুরো দেশের মোট ১১ জোন থেকে অনুর্ধ্ব ১৫ বছর বয়সী ৩০ পারা কুরআনের হাফেজগণ প্রতিযোগিতায় অংশগ্রহণ করতে পারবেন। জোনগুলো হলো- সিলেট, ময়মনসিংহ, কুমিল্লা, চট্টগ্রাম, রাজশাহী, রংপুর, খুলনা, ফরিদপুর, বরিশাল, ঢাকা উত্তর ও ঢাকা দক্ষিণ।
দেশের নয়টি বিভাগ থেকে সেরা ৩ জন হাফেজ ২য় রাউন্ড বা ঢাকা অডিশনে যোগ দিবেন। এই তিনজনকে অভিভাবকসহ ঢাকায় আনা হবে। আর ঢাকা বিভাগের দুই জোন থেকে ৯ জন করে হাফেজ দ্বিতীয় রাউন্ডে অংশগ্রহণ করবেন।
এরপর ৪৫ জন প্রতিযোগী নিয়ে অনুষ্ঠিত হবে বিশুদ্ধ ও সুন্দর কুরআন তিলাওয়াতের শ্রেষ্ঠত্বের প্রতিযোগিতা। দেশ বরণ্যে ইসলামিক স্কলার ও অভিজ্ঞ হাফেজদের সমন্বয়ে গঠিত বিচারক মণ্ডলী এখান থেকে ফাইনাল রাউন্ডের জন্য ৫ জন কুরআনের হাফেজকে বাচাই করবেন।
রিয়েলিটি শো ও দেশব্যাপী হিফজুল কুরআন প্রতিযোগিতা-২০২৩ ‘কুরআনের নূর’ এর প্রথম বিজয়ী একজন পাবেন ১০ লাখ টাকা ও সম্মাননা। দ্বিতীয় বিজয়ী একজন পাবেন ৭ লাখ টাকা ও সম্মাননা। তৃতীয় পুরস্কার একজন পাবেন ৫ লাখ টাকা ও সম্মাননা। চতুর্থ ও পঞ্চম পুরস্কার হিসাবে ২ জন পাবেন ২ লাখ টাকা করে ও সম্মাননা। সেরা ১০ এ থাকা বাকি ৫ জনও পাবেন আর্থিক পুরস্কার ও সম্মাননা।
এই প্রতিযোগিতায় বিচারকের প্যানেলে থাকবেন বায়তুল মোকাররম জাতীয় মসজিদের পেশ ইমাম শায়খুল হাদীস মুফতি মুহিব্বুল্লাহিল বাকী আন নদভী, শায়েখ আহমাদ বিন ইউছুফ আল আযহারী,বায়তুল মোকাররম জাতীয় মসজিদের সিনিয়র পেশ ইমাম মুফতি মিজানুর রহমান,বায়তুল মোকাররম জাতীয় মসজিদের পেশ ইমাম শায়খুল হাদীস মুফতি এহসানুল হক জিলানী, বায়তুল মোকাররম জাতীয় মসজিদের পেশ ইমাম শায়খুল হাদীস মুফতি মুহিউদ্দীন কাসেম ও মেয়র মুহাম্মদ হানিফ জামে মসজিদের ইমাম ইমরান নূর উদ্দিন।
`কুরআনের নূর’ মেগা রিয়েলিটি শো টি নিউজ ২৪ টেলিভিশন চ্যানেলে সম্প্রচার হবে। এছাড়া মিডিয়া পার্টনার হিসাবে আছেন দৈনিক কালের কন্ঠ, বাংলাদেশ প্রতিদিন, বাংলানিউজ ২৪ ও ক্যাপিটাল এফএম ।
বায়তুল মোকাররম জাতীয় মসজিদের পেশ ইমাম শায়খুল হাদীস মুফতি মুহিব্বুল্লাহিল বাকী আন নদভী বলেন,পবিত্র কুরআন নাজিলের মাস আমাদের বহুল প্রতীক্ষিত সিয়াম সাধনার মাস পবিত্র মাহে রমাদানে বসুন্ধরা গ্রুপের পক্ষ থেকে নিবেদন করা হচ্ছে ‘কুরআনের নুর’। এই আয়োজনের মাধ্যমে কোরআনের শ্রেষ্ঠ হাফেজদের সম্মাননা ও আর্থিকভাবে পুরস্কৃত করবে বুসন্ধরা গ্রুপ। দেশের কুরআনে হাফেজদের পাশে বরাবরই আন্তরিকতার সাথে পাশে থেকেছে বসুন্ধরা গ্রুপ। তবে এবার এই হাফেজদের জন্য বসুন্ধরা গ্রুপ সুদূর প্রসারী পরিকল্পনা হাতে নিয়েছে। যার শুভসূচনা হচ্ছে পবিত্র কুরআন নাজিলের মাসে কুরআন প্রতিযোগিতার মেগা রিয়েলিটি শো ‘কুরআনের নূর’ দিয়ে। 
তিনি বলেন, বসুন্ধরা গ্রুপের ব্যবস্থাপনা পরিচালক সায়েম সোবহান আনভীরের ইচ্ছা ও অনুপ্রেরণায় জাতীয় মসজিদ এই প্রথম জাতীয় কোন আয়োজনের সঙ্গে সরাসরি সম্পৃক্ত হলো। আর সেটি হলো কুরআনের অনুষ্ঠান। আমরা বসুন্ধরা গ্রুপের এমডি সায়েম সোবহান আনভীর, উনার পরিবার, পিতা-মাতাসহ সকলে যাতে ইসলামের খেদমতে আরো এগিয়ে আসতে পারে সেই দোয়া করি।
তিনি আরো বলেন, বসুন্ধরার এমডির বিশেষগুণ হলো উনি সঠিক কাজের জন্য সঠিক ব্যাক্তিদের ঠিক করতে পারেন। এ জন্য কোন কাজে ব্যর্থ হননা। উনি জাতীয় মসজিদের মুসল্লি কমিটির মাধ্যমে সারা দেশের গরীব ও পাঁচ ওয়াক্ত নামাজ পড়ে এমন মানুষদের ওমরাহ হজ্জে পাঠানোর ব্যবস্থা করেছেন। রমজানে গরীব ও মুসল্লিদের মাঝে ইফতার বিতরন করছেন। আল্লাহ উনাকে ইসলামের খেদমতে কবুল করুন।
বায়তুল মোকাররম জাতীয় মসজিদের খাদেম আবদুল মান্নান বলেন, আমার ছোট বেলা থেকে ইচ্ছা ছিল হজ্জে যাওয়ার। প্রিয় নবীর রওজা মোবারক জিয়ারত করার। কিন্তু সামর্থ্য ছিল না। আল্লাহ বসুন্ধরা গ্রুপের এমডির মাধ্যমে আমার সেই ইচ্ছা পূরণ করছেন। বসুন্ধরা গ্রুপ ও এমডির জন্য আমি নবীজীর রওজার পাশে নামাজ পড়ে দোয়া করেছি।</t>
  </si>
  <si>
    <t xml:space="preserve">বিশ্ব ইজতেমার দ্বিতীয় পর্ব থেকে ২৯৫০টি জামাত বের হয়েছে
</t>
  </si>
  <si>
    <t xml:space="preserve">দাওয়াত তাবলিগের মেহনতে ইজতেমার দ্বিতীয় পর্বে মোনাজাত শেষে বের হয়েছে ২৯৫০টি জামাত। এর মধ্যে দেশি জামাত রয়েছে ২৫৫০টি এবং বিদেশি জামাত ৪০০টি।
রোববার (২২ জানুয়ারি) বিশ্ব ইজতেমার দ্বিতীয় পর্বের মিডিয়া সমন্বয়ক মোহাম্মদ সায়েম বিষয়টি নিশ্চিত করেছেন।
গাজীপুরের টঙ্গীর তুরাগতীরে লাখো মানুষের অংশগ্রহণে আখেরি মোনাজাতের মধ্য দিয়ে শেষ হয়েছে বিশ্ব ইজতেমার দ্বিতীয় পর্ব। এ পর্বে অংশ নিয়েছেন ভারতের বিশিষ্ট আলেম মাওলানা সাদ কান্ধলভীর অনুসারীরা। 
ইজতেমার আখেরি মোনাজাতে বিশ্ব শান্তি, সারা দুনিয়ার মুসলিমদের পারস্পরিক ভ্রাতৃত্ব, পরিপূর্ণ হেদায়েত, আল্লাহর সব হুকুম মানা আর নবী করীমের (সা.) দেখানো পথে জীবন গড়ার জন্য বিশেষ মোনাজাত করা হয়।
মোনাজাতে আল্লাহর কাছে নিজেদের অন্তরের সুপ্ত বাসনা, রাগকে বশ, নাফারমানিকে ঘৃণা, ভালোবাসা ছড়িয়ে বিশ্ব মুসলিদের মধ্যে ভ্রাতৃত্ব গড়া ও দ্বীনের জন্য নিজেদের কবুল করার বিশেষ আর্জি জানানো হয়।
দুপুর ১২টা ১৫ মিনিটে আখেরি মোনাজাত শুরু হয়ে প্রায় আধা ঘণ্টাব্যাপী এ আখেরি মোনাজাত পরিচালনা করেন মাওলানা সাদ কান্ধলভীর বড় ছেলে মাওলানা ইউসুফ বিন সাদ কান্ধলভীর।
ইজতেমার এবারের পর্বে পৃথিবীর ৬৩টি দেশ থেকে ৯ হাজার ১১০ জন বিদেশি মেহমান অংশ নেন। এছাড়া ভারতের ৩১ জন প্রসিদ্ধ আলেম ৫০ জনের এক জামাত নিয়ে অংশ নেয়। </t>
  </si>
  <si>
    <t xml:space="preserve">ইজতেমার দ্বিতীয় পর্বে বিদেশি মেহমানদের উচ্ছ্বাস
</t>
  </si>
  <si>
    <t xml:space="preserve">করোনা মহামারির কারণে গত দুই বছর ইজতেমা অনুষ্ঠিত হয়নি। ফলে এ বছর স্বাভাবিকভাবেই বিদেশি মেহমানের সংখ্যা অন্যবারের তুলনায় বেশি। আর দু’বছরের বিরতির পর এ বছরের ইজতেমা নিয়ে উচ্ছ্বসিত বিদেশি মেহমানরা। 
বিদেশিদের সহযোগিতার জন্য সার্বক্ষণিক তাদের পাশে থাকছেন বাংলাদেশিরা।  
বিশ্ব ইজতেমার দ্বিতীয় পর্বের মিডিয়া সমন্বয়ক মোহাম্মদ সায়েমের সাথে কথা হলে তিনি জানান, মোট ৫০টি দেশ থেকে ৮ হাজারের বেশি মেহমান ইজতেমায় এসেছেন। 
তথ্যে দেখা গেছে, আগত মেহমানদের মধ্যে ইংরেজি ভাষাভাষী রয়েছেন ২ হাজার ৭৯৮ জন, উর্দু ভাষাভাষী ১ হাজার ৫৫০ জন৷ এছাড়া পশ্চিমবঙ্গের ১ হাজার ৮৬৫ জনও এসেছেন ইজতেমায়। 
এছাড়াও পাকিস্তান, সৌদি আরব, ইসরায়েল, ফিলিস্তিন, মালদ্বীপ, নেপাল, জিবুতির মেহমানও রয়েছেন। 
মাঠের এক পাশে কামারপাড়া সেতুসংলগ্ন একটি বিশাল তাঁবুতে রাখা হয়েছে তাদের। তাদের খাওয়ার ব্যবস্থা করা হয়েছে ইজতেমা আয়োজকদের পক্ষ থেকে। তাদের সার্বক্ষণিক নিরাপত্তা নিশ্চিতের ব্যবস্থাও করা হয়েছে।  
ইন্দোনেশিয়ার মুসলিম আহমদ ফওজী বলেন, আমি ইন্দোনেশিয়া থেকে ইজমেতায় এসেছি৷ এখানকার মুসলিমরা খুবই বন্ধুসুলভ আচরণ করছেন। তারা আমাদের সকল কাজে সহায়তা করছেন। ইজতেমায় আসতে পেরে আমরা খুব খুশি। এর আগে আমি গোপালগঞ্জের কয়েকটি মসজিদে সফর করেছি৷ 
ইন্দোনেশিয়ার আরেক মুসল্লি ইদি আজওয়ার বলেন, বাংলাদেশের মুসলমানরা খুব অতিথিপরায়ণ। একইসাথে তারা ধর্মভীরুও৷ বাংলাদেশে এসে খুব ভালো লাগছে। আমি আগামীতেও এ দেশে আসতে চাই। 
ইজতেমার এ পর্বে ভারতের বিশিষ্ট আলেম মাওলানা সাদ কান্ধলভীর তিন ছেলেসহ প্রায় ৫০ জন আলেমের এক জামাত অংশ নিয়েছে।  
শুক্রবার (২০ জানুয়ারি) বাদ ফজর আম বয়ানের মধ্যে দিয়ে শুরু হয় ইজতেমার দ্বিতীয় পর্বের প্রথম দিনের আমল। শুক্রবার থেকেই ইজতেমা ময়দান কানায় কানায় পরিপূর্ণ হয়ে যায়। বিভিন্ন জেলা থেকে মুসল্লিরা বাস, ট্রাক, পিকআপ, ট্রেন ও নৌ-পথে ময়দানের উদ্দেশ্যে আসেন। </t>
  </si>
  <si>
    <t xml:space="preserve">দ্বিতীয় পর্বের ইজতেমায় উপস্থিত হয়েছেন ভারতের ৩১ আলেম
</t>
  </si>
  <si>
    <t>টঙ্গীর তুরাগ নদের তীরে চলছে মুসলিম বিশ্বের ‘দ্বিতীয় বৃহত্তম’ ধর্মীয় সমাবেশ বিশ্ব ইজতেমার দ্বিতীয় পর্ব। 
শুক্রবার (২০ জানুয়ারি) বাদ ফজর আমবয়ানের মধ্যদিয়ে শুরু হয়েছে ইজতেমার দ্বিতীয় পর্ব। এ পর্বে ভারতের বিশিষ্ট আলেম মাওলানা সাদ কান্ধলভীর তিন ছেলেসহ প্রায় ৫০ জনের এক জামাতে ভারতের ৩১ জনের বেশি আলেম রয়েছেন। 
আজ শনিবার (২১ জানুয়ারি) সকালে বিশ্ব ইজতেমার দ্বিতীয় পর্বের মিডিয়া সমন্বয়ক মোহাম্মদ সায়েম বিষয়টি নিশ্চিত করেছেন।
বিশ্ব ইজতেমায় দ্বিতীয় পর্বে ভারতের যেসব আলেম শরিক হচ্ছেন তাদের মধ্যে অন্যতম হলেন, মাওলানা আবদুস সাত্তার, মাওলানা জামশেদ, মাওলানা শামীম আজমি, মাওলানা চেরাগ উদ্দীন, মুফতি শাহজাদ কাসেমি, মাওলানা ওরম মেওয়াতী, মাওলানা রিয়াসাত আলি বিজনুরি, মুফতি জহির, মুফতি ফারুক, মুফতি আব্দুল ওয়াহাব, শ্রীলঙ্কা জমিয়তে উলামার সভাপতি ও তাবলীগের শূরা মুফতি রিজভী মুহাম্মদ।এদিকে মাওলানা সাদ কান্ধলভীর তিন ছেলে মাওলানা ইউসুফ বিন সাদ কান্ধলভী, মাওলানা সাঈদ বিন সাদ কান্ধলভী, মাওলানা ইলিয়াস বিন সাদ কান্ধলভীও ময়দানে উপস্থিত হয়েছেন।
এছাড়া ইজতেমায় আরো উপস্থিত হয়েছেন, মাওলানা উবায়দুল্লাহ বোয়ালভী রহ. এর সাহেবজাদা শায়খুল হাদীস মাওলানা আব্দুল আজীম সাহেব, মাওলানা হুসাম উদ্দীন কাসেমী, হায়দারাবাদ মাদরাসার মুহতামিম মুফতি মুতিউর রহমান মাযহারী, মুফতি জহির বারাবাংকী, ভারতের ইসলামিক স্কুল বোর্ডের পরিচালক মাওলানা আশরাফ আজমী, লখনৌর বিখ্যাত দেওড়িয়া মাদরাসার মুহতামিম মুফতি ইফতেখারুল হাসান নদভী, মুফতি শোয়াইব, মুফতি কমর নাসিম, শায়খুল হাদীস মুফতি রিয়াসত, শায়খুল হাদীস মাওলানা ফরিদ আহমদ কাসেমী, দেওবন্দের মাদরাসায়ে উম্মে মাকতুবের মুহতামিম মুফতি ফুরকান, দিল্লি জামিয়া মিল্লায়ার শায়খুল হাদীস মাওলানা আব্দুল আজীজ, মুফতি ইব্রাহিম বুলন্দশহরী, শায়খুল হাদীস আব্দুর রশীদ হাফি, আসামের মাওলানা মনজুর আহমদ কাসেমী, দারুল উলুম দেওবন্দের সাবেক নাজিমে দারুল ইফতা মাওলানা আসাদ উল্লাহ সুলতানপুরী, নদওয়াতুল উলামার সুনামধন্য উস্তাদ মুফতি মাহবুব নদভী প্রমুখ।</t>
  </si>
  <si>
    <t xml:space="preserve">ইজতেমা মাঠ পরিপূর্ণ, আছেন ৫০ দেশের সাত হাজার বিদেশি অতিথী
</t>
  </si>
  <si>
    <t>পাঁচ দিন বিরতির পর শুক্রবার সকালে গাজীপুরের টঙ্গীতে শুরু হয় দ্বিতীয় পর্বের বিশ্ব ইজতেমা। এ পর্বে অংশ নিতে আসা মুসল্লিতে ভরে যায় পুরো ইজতেমা মাঠ। ইজতেমার জামাতের সঙ্গে জুমার নামাজ পড়তে সকাল থেকে দল বেঁধে ইজতেমা মাঠে আসতে থাকেন রাজধানী ও আশপাশের এলাকার মুসল্লিরা। একপর্যায়ে মাঠে জায়গা না পেয়ে অনেকে যেখানে ছিলেন, সেখানে দাঁড়িয়ে পড়েন। জায়গা না পেয়ে অনেকেই বসে পড়েন ঢাকা-ময়মনসিংহ মহাসড়ক, কামারপাড়া-মন্নুগেট সড়ক ও আশপাশের অলিগলিতে। ইজতেমা চলবে আগামী রোববার পর্যন্ত।
প্রতিবছরের মতো এবারও ইজতেমা মাঠে অংশ নিয়েছেন হাজারো বিদেশি মুসল্লি। তাঁদের পদচারণে মুখর ইজতেমা মাঠ।
তাবলিগ জামাতের বিবদমান বিরোধের কারণে এবারও বিশ্ব ইজতেমা অনুষ্ঠিত হচ্ছে আলাদাভাবে। প্রথম পক্ষ মাওলানা জুবায়েরের অনুসারীরা ইজতেমা পালন করেন ১৩ থেকে ১৫ জানুয়ারি। শুক্রবার শুরু হয়েছে দ্বিতীয় পক্ষ তথা মাওলানা সাদ কান্ধলভির অনুসারীদের ইজতেমা। তাঁদের ইজতেমা চলবে আগামী রোববার পর্যন্ত।
সাদ কান্ধলভির অনুসারীদের গণমাধ্যম সমন্বয়কের দায়িত্বে থাকা মো. সায়েমের দেওয়া তথ্যমতে, শুক্রবার সন্ধ্যা পর্যন্ত বিশ্বের ৫০টি দেশ থেকে ৭ হাজার ১৩৫ জন মুসল্লি এসেছেন। এসব দেশের মধ্যে রয়েছে ভারত, পাকিস্তান, সৌদি আরব, ইসরায়েল, ফিলিস্তিন, মালদ্বীপ, নেপাল, জিবুতিসহ নানা দেশ। মাঠের এক পাশে কামারপাড়া সেতুসংলগ্ন একটি বিশাল কামরায় রাখা হয়েছে তাঁদের। তাঁদের খাওয়ার ব্যবস্থা করা হয়েছে ইজতেমা আয়োজকদের পক্ষ থেকে। তাঁদের সার্বক্ষণিক খেদমতে রাখা হয়েছে বাংলাদেশি মুসল্লি।
সায়েম বলেন, ‘বিদেশি মুসল্লিরা আমাদের মেহমান। আমাদের ইজতেমার সৌন্দর্য। প্রতিবছরের মতো এবারও অসংখ্য বিদেশি মেহমান আসছেন। ইতিমধ্যে আমাদের কামরা ভরে গেছে। সামনের দুই দিনে আরও অসংখ্য বিদেশি মুসল্লি আসবেন।’
কামারপাড়া-মন্নুগেট সড়কসংলগ্ন ইজতেমা মাঠের ২ নম্বর ফটক ধরে ভেতরে ঢুকতেই হাতের ডানে বিশাল জায়গা নিয়ে বিদেশি কামরা। জুমার নামাজের পর বিদেশি কামরাটি ঘুরে সেখানে বিদেশি মুসল্লিদের ভিড় দেখা যায়। জুমার নামাজ পড়ে এসে সবাই দুপুরের খাবারের জন্য বসেছেন নিজ নিজ জায়গায়। এর মধ্যে বাংলাদেশি মুসল্লিরা তাঁদের সরবরাহ করছিলেন খাবার, পানিসহ আনুষঙ্গিক জিনিস।
খাবার গ্রহণ শেষে কামরার বাইরে বসে চা খাচ্ছিলেন কয়েকজন বিদেশি মুসল্লি। কথা হয় পূর্ব আফ্রিকার দেশ জিবুতি থেকে আসা সোলাইমানের সঙ্গে। কথায় কথায় জানা যায়, ১৭ বছর ধরে তাবলিগ জামাতের সঙ্গে যুক্ত তিনি। নিজের দেশ ছাড়াও ঘুরেছেন আশপাশের বেশ কয়েকটি দেশ। এই প্রথম এসেছেন বাংলাদেশে। তাঁর সঙ্গে এসেছে ১১ জনের একটি দল।
সোলাইমান কিছুটা উচ্ছ্বাস প্রকাশ করে বলছিলেন, ‘আমি ক্লাস নাইন থেকে তাবলিগ জামাত করি। অনেক আগে ইচ্ছা ছিল ইজতেমায় অংশ নেওয়ার। কিন্তু বয়স ও তাবলিগের কিছু নিয়মের কারণে আসতে পারিনি। শেষ পর্যন্ত আসতে পেরে আমি খুব আনন্দিত।’</t>
  </si>
  <si>
    <t xml:space="preserve">বিশ্ব ইজতেমায় যোগ দিয়েছেন ওস্তাদ ইবিট লিও
</t>
  </si>
  <si>
    <t>টঙ্গীর তুরাগ তীরে অনুষ্ঠিতব্য বিশ্ব ইজতেমায় অংশ নিয়েছেন মালয়েশিয়ার মানবতার ফেরিওয়ালা ওস্তাদ ইবিট লিও। বিশ্ব ইজতেমার দ্বিতীয় পর্বে অংশ নিতে ঢাকায় এসেছেন মালয়েশিয়ার সাধারণ মানুষের কাছে ‘মানবতার ফেরিওয়ালা’ খ্যাত আলোচিত দাঈ ও সমাজকর্মী ওস্তাদ ইবিট লিও।
বুধবার (১৮ জানুয়ারি) রাতে ঢাকার হযরত শাহজালাল আন্তর্জাতিক বিমানবন্দরে পৌঁছান তিনি। সেখান থেকে সরাসরি টঙ্গী ইজতেমার ময়দানে নিয়ে আসা হয় তাকে।  
বাংলাদেশে এসে তিনি সকালে খোলা রিক্সায় ঘুরে বেড়ানোর একটি ছবি পোস্ট করেন। সেখানে তিনি লিখেন‘ Alhamdulillah. I Love ❤️ Bangladesh.’ নিজের ভেরিফাইড ফেসবুক পেজে তিনি নিজেই এ তথ্য নিশ্চিত করেছেন।
বাংলাদেশের হাজার হাজার তরুণ নেটিজনরা এবিট লিউর বাংলাদেশের সফরকে স্বাগত জানাতে থাকেন। বাঙ্গালীদের অভিনন্দনে ভাসতে থাকে এবিট লিউ এর ফেসবুক পেইজ।
গত মালশিয়া জুড়ে তাবলীগের বিশ্ব আমীর হযরতজী মাওলানা মুহাম্মদ সাদ কান্ধলভীর সাথে এবিট লিউ দেখা করেন। হযরতজীকে তখনি জানান তিনি এবছর ঢাকার ইজতেমায় সফর করবেন।  মূলত দুনিয়া বিখ্যাত এই মালশিয়ান দাঈ দিল্লীর নিজামুদ্দিন মারকাজের তত্বাবধানে  তাবলীগের বিশ্ব আমীর হযরতজী মাওলানা মুহাম্মদ সাদ কান্ধলভীর পরামর্শ ও তত্বাবধানেই বিশ্বব্যাপী দাওয়াতি কাজ করেন। বিশেষ করে সারা দুনিয়ার তরুণদের কাছে তিনি সমানভাবে সমাদৃত। নেট দুনিয়ায় লক্ষকোটি মানুষ থাকে ফলো করে থাকেন। মালয়েশিয়ার সাধারণ মানুষের কাছে 'মানবতার ফেরিওয়ালা' ওস্তাদ ইবিট লিও
নিজের কাজের মাধ্যমে ইবিট লিও ইতিমধ্যে জনগণের কাছে একজন মানবিক মানুষ হিসেবে পরিচিত হয়ে উঠেছেন। যেকোনো বিপদে-আপদে সহযোগিতার হাত বাড়িয়ে ছুটে যাচ্ছেন সাধারণ মানুষের কাছে।
সুদর্শন সুন্নতি দাঁড়ি, ক্যাপ এবং কুর্তায় জনপ্রিয় এই ওস্তাদ ইবিট লিও তার পারিবারিক অনুপ্রেরণায় মানব কল্যাণ ও ইসলামি দাওয়াতের কাজে নিজেকে প্রতিষ্ঠিত করেন। ‘মানুষ মানুষের জন্য, জীবন জীবনের জন্য’ বিখ্যাত এই উক্তিটি যেন মিলে যায় ওস্তাদ ইবিট লিও'র সঙ্গে। একজন সমাজসেবক ও ধর্ম প্রচারক সৎ, ন্যায়-নীতিবান, উদার সমাজ সংস্কারক মালয়েশিয়ায় সর্বপরিচিত। দেশটির সুশীল সমাজ, তরুণ-নবীন, যুব-প্রবীণ সমাজে তার যথেষ্ট সুনাম রয়েছে।
‘মানুষ মানুষের জন্য, জীবন জীবনের জন্য’ বিখ্যাত এই উক্তিটি যেন মিলে যায় ওস্তাদ ইবিট লিও’র সাথে। একজন সমাজসেবক ও ধর্ম প্রচারক সৎ, ন্যায়-নীতিবান, উদার সমাজ সংস্কারক মালয়েশিয়ায় সর্বপরিচিত। দেশটির সুশীল সমাজ, তরুণ-নবীন, যুব-প্রবীণ সমাজে তার যথেষ্ট সুনাম রয়েছে।
ইবিট লিও ২০১৫ সালে ‘মওলিদুর রসুল’ জাতীয় পুরস্কার এবং ২০২০ সালের ১৫ আগস্ট জাতীয় যুব দিবস উদযাপন অনুষ্ঠানে সমাজ বিনির্মাণে এবং মহামারি করোনার সময়ে মানব কল্যাণে বিশেষ অবদান রাখায় জাতীয় যুব দিবসের বিশেষ সম্মানে ভূষিত করেন মালয়েশিয়ার প্রধানমন্ত্রী তানশ্রী মুহিউদ্দিন ইয়াসিন।
এছাড়াও মানব কল্যাণে অবদান রাখায় সরকার কর্তৃক বিভিন্ন সময় তিনি একাধিক পুরস্কার পেয়েছেন।</t>
  </si>
  <si>
    <t xml:space="preserve">ইজতেমা সফল করতে অপপ্রচার পরিহারের অনুরোধ ইসলামিক ফাউন্ডেশনের
</t>
  </si>
  <si>
    <t>আগামী ১৩-১৫ জানুয়ারি প্রথম পর্বে এবং ২০-২২ জানুয়ারি দ্বিতীয় পর্বে এ বছরের বিশ্ব ইজতেমা অনুষ্ঠিত হবে। ইজতেমা সুষ্ঠু ও সফল করতে অপপ্রচার ও উস্কানিমূলক বক্তব্য পরিহারের অনুরোধ জানিয়েছে ইসলামিক ফাউন্ডেশন।
আজ সোমবার (৯ জানুয়ারি) ইসলামিক ফাউন্ডেশনের মহাপরিচলক মো. মুনিম হাসান স্বাক্ষরিত এক পরিপত্রে সরকারের এসব নির্দেশনার কথা জানানো হয়। 
টঙ্গী ইজতেমা সুষ্ঠুভাবে অনুষ্ঠানের স্বার্থে অপপ্রচার, উস্কানিমূলক বক্তব্য ও কর্মকাণ্ড বন্ধের নির্দেশনা দিয়ে রোববার পুলিশ মহাপরিদর্শক ও ইসলামিক ফাউন্ডেশনের মহাপরিচালককে ব্যবস্থা গ্রহণের নির্দেশ দেয় স্বরাষ্ট্র মন্ত্রণালয়। এরই পরিপ্রেক্ষিতে দেশের সব ইমাম-খতিব ও সংশ্লিষ্টদের এ নির্দেশনা দেয় ইসলামিক ফাউন্ডেশন। 
এতে বলা হয়, আগামী ১৩-১৫ জানুয়ারি টঙ্গী বিশ্ব ইজতেমার প্রথম পর্ব ও ২০-২২ জানুয়ারি দ্বিতীয় পর্ব অনুষ্ঠিত হতে যাচ্ছে। বিশ্ব ইজতেমা সুষ্ঠুভাবে অনুষ্ঠানের স্বার্থে আইনশৃঙ্খলা অক্ষুণ্ণ রাখা, ধর্মীয় ও সামাজিক সম্প্রীতি সুরক্ষা এবং বিদেশিদের কাছে দেশের ভাবমর্যাদা সমুন্নত রাখার নিমিত্তে সবধরনের বিভ্রান্তকর, বিদ্বেষ ও উস্কানিমূলক বক্তব্য পরিহার করা এবং দেশের সব মসজিদে উভয়পক্ষের দেশি-বিদেশি জামাত ও মুসল্লির অবস্থান নিশ্চিত করা জরুরি। 
এমতাবস্থায় বিশ্ব ইজতেমা সুষ্ঠু ও সফলভাবে অনুষ্ঠানের স্বার্থে অপপ্রচার ও উস্কানিমূলক বক্তব্য ও কর্মকাণ্ড পরিহার করার বিষয়ে বিভাগ/জেলায় অবস্থিত সব মসজিদে জুমার খুতবার আগে এবং ওয়াক্তিয়া নামাজের আগে-পরে মসজিদের মাইক থেকে নিয়মিতভাবে প্রচারের প্রয়োজনীয় ব্যবস্থা গ্রহণের জন্য নির্দেশক্রমে অনুরোধ করা হলো।  
সম্প্রতি কাকরাইল মসজিদের আহলে শূরা সৈয়দ ওয়াসিফুল ইসলামের দেওয়া এক চিঠিতে ইজতেমার কার্যক্রমে অপপ্রচার, উস্কানিমূলক বক্তব্যের মাধ্যমে প্রতিপক্ষ দল (জুবায়েরপন্থি) ধর্মীয় ও সামাজিক সম্প্রীতি বিনষ্ট করছে বলে অভিযোগ করা হয়। 
চিঠিতে বলা হয়, সরকার টঙ্গী বিশ্ব ইজতেমার প্রথম পর্ব ১৩-১৫ জানুয়ারি (মাওলানা জুবায়েরপন্থি) এবং দ্বিতীয় পর্ব ২০-২২ জানুয়ারি (মাওলানা সাদপন্থি) তারিখে অনুষ্ঠানের বিষয়ে সিদ্ধান্ত গ্রহণ করেছে। কিন্তু প্রথম পর্বের আয়োজকদের অনেকে এবং কিছু কিছু মসজিদের ইমাম জুমার বয়ান ও অন্যান্য ওয়াজে একটিমাত্র ইজতেমা হবে এবং সেটি প্রথম পর্বের বলে অপপ্রচার চালাচ্ছেন। এছাড়া অনেক মসজিদে দেশি-বিদেশি জামাত উঠতে বাধা দিচ্ছে।
এমন অবস্থায় এ ধরনের অপপ্রচার ও উস্কানিমূলক বক্তব্য ও কর্মকাণ্ডের মাধ্যমে আইনশৃঙ্খলা পরিস্থিতির অবনতি, ধর্মীয় ও সামাজিক সম্প্রীতি বিনষ্ট ও বিদেশিদের কাছে দেশের ভাবমূর্তি ক্ষুণ্ণ হওয়ার চরম আশঙ্কা রয়েছে।
এরই পরিপ্রেক্ষিতে পুলিশ মহাপরিদর্শক ও ইসলামিক ফাউন্ডেশনের মহাপরিচালককে ব্যবস্থা গ্রহণের নির্দেশ দেয় স্বরাষ্ট্র মন্ত্রণালয়।</t>
  </si>
  <si>
    <t xml:space="preserve">বিশ্ব ইজতেমা নিয়ে উস্কানিমূলক বক্তব্য ও কর্মকাণ্ড বন্ধের নির্দেশ
</t>
  </si>
  <si>
    <t>আসন্ন বিশ্ব ইজতেমা সুষ্ঠুভাবে অনুষ্ঠানের স্বার্থে অপপ্রচার, উস্কানিমূলক বক্তব্য ও কর্মকাণ্ড বন্ধের নির্দেশনা দিয়েছে সরকার। রোববার স্বরাষ্ট্র মন্ত্রণালয়ের জননিরাপত্তা বিভাগের উপসচিব শাহে এলিদ মাইনুল আমিন স্বাক্ষরিত পরিপত্রে এ নির্দেশনা দেওয়া হয়।
এতে টঙ্গী ইজতেমা সুষ্ঠুভাবে অনুষ্ঠানের স্বার্থে অপপ্রচার, উস্কানিমূলক বক্তব্য ও কর্মকাণ্ড বন্ধের নির্দেশনা দিয়ে পুলিশ মহাপরিদর্শক ও ইসলামিক ফাউন্ডেনের মহাপরিচালককে ব্যবস্থা গ্রহণের নির্দেশ দেওয়া হয়েছে।
জানা গেছে, তাবলিগ জামাতের মাওলানা সাদ অনুসারীদের এক আবেদনের পরিপ্রেক্ষিতে এ নির্দেশনা দেওয়া হয়।
কাকরাইল মসজিদের আহলে শূরা সৈয়দ ওয়াসিফুল ইসলামের দেওয়া ওই চিঠিতে ইজতেমার কার্যক্রমে অপপ্রচার, উস্কানিমূলক বক্তব্যের মাধ্যমে প্রতিপক্ষ দল (জুবায়েরপন্থি) ধর্মীয় ও সামাজিক সম্প্রীতি বিনষ্ট করছে বলে অভিযোগ করা হয়।
চিঠিতে বলা হয়, সরকার টঙ্গী বিশ্ব ইজতেমার প্রথম পর্ব ১৩-১৫ জানুয়ারি (মাওলানা জুবায়েরপন্থি) এবং দ্বিতীয় পর্ব ২০-২২ জানুয়ারি (মাওলানা সাদপন্থি) তারিখে অনুষ্ঠানের বিষয়ে সিদ্ধান্ত গ্রহণ করেছে। কিন্তু প্রথম পর্বের আয়োজকদের অনেকে এবং কিছু কিছু মসজিদের ইমাম জুমার বয়ান ও অন্যান্য ওয়াজে একটিমাত্র ইজতেমা হবে এবং সেটি প্রথম পর্বের বলে অপপ্রচার চালাচ্ছেন। এছাড়া অনেক মসজিদে দেশি-বিদেশি জামাত উঠতে বাধা দিচ্ছে।
এমন অবস্থায় এ ধরণের অপপ্রচার ও উস্কানিমূলক বক্তব্য ও কর্মকাণ্ডের মাধ্যমে আইন-শৃঙ্খলা পরিস্থিতির অবনতি, ধর্মীয় ও সামাজিক সম্প্রীতি বিনষ্ট ও বিদেশীদের কাছে দেশের ভাবমূর্তি ক্ষুণ্ণ হওয়ার চরম আশঙ্কা রয়েছে।
প্রসঙ্গত, ১৩ জানুয়ারি শুরু হয়ে ১৫ জানুয়ারি রোববার আখেরি মোনাজাতের মধ্য দিয়ে প্রথম পর্বের (জুবায়েরপন্থি) বিশ্ব ইজতেমার সমাপ্তি ঘটবে।
মাঝে ৪ দিন বিরতি দিয়ে ২০ জানুয়ারি দিল্লির নিজামুদ্দিন মারকাযের অনুসারী (মাওলানা সাদপন্থি) মুসল্লিরা বিশ্ব ইজতেমার দ্বিতীয় পর্বে অংশ নেবেন।
২২ জানুয়ারি আখেরি মোনাজাতের মাধ্যমে এবারের বিশ্ব ইজতেমার পরিসমাপ্তি ঘটবে।</t>
  </si>
  <si>
    <t xml:space="preserve">ইজতেমার পূর্বে টঙ্গীর মাঠে এক পক্ষের অবৈধ জামায়েত নিয়ে উত্তেজনা
</t>
  </si>
  <si>
    <t>টঙ্গীর বিশ্ব ইজতেমার ময়দানে তাবলীগ জামাতের এক পক্ষের অবৈধ জামায়েত ও জোড়কে কেন্দ্র করে আবার নতুন করে উত্তেজনা তৈরী হয়েছে। আসন্ন বিশ্ব ইজতেমাকে সামনে রেখে কোন একপক্ষের অবৈধ হস্তক্ষেপ আবারো বিশ্ব ইজতেমার ঐতিহ্যকে ম্লান করতে পারে।
আগামি ১৩ ও ২০ জানুয়ারী তাবলীগ জামাতের দ্বিধাবিভক্ত দুই পক্ষের আলাদা আলাদা ইজতেমার সিদ্ধান্ত হয় সরকারের পক্ষ থেকে। স্বরাষ্ট্রমন্ত্রনালয়ের ঐ বৈঠকে ইজতেমার পূর্বে কোন পক্ষেরই ইজতেমার ময়দানে অন্যকোন জামায়েত না করার সিদ্ধান্ত গৃহিত হয়। এছাড়া গত দুই বছর করোনার কারণে বিশ্ব ইজতেমা না হওয়ায় সরকারের পক্ষ থেকে বেশ কিছু সংস্কার কাজের কথাও জানানো হয়। 
এ প্রেক্ষিতে বিদেশি মেহমান ও ৩চিল্লার দুই লক্ষাধিক তাবলীগ সাথীদের নিয়ে বিশ্ব ইজতেমার প্রস্তুতি হিসাবে তাবলীগের মূলধারার সাথীরা কেরানীগঞ্জে বিশাল জোড়ের আয়োজন করে। এই জোড়ে তাবলীগ জামাতের বিশ্ব মারকাজ দিল্লীর নিজামুদ্দিনের প্রবীণ মুরুব্বিগন ও উলামায়ে কেরাম বয়ান করেন। গত ২৯ নভেম্বর থেকে শুরু হওয়া এই জোড় ৩রা ডিসেম্বর শনিবার আখেরী মোনাজাতের মাধ্যমে সমাপ্ত হবে। 
এদিকে গত ১লা ডিসেম্বর থেকে তাবলীগ জামাতের যুবায়েরপন্থী গ্রুপ সরকারী এই নিষেধাজ্ঞাকে অমান্য করো আবারো ময়দানে জোড় ইজতেমার আয়োজন করে। এতে করে তাবলীগের অপরপক্ষের সাথীদের পক্ষ থেকে গতকাল আপত্তি জানানো হয়। তারা মনে করছেন, এক পক্ষের এমন অবৈধ জামায়েত আগামি বিশ্ব ইজতেমার পরিবেশকে বিনষ্ট করার ষড়যন্ত্র। হেফাজতে ইসলাম সমর্থনে এমন আয়োজনকে রাজনৈতিক কূটচাল বলে অবিহিত করেছেন টঙ্গীর স্থানীয় একাধিক তাবলীগের সাথী। 
এবিষয়ে তাবলীগের উভয় পক্ষের মুরুব্বিদের সাথে ফোনে কথা বলতে চাইলে তারা মিডিয়ার সামনে এনিয়ে কোন কথা বলতে রাজি হননি। তবে নাম প্রকাশ না করার শর্তে একাধিক তাবলীগের সাথী এই প্রতিবেদককে জানান, তাবলীগের এক পক্ষকে জোড় করতে না দিয়ে অপর পক্ষের ইজতেমার ময়দানে জোড়ের নামে জামায়েত বন্ধ না করায় তাবলীগ জামাতের মধ্য নতুন করে উত্তেজনা সৃষ্টি হতে পারে। বিষয়টি প্রসাশন বন্ধ করে দিয়ে উভয় পক্ষের সাথে সমান লিয়াজো ও আচারণ করা প্রয়োজন। নতুবা রাজনৈতিক সংশ্লিষ্ট তাবলীগ জামাতের জুবায়ের গ্রুপের অবৈধ এসব হস্তক্ষেপ ও এমন উদ্বুদ্ধ পরিস্থিতি ২০১৯ সালের পহেলা ডিসেম্বরের অনাকাঙ্ক্ষিত ঘটনার পুনরাবৃত্তি ঘটাতে পারে।</t>
  </si>
  <si>
    <t xml:space="preserve">কেরানীগঞ্জে তাবলীগ জামাতের জোড়ের ময়দানে দেশের বৃহত্তম জুম্মার নামাজ অনুষ্ঠিত
</t>
  </si>
  <si>
    <t>তাবলীগ জামাতের ৫দিন ব্যাপী জোড়কে কেন্দ্র করে কেরানীগঞ্জে দেশের বৃহত্তম জুম্মার নামাজ আজ শুক্রবার (২ ডিসেম্বর) অনুষ্ঠিত হয়।  শুক্রবার জুম্মার নামাজে ঢাকার আশপাশের কয়েক লক্ষ মুসল্লী বামনশূল ঢাকা জেলার ইজতেমার (কিংস্টার হাউজিং) ময়দানে আসতে থাকেন। 
তাবলীগের তিনচিল্লার সাথী ও ১চিল্লার উলামায়ে কেরামের জোড় হলেও, জুম্মার নামাজকে কেন্দ্র করে জোড়ের ময়দান  জনসমুদ্রে পরিণত হয়। ময়দানে জায়গা না পেয়ে আশেপাশের সড়কেও আগত মুসুল্লিরা দাড়িয়ে জুমার নামাজের শরিক হয়। প্রত্যেক নামাজের পরে ময়দানে উর্দু ভাষায় বয়ান হয় ও বাংলায় তরজমা করা হয়। বয়ানে মুরুব্বিরা বলেন, মানুষের দুনিয়া ও আখিরাতের সফলতা একমাত্র দ্বীন ইসলামের মধ্যেই আল্লাহ রাখছেন। মানুষ আজ দ্বীন না বুঝার কারনে দুনিয়ার অল্প সময়ের জীবনকে উদ্দেশ্য বানিয়ে আখিরাতকে নষ্ট করছেন। তাই মানুষকে জীবনের আসল উদ্দেশ্য বুঝানোর জন্য আমাদের আল্লাহর রাস্তায় বের হয়ে প্রত্যেক ব্যক্তিকে ইহা বুঝাতে হবে।
জুম্মার নামাজের ইমামতি করেন, তাবলীগ জামাতের বর্ষিয়াণ মুরুব্বি ও কাকরাইল মসজিদের আহলে শূরা মাওলানা মোশাররফ হোসেন, বাদ জুম্মা বয়ান করেন, দিল্লীর নিজামুদ্দিন মারকাজের মুরুব্বি মাওলানা মাহমুদ। 
গত ২৯ নভেম্বর মঙ্গলবার  থেকে শূরু হওয়া এই জোড় ৩ নভেম্বর শনিবার দুপুর ১২ ঘটিকায় ভারতের নিজামুদ্দিন মারকাজের মাওলানা আঃ সাত্তারের পরিচালনায় আখেরি মোনাজাতের মধ্য দিয়ে সমাপ্তি হবে ইনশাআল্লাহ। দুআর আগে হেদায়তি কথা বলবেন, নিজামুদ্দিন মারকাজের প্রবীণ মুরুব্বি মাওলানা জমশেদ হোসেন। 
কাকরাইল মসজিদের শুরা হযরত সৈয়দ ওয়াসিফুল ইসলাম বলেন,  গত ৫৬ বছর ধরে টঙ্গীর ময়দানে বিশ্ব ইজতেমার স্বাগতিক দেশ ও প্রস্তুতি হিসাবে এই জোড় অনুষ্ঠিত হয়ে আসছে।টঙ্গীর ময়দানে গত দুই বছর বৈশ্বিক করোনা মহামারির কারণে ইজতেমা অনুষ্ঠিত হয়নি। তাই ইজতেমার ময়দানে প্রচুর সংস্কার কাজ বাকি থাকায় সরকারের পরামর্শে কেরানীগঞ্জে এই জোড় ইজতেমা অনুষ্ঠিত হচ্ছে।
তাবলীগের মাঠের জামাতের সাথী মো: সায়েম জানান, দিল্লির নিজামুদ্দিন মারকাজের তাবলীগের মুরব্বিদের তত্বাবধানে ২০, ২১ ও ২২ জানুয়ারি ইজতেমা অনুষ্ঠিত হবে। এই পাঁচ দিনের জোড়ে ২৫টি দেশের প্রায় ৭৫০ জন বিদেশি মেহমান উপস্থিত হয়েছেন। বিদেশি মেহমানরা বিশ্ব ইজতেমা পর্যন্ত বাংলাদেশের বিভিন্ন জেলায় দাওয়াতি কাজ করবেন। এছাড়া বাংলাদেশ ২ লাখের মতো ৩ চিল্লার সাথী আছেন। তিনি বলেন, ইনশাআল্লাহ এই জোড়ে প্রায়  লক্ষাধিক ৩ চিল্লার সাথী উপস্থিত হয়েছেন। তাদের বড় একটি অংশ আগামি বিশ্ব ইজতেমার দাওয়াতের জন্য   দেশের নানানপ্রান্তে দাওয়াতের কাজে বের হয়েছেন।
এই বিষয়ে বিশিষ্ট আলেমেদ্বীন সৈয়দ আনেয়ার আবদুল্লাহ বলেন,  এই জোড়ে তাবলীগের পুরো বছরের সারাদেশের কাজের রিপোর্ট পেশ করা হয়। আবার আগামী এক বছরের কাজের পরিকল্পনা নেওয়া হয়।
জোড় থেকে দেশি-বিদেশি জামাত বিশ্ব ইজতেমার দাওয়াতের জন্য পাঠানো হয়। বিশ্ব ইজতেমার মতোই এ জোড়েও তাবলীগ জামাতের মূলধারা কেন্দ্রীয় বিশ্ব মারকাজ দিল্লির নিজামুদ্দিনের মুরুব্বিগণ গুরুত্বপূর্ণ বয়ান করেন।</t>
  </si>
  <si>
    <t xml:space="preserve">নিজামুদ্দিন মারকাজের চাবি মাওলানা সাদের কাছে হস্তান্তরের নির্দেশ দিল্লি হাইকোর্টের
</t>
  </si>
  <si>
    <t xml:space="preserve">ভারতের নিজামুদ্দিন মারকাজের তাবলীগ জামায়াতের ওপর ২০২০ সাল থেকে আরোপ করা পুলিশের নিষেধাজ্ঞা খারিজ করে দিয়েছে দেশটির উচ্চ আদালত। সেইসঙ্গে মারকাজের চাবি অবিলম্বে মাওলানা সাদের কাছে হস্তান্তরের আদেশ দেওয়া হয়েছে। সোমবার পুলিশকে এ আদেশ দেওয়া হয়।  
চলতি বছরের মার্চ মাসে রমজান মাসে মসজিদের পাঁচ তলায় নামাজের অনুমতি দিয়েছিল আদালত। এরপর ২০২০ সালের পর মে মাসে প্রথমবারের মতো রমজান মাসের পরেও জনসাধারণের প্রবেশের অনুমতি দেয় আদালত। বিষয়টি শুধু নামাজের মধ্যেই সীমাবদ্ধ ছিল। ফলে মারকাজের সঙ্গে সংযুক্ত মাদ্রাসা ও হোস্টেল বন্ধ এতদিন। আদালতের নির্দেশর ফলে নিজামুদ্দিন মারকাজ আবার পূর্বের অবস্থায় ফিরবে।
বিচারপতি জসমিত সিং গতকাল নির্দেশনায় জানান, নিজামুদ্দিন মারকাজের যে চাবিগুলি যার কাছ থেকে নেওয়া হয়েছিল তার কাছেই হস্তান্তর করতে হবে। আদালত পুলিশের উদ্দেশে বলেন, ‘আপনি কোনো ব্যক্তির কাছ থেকে দখল নিয়েছেন সেই ব্যক্তিকে দখল ফিরিয়ে দেন।’ পুলিশ পাল্টা যুক্তি দেখিয়ে বলার চেষ্টা করেছে ‘যে আসল অধিকারী সম্পত্তির নিয়ন্ত্রণ নিতে এগিয়ে আসেনি। এটি দিল্লি ওয়াকফ আইনের অধীনে নেওয়া হয়েছে। এটার দখল নেওয়ার জন্য মুতাওয়ালিকেই এগিয়ে আসতে হবে। তাকেই আবেদন করতে হবে দিল্লি ওয়াকফ বোর্ড নয়। 
আদালত পুলিশকে কটাক্ষ করে বলেছেন, ‘আপনি কি দখলে আছেন? আপনি কোন ক্ষমতায় দখল করেছেন?  মহামারী রোগ আইনে এ সম্পর্কিত এফআইআর নথিভুক্ত করা হয়েছিল, তা  এখন শেষ হয়েছে।’
আদালত দিল্লি পুলিশকে বলেন, ‘আপনি যদি মহামারী রোগ আইনের অধীনে একটি সম্পত্তি গ্রহণ করেন এবং একটি এফআইআর নথিভুক্ত করেন, তবে সেই সময়ে যার দখলে ছিল, তাকে দখল ফিরিয়ে দেওয়ার জন্য মামলা করতে হবে?’ 
এক প্রশ্নের জবাবে পুলিশ জানায়, মাওলানা সাদের কাছ থেকে ‘দখল নেওয়া হয়েছে’। তবে তিনি পলাতক ছিলেন বলে দাবি করা হয়েছে। মারকাজ ম্যানেজমেন্টের প্রতিনিধিত্বকারী কৌঁসুলি বলেছেন, সাদ নিজামুদ্দিনেই আছেন এবং পলাতক নন এবং পুলিশের কাছে হাজির হবেন।
হাইকোর্ট পুলিশকে প্রশ্ন করার পরে, দিল্লি পুলিশের প্রতিনিধিত্বকারী আইনজীবী দাখিল করেছেন যে ক্ষতিপূরণ বন্ড প্রদানের জন্য সম্পত্তি তার কাছে হস্তান্তর করতে কোনও আপত্তি থাকবে না। আদালত আরও বলেছে যে এই উদ্দেশ্যে কোনও নথি জমা দেওয়ার প্রয়োজন হবে না। </t>
  </si>
  <si>
    <t xml:space="preserve">মুফতী রফী উসামানীর মৃত্যুতে মাওলানা সাদের শোক
</t>
  </si>
  <si>
    <t>তাবলীগ জামাতের আমীর, শায়খুল হাদীস মাওলানা সাদ কান্ধলভী দা.বা. পাকিস্তানের মুফতীয়ে আজম, মুফতী রফী উসমানী রহ. এর মৃত্যতে গভীর শোক ও সমবেদনা প্রকাশ করেছেন। 
মুফতী রফী উসমানী রহ. এর ইন্তেকালের সংবাদ পাওয়ার পর নিজামুদ্দিন আলমী মারকাজের মিম্বরে শোকার্ত ভাষায় মাওলানা সাদ কান্ধলভী বলেন, এই জামানায় দ্বীনের জন‌্য এত বড় মুহসিন মনীষীর বিদায় সারা দুনিয়ার উলামায়ে কেরাম ও মুসলমানদের জন্য একটি বড় বিয়োগান্ত ঘটনা।
হযরতী সাদ সাহেব দা. বা. তখন বলেন, "মেরে মুহতারাম দোস্ত  বুজুর্গ,  সর্ব প্রথম সমস্ত উলামায়ে কেরাম, কেবল হিন্দুস্থানের উলামায়ে কেরামকে নয়, বরং সারাদুনিয়ার উলামায়ে কেরামের জন্য এটি একটি শোকাহত ঘটনা। মুফতীয়ে আজম মুফতী শফী রহ এর সাহেবজাদা,  মুফাক্কিরে ইসলাম ও মুফতী তকী উসমানী দামাত বারকাতুহুমের মুহতারাম ভাই মুফতী রফী উসমানী রহ এর ইন্তেকালে আমরা সমগ্র জগতের উলামায়ে কেরাম আজ গভীরভাবে শোকাহত। কেননা এই জামানায়, মানুষ দুনিয়ার উপকার পৌছানেওয়ালা মানুষদের ইন্তেকালে আফসোস প্রকাশ করে, শোকাহত হয়। এটি দুনিয়ার স্বাভাবিক নিয়ম-নীতি,দুনিয়ার স্বাভা‌বিক মহব্ব‌তের তাকাযা যে দুনিয়ার মানুষের উপর এহসান করে, মানুষ তার শূন্যতায় আফসোস করে, ব্যাথিত হয়।
কিন্ত, একশবার আল্লাহর কসম ক‌রে এ কথা বলা যে‌তে পা‌রে উলামা‌দের থে‌কে বে‌শি য‌দি দু‌নিয়ার কাউ‌কে ‌কেউ মুহ‌সিন ম‌নে ক‌রে ত‌বে সে ধোকার ম‌ধ্যে আ‌ছে। এজন‌্য আমা‌দের সক‌লের উপর ওয়া‌জিব এবং এ বিষয় ওয়া‌জিব হওয়ার দাবী রা‌খে। এ জন‌্য আমরা সবাই যেখা‌নে যেখা‌নে আমার এই কথা পৌছে‌ছে তা‌দের সক‌লের জন্য চাই  যে সে হযরত মাওলানা রফী উসমানী রহ. জন্য ইসালে সওয়াবের ইহতেমাম করা।</t>
  </si>
  <si>
    <t xml:space="preserve">বিশ্ব ইজতেমা নিয়ে ফের বৈষম্যের স্বীকার মাওলানা সাদের অনুসারীরা
</t>
  </si>
  <si>
    <t>বিশ্ব ইজতেমার সম-বন্টন নিয়ে এবারো বৈষম্যে স্বীকার হয়েছেন মাওলানা সাদ সাহেবের অনুসারীরা। এনিয়ে তাবলীগ জামাতের এই অংশটির কর্মীদের মাঝে অনলাইন ও অফলাইনে চরম ক্ষোভ প্রকাশ করতে দেখা যায়।
উল্লেখ্য যে, ২০১৮ সাল থেকে তাবলীগ জামাতের অভ্যান্তরিন বিরোধকে কেন্দ্র করে মাওলানা সাদ সাহেবের অনুসারীরা ও মাওলানা জুবায়ের অনুসারীরা আলাদা আলাদা ইজতেমা দুই পর্বে করে আসছেন। ২০১৮-১৯ সালেও হেফাজতে ইসলাম নেতাদের চাপে সরকারের পক্ষ থেকে জুবায়েরপন্থীদের প্রথমপর্বের ইজতেমা দেয়া হয়। আর দ্বিতীয়  পর্ব সাদ সাহেবের অনুসারীদের দেয়া হয়।
প্রথম পর্বের ইজতেমা ও দুআতে ঢাকা ও আশপাশের মানুষের অংশগ্রহণ ও আবেগ বেশি থাকায় লোকজনের উপস্থিতি বেশি হওয়ার সুযোগকে কাজে লাগাতে চায়  হেফাজত ইসলাম সংশ্লিষ্ট জুবায়েরপন্থীরা।
নাম না প্রকাশের শর্তে  মাওলানা সাদ অনুসারী আলেম এই প্রতিবেদককে বলেন, প্রতি বছরই ইজতেমার ১পর্ব  জুবায়েরপন্থীরা ইজতেমার বন্টন পাওয়ায় সাধারন তাবলীগের সাথী ও ধর্মপ্রান মানুষ বিভ্রান্ত হন। এবং প্রথম পর্বের ইজতেমায়  সাধারন মানুষের আবেগ ও উপস্থিতি স্বাভাবিকভাবে বেশি থাকে। প্রথম পর্বেও আখেরী মেনাজাত থাকায় লোকজন বিভ্রান্ত হয়। রহস্যজনক কারণে প্রতি বছর  এমন বৈষম্য কখনো কাম্য নয়।
গতকাল তাবলীগের মাওলানা সাদ অনুসারী একাধিক সাথীর সাথে কথা বলে দেখা যায় প্রতি বছর দ্বিতীয় পর্বে ইজতেমা পাওয়া নিয়ে প্রসাশনিক সিদ্ধান্ত নিয়ে ক্ষোভ প্রকাশ করেছেন। যদি তাদের শীর্ষ মুরুব্বিগন এনিয়ে মিডিয়ার সাথে কথা বলতে রাজি হননি।
এছাড়া তাবলীগ জামাতের বিশ্ব আমীর মাওলানা সাদ কান্ধলভীকে বিশ্ব ইজতেমায় আনতে চান তার অনুসারীরা। তারা মনে করেন বিশ্ব আমীরকে বাদ দিয়ে বিশ্ব ইজতেমা করার কোন স্বার্থকতা নেই। তারা এক্ষেত্রে হেফাজত সংশ্লিষ্ট আলেম বা জুবায়েরপন্থীদের কোন আপত্তিকে এবছর আমলে নিতে চান না।
করোনাভাইরাসের প্রকোপের কারণে দুই বছর ধরে স্থগিত থাকা বিশ্ব ইজতেমা আবারও শুরু হচ্ছে আগামী ১৩ জানুয়ারি আগামী জানুয়ারিতে দুই পর্বে বিশ্ব ইজতেমা অনুষ্ঠিত হতে যাচ্ছে। যেখানে ইজতেমার প্রথম পর্ব আগামী ১৩ থেকে ১৫ জানুয়ারি এবং দ্বিতীয় পর্ব ২০ থেকে ২২ জানুয়ারি তুরাগ তীরে অনুষ্ঠিত হবে।
আজ বৃহস্পতিবার (১৩ অক্টোবর) বিকেলে স্বরাষ্ট্র মন্ত্রণালয়ের সম্মেলন কক্ষে বিশ্ব ইজতেমার তারিখ নির্ধারণ ও আইন শৃঙ্খলা সংক্রান্ত সভা শেষে এ তথ্য জানান স্বরাষ্ট্রমন্ত্রী আসাদুজ্জামান খান কামাল।
তিনি বলেন, ১৩ থেকে ১৫ জানুয়ারি প্রথম ধাপে ও ২০ থেকে ২২ জানুয়ারি দ্বিতীয় ধাপে এ বিশ্ব ইজতেমা অনুষ্ঠিত হবে।</t>
  </si>
  <si>
    <t xml:space="preserve">ফেরেশতারা যে পাঁচ ব্যক্তির জন্য দোয়া করেন
</t>
  </si>
  <si>
    <t xml:space="preserve">পরকালের কঠিন শাস্তি থেকে মুক্তি, জান্নাত লাভের জন্য মানুষ আল্লাহ তায়ালার কাছে দোয়া করে থাকেন। প্রত্যাশা থাকে মহান রব যেন সব দোয়া কবুল করেন। তবে দোয়া আসলে কতটা কবুল হচ্ছে এই বিষয়ে সংশয় থেকেই যায়। তবে আল্লাহ তায়ালার পবিত্র ও নিষ্পাপ মাখলুক ফেরেশতারা কারো জন্য দোয়া করলে সে দোয়া কবুল হওয়ার সম্ভাবনা অনেক বেশি।
ফেরেশতারা সব সময় আল্লাহ তায়ালার হুকুম পালন ও তার ইবাদত, বন্দেগিতে লিপ্ত থাকেন। সৃষ্টিগতভাবে ফেরেশতাদের আল্লাহর অবাধ্যতার শক্তি দেওয়া হয়নি। সর্বদা তারা আল্লাহর হুকুম পালন করেন। পবিত্র কোরআনে আল্লাহ বলেন, ‘তারা (ফেরেশতারা) তা অমান্য করে না, যা আল্লাহ তাদের আদেশ করেন। তারা যা করতে আদিষ্ট হয়, তাই করে।’ (সুরা : তাহরিম, আয়াত : ৬)
উম্মতের দরদী নবীজি (স.) তার প্রিয় উম্মতকে এমন কিছু আমল শিখিয়েছেন, যে আমলে মেলে ফেরেশতার দোয়া। আমলগুলো নিচে বর্ণনা করা হলো—
প্রথম কাতারে নামাজ পড়া ব্যক্তি
‘একদিন রাসুলুল্লাহ (সা.) (তার সামনে উপস্থিত সাহাবাদের লক্ষ করে) বললেন, যারা প্রথম কাতারে নামাজ পড়ে, আল্লাহ তায়ালা তাদের প্রতি রহমত বর্ষণ করেন, ফেরেশতারাও তাদের জন্য রহমতের দোয়া করেন। (তার এ কথা শুনে) সাহাবিরা বললেন, যারা দ্বিতীয় কাতারে নামাজ পড়ে তাদের জন্যও (দোয়া করুন)।  
রাসুলুল্লাহ (সা.) আবার বললেন, যারা প্রথম কাতারে নামাজ পড়ে আল্লাহ তায়ালা তাদের প্রতি রহমত বর্ষণ করেন, ফেরেশতারাও তাদের জন্য রহমতের দোয়া করেন। তখন সাহাবিরা বললেন, যারা দ্বিতীয় কাতারে নামাজ পড়ে তাদের জন্যও (দোয়া করুন)।
রাসুলুল্লাহ (সা.) আবার বললেন, যারা প্রথম কাতারে নামাজ পড়ে আল্লাহ তায়ালা তাদের প্রতি রহমত বর্ষণ করেন, ফেরেশতারাও তাদের জন্য রহমতের দোয়া করেন। তখন সাহাবিরা বললেন, যারা দ্বিতীয় কাতারে নামাজ পড়ে তাদের জন্যও (দোয়া করুন)। (তাদের কথা শুনে চতুর্থবার) রাসুলুল্লাহ (সা.) বললেন, এবং যারা দ্বিতীয় কাতারে নামাজ পড়ে তাদের প্রতিও (রহমত বর্ষণ করেন)’। (মুসনাদে আহমদ: ২২২৬৩; হাদিসটি সহিহ লিগাইরিহি)
মুসলিম ভাইয়ের জন্য যিনি দোয়া করেন
সহিহ মুসলিমে হজরত আবু দারদা (রা.) থেকে বর্ণিত হাদিসে রাসুলুল্লাহ (সা.) বলেছেন—
مَا مِنْ عَبْدٍ مُسْلمٍ يَدْعُو لأَخِيهِ بِظَهْرِ الغَيْبِ إِلاَّ قَالَ المَلَكُ: وَلَكَ بِمِثْل
‘যখন কোনো মুসলিম তার ভাইয়ের জন্য তার পশ্চাতে দোয়া করে, তখন তার (মাথার কাছে নিযুক্ত) একজন ফেরেশতা তাকে লক্ষ্য করে বলে, তোমার জন্যও এমনই হোক’। (সহিহ মুসলিম: ২৭৩২)
অন্য বর্ণনায় এসেছে, কোনো মুসলিম তার ভাইয়ের অবর্তমানে তার জন্য নেক দোয়া করলে তা কবুল হয়। তার মাথার কাছে একজন ফেরেশতা নিয়োজিত থাকে, যখনই সে তার ভাইয়ের জন্য দোয়া করে, তখনই ঐ ফেরেশতা বলেন, আমিন! তোমার জন্যও এমনই হোক। (সহিহ মুসলিম: ২৭৩২)
অজুসহ ঘুমানো
হজরত আব্দুল্লাহ বিন ওমর (রা.) থেকে বর্ণিত, রাসুলুল্লাহ (সা.) বলেছেন, ‘যে ব্যক্তি রাতে পবিত্র অবস্থায় (অজু সহকারে) ঘুমায়, একজন ফেরেশতা তার গায়ের সঙ্গে লেগে থাকা কাপড়ের ভেতরে অবস্থান করে। রাতে সে যখনই জাগ্রত হয়, ঐ ফেরেশতা তার জন্য দোয়া করে বলে, হে আল্লাহ, আপনি আপনার এ বান্দাকে ক্ষমা করে দিন। সে পবিত্র অবস্থায় রাত কাটাচ্ছে’। (সহিহ ইবনে হিব্বান: ১০১৫)
প্রতিদিন অল্পকিছু হলেও সদকা করা
হজরত আবু হুরায়রা (রা.) থেকে বর্ণিত, রাসুলুল্লাহ (সা.) ইরশাদ করেছেন, প্রতিদিন সকালে দুইজন ফেরেশতা (আসমান থেকে) অবতরণ করেন। তাদের একজন বলেন, হে আল্লাহ, যে দান করে তাকে তার দানের উত্তম প্রতিদান দিন আর অপরজন বলেন, হে আল্লাহ, যে দান করে না, তাকে ধ্বংস করে দিন’। (সহিহ বুখারি: ১৪৪২; মুসলিম ১০১০)
কল্যাণের পথে দানকারী
রাসূল ( সা.) বলেছেন, প্রতিদিন সকালে দুইজন ফেরেশতা অবতরণ করেন, একজন বলেন, হে আল্লাহ! দানকারীর সম্পদ বাড়িয়ে দাও। আর অপরজন বলেন, হে আল্লাহ! যে দান করে না তার সম্পদকে বিনাশ করে দাও। (বুখারী ১৪৪২) </t>
  </si>
  <si>
    <t xml:space="preserve">মুসলিম বান্ধবীদের আচরণে মুগ্ধ হয়ে ফরাসি তরুণীর ইসলাম গ্রহণ
</t>
  </si>
  <si>
    <t>তুরস্কে বেড়াতে এসে মুসলিম বান্ধবীদের আচরণে মুগ্ধ হয়ে ইসলাম গ্রহণ করেছেন এলোডলে মরেনো নামে এক ফরাসি তরুণী। তুর্কি সংবাদমাধ্যম টিআর ডট এজেন্সি এ তথ্য জানায়।
শুক্রবার দেশটির উত্তর-পশ্চিমাঞ্চলীয় শহর তেকিরদাগের দারুল ইফতায় আনুষ্ঠানিকভাবে তিনি ইসলাম ধর্মের প্রতি বিশ্বাস স্থাপন করেন। তেকিরদাগের প্রাদেশিক মুফতি শায়খ ইসমাইল ইপেক তাকে কালেমা পড়িয়ে ইসলামে স্বাগত জানান।
ইসলামে দীক্ষিত হওয়ার পর নিজের নতুন নাম নির্ধারণ করেছেন সিবেল।
ডেইলি সাবাহকে ওই তরুণী জানান, সম্পূর্ণ নিজের ইচ্ছায় ইসলাম ধর্ম গ্রহণ করেছেন তিনি।
এলোডলে মরেনোর ইসলাম গ্রহণের অনুষ্ঠানটি পবিত্র কুরআন তেলাওয়াতের মাধ্যমে শুরু হয়। 
অনুষ্ঠানে মুফতি শায়খ ইসমাইল ইপেক বলেন, ‘আমরা মুসলিম। আমরা বিশ্বাস করি- সকল নবী-রাসূল আল্লাহর পক্ষ থেকে প্রেরিত এবং তারা সত্যের ওপর অটল ছিলেন। শেষ নবী হলেন- হজরত মোহাম্মদ মোস্তফা (সা.)। ‍পবিত্র কুরআন আল্লাহর কিতাব এবং তা আল্লাহর তরফ থেকে সর্বশেষ ওহী ও প্রত্যাদেশ। পবিত্র কুরআনে যা আছে, আমরা তা নিঃসন্দেহে সত্য বলে বিশ্বাস করি। আমরা সমস্ত ফেরেশতা, তাকদির ও মৃত্যুর পর পুনরায় জীবিত হওয়ার প্রতি ঈমান রাখি।’
বক্তৃতার শেষে মুফতি ইসমাইল ইপেক নওমুসলিমা সিবেল ও ইসলাম গ্রহণে তাকে যারা সহযোগিতা করেছেন তাদেরকে কৃতজ্ঞতা জানান এবং সিবেলের সুন্দর ভবিষ্যত কামনা করেন।
সিবেল আনুষ্ঠানিকভাবে ইসলাম গ্রহণের পর মুফতি ইসমাইল ইপেক তাকে কুরআনে কারিমসহ বেশ কিছু ইসলামী গ্রন্থ উপঢৌকন দেন।</t>
  </si>
  <si>
    <t xml:space="preserve">পবিত্র কাবায় স্বস্তির বৃষ্টি
</t>
  </si>
  <si>
    <t>সৌদি আরবের পবিত্র মক্কায় সোমবার সন্ধ্যায় বৃষ্টি হয়েছে। মরুর উষ্ণ-শুষ্ক গরম ছাপিয়ে, ওমরা ও রোজা পালনরতদের স্বস্তি দিয়ে বৃষ্টি হয়। ওমরাহ আদায়কারীরা এ সময় কাবা প্রাঙ্গণে বৃষ্টিতে ভিজে ভিজে তাওয়াফ করেন। অনেককে বৃষ্টির মধ্যে খুশুখুজুর সঙ্গে দোয়া করতেও দেখা যায়।
এদিন থেমে থেমে নামা বৃষ্টিতে মুসল্লিদের মধ্যে বেশ উৎফুল্লতা ও উচ্ছলতা লক্ষ্য করা যায়। 
বেশ কিছু গণমাধ্যম কাবা প্রাঙ্গণে বর্ষিত বৃষ্টির ভিডিও শেয়ার করেছেন। মুগ্ধকর সে দৃশ্য সামাজিক যোগাযোগমাধ্যমে ভাইরাল হয়েছে।
এদিকে সৌদি আবহাওয়া দফতর বলছে, সেখানে এরকম আরো কয়েকদিন মাঝারি থেকে ভারি বৃষ্টিপাতের সম্ভাবনা রয়েছে। এদিন শুধু মক্কাতেই নয়; তায়েফেও বৃষ্টি হয়েছে। একই সঙ্গে পূর্বাভাসে জানানো হয়েছে, জেদ্দায়ও বৃষ্টি হতে পারে।</t>
  </si>
  <si>
    <t xml:space="preserve">মহানবী (সা.)-এর রওজা দেখভালকারী অভিভাবক মারা গেছেন
</t>
  </si>
  <si>
    <t>মহানবী হযরত মুহাম্মদ হযরত মুহাম্মদ সাল্লাল্লাহু আলাইহি ওয়াসাল্লাম এর রওজা মুবারক তথা পবিত্র কক্ষ দেখভাল করা প্রবীণতম অভিভাবক আগা হাবীব মুহাম্মদ আল আফারি মারা গেছেন (ইন্না লিল্লাহি ওয়া ইন্না ইলাইহি রাজিউন)। 
বুধবার বিকেলে তিনি মারা যান বলে সৌদি কর্তৃপক্ষ জানায়। হারামাইন শরিফাইন এ তথ্য নিশ্চিত করে।
সৌদি কর্তৃপক্ষ জানায়, আগা হাবীব বেশ কিছুদিন ধরেই অসুস্থ ছিলেন। তিনি গত ৪০ বছরের বেশি সময় ধরে রওজা মুবারকের দেখভালকারী অভিভাবক হিসেবে দায়িত্ব পালন করছিলেন।
হারামাইন শরিফাইন ফেসবুক পোস্টে পবিত্র মসজিদে নববীর পক্ষ থেকে বলা হয়েছে, মদিনাস্থ মসজিদে নববীর দেখভালকারী প্রবীণতম অভিভাবকদের একজন আগা হাবীব যিনি আল্লাহর নির্দেশে মহানবী (সা.)-এর রওজা মুবারকের দায়িপ্রাপ্ত ছিলেন তিনি আজকে মারা গেছেন। মাগরিবের নামাজের পর মসজিদে নববীতে তার জানাজা অনুষ্ঠিত হয়। 
রওজা মুবারকে মহানবী হযরত মুহাম্মদ হযরত মুহাম্মদ সাল্লাল্লাহু আলাইহি ওয়াসাল্লাম এর কবরের পাশাপাশি আবু বকর (রা.) ও উমর (রা.)-এর কবর রয়েছে। রওজা মুবারক মসজিদে নববীর সবুজ গম্বুজের নিচে ডান পাশে অবস্থিত। মক্কার আল-হারাম মসজিদের পরই বিশ্বের দ্বিতীয় বৃহত্তম মসজিদ এটি।</t>
  </si>
  <si>
    <t xml:space="preserve">১ দিনে মিলবে ওমরাহর ভিসা
</t>
  </si>
  <si>
    <t>পবিত্র ওমরাহ পালনের জন্য আবেদনের ২৪ ঘণ্টার মধ্যে ভিসা দেবে সৌদি আরব সরকার। এছাড়া ওমরাহ পালনের জন্য যেকোনো মুসল্লি অনলাইনে আবেদন করতে পারবেন।
স্থানীয় সময় গত বৃহস্পতিবার সংবাদ সম্মেলনে এসব কথা জানান দেশটির হজ ও ওমরাহবিষয়ক মন্ত্রী তৌফিক আল-রাবিয়াহ। সৌদি আরবের রাষ্ট্রীয় সংবাদমাধ্যম সৌদি গেজেটের এক প্রতিবেদনে এসব তথ্য জানানো হয়েছে।
সংবাদ সম্মেলনে হজ ও ওমরাহবিষয়ক মন্ত্রী বলেন, সৌদি আরবে বাইরের ওমরাহযাত্রীদের জন্য এজেন্সি ছাড়াই ভিসা আবেদনে শিগগির অনলাইনভিত্তিক অ্যাপ পদ্ধতি চালু হচ্ছে।
তৌফিক আল-রাবিয়াহ আরও বলেন, সৌদি আরবের ভিশন ২০৩০-এর লক্ষ্য হচ্ছে, বৃহত্তর সংখ্যায় ওমরাহ পালনে ইচ্ছুক মুসল্লিদের জন্য সৌদিতে অভ্যর্থনা সহজতর করা। এ বছরে ১০ লাখ মানুষ পবিত্র হজ পালন করবেন। এসব হাজির মধ্যে ৮৫ শতাংশ বা ৮ লাখ ৫০ হাজার মুসল্লি বিদেশি এবং ১৫ শতাংশ বা ১ লাখ ৫০ হাজার মুসল্লি সৌদি আরবের অভ্যন্তরীণ হাজি।
তিনি আরও বলেন, হজযাত্রীদের স্বাস্থ্য নিশ্চিত করতে মন্ত্রণালয় ও সংশ্লিষ্ট অন্যান্য সংস্থা কাজ করছে। এসময় চলতি বছর হজ স্মার্ট কার্ড বাস্তবায়িত হবে উল্লেখ করে তিনি বলেন, ডিজিটাল এ প্রযুক্তি চলতি বছরের হজকে আরও নিখুঁতভাবে আয়োজন করতে সহায়তা করবে।</t>
  </si>
  <si>
    <t xml:space="preserve">পুরুষদের জন্য সোনা ব্যবহার করা কি বৈধ?
</t>
  </si>
  <si>
    <t>পুরুষের জন্য সোনার চেইন, ঘড়ি, আংটি, বোতাম, কলম ইত্যাদি ব্যবহার বৈধ নয়। তবে নারীদের জন্য স্বর্ণ-রোপা সবই বৈধ।
পুরুষের স্বর্ণ ব্যবহার নিয়ে হাদীসে এসেছে, আবূ মূসা আল আশ্’আরী (রা.) হতে বর্ণিত। নবী ( সা.) বলেছেন, স্বর্ণ ও রেশমের ব্যবহার আমার উম্মাতের নারীদের জন্য হালাল এবং পুরুষদের জন্য হারাম করা হয়েছে। (তিরমিযী, নাসাঈ, মিশকাত ৪৩৪১ নং)
ইবনে আব্বাস (রা.) হতে বর্ণিত, হতে বর্ণিত যে, রাসূলুল্লাহ (সা.)  প্রতিদিন লোকের হাতে একটি সোনার আংটি লক্ষ্য করে সেটি খুলে ফেলে দিলেন এবং বললেন, তোমাদের মাঝে কেউ কেউ আগুনের টুকরা জোগাড় করে তার হাতে রাখে। রাসূলুল্লাহ  (সা.) সে স্থান ত্যাগ করলে ব্যক্তিটিকে বলা হলো, তোমার আংটিটি উঠিয়ে নাও। এটি দিয়ে উপকার হাসিল করো। সে বলল, না। আল্লাহর কসম! আমি কখনো ওটা নেব না। কারণ রাসূলুল্লাহ  (সা.) তো ওটা ফেলে দিয়েছেন। (মুসলিম ২০৯০ নং)
প্রকাশ থাকে যে, ব্যতিক্রমভাবে পুরুষের জন্য সোনার নাক বাঁধার অনুমতি রয়েছে ইসলামে।'আবদুর রহমান ইবনু ত্বরাফাহ্ (রহঃ) হতে বর্ণিত, কুলাবের যুদ্ধে তার দাদা' আরফাজাহ্ ইবনু আস’আদ-এর নাক কাটা গিয়েছিল। তিনি রূপার দ্বারা একটি নাক তৈরি করেছিলেন। ফলে তাতে দুর্গন্ধ দেখা দিলো। অতঃপর নবী (সা.) তাকে স্বর্ণের নাক তৈরি করতে নির্দেশ করলেন। (আহমাদ ১৮৫২৭, আবূ দাঊদ ৪২৩২, তিরমিযী ১৭৭০, নাসাঈ ৫১৬১ নং)
প্রয়োজনে সোনার তার দিয়ে দাঁত বাঁধতে অথবা সোনার দাঁত বাঁধিয়ে ব্যবহার করাতেও অনুমতি আছে শরীয়তে। পক্ষান্তরে চার আনা সোনার আংটি ব্যবহারের বৈধতা শরীয়তে নেই। বিপদ প্রয়োজনে যে কোনো স্বর্ণটুকরা হাতে না রেখে সঙ্গেও তো রাখা যায়। প্রকাশ থাকে যে, সোনা দিয়ে পালিশ করা জিনিসেও যেহেতু সোনা থাকে, সেহেতু টা পুরুষের জন্য ব্যবহার বৈধ নয়। (ইবনে জিবরীন)</t>
  </si>
  <si>
    <t xml:space="preserve">মাত্র ৮ মাসে কোরআন হিফজ করল ৭ বছরের শিশু
</t>
  </si>
  <si>
    <t>সাত বছর বয়সী এক শিশু মাত্র ৮ মাসে পবিত্র কোরআন হিফজ করেছে। ফিলিস্তিনের অধিকৃত গাজা উপত্যকার সন্তান সে। এ শহরের সর্বকনিষ্ঠ হাফেজ হিসেবে সবার প্রশংসা কুড়ায় এ শিশু।
মঙ্গলবার (২৪ মে) প্যালেস্টাইন ক্রনিকল সূত্রে এ খবর জানা যায়। সামাজিক যোগাযোগ মাধ্যমে আলোড়ন তৈরি করা এ শিশুর নাম রাশাদ নিমর আবু রাস।
জানা গেছে, পবিত্র কোরআন হিফজের পরীক্ষায় সফলভাবে উত্তীর্ণ হওয়ায় রাশাদকে অভিবাদন জানায় সবাই। রাশের অনন্য কৃতিত্বে তার প্রশংসা করেন পরীক্ষাকরা। পরীক্ষায় সফলভাবে উত্তীর্ণ হওয়ায় পরিবারের সদস্যরা আলিঙ্গন করেন তাকে। ‘রাশাদ সবচেয়ে সুন্দর হাফেজ’ লেখা একটি প্ল্যাকার্ড ধরে রাখেন রাশাদের বোন।  
রাশাদের বাবা নিমর বলেন, ‘রাশাদকে গাজা শহরের হিফজ মাদরাসায় ভর্তি করা হয়। আমি মনে করি, আমার সন্তন যেন ছোট্ট বয়সেই কোরআনের হাফেজ হোন মহান আল্লাহ সেই ব্যবস্থা করে দেন। ছোটবেলা থেকেই আমি তার জন্য দোয়া করতাম- ‘হে আল্লাহ আপনি তাকে সুপথপ্রাপ্ত ও সৎপথের প্রদর্শক করুন। ’ তার মুখ দেখলেই আমি তার জন্য দোয়া করতাম। ভোরে ঘুম থেকে উঠে তার মাথায় হাত বুলিয়ে কপালে চুমো খেতাম। ’
তিনি আরো বলেন, ‘প্রতি মুহূর্তে তার জন্য আমি দোয়া করেছি- ‘হে আল্লাহ আপনি তাকে সুপথপ্রাপ্ত ও সৎপথের প্রদর্শক করুন। রাশাদের হিফজ সম্পন্ন হওয়ার পর আমি উপলব্ধি করি যে মহান আল্লাহ আমার দোয়া কবুল করেছেন। তাকে সুপথের দিশা দিয়েছে। কারণ পবিত্র কোরআন মানুষের জন্য সবচেয়ে বড় সুপথপ্রাপ্তির মাধ্যম।’
রাশাদের হিফজের শিক্ষক জানান, ‘কোরআন হিফজের বিষয়টি তিনটি বিষয়ে নির্ভরশীল। শিক্ষক, পরিবার ও মাদরাস। প্রতিষ্ঠালগ্ন থেকেই মাদরাসার চিন্তা ছিল, এখানের সব শিশু একদিন হাফেজ হবেন। তবে বিষয়টি মোটেও সহজ নয়। বরং এর পেছনে অনেক চেষ্টা পরিশ্রম ও আত্মত্যাগের প্রয়োজন। হিফজের সময়গুলো মানুষের জীবনে সেরা মুহূর্ত। কোরআনকেন্দ্রিক জীবনব্যবস্থা জীবনে নিত্য-নতুন দিগত্নের উন্মোচন করে দেয় যা অন্যান্য জ্ঞানচর্চায় হয় না।’ 
রাশাদের বাবা আরো বলেন, ‘মাদরাসায় ভর্তির পর রাশাদের হিফজের পরিমাণ ধীরে ধীরে বৃদ্ধি পায়। এক সময় সে নিজেই ১০ দিনে দুই পারা পর্যন্ত হিফজ করতে থাকে। হিফজের পুরো আমরা সবাই তার প্রতি খুবই যত্নবান ছিলাম। রাশাদের শিক্ষক, তার মা ও আমি তার জন্য অনেক পরিশ্রম করতাম। এক দীর্ঘ পরিশ্রমের পর আমরা এ সাফল্য পর্যন্ত পৌঁছাতে পেরেছি। ’
শুরু থেকেই বাবা-মা, প্রতিবেশী ও শিক্ষকদের সবাই কোরআন হিফজ করতে রাশাদকে উৎসাহ দিতেন। উৎসাহ বাড়াতে তার জন্য নিয়মিত পুরস্কার থাকত। প্রতি পৃষ্ঠা মুখস্থ করার পুরস্কার হিসেবে সে অনেক খেলনাসামগ্রী পেয়েছে। অবশেষে কোরআন হিফজ সম্পন্ন করে সে এখন একটি বাইক পেয়েছে।   
উল্লেখ্য, রাশাদ নিমর আবু রাস গাজা শহরের আত-তাবেয়িন আশ-শরইয়্যাহ হিফজ মাদরাসার প্রথম শ্রেণীর শিক্ষার্থী। সেই ছিল চলতি শিক্ষাবর্ষে মাদরাসাটির সবচেয়ে কম বয়সী হাফেজ। তার হিফজ সমাপন উপলক্ষে মাদরাসায় বর্ণাঢ্য আয়োজন করা হয়। এ অনুষ্ঠানে গাজা উপত্যাকার গণ্যমান্য ব্যক্তিবর্গ উপস্থিত ছিলেন</t>
  </si>
  <si>
    <t xml:space="preserve">যেসব সম্পদের ওপর জাকাত নেই
</t>
  </si>
  <si>
    <t>জাকাত ইসলামের পঞ্চ স্তম্ভের মধ্যে একটি। জাকাত আরবী শব্দ। এর মূল ধাতু হচ্ছে যাকয়ুন। এর চারটি অর্থ রয়েছে। যেমন- ১. পবিত্রতা ২.বৃদ্ধি পাওয়া ৩. প্রশংসা ৪. প্রাচুর্যতা। শরিয়তের পরিভাষায় জাকাত বলা হয়- সম্পদশালীদের উপর আল্লাাহর নির্ধারিত সেই অংশ যা আদায় করা ওয়াজিব।
জাকাতের মাধ্যমে সম্পদ বৃদ্ধি পায়, পবিত্র হয় এবং অন্য দিকে দারিদ্র্য সমস্যা দূর করে। দ্বিতীয় হিজরীতে জাকাত ফরজ হয় এবং নবম হিজরীতে জাকাত ইসলামী রাষ্ট্রের রাজস্বকর হিসেবে স্বীকৃতি লাভ করে।
চার প্রকার সম্পদের উপর জাকাত ফরজ। যেমন- ১. স্বর্ণ-রূপা ও নগদ অর্থ, ২. বাণিজ্যিক পণ্য, ৩. মাঠে বিচরণকারী গবাদি পশু, ৪. জমিতে উৎপাদিত শস্য ও ফলমূল।
কাদের ওপর জাকাত ফরজ
প্রত্যেক ধনবান ব্যক্তি বা নেসাব পরিমাণ সম্পদের অধিকারী ব্যক্তির উপর জাকাত ফরজ। সাড়ে সাত তোলা (৮৫ গ্রাম) সোনা বা সাড়ে বায়ান্ন তোলা (৫৯৫ গ্রাম) রূপা অথবা তার সমমূল্যের সম্পদকে নেসাব বলা হয়।
এই পরিমাণ সম্পদ যখন কোন ব্যক্তির জীবন ধারনের অত্যাবশ্যকীয় উপকরণাদির অতিরিক্ত হবে এবং পূর্ণ এক বছর সে ঐ সম্পদের মালিক থাকবে, তখন তার উপর জাকাত ফরজ হবে। স্বর্ণ-রূপা ও নগদ অর্থ ও ব্যবসায় নিয়োজিত পণ্যের বছরান্তে ৪০ ভাগের এক ভাগ বা শতকরা ২.৫% জাকাত বাবত আদায় করতে হবে।
সোনার নেসাব অনুযায়ী সোনার জাকাত এবং রূপার নেসাব অনুযায়ী রূপার জাকাত আদায় করতে হবে। নগদ টাকা এবং ব্যবসায় নিয়োজিত পণ্যের জাকাত রূপার নেসাবের হিসাবে আদায় করতে হবে। অর্থাৎ নগদ টাকা বা ব্যবসায় নিয়োজিত পণ্যের জাকাত আদায় করার সময় সাড়ে বায়ান্ন তোলা রূপার মূল্যকে পরিমাণ ধার্য করতে হবে।
গৃহপালিত পশুর জাকাত
গৃহপালিত পশু ও নির্দিষ্ট সংখ্যায় পৌছলে জাকাত দিতে হয়। চারণভুমিতে বিচরণশীল ৩০টি গরু অথবা মহিষের জন্য ১ বছর বয়সের ১টি গরু অথবা মহিষের বাচ্চা জাকাত দিতে হবে। অনুরূপ ৪০ থেকে ১২০টি ছাগলের জন্য বছরে ১টি ছাগল জাকাত দিতে হবে।
৩০ টির কমে গরু অথবা মহিষে এবং ৪০টির কমে ছাগলে জাকাত নেই। তবে ব্যবসার উদ্দেশ্যে যদি ক্রয় করে রাখা হয় তাহলে ব্যবসায় পণ্য হিসাবে বিবেচিত হয়ে এগুলোর মূল্যের উপর জাকাত আসবে।
উশর তথা উৎপাদিত শস্য ও ফল মূলের জাকাত
উশর তথা ফল ফসলের জাকাত আমাদের দেশে খুব কমই আদায় করা হয় এবং এর আলোচনা ও কম হয়। যার দরুন এ সম্পর্কে অনেকে জানেইনা যে, উৎপাদিত ফসলেরও জাকাত আদায় করতে হয়।
উশর এর অর্থ হলো এক দশমাংশ। জমি থেকে উৎপন্ন সকল প্রকার শস্য, শাকশব্জি ও ফলের এক দশমাংশ জাকাত বাবত আদায় করাকে উশর বলে। সকল প্রকার শস্য, শাকশব্জি ও ফলের উপর জাকাত প্রযোজ্য। কারো কারো মতে কেবল গোলাজাত শস্য বা ফসল ছাড়া অন্য ফষলের উপর জাকাত নেই। জমির ফসল আহরণের সঙ্গে সঙ্গে উশর পরিশোধ করতে হয়। এক্ষেত্রে বৎসর অতিক্রান্ত হওয়া প্রয়োজন নেই। বৎসরে একাধিকবার ফসল আসলে একাধিক বার উশর আদায় করতে হবে।
শস্য ও ফলমূলের নেসাব
যেসব জমিতে সেচ প্রয়োজন হয় না, অর্থাৎ ফসল উৎপাদনের জন্য পানি সি ন করতে হয় না বরং প্রাকৃতিকভাবে নদী বা বৃষ্টির পানি দ্বারাই ফসল ফলানো হয়, এরকম জমি থেকে আহরিত ফসলের দশ ভাগের একভাগ আর যে জমিতে সেচের প্রয়োজন হয়, অর্থাৎ পানি সি ন করে ফসল উৎপাদন করতে হয় এরমক জমি থেকে উৎপাদিত ফসলের বিশ ভাগের এক ভাগ জাকাত বাবত আদায় করতে হবে।
বিশ ভাগের এক ভাগকে বলা হয় নিসফে উশর। অবশ্য এ থেকে চাষ, কর্তন, মাড়াই ইত্যাদির খরচ বাদ যাবে। ফসলের নেসাবের পরিমাণ হলো ৫ ওয়াসাক। অর্থাৎ কেউ যদি ৫ ওয়াসাক তথা আনুমানিক ২৫ মন শস্য পায় তাহলে সে উশর বা নিসফে উশর আদায় করতে হবে। তবে ইমাম আযম আবু হানিফা (রহ.) এর মতে, ৫ ওয়াসক হওয়া জরুরী নয় বরং ফসল পৌণে দুই সেরের বেশি হলেই উশর আদায় করতে হবে। (দুররুল মুখতার, ২য় খন্ড)
যেসব সম্পদের ওপর জাকাত নেই
অত্যাবশ্যকীয় সম্পদ বা উপকরণ হলো- বসবাস, ব্যবহার ও উৎপাদনের কাজে বা ভাড়ায় নিয়োজিত ঘর, বাড়ি, দোকান কোঠা, স্থায়ী সম্পত্তি, দালান কোঠা, পেশাগত সামগ্রী, কারখানার যন্ত্রপাতি, যোগাযোগের বাহন ইত্যাদির উপর জাকাত আসেনা। তবে এসব থেকে ভাড়া বাবত অর্জিত আয় অন্য জাকাত যোগ্য সম্পদের সাথে যুক্ত করে ২.৫% হারে জাকাত আদায় করতে হবে।
ব্যবসার উদ্দেশ্যে ক্রয় করে রাখা জমি, দালান ও দোকান ঘর, অ্যাপার্টমেন্ট, গাড়ি, যন্ত্রপাতি উত্যাদির মূল্যের উপর জাকাত ধার্য হবে। ঘরের আসবাব পত্র, তৈজসপত্র, খাদ্যদ্রব্য, পোশাক পরিচ্ছদ, নিজের ও নিজের ওপর সরাসরি নির্ভরশীল আত্মীয় স্বজনদের দৈনন্দিন খরচের উপর জাকাত আসে না।</t>
  </si>
  <si>
    <t xml:space="preserve">ইফতার সামনে নিয়ে দোয়া পড়লে গুনাহ মাফ হয়
</t>
  </si>
  <si>
    <t>রোজা মুসলমানের জন্য ফরজ ইবাদত। এটা আল্লাহর দেওয়া বিশেষ সওগাত। মুসলমান হিসেবে সবার উচিত এ মাসকে যথাযোগ্য মর্যাদায় পালন করা, এ মাসে ইবাদত-বন্দেগি বেশি বেশি করা। সকল প্রকার, অন্যায়, অপরাধ, জুলুম-নির্যাতন, অশ্লীলতা ও বেহায়পনা থেকে নিজেকে মুক্ত রাখাই হলো- রমজানের পবিত্রতা।
রমজানের পবিত্রতা শুধু মিছিল ও স্লোগানের মধ্যে সীমাবদ্ধ নয়। সব ধরণের অন্যায়-অশ্লীলতা থেকে নিজেকে পরিশোধিত ও সংশোধন করতে হয় রমজান মাসে। লক্ষ্য রাখতে হবে, তাহাজ্জুদ, জিকির-আজকারও যেন না ছুটে। আল্লাহর কাছে ক্ষমাও চাইতে হবে।
ইফতারের কিছুক্ষণ পূর্বে এ দোয়াটি বেশি বেশি পড়তে হবে। এটি পড়লে পড়লে আল্লাহতায়ালা তার বান্দার পেছনের সব গুনাহ মাফ করে দেন-
 يَا وَا سِعَ الْمَغْفِرَةِ اِغْفِرْلِىْ
উচ্চারণ: ইয়া ওয়াসিয়াল মাগফিরাতি, ইগফিরলী। 
অর্থ: হে মহান ক্ষমা দানকারী! আমাকে ক্ষমা করুন। (শু‘আবুল ঈমান: ৩/৪০৭)
بِسْمِ اللهِ وَعَلى بَرَكَةِ اللهِ
বিসমিল্লাহি ওয়া ‘আলা বারাকাতিল্লাহ বলে ইফতার শুরু করবে এবং ইফতারের পর নিম্নের দুটি দোয়া পড়বে-
 اَللّهُمَّ لَكَ صُمْتُ وَعَلي رِزْقِكَ اَفْطَرْتُ
উচ্চারণ: আল্লাহুম্মা লাকা সুমতু ওয়ালা রিযকিকা আফতারতু। 
অর্থ: হে আল্লাহ! আমি তোমারই জন্য রোজা রেখেছি, এবং তোমারই দেয়া রিজিক দ্বারা ইফতার করলাম। (আবূ দাঊদ: ১/৩২২)
 ذَهَبَ الظَّمَأُ وَابْـتَلَّتِ العُرُوْقُ وَثَبَتَ الاَ جْرُ اِنْ شَاءَ الله تَعَا لى
উচ্চারণ: যাহাবাযযমা ওয়াবতাল্লাতিল উরুকু ওয়া সাবাতাল আজরু ইনশাআল্লাহু তায়ালা। 
অর্থ: পিপাসা দূরিভূত হয়েছে, ধমনীসমূহ সতেজ হয়েছে, এবং ইনশাআল্লাহ রোজার সওয়াব নিশ্চিত হয়েছে। (আবূ দাঊদ: ১/৩২১)
কারো দাওয়াতে ইফতারি করলে মেজবানের উদ্দেশে এই দোয়া পড়বে-
اَفْطَرَعندكم الصائمون واكل طعامكم الابرار وصلت عليكم الملئكة
উচ্চারণ: আফতারা ইনদাকুমুস সায়িমুন ওয়া আকালা তাআমুকুমুল আবরার ওয়া সাল্লাত আলাইকুমুল মালাইকা। 
অর্থঃ আল্লাহ করুন যেন রোজাদাররা তোমাদের বাড়ীতে রোজার ইফতার করে এবং নেক লোকেরা যেন তোমাদের খানা খায় এবং ফেরেশতারা যেন তোমাদের উপর রহমতের দু‘আ করে। (আসসুনানুল কুবরা, নাসাঈ ৬:৮১)</t>
  </si>
  <si>
    <t xml:space="preserve">চাঁদ দেখা গেছে, কাল থেকে রোজা শুরু
</t>
  </si>
  <si>
    <t>দেশের আকাশে চাঁদ দেখা যাওয়ায় রোববার থেকে শুরু হচ্ছে রোজা। আজ শনিবার তারাবির নামাজ শুরু হবে।
শনিবার সন্ধ্যায় চাঁদ দেখা কমিটির সভা শেষে দেশের আকাশে চাঁদ দেখার কথা জানানো হয়।
যার অর্থ দেশের মুসলমান সম্প্রদায় শনিবার রাতে তারাবির নামাজ পড়ার পর ভোররাতে সেহরি খাবেন। রোববার থেকে রোজা করবেন।
সৌদি আরবসহ মধ্যপ্রাচ্যের বিভিন্ন দেশে শনিবার থেকেই রোজা শুরু হয়েছে। সাধারণত সৌদি আরবের এক দিন পর বাংলাদেশে রোজা ও ঈদ হয়ে থাকে।
রমজান ইসলাম ধর্মাবলম্বীদের কাছে পবিত্র একটি মাস। এই এক মাস সংযম সাধনার পর ঈদুল ফিতর উদযাপন করে মুসলমানরা।</t>
  </si>
  <si>
    <t xml:space="preserve">সব মসজিদে একই পদ্ধতিতে তারাবিহ পড়ার আহ্বান
</t>
  </si>
  <si>
    <t>পবিত্র রমজান মাসে খতম তারাবিহ পড়ার সময় সারা দেশের সব মসজিদে একই পদ্ধতি অনুসরণ করার জন্য আহ্বান জানিয়েছে ইসলামিক ফাউন্ডেশন।
বুধবার (৩০ মার্চ) ইসলা‌মিক ফাউন্ডেশন থেকে পাঠানো এক প্রেস বিজ্ঞ‌প্তি‌তে এ আহ্বান জানায়।
এতে বলা হয়, পবিত্র রমজান মাসে দেশের প্রায় সব মসজিদে খতম তারাবিহ নামাজে পবিত্র কোরআনের নির্দিষ্ট পরিমাণ পারা তিলাওয়াত করার রেওয়াজ চালু আছে। তবে কোনও কোনও মসজিদে এর ভিন্নতা পরিলক্ষিত হয়। এতে করে কর্ম উপলক্ষে বিভিন্ন স্থানে যাতায়াতকারী মুসল্লিদের মাঝে কোরআন খতমের ধারাবাহিকতা রক্ষা করা সম্ভব হয় না। এ অবস্থায় ধর্মপ্রাণ মুসল্লিদের মাঝে একটি অতৃপ্তি ও মানসিক চাপ অনুভূত হয়। কোরআন খতমের পূর্ণ সওয়াব থেকেও তারা বঞ্চিত হন। এ পরিস্থিতি নিরসনকল্পে রমজানের প্রথম ৬ দিনে দেড় পারা করে ৯ পারা এবং বাকি ২১ দিনে এক পারা করে ২১ পারা তিলাওয়াত করলে ২৭ রমজান রাতে, অর্থাৎ পবিত্র শবে কদরে পবিত্র কোরআন খতম করা সম্ভব। এমতাবস্থায় দেশের সব মসজিদে খতম তারাবিহ নামাজে প্রথম ৬ দিনে দেড় পারা করে ও পরবর্তী ২১ দিনে এক পারা করে তিলাওয়াতের মাধ্যমে পবিত্র শবে কদরে কোরআন খতমের জন্য ইসলামিক ফাউন্ডেশনের পক্ষ থেকে সারা দেশের সব মসজিদের সম্মানিত খতিব, ইমাম, মসজিদ কমিটি, মুসল্লি এবং সংশ্লিষ্ট সবার কাছে বিনীত অনুরোধ জানানো হচ্ছে।
উল্লেখ্য, চাঁদ দেখা সাপেক্ষে আগামী ৩ অথবা ৪ এপ্রিল থেকে রোজা শুরু হতে পারে।</t>
  </si>
  <si>
    <t xml:space="preserve">থুথু গিলে ফেললে কি রোজা হবে?
</t>
  </si>
  <si>
    <t>দেখতে দেখতেই চলে এলো পবিত্র মাহে রমজান। আর মাত্র কিছুদিন পরই শুরু হবে নাজাতের মাস রমজান। এই মাসে সব মুসলিমগণ আল্লাহর সন্তুষ্টি লাভের আশায় রোজা রাখবেন। 
রোজা রাখা অবস্থায় কারো কারো মুখে অনেক থুথু আসে। বিশেষত শব্দ করে কোনো কিছু পড়ার সময়ও এমন অবস্থা তৈরি হয়। এখন জানার বিষয় হলো- রমজানে রোজা রাখা অবস্থায় কিংবা রোজা রাখা অবস্থায় কেউ যদি থুথু গিলে ফেলে— তাহলে কি এই কারণে রোজা ভেঙে যাবে? নাকি ভাঙবে না? 
রোজাদার যদি থুথু গিলে ফেলে- এতে তার রোজা নষ্ট হবে না; এমনকি সে থুথু অনেক বেশি হলেও; সেটা মসজিদে হোক কিংবা অন্য কোনো স্থানে হোক। তবে যদি কফের মত ঘন শ্লেষ্মা হয়, তাহলে গিলবে না। বরং আপনি মসজিদে থাকলে টিস্যু পেপারে কিংবা অন্য কিছুতে তা ফেলে দেবে। (ফতোয়া ও গবেষণা বিষয়ক স্থায়ী কমিটি : ১০/২৭০)
ইচ্ছাকৃতভাবে কফ গিলে ফেলা কি জায়েজ আছে?
এমন প্রশ্নের জবাব হলো- রোজাদার ও বে-রোজাদার উভয়ের জন্যে কফ গিলে ফেলা নাজায়েয। কেননা কফ ঘৃণিত জিনিস। হতে পারে কফের মধ্যে এমন কিছু রোগ রয়েছে- যা শরীর থেকে নিঃসরিত হয়েছিল। কিন্তু কফ গিলে ফেললে রোজা ভাঙবে না। কেননা কফ মুখ থেকে বের হয়নি। কফ গিলে ফেলাটা পানাহার হিসেবে গণ্য হয় না। তাই কফ মুখে চলে আসার পর গিলে ফেললে এতে করে রোযা ভাঙ্গবে না। (আল-শারহুল মুমতি; শাইখ উছাইমিন : ৬/৪২৮)
এছাড়াও কফ গিলে ফেললেও রোজা নষ্ট না হওয়ার কারণ হলো- কফ মুখের সাধারণ থুথুর অন্তর্গত। মুখের মধ্যে সাধারণ পানি যাকে থুথু বলা হয় তা দ্বারা রোজা নষ্ট হয় না। সুতরাং কফ গিলে ফেলার কারণেও রোজা ভেঙে যাবে না। (ফাতাওয়ায়ে রিয়াজুল উলুম : ৩/৩০৩; আপকে মাসায়েল আওর উনকা হল : ৩/৪০৩)
এমনকি যদি থুথু মুখের মধ্যে একত্রিত করে গিলে ফেলে তাতেও রোজার কোনো ক্ষতি হবে না। তবে অনেকেই বলেছেন যে, বেশি পরিমাণে থুথু বা কফ জমিয়ে গিলে ফেললে— রোজা মাকরুহ হবে।
প্রখ্যাত ফকিহ ইবরাহিম নাখয়ি (রহ.)-কে কফ গিলে ফেলা সম্পর্কে জিজ্ঞেস করা হলো। তখন তিনি বললেন, ‘মুখভরে না হলে— সর্বসম্মতিক্রমে রোজা ভাঙবে না। আর যদি মুখভরে হয়, তাহলে ইমাম আবু ইউসুফ (রহ.) রোজা ভেঙে যাবে। আর ইমাম আবু হানিফা (রহ.)-এর নিকট রোজা ভাঙবে না। আর এটাই গ্রহণযোগ্য মতামত। (মারাকিল ফালাহ মাআত-তাহতাভি : ৩৪২)</t>
  </si>
  <si>
    <t xml:space="preserve">ওমিক্রন ঠেকাতে ফের মক্কা ও মদিনায় বিধিনিষেধ
</t>
  </si>
  <si>
    <t>করোনার নতুন ধরন ওমিক্রনের বিস্তার ঠেকাতে মক্কা ও মদিনায় আবারও বিধিনিষেধ আরোপ করেছে সৌদি আরব সরকার।
দেশটির রাষ্ট্রীয় বার্তা সংস্থা সৌদি প্রেস এজেন্সি জানায়, মক্কা ও মদিনায় নামাজি এবং উমরাহ্‌ পালনকারী সবার জন্য বিধিনিষেধ প্রযোজ্য হবে।
সৌদি সরকার ঘরের ভেতরে ও বাইরে সব জায়গায় মাস্ক পরা এবং সামাজিক দূরত্ব বজায় রাখা বাধ্যতামূলক করেছে। মক্কা ও মদিনাতেও একই বিধান চালু করা হয়েছে বলে জানান ওই কর্মকর্তা।
সৌদি আরবে গত মাসে কোভিড-১৯ আক্রান্ত লোকের সংখ্যা এক লাফে অনেক বেড়ে যায়। গত বুধবার দেশটির স্বাস্থ্য মন্ত্রণালয় ৭৪৪ জন নতুন আক্রান্ত শনাক্ত করেছে। গত বছর অগাস্টের পর এটাই ছিল সবচেয়ে বেশি করোনায় আক্রান্তের সংখ্যা।
মহামারি শুরু হওয়ার পর থেকে সৌদি আরবে এ পর্যন্ত পাঁচ লাখ ৫৪ হাজার রোগী শনাক্ত করা হয়েছে। এর মধ্যে মারা গেছে ৮,৮৭৪ জন।
গত রোববার সরকার ঘোষণা করেছে, ১ ফেব্রুয়ারি থেকে দোকানপাট, শপিং সেন্টার এবং রেস্তোরাঁয় যেতে চাইলে সব সৌদি নাগরিক কিংবা সে দেশে বসবাসকারী ও দর্শনার্থীকে বুস্টার ডোজের সনদ দেখাতে হবে।</t>
  </si>
  <si>
    <t xml:space="preserve">এক রাকাতে কোরআন খতম করলেন আবদুর রহমান
</t>
  </si>
  <si>
    <t>নামাজের এক রাকাতেই পবিত্র কোরআন খতম করেছেন সিরিয়ান বংশোদ্ভূত এক তরুণ। এতে সময় লেগেছে সাত ঘণ্টা।
তরুণের নাম আবদুর রহমান আল নাবহান। তাঁর বয়স ২০ বছর। সামাজিক যোগাযোগ মাধ্যম ইউটিউবের এক ভিডিওতে আবদুর রহমান জানান, তিনি নামাজের এক রাকাতেই পবিত্র কোরআন খতম করেছেন।
পবিত্র কোরআনে ৩০টি পারা ও দুই শত ৪০টি রুকু রয়েছে। এর আয়াত সংখ্যা ছয় হাজার ৩৬। আর আবদুর রহমান এক রাকাতেই পবিত্র কোরআন খতম করেছে। দীর্ঘ সাত ঘণ্টায় সে মনোযোগসহ পুরো কোরআন তিলাওয়াত করেছে।
তুরস্কের কোনিয়া শহরে আবদুর রহমান বাস করে বর্তমানে। সে সেখানকার স্থানীয় সেলজু বিশ্ববিদ্যালয়ের স্নাতকে মনোবিজ্ঞান বিষয়ে পড়াশোনা করছে। মূলত সে সিরিয়ার ঐতিহাসিক হালব শহরের অধিবাসী।
২০ বছর বয়সী আবদুর রহমানের স্বপ্ন ছিল— রাতেরবেলা নামাজে পুরো কোরআন খতম করা। কারণ, ইসলামের তৃতীয় খলিফা উসমান বিন আফফান (রা.) তাহাজ্জুদ নামাজের এক রাকাতে পুরো কোরআন শেষ করেছেন বলে হাদিসের বর্ণনায় এসেছে। মূলত বিখ্যাত সাহাবির এ ঘটনা তাকে অনুপ্রাণিত করে। সামাজিক যোগাযোগ মাধ্যম ইউটিউবের এক ভিডিওতে আবদুর রহমান এমনটা জানায়।
ভিডিও আবদুর রহমান আরও জানায়, এক রাকাতে কোরআন খতমের স্বপ্ন পূরণে— অবশ্য এর আগেও অনেক বার সে চেষ্টা করেছে। কিন্তু ব্যর্থ হয়েছে, তবে নিজ স্বপ্ন বাস্তবায়নে ছিল অনড়। তাই অনেক বারের ব্যর্থতা তাকে প্রস্তুত হতে সহায়তা করে। আর এক রাকাতে কোরআন খতম করে খ্যাতি পাওয়া বা ভাইরাল হওয়া তার উদ্দেশ্য নয়। বরং একমাত্র মহান আল্লাহর সন্তুষ্টি লাভ তার উদ্দেশ্য। এমনটাই দাবি করেছে সে।
আবদুর রহমানের দাবি অনুযায়ী জানা যায়, রাত ১১টায় আবদুর অনেক দিনের স্বপ্ন পূরণে নামাজে দাঁড়ায় সে। এরপর দীর্ঘ সাত ঘণ্টা পর ভোর ৬টায় তিনি কোরআন খতম করে নামাজ শেষ করে। সে এমন সময় নির্বাচন করেন যে, সময়ে ক্লান্তি ও পরিশ্রম কম হবে এবং পুরো কোরআন শেষ করা সম্ভব হবে। তাই শীতের রাতের সময়কে বেছে নেয়। কারণ, গ্রীষ্মকালে অল্প কাজেই ক্লান্তি ও ঘেমে যায়। তাছাড়া গ্রীষ্মের রাতের চেয়ে শীতের রাত দীর্ঘ হয়। 
আবদুর রহমান আরও জানায়, এছাড়া নামাজের স্থান হিসেবে মসজিদকে বেছে নেয় সে। কারণ, ঘরে সময় নষ্টের সম্ভাবনা আছে। এছাড়াও পরিবারের কেউ তার মনোযোগ বিঘ্ন তৈরি করতে পারে। তবে নামাজ শেষ করে পরিবার, আত্মীয়-স্বজন, বন্ধুবান্ধবসহ সবার জন্য দোয়া করে সে।</t>
  </si>
  <si>
    <t xml:space="preserve">তাবলিগ জামাতকে নিষিদ্ধ করেছে সৌদি
</t>
  </si>
  <si>
    <t>তাবলিগ জামাতের কার্যক্রম নিষিদ্ধ করে সতর্কতা জারি করেছে সৌদি আরব। এরই ধারাবাহিকতায় জুমার নামাজের খুতবায় এ সংগঠন সম্পর্কে মানুষকে সতর্ক করার নির্দেশ দিয়েছেন দেশটির ইসলাম বিষয়ক মন্ত্রী ডা. আব্দুললতিফ আল শেখ। 
গত সোমবার (৬ ডিসেম্বর) এক টুইট বার্তায় এ নির্দেশনা জানানো হয়
তাবলিগ জামাত সম্পর্কে সৌদি সরকারের পক্ষ থেকে এক ঘোষণায় বলা হয়েছে, এটি সন্ত্রাসবাদের একটি প্রবেশপথ। এদের বিপদ সম্পর্কে মানুষকে বোঝান। এদের ভুলগুলো তুলে ধরুন।
তাবলিগ জামাতের পাশাপাশি নিষিদ্ধ করা হয়েছে দাওয়া নামে আরেকটি সংগঠনকে। মন্ত্রী টুইটে জানিয়েছেন, মসজিদে ইমামদের তাদের ভাষণে উল্লেখ করা উচিত এরা কীভাবে সমাজের জন্য বিপজ্জনক। ১৯২৬ সালে দাওয়া নামের এ সংগঠনটির গঠিত হয়।
তবলিগ জামাত ও দাওয়া দুটিই সুন্নি মুসলিমদের সংগঠন। অন্যদিকে সৌদি আরবের অধিকাংশ মানুষ আহলে হাদিস মতাদর্শের অনুসারী। দুই পক্ষই ইসলামের অনুশীলন আরও বেশি শুদ্ধ করার পক্ষপাতী হলেও দুই শিবিরের মধ্যে একটি সংঘাত রয়েছে। সারা বিশ্বে তাদের ৩৫০-৪০০ মিলিয়ন অনুসারী রয়েছে বলে দাবি সংগঠনের। সংগঠনের পক্ষ থেকে দাবি করা হয়, তাদের লক্ষ্যই হলো ধর্মীয় বিষয়ের ওপর জোর দেওয়া এবং অত্যন্ত কড়াভাবে রাজনীতি এড়িয়ে চলা।
এই নিষেধাজ্ঞার ফলে তাবলিগ জামাত বিশ্বের অনেক অংশেই ধীরে ধীরে বিলুপ্ত হয়ে যাবে। কারণ ইসলামকে ‘শুদ্ধ’ করার জন্য ভারতে শুরু হওয়া এই আন্দোলনের অর্থের মূল উৎস ছিল সৌদির দাতব্য সংস্থাগুলো। আরও কিছু দেশের সরকারও সৌদিকে অনুসরণ করে তাবলিগকে নিষিদ্ধ করতে পারে। তবে মালয়েশিয়া এবং ইন্দোনেশিয়া, বাংলাদেশ এবং পাকিস্তানের মতো দেশগুলোতে তাবলিগ নিষিদ্ধ করা কঠিন হতে পারে। কারণ এসব দেশে প্রচুর তাবলিগী জনসংখ্যা রয়েছে।</t>
  </si>
  <si>
    <t xml:space="preserve">কোরিয়ান ভাষায় প্রথম কোরআন অনুবাদ
</t>
  </si>
  <si>
    <t>ইসলামিক কল ইন কোরিয়া’ নামে খ্যাত দক্ষিণ কোরিয়ার ইসলামিক গবেষক ড. হামিদ চৈ ইয়াং কিল প্রথমবারের মতো কোরিয়ান ভাষায় পবিত্র কোরআনের অনুবাদ করেন।
জানা যায়, কোরিয়ানরা ১২০০ বছর আগে প্রথমবারের মত ইসলামের সংস্পর্শে আসলেও কোরিয়ান ভাষায় পবিত্র কোরআনের কোনো অনুবাদ গ্রন্থ এতদিন ছিল না। এবার সেই ঘটতি মিটলো।
ড. হামিদ চৈ ১৯৭৫ সালে কোরিয়ার হানকুক বিশ্ববিদ্যালয় থেকে আরবি ভাষা ও সাহিত্যে স্নাতক ও স্নাতকোত্তর ডিগ্রি অর্জন করেন। এরপর তিনি ইসলামিক ইউনিভার্সিটি অব মদিনা থেকে ফান্ডামেন্টালস অফ রিলিজিয়ন অ্যান্ড দাওয়াহ বিষয়ে পিএইচডি ডিগ্রি অর্জন করেন।
পেশাগত জীবনে ড. হামিদ চৈ একজন শিক্ষক, তিনি মিয়নজি বিশ্ববিদ্যালয়সহ বিভিন্ন বিশ্ববিদ্যালয়ে শিক্ষকতা করেছেন। তার জীবনের সবচেয়ে বড় সাফল্য হলো কোরিয়ান ভাষায় পবিত্র কোরআনের অনুবাদ করা। এটিই এ পর্যন্ত কোরিয়ান ভাষায় কোরআনের প্রথম অনুবাদ।
ইতিহাস থেকে জানা যায়, ইসলামের সঙ্গে কোরিয়ার প্রথম সাক্ষাৎ ছিল বাণিজ্যিক। খ্রিষ্ট্রীয় নবম শতকে আরব ও পার্সিয়ান মুসলিম ব্যবসায়ীদের কেউ কেউ কোরিয়া যাওয়ার সিদ্ধান্ত নেয়। তারাই সে সময় কোরিয়ান উপদ্বীপের শিলা রাজ্যে মুসলিমদের স্থায়ী আবাস গড়ে তোলেন। তখন থেকে খ্রিষ্ট্রীয় ১৬ শতক পর্যন্ত কোরীয় উপদ্বীপে বিভিন্ন অঞ্চলের সঙ্গে মুসলিম ব্যবসায়ীদের যোগাযোগ, সখ্যতা ও বিভিন্ন স্থানে মসজিদ নির্মাণ করা হয়। এমনকি প্রশাসনিক পদেও মুসলিমরা দায়িত্ব পালন শুরু করেন।
কোরিয়ান ছাড়াও পবিত্র কোরআন আরও কয়েকটি ভাষায় অনুবাদ করা হয়েছে। কোরআনের প্রথম অনুবাদ করেন সালমান ফারসি, যিনি ৭ম শতকের প্রথম দিকে সূরা আল-ফাতিহা ফারসি ভাষায় অনুবাদ করেছিলেন।</t>
  </si>
  <si>
    <t xml:space="preserve">সৈয়দ ওয়াসিফুল ইসলামের স্ত্রী আর নেই, ড. কাজী এরতেজা হাসানের শোক
</t>
  </si>
  <si>
    <t>কাকরাইল মসজিদের শূরা সদস্য সৈয়দ ওয়াসিফুল ইসলামের স্ত্রী আর নেই (ইন্না লিল্লাহি ওয়া ইন্না ইলাহি রাজিউন)।
বৃহস্পতিবার (২৫ নভেম্বর) আমেরিকার নিউইয়র্ক সিটির অবস্থাধিন একটি হাসপাতালে চিকিৎসাধীন অবস্থায় বাদ মাগরিব তিনি ইন্তেকাল করেন। মৃত্যুকালে তার বয়স হয়েছিল ৬৬ বছর।
মৃত্যুকালে তিনি স্বামী, ২ ছেলে, ১ কন্যাসহ অসংখ্য আত্মীয়স্বজন ও গুনাগ্রাহী রেখে গেছেন। 
সৈয়দ ওয়াসিফুল ইসলামের স্ত্রীর মৃত্যুতে দৈনিক ভোরের পাতা ও দ্যা ডেইলী পিপলস্ টাইম পত্রিকার সম্পাদক, কেন্দ্রীয় আওয়ামী লীগের শিল্প বাণিজ্য বিষয়ক উপ কমিটির সদস্য, সাতক্ষীরা জেলা আওয়ামী লীগের সহ-সভাপতি এবং এফবিসিসিআই পরিচালক ড.কাজী এরতেজা হাসান শোকাহত পরিবারের প্রতি গভীর শোক ও সমবেদনা জানিয়েছেন।
রবিবার (২৮ নভেম্বর) বাদ জোহর কাকরাইল মসজিদে জানাজা অনুষ্ঠিত হবে।</t>
  </si>
  <si>
    <t xml:space="preserve">ঈদে মিলাদুন্নবী উপলক্ষে ঢাকা-চট্টগ্রামে জশনে জুলুস
</t>
  </si>
  <si>
    <t>সারাদেশে যথাযোগ্য ধর্মীয় মর্যাদা ও ভাবগাম্ভীর্যের পরিবেশে পালিত হচ্ছে পবিত্র ঈদে মিলাদুন্নবী (সা.)।
এ উপলক্ষে বুধবার (২০ অক্টোবর) রাজধানী ঢাকা ও চট্টগ্রামে জশনে জুলুস করেছেন মুসলিম ধর্মাবলম্বীরা।
সকাল ১০টার দিকে রমনার ইঞ্জিনিয়ার্স ইনস্টিটিউশনের সামনের সড়কে জশনে জুলুস (র‌্যালি) বের হয়। প্রতিবছর পবিত্র ঈদে মিলাদুন্নবী (সা.) উপলক্ষে রাজধানীতে জশনে জুলুস (র‍্যালি) করে আঞ্জুমানে রহমানিয়ার মইনীয়া মাইজভাণ্ডারিয়া।
পবিত্র ঈদে মিলাদুন্নবী (সা.) উপলক্ষে আয়োজিত এই জশনে জুলুসে অংশ নেন সারাদেশ থেকে আগত মাইজভাণ্ডারির ভক্তরা। সকাল থেকেই ইঞ্জিনিয়ার্স ইনস্টিটিউশনের সামনে জড়ো হতে থাকেন তারা। মাইজভাণ্ডার দরবার শরিফের সৈয়দ সাইফুদ্দীন আহমদ আল-হাসানীর নেতৃত্বে জশনে জুলুসে অংশ নেন ভক্তরা।  নারায়ে তাকবির, নারায়ে রেসালাত ও গাউসিয়তের মধ্য দিয়ে মাইজভাণ্ডারির অনুসারীরা শেষ করেন র‌্যালি।
চট্টগ্রামে সকাল ৯টার দিকে মাদরাসা সংলগ্ন আলমগীর খানকা থেকে জুলুস শুরু হয়। মাদরাসার মাঠ পেরিয়ে মুরাদপুরের সড়কে আসার পরই জনসমুদ্রে পরিণত হয় জুলুসটি। মিছিলটি ২ নম্বর গেট মোড় হয়ে পুনরায় জামেয়া সুন্নিয়া মাদরাসার মাঠে পৌঁছে শেষ হওয়ার কথা রয়েছে। এবারের জুলুসে নেতৃত্ব দিচ্ছেন দরবারে আলিয়া কাদেরিয়া সিরিকোট শরিফের হজরত সৈয়্যদ মুহাম্মদ সাবির শাহ।
সর্বকালের সর্বশ্রেষ্ঠ মহামানব ও শেষ নবী হযরত মুহাম্মদ (সা.) ৫৭০ খ্রিস্টাব্দের ১২ রবিউল আউয়াল সৌদি আরবের মক্কায় জন্মগ্রহণ করেন। আবার মাত্র ৬৩ বছর বয়সে একই দিনে তিনি ইন্তেকাল করেন।
সমগ্র বিশ্বে মুসলমানদের কাছে ১২ রবিউল আউয়াল অত্যন্ত গুরুত্বপূর্ণ ও তাৎপর্যপূর্ণময় দিন। মুসলমান সম্প্রদায় দিনটি পবিত্র ঈদে মিলাদুন্নবী (সা.) হিসেবে পালন করেন।</t>
  </si>
  <si>
    <t xml:space="preserve">একই দিনে ঈদে মিলাদুন্নবী, প্রবারণা পূর্ণিমা ও লক্ষ্মীপূজা
</t>
  </si>
  <si>
    <t>সারাদেশে একইদিনে উদযাপিত হচ্ছে ঈদে মিলাদুন্নবী, প্রবারণা পূর্ণিমা ও লক্ষ্মীপূজা।
বুধবার (২০ অক্টোবর) এ বিশেষ দিনটিকে ঘিরে এ সকল ধর্মানুসারী ও ভক্তদের ভেতর কাজ করছে বিশেষ আনন্দ। ধর্মীয় ভাব-গাম্ভীর্যের ভেতর উৎসবগুলো পালনের মধ্য দিয়ে আবারও দেশে ফিরে আসবে সাম্প্রদায়িক সম্প্রীতি, এমনটাই আশা ভক্তদের।
ঈদে মিলাদুন্নবী: শেষ নবী ও রাসুল হজরত মুহাম্মদ (সা.)-এর জন্ম ও ওফাতের পুণ্য স্মৃতিময় দিন আজ ১২ রবিউল আউয়াল।
সমগ্র বিশ্বে মুসলমানদের কাছে ১২ রবিউল আউয়াল অত্যন্ত গুরুত্বপূর্ণ ও তাৎপর্যপূর্ণময় দিন। মুসলমান সম্প্রদায় দিনটি পবিত্র ঈদে মিলাদুন্নবী (সা.) হিসেবে পালন করেন।
সৌদি আরবের মক্কা নগরে বিখ্যাত কুরাইশ বংশে ৫৭০ খ্রিষ্টাব্দের এই দিনে মহানবী হজরত মুহাম্মদ (সা.) জন্মগ্রহণ করেন। ৬৩২ খ্রিষ্টাব্দের একই দিনে তিনি ইহলোক ত্যাগ করেন।
প্রবারণা পূর্ণিমা: বৌদ্ধ সম্প্রদায়ের দ্বিতীয় ধর্মীয় উৎসব ‘শুভ প্রবারণা পূর্ণিমা’ ও ‘কঠিন চীবর দান’ উৎসব। এটি ‘আশ্বিনী পূর্ণিমা’ নামেও পরিচিত।
বৌদ্ধদের মতে, এই পুণ্যময় পূর্ণিমা তিথিতে মহামানব গৌতম বুদ্ধ তাবতিংস স্বর্গে মাতৃদেবীকে অভিধর্ম দেশনার পর ভারতের সাংকাশ্য নগরে অবতরণ করেন। মানবজাতির সুখ, শান্তি ও কল্যাণের লক্ষ্যে দিকে দিকে স্বধর্ম প্রচারের জন্য তিনি ভিক্ষু সংঘকে নির্দেশ দেন। একই দিনে তার তিন মাসের বর্ষাবাসের পরিসমাপ্তি ঘটে।
লক্ষ্মীপূজা: হিন্দু সম্প্রদায়ের অন্যতম বৃহৎ ধর্মীয় অনুষ্ঠান শ্রী শ্রী লক্ষ্মীপূজা। শারদীয় দূর্গা উৎসবের পর হিন্দু সম্প্রদায়ের অন্যতম প্রধান ধর্মী উৎসব এই লক্ষ্মীপূজা। 
লক্ষ্মী ধনসম্পদ তথা ঐশ্বর্যের দেবী হিসেবে পূজিত হন। এ ছাড়া উন্নতি (আধ্যাত্মিক ও পার্থিব), আলো, জ্ঞান, সৌভাগ্য, দানশীলতা, সাহস ও সৌন্দর্যের দেবীও তিনি। শারদীয় দুর্গোৎসব শেষ হওয়ার পরবর্তী পূর্ণিমা তিথিতে হিন্দু সম্প্রদায় লক্ষ্মীপূজা উদযাপন করে থাকে। হিন্দু সম্প্রদায়ের অন্যতম এই ধর্মীয় উৎসবটি কোজাগরি লক্ষ্মীপূজা নামেও পরিচিত।</t>
  </si>
  <si>
    <t xml:space="preserve">জানাজা নামাজে সিজদা নাই কেন?
</t>
  </si>
  <si>
    <t>জানাজা একটি বিশেষ প্রার্থনা যা কোনো মৃত মুসলমানকে কবর দেয়ার আগে অনুষ্ঠিত হয়। সচরাচর এটি জানাজার নামাজ নামে অভিহিত হয়। ইসলাম ধর্মামলম্বীদের জন্য এটি ফরজে কেফায়া বা সমাজের জন্য আবশ্যকীয় দায়িত্ব অর্থাৎ কোনো মুসলমানের মৃত্যু হলে মুসলমান সমাজের পক্ষ থেকে অবশ্যই জানাজার নামাজ পাঠ করতে হবে। তবে কোনো এলাকা বা গোত্রের পক্ষ থেকে একজন আদায় করলে সকলের পক্ষ থেকে তা আদায় হয়ে যায়।
জানাজার নামাজ যেভাবে পড়তে হয়
সাধারণ নামাজের চেয়ে এ নামাজ একটু ভিন্ন। জানাজার নামাজ একজন ইমামের নেতৃত্বে জামাতের সাথে অনুষ্ঠিত হয়। অংশগ্রহণকারীরা বেজোড় সংখ্যক কাতারে বা সারিতে সারিবদ্ধভাবে দাঁড়িয়ে এ নামাজ আদায় করেন। এটি ৪ তকবিরের নামাজ। দাঁড়িয়ে এ নামাজ আদায় করতে হয় এবং সালাম ফেরানোর মধ্য দিয়ে এ নামাজ শেষ হয়।
যারা জানাজার নামাজে অংশ নেবেন, তারা ইমামের কাতার করে দাঁড়াবেন ও ইমামকে অনুসরণ করবেন। (ইবনে হিব্বান, হাদিস: ৩১০২)
আল্লাহর ইবাদত হিসেবে সবাই জানাজার ফরজ আদায়ের জন্য নিয়ত করবে। (বুখারি, হাদিস: ০১)
এরপর তাকবিরে তাহরিমা বলবে এবং কান পর্যন্ত হাত ওঠাবে। তারপর ছানা পড়বে। অতঃপর তাকবির বলে দরুদ পাঠ করবে। এই তাকবিরে হাত ওঠাবে না। তারপর তৃতীয় তাকবির বলে মৃত ব্যক্তি ও মুসলমানদের জন্য দোয়া করবে। তখনো হাত ওঠাবে না। তারপর চতুর্থ তাকবির বলবে। তখনো হাত ওঠাবে না। (দারাকুতনি: ১৮৫৩; ইবনে আবি শায়বা: ৩/২৯৫)
ইমাম তাকবির উচ্চঃস্বরে বলবেন এবং বাকি দোয়া-দরুদ অনুচ্চস্বরে পড়বেন। মুক্তাদিরা সবই অনুচ্চস্বরে পড়বে। (আবু দাউদ, হাদিস: ২৭৮৪, সুনানে কুবরা, হাদিস: ৭৪৩৩)
অতঃপর ডান এবং বাঁ দিকে সালাম ফেরাবেন। (সুনানে কুবরা, হাদিস: ৭২৩৮)
সাধারণত জানাজার নামাজের শেষে মুনাজাত বা দোয়া করতে হয় না কারণ ইসলামের প্রতিষ্ঠিত বিধান অনুযায়ী এ নামাজের মাধ্যমেই মৃতের জন্য দোয়া করা হয়। জানাজা শেষে মৃতব্যক্তিকে অবিলম্বে গোরস্থানে নিয়ে যেতে হয় এবং ইসলামী রীতিতে কবর তৈরি করে মাটিতে দাফন করতে হয়।
জানাজায় রুকু-সিজদা নেই যে কারণে
জানাজার নামাজে রুকু ও সিজদা না থাকার দুইটি কারণ নিচে উল্লেখ করা হলো-
১. রুকু ও সিজদায় নিজের সর্বনিম্ন অক্ষমতা ও অপদস্থতা এবং আল্লাহ তাআলার সীমাহীন মর্যাদা, বড়ত্ব ও মহত্ত্ব প্রকাশ করা হয়। জানাজার নামাজে আল্লাহ তাআলার প্রশংসা, গুণাগুণ এবং অন্যদের জন্য ক্ষমা প্রার্থনা করা হয়। কারণ, জানাজার নামাজ মৃত ব্যক্তির পক্ষে শুধুই সুপারিশ। আর রুকু-সিজদার কারণ ও উদ্দেশ্য এর বিপরীত। তাই জানাজার নামাজে রুকু-সিজদার বিধান দেয়া হয়নি।
২. জানাজার নামাজ পড়া হয় লাশ সামনে রেখে। যদি অন্য নামাজের মতো জানাজার নামাজে রুকু-সিজদা করা হয়, তাহলে সাধারণ মানুষের মধ্যে এই ধারণা হতে পারে যে, লাশের উদ্দেশে বুঝি রুকু-সিজদা করা বৈধ।
সুতরাং লাশ সামনে রেখে রুকু-সিজদা করলে শিরকের সম্ভাবনা থেকে যায়। তাই মুসলিম উম্মাহকে শিরকি ধারণা থেকে বাঁচানোর জন্য এ বিধান দেয়া হয়নি।</t>
  </si>
  <si>
    <t xml:space="preserve">ধর্মীয় প্রতিষ্ঠান স্থাপনের সুযোগ শর্তমুক্ত রাখার দাবি আলেমদের
</t>
  </si>
  <si>
    <t>অনুমতি ছাড়া ধর্মীয় প্রতিষ্ঠান নয়” শীর্ষক সংবাদে গভীর উদ্বেগ প্রকাশ করে মসজিদ, মাদ্রাসা ও ধর্মীয় প্রতিষ্ঠান স্থাপনের সুযোগ শর্তমুক্ত রাখার আহ্বান জানিয়েছেন আল-হাইআতুল উলয়া লিল-জামি'আতিল কওমিয়া বাংলাদেশের চেয়ারম্যান আল্লামা মাহমুদুল হাসানসহ শীর্ষ আলেমরা।
সোমবার (৩০ আগস্ট) আল-হাইআতুল উলয়ার কার্যালয়ে অনুষ্ঠিত স্থায়ী কমিটির সভায় সরকারের প্রতি মসজিদ, মাদ্রাসা ও ধর্মীয় প্রতিষ্ঠান স্থাপনের সুযোগ শর্তমুক্ত ও অবারিত রাখার আহ্বান জানানো হয়।
কওমি মাদ্রাসার সর্বোচ্চ কর্তৃপক্ষ আল-হাইআতুল উলয়ার নেতারা বলেন, স্থানীয় সরকার, পল্লী উন্নয়ন ও সমবায় মন্ত্রণালয় সম্পর্কিত সংসদীয় স্থায়ী কমিটিতে উত্থাপিত প্রস্তাবটি নতুন মসজিদ-মাদ্রাসা প্রতিষ্ঠার পথ চরমভাবে সংকুচিত করবে। এতে পবিত্র ইসলাম ধর্ম ও মুসলমানরা মারাত্মকভাবে ক্ষতিগ্রস্ত হবে। প্রস্তাবটি মুসলিমসহ সব ধর্মানুসারীর ধর্মীয় অনুভূতিতে আঘাত করেছে, যা রাষ্ট্রীয় বিশৃঙ্খলা সৃষ্টির কারণ হয়ে দাঁড়াতে পারে এবং আইন-শৃঙ্খলা পরিস্থিতির মারাত্মক অবনতি ঘটাতে পারে।
আল-হাইআতুল উলয়ার নেতারা মনে করেন, প্রস্তাবটি কুরআন, হাদিস, দারুল উলুম দেওবন্দের মূলনীতি এবং ‘আল-হাইআতুল উলয়া লিল-জামিআতিল কওমিয়া বাংলাদেশ আইন, ২০১৮’ (২০১৮ সনের ৪৮ নং আইন) এর পরিপন্থী।
তারা বলেন, কওমি মাদরাসাগুলো বন্ধ থাকার কারণে বহু এতিম-গরিব ছাত্র অনাহারে কষ্ট পাচ্ছে। বহু ছাত্র ঝড়ে যাচ্ছে। হেফজখানা ও মক্তবের ছাত্রদের কুরআন তেলাওয়াত, শেষরাতের রোনাজারি, জিকির ও দোয়া সব বন্ধ। সভায় সরকারের কাছে কওমি মাদ্রাসা অতি দ্রুত খুলে দিয়ে ছাত্রদের শিক্ষাজীবন ধ্বংস হওয়ার হাত থেকে বাঁচানোর অনুরোধ জানানো হয়।
সভায় গ্রেপ্তারকৃত আলেম-উলামা ও মাদ্রাসার ছাত্র-শিক্ষকদের অবিলম্বে মুক্তিদানেরও জোর দাবি জানানো হয়। সাথে সাথে কওমি মাদ্রাসার ছাত্র ও শিক্ষকদেরকে কোভিড-১৯ এর টিকার আওতায় আনার আহ্বান জানানো হয়।</t>
  </si>
  <si>
    <t xml:space="preserve">মৃতের গোসলে বরই পাতা দেয়া হয় কেন?
</t>
  </si>
  <si>
    <t xml:space="preserve">প্রত্যেক প্রাণীকে মৃত্যুর স্বাদ গ্রহণ করতে হবে’- মহান আল্লাহ কুরআনুল কারিমের একাধিক আয়াতে বিষয়টি নিশ্চিত করেছেন।  মানুষের জীবনে যে ঘটনা সুনিশ্চিত ঘটবে, তা হলো ‘মৃত্যু’। আর ইসলাম ধর্ম মতে, মৃত ব্যক্তিকে গোসল দেয়া ফরজে কিফায়া। এবং কেউ কেউ ওয়াজিব বলেছেন। 
তবে  মৃতকে সঠিকভাবে গোসল দেয়ার বেশ কিছু পদ্ধতি রয়েছে। যার মধ্যে উল্লেখ্য হলো কুল বা বড়ই পাতা ও সাবান মিশ্রিত হালকা গরম পানি দ্বারা মৃত ব্যক্তির মাথা ও দাড়ি ধৌত করা। কিন্তু কেন গরম পানির সাথে বরই পাতা মিশিয়ে গোসল করানো হয়? এর পেছনে কারণ কি?
ইসলাম ধর্ম মতে, মৃতের গোসলের পানিতে বড়ই বা কুলপাতা দেয়া শরীয়ত সম্মত একটা রীতি। অনেকে অবশ্য এটাকে ওয়াজিব বলে থাকে তবে এটা ওয়াজিব নয়। আলেমগণ হাদিসের নির্দেশকে মুস্তাহাব বলেছেন। কারণ কুলপাতা পরিষ্কার পরিচ্ছন্নতার জন্য খুব কার্যকরী। কুলপাতা না পাওয়া গেলে সাবান বা এ জাতীয় কিছু ব্যবহার করাই যথেষ্ট। 
ইসমাঈল ইবনে আবদুল্লাহ (রহ) উম্মে আতিয়্যা আনসারী রা. থেকে বর্ণিত, নবী করীম সাল্লাল্লাহু আলাইহি ওয়াসাল্লাম -এর কন্যা যায়নাব রা.-এর ইন্তিকাল হলে তিনি আমাদের কাছে এসে বললেন : ‘তোমরা তাকে তিন, পাঁচ প্রয়োজন মনে করে তার চাইতে অধিকবার বরই পাতাসহ পানি দিয়ে গোসল দাও।
শেষবার গোছলের পরে কর্পূর বা (তিনি বলেছেন) কিছু কর্পূর ব্যবহার করবে। তোমরা শেষ করে আমাকে জানাও। আমরা শেষ করার পর তাকে জানালাম। তখন তিনি তাঁর চাদরখানা আমাদের দিয়ে বললেন: ‘এটি তাঁর গায়ের সাথে জড়িয়ে দাও।’ (সুবাহানআল্লাহ)
বর্তমান আধুনিক বিজ্ঞান এই পদ্ধতির সাথে একমত প্রকাশ করেছে। বিজ্ঞানীরা তাদের গবেষণায় দেখেছে, বরই পাতায় রয়েছে  বেশ কিছু এন্টিসেপটিক গুনাগুন। বরই পাতা পানিতে কিছুক্ষণ ভিজিয়ে রাখলে একধরনের আঁঠালো প্রাকৃতিক নির্যাস পানির সাথে মিশে যায়, যা মানব শরীরকে জীবানুমুক্ত করার একটি এন্টিসেপটিক হিসেবে দুর্দান্ত কাজ করে। যা প্রায় ১৪০০ বছর আগে আমাদের প্রিয় নবী মুহাম্মদ (সা.) বলে গিয়েছিলেন। </t>
  </si>
  <si>
    <t xml:space="preserve">সুন্নতী কায়দায় মাটিতে বসে খাওয়ার উপকারিতা ও নিয়ম জেনে নিন!
</t>
  </si>
  <si>
    <t>মেঝে বা মাটিতে বসে খাওয়া সুন্নত। আজ থেকে চৌদ্দশত বছর আগে আমাদের প্রিয় নবী রাসুল (সা.) মানব জাতিকে খাওয়া দাওয়ার সকল প্রকার সভ্যতা, নিয়ম কানুন শিক্ষা দিয়েছেন। তারমধ্যে রয়েছে মাটিতে বসে চামড়ার দস্তরখানা বিছিয়ে খাওয়া। উচু স্থানে বসে এবং হেলান দিয়ে না খাওয়া নিষেধ করেছেন। কালের বিবর্তনে আমাদের মধ্যে পশ্চিমাদের সংস্কৃতি প্রবেশ করায় সেই আদর্শ আমরা হারিয়ে ফেলেছি। বেশিরভাগ মানুষ এখন চেয়ার টেবিলে বসে খেতে অভ্যস্ত হয়ে পড়েছেন। কিন্তু স্বাস্থ্য ভালো রাখতে মেঝে বা মাটিতে বসে খাওয়ার অভ্যাস করার পরামর্শ দিচ্ছেন চিকিৎসকরা।
চলুন জেনে নেই এই সুন্নত মুবারকের বহুমুখী উপকারিতা। এসব নিয়ে সংক্ষিপ্ত আলোচনা তুলে ধরা হলো এখানে।
ডান হাত দিয়ে খাওয়া
আল্লাহর রাসুল (সা.) সারাজীবন ডান হাত দিয়ে খাবার খেয়েছেন। ডান দিয়ে খেতে আদেশ দিয়েছেন এবং বাম হাতে খেতে নিষেধ করেছেন। আবদুল্লাহ ইবনে ওমর (রা.) থেকে বর্ণিত হাদিসে রাসুল (সা.) বলেন, ‘তোমরা বাম হাত দ্বারা খাবার খেয়ো না ও পান করো না। কেননা শয়তান বাম হাতে খায় ও পান করে। ’ (বুখারি, হাদিস : ৫৩৭৬; মুসলিম, হাদিস : ২০২২)
বিসমিল্লাহ পড়তে ভুলে গেলে
খাবার খাওয়া শুরু করার আগে বিসমিল্লাহ পড়া সুন্নত। কিন্তু কেউ যদি ভুলক্রমে বিসমিল্লাহ পড়া ছাড়া খাবার খেতে শুরু করেন, তাহলে তার করণীয় কী? আয়েশা (রা.) থেকে বর্ণিত হাদিসে রাসুল (সা.) বলেন, “যখন তোমরা খানা খেতে শুরু করো তখন আল্লাহর নাম স্মরণ করো। আর যদি আল্লাহর নাম স্মরণ করতে ভুলে যাও, তাহলে বলো, ‘বিসমিল্লাহি আওয়ালাহু ওআখিরাহ। ” (আবু দাউদ, হাদিস : ৩৭৬৭, তিরমিজি, হাদিস : ১৮৫৮)
পড়ে যাওয়া খাবার তুলে খাওয়া
খাবার খাওয়ার সময় কদাচিৎ খাবার পড়ে যেতে পারে। আবার কখনো-সখনো থালা-বাসন থেকেও এক-দুইটি ভাত অথবা রুটির টুকরো কিংবা অন্য কোনো খাবার পড়ে যায়। তখন সম্ভব হলে, সেগুলো তুলে পরিচ্ছন্ন করে খেয়ে নেওয়া চাই।
হাদিসের কিতাবগুলোতে বর্ণিত হয়েছে যে, রাসুল (সা.)-এর খাবারকালে যদি কোনো খাবার পড়ে যেত— তাহলে তিনি তুলে খেতেন। জাবের (রা.) থেকে বর্ণিত হাদিসে রাসুল (সা.) বলেন, ‘খাবার খাওয়ার সময় যদি তোমাদের লুকমা পড়ে যায়, তাহলে ময়লা পরিষ্কার করে— তা খেয়ে নাও। শয়তানের জন্য ফেলে রেখো না। ’ (তিরমিজি, হাদিস : ১৯১৫; ইবনে মাজাহ, হাদিস : ৩৪০৩)
হাত চেটে খাওয়া
খাবার শেষে স্বাভাবিকতই হাতে খাবার লেগে থাকে। তাই রাসুল (সা.) খাওয়ার সময় সর্বদা হাত চেটে খেতেন। না চাটা পর্যন্ত কখনো হাত মুছতেন না।
আঙুল চেটে খাওয়া
খাবারের সময় কিংবা খাওয়া শেষে আঙুল চেটে খাওয়া হয়। আঙ্গুল চেটে খাওয়ার ফলে বরকত লাভের সম্ভাবনা বেশি থাকে। কারণ, খাবারের বরকত কোথায় রয়েছে— মানুষ তা জানে না।
রাসুল (সা.) বলেন, ‘তোমরা যখন খাবার গ্রহণ করো তখন আঙুল চেটে খাও। কেননা বরকত কোথায় রয়েছে তা তোমরা জানো না। ’ (ইবনে মাজাহ, হাদিস : ১৯১৪)
আবদুল্লাহ ইবনে আব্বাস (রা.) থেকে বর্ণিত হাদিসে রাসুল (সা.) বলেন, ‘তোমরা যখন খাবার গ্রহণ করবে, তখন হাত চাটা নাগাদ তোমরা হাতকে মুছবে (ধোয়া) না।’ (বুখারি, হাদিস : ৫২৪৫)
খাবার খাওয়া শেষে দোয়া পড়া
খাবার আল্লাহ তাআলার অনেক বড় নেয়ামত। খাবারের মাধ্যমে তিনি আমাদের ওপর বড় দয়া ও অনুগ্রহ করেন। এ দয়ার কৃতজ্ঞতা আদায় করা হলো- সভ্যতা ও শিষ্টাচারের অন্তর্ভুক্ত। তাই খাবার গ্রহণ শেষে আল্লাহর দরবারে শুকরিয়া আদায় করা অপরিহার্য।
রাসুল (সা.) খাবার শেষে আল্লাহর দরবারে শুকরিয়া আদায় করতেন। কৃতজ্ঞতা স্বরূপ দোয়া পড়তেন। আবু উমামা (রা.) থেকে বর্ণিত হাদিসে আছে, রাসুল (সা.) খাবার শেষ করে বলতেন- ‘আলহামদুলিল্লাহি হামদান কাসিরান ত্বয়্যিবান মুবারাকান ফিহি, গায়রা মাকফিইন, ওলা মুয়াদ্দায়িন ওলা মুসতাগনান আনহু রাব্বানা।’
এছাড়াও তিনি কখনো এই দোয়া পড়তেন- ‘আলহামদুলিল্লাহিল্লাজি আতআমানা ওয়াছাকানা ওয়াজাআলানা মিনাল মুসলিমিন।’ (বুখারি, হাদিস : ৫৪৫৮)
আমাদের জীবনে রাসুল (সা.)-এর সুন্নতগুলো বাস্তবায়ন করতে সচেষ্ট হওয়া চাই। তাহলে আমাদের জীবন— সুন্দর ও সার্থক হবে। আল্লাহ তাওফিক দান করুন।
সুন্নতী কায়দায় মাটিতে বসে খাওয়ার আশ্চর্যজনক উপকারিতাগুলো
১. মাটিতে বসে খেলে একাগ্রতা বাড়ে। এমনকি পায়ের শক্তি বৃদ্ধি হয়।
২. মাটিতে বসলে শরীরে রক্ত সঞ্চালন ভালো হয়। ফলে শরীরে অতিরিক্ত এনার্জি পাওয়া যায়।
৩. মানসিক চাপ কমে, মনে ইতিবাচক চিন্তাভাবনার প্রভাব বৃদ্ধি পায়।
৪. মাটিতে বসে খাবার খেলে মেদ, বদহজম, কোষ্ঠকাঠিন্য, গ্যাসের মতো পেট সংক্রান্ত সমস্যা এড়ানো যায়।
৫. মাটিতে বসে খাবার খেলে আলস্য দূর হয়। গোশতপেশিতে খিঁচ ধরা কমে।
৬. এতে মেরুদন্ডের নিচের অংশে জোর পড়ে। ফলে শরীরে আরাম অনুভূত হয়।
৭. মেঝে বা মাটিতে বসে খেলে খাবার তাড়াতাড়ি হজম হয়। এভাবে খেতে হলে মেঝে বা  মাটিতে প্লেট রেখে সামান্য ঝুঁকে খেতে হয়, তারপর আবার সোজা হয়ে বসতে হয়, এটাই স্বাভাবিক অভ্যাস। বারবার এই ঘটনা ঘটে বলেই অ্যাবডোমেনের মাসেলে টান পড়ে। এতে হজম হয় দ্রুত।
৮. মেঝে  বা মাটিতে বসে খেলে ওজন কমতে পারে দ্রুত। কারণ, এতে অ্যাবডোমেনের মাসেলের মুভমেন্ট হয় যা পেটের মেদ অনেকটা কমতে পারে। এতে মাথারও অনেকটা রিল্যাক্স হয়।
বেশ কিছু স্টাডিতে দেখা গেছে চেয়ার-টেবিলে বসে খেলে ভেগাস নার্ভ (vagus nerve) ব্রেনে ঠিক মতো সিগনাল পাঠাতে পারে না। ফলে কখন যে পেট ভরেছে, তা বুঝতেই পারা যায় না। আর এমনটা হওয়ার কারণে স্বাভাবিকভাবেই বেশি মাত্রায় খাওয়া হয়ে যায়। ফলে ওজন বাড়তে সময় লাগে না। কিন্তু মাটিতে বসে খেলে একেবারে উল্টো ঘটনা ঘটে। এক্ষেত্রে পেট ভরা মাত্র এই বিশেষ নার্ভটি মস্তিষ্কে খবর পাঠিয়ে দেয়। ফলে সঙ্গে সঙ্গে খাবার ইচ্ছা চলে যায়। আর দিনের পর দিন নির্দিষ্ট পরিমাণ খাওয়ার কারণে খাওয়া নিয়ন্ত্রণে থাকে, ওজনও আর বিপদ সীমা পেরতে পারে না।
৯. মেঝে বা মাটিতে বসে খেলে শরীরে রক্ত সঞ্চালন বাড়ে। এতে হার্টের অবস্থা ভাল থাকে। কারণ, মাটিতে বসলে হার্টের ওপর চাপ কম পড়ে। আর সারা শরীরে সমানভাবে রক্ত সঞ্চালিত হয়।
১০. নিয়মিত মাটিতে বসে খাওয়ার অভ্যাস করলে (health benefits of sitting on the floor) কোমর, পেলভিস এবং তলপেটের আশেপাশের অংশের ক্ষমতা তো বাড়েই, সেই সঙ্গে দেহের নিচের অংশের গুরুত্বপূর্ণ পেশীগুলির ক্ষমতাও বৃদ্ধি পায়। ফলে সার্বিকভাবেই শরীর খুব নমনীয় বা ফ্ল্যাক্সিবল হয়ে ওঠে।
১১. মেঝে বা মাটিতে বসে খাওয়ার অভ্যাস করলে আপনার বসার স্বাভাবিক অভ্যাসটাই পাল্টে যেতে পারে। এর ফলে কোমর, পা থেকে মেরুদণ্ড, সব কিছুর উপকার হয়।
১২. মেঝে বা মাটিতে বসে খেলে মাথা ও শরীরের রিল্যাক্সেশন হয়। মেঝে বা মাটিতে বসে খেলেই শরীরে সহজে অক্সিজেন ফ্লো তৈরি হয়, যা শরীরকে সুস্থ রাখতে সাহায্য করে।</t>
  </si>
  <si>
    <t xml:space="preserve">দিল্লি হাইকোর্টে জয় পেলেন মাওলানা সাদ কান্ধলভি
</t>
  </si>
  <si>
    <t>২০২০ সালের এপ্রিল মাসে করোনা প্রকোপের মাঝেই দিল্লির নিজামুদ্দিন মারকাজে তবলীগ জামাতের আন্তর্জাতিক সম্মেলন ঘিরে ব্যাপক বিতর্ক হয়েছিল। তখন পুলিশ তাবলিগ জামাতের কেন্দ্রীয় মুরবিব মাওলানা সাদ কান্ধলভির বাসস্থানে তালা ঝুলিয়ে দেয়। অবশেষে আদালতে আবেদন-নিবেদনের পরে সোমবার (২৩ আগস্ট) দিল্লি হাইকোর্টের নির্দেশে নিজের বাড়িতে সপরিবার বসবাসের নির্দেশ পেলেন মাওলানা সাদ কান্ধলভির বর্ষীয়ান মা।
এদিন মাওলানার বাসস্থান তালাবন্ধ করে রাখার জন্য কেন্দ্রীয় স্বরাষ্ট্র মন্ত্রকের অধীনস্থ দিল্লি পুলিশকে রীতিমতো ভর্ৎসনা করেছে হাইকোর্ট। নিজামুদ্দিন মারকাজে তবলীগ জামাতের একটি মসজিদ, একটি মাদ্রাসা এবং সংলগ্ন আবাসনে মাওলানার পরিবারের থাকার ব্যবস্থা রয়েছে।
উল্লেখ্য, করোনাকালে সম্মেলনের খবর সংবাদমাধ্যমে প্রকাশের পরে তড়িঘড়ি করে আটক শুরু করে দিল্লি পুলিশ। সে সময় বলা হয়, এই সম্মেলনের ফলেই দিল্লিতে করোনা সংক্রমণ ছাড়িয়ে পড়ছে। তখন মাওলানা সাদ কান্ধলভিসহ দেশি-বিদেশি প্রতিনিধিদের আটক করে মামলা শুরু করা হয়। একই সঙ্গে মাওলানা সাদের পরিবারকে বাসা থেকে বের করে দিয়ে তালাবন্ধ করে দেওয়া হয় গোটা মারকাজ।</t>
  </si>
  <si>
    <t xml:space="preserve">ফজরের সময় উঠতে চাইলে যেসব আমল করবেন!
</t>
  </si>
  <si>
    <t>মুমিনদের ওপর দৈনিক পাঁচ ওয়াক্ত নামাজ আল্লাহ ফরজ করেছেন। তবে ফজরের নামাজ অন্য চার ওয়াক্তের চেয়ে আরও বেশি গুরুত্বপূর্ণ। 
ফজরের নামাজ আদায় করলে অগণিত সওয়াবের সাথে অনেক ধরনের ফজিলতও পুরস্কারের কথা হাদিসে উল্লেখ রয়েছে। তাই ফজরের সওয়াব ও পুণ্য লাভের নির্দিষ্ট সময় জাগ্রত হওয়ার বিকল্প নেই। কী কী আমল বা কাজ করলে, ফজরের সময় সহজে ঘুম ভাঙবে এবং জেগে নামাজ আদায় করা যাবে, এ নিয়ে আজকের সংক্ষিপ্ত আলোচনা।
বিতরের নামাজের পর দোয়া
শেষ রাতে তাহাজ্জুদ আদায়েল অভ্যাস না থাকলে বিতরের নাসাজ আদায় করে আল্লাহর কাছে দোয়া করুন। যেন তিনি আপনাকে ঘুম থেকে জেগে উঠে ফজরের নামাজ আদায়ে সাহায্য করেন।
কোরআন তিলাওয়াত করে ঘুমানো
মহাগ্রন্থ আল-কোরআন তেলাওয়াত কত বড় ইবাদত বলার অপেক্ষা রাখে না। আর কোরআন তেলাওয়াত আপনার মনোযোগ ঠিক রাখবে। ফজরের নামাজের জন্য জেগে উঠতে সহযোগিতা করবে। মহানবী (সা.) ঘুমাতে যাওয়ার আগে সুরা সাজদাহ ও সুরা মুলক (৩২ ও ৬৭ নম্বর সুরা) পাঠ করার পরামর্শ দিয়েছেন।
রাতে ঘুমানোর আগে অজু করুন
বারা ইবনে আজিব (রা.)-কে মহানবী (সা.) বলেছিলেন, যখন তুমি বিছানায় যাবে তখন নামাজের অজুর মতো অজু করবে।’ (মুসলিম, হাদিস : ৪৮৮৪)
মহান আল্লাহকে চেনা ও ভয় করা
আল্লাহর বড়ত্ব ও মহত্ত্ব সম্পর্কে জানা প্রতিদিন ভোরে ঘুম থেকে উঠে তার ইবাদত করা- আপনার প্রতি তাঁর নির্দেশ। তাহলে আপনি স্বাভাবিকভাবেই জেগে উঠবেন। এছাড়াও নামাজের প্রতি আন্তরিক হওয়ার বিকল্প নেই। ফজরের নামাজের জন্য জেগে উঠার ব্যাপারে আন্তরিক হোন। আন্তরিকভাবে প্রতিজ্ঞা করুন যে, আমি ফজরের ওয়াক্তে জেগে নামাজ পড়ব-ই ইনশাআল্লাহ।
অন্যদের বলে রাখা আপনাকে জাগাতে
পরিবারের অন্য সদস্য কিংবা বন্ধুদের বলে রাখতে পারেন আপনাকে ফজরের সময় জাগিয়ে দিতে। আর আপনি আগে জাগলে, তাদের জাগিয়ে দিন।</t>
  </si>
  <si>
    <t xml:space="preserve">টিকাপ্রাপ্তদের জন্য ওমরাহ উন্মুক্ত করছে সৌদি আরব
</t>
  </si>
  <si>
    <t xml:space="preserve">মহামারি করোনার কারণে প্রায় দেড় বছর বন্ধ থাকার পর আগামীকাল সোমবার (৯ আগস্ট) থেকে ওমরাহ’র জন্য বিদেশি মুসল্লিদের আবেদন জমা নেওয়া হবে বলে জানিয়েছে সৌদি আরব। শুধু কোভিড-১৯ টিকাপ্রাপ্তরাই ওমরাহ’র জন্য আবেদন করতে পারবেন। 
রোববার (০৮ আগস্ট) সৌদি আরবের রাষ্ট্রীয় সংবাদ সংস্থা সৌদি প্রেস এজেন্সি’র (এসপিএ) খবরে এ কথা জানানো হয়।
মন্ত্রণালয়ের এক সিনিয়র কর্মকর্তা এসপিএকে এ সম্পর্কে বলেন, সৌদি আরব এবং বিশ্বের বিভিন্ন দেশের মুসলিম জনগোষ্ঠী, যারা চলতি বছর ওমরাহ পালনে ইচ্ছুক, তাদের আবেদনপত্রের সঙ্গে অবশ্যই টিকার সনদপত্রের অনুলিপি সংযুক্ত করতে হবে। এটি বাধ্যতামূলক করেছে সরকার।
তিনি আরও জানান, করোনা সংক্রমণ ঠেকাতে যেসব দেশের যাত্রীদের সৌদি আরবে প্রবেশে নিষেধাজ্ঞা দিয়েছে দেশটির সরকার, সেসব দেশের ওমরাহ পালন ইচ্ছুক মুসল্লিদেরও সৌদিতে প্রবেশের অনুমতি দেওয়া হবে।
তবে সে দেশসমূহের নাগরিকদের সৌদি আরবে পৌঁছানোর পর সরকার অনুমোদিত কোয়ারেন্টিন কেন্দ্রগুলোতে নির্দিষ্ট সময় ঘরবন্দি থাকা বাধ্যতামূলক করা হয়েছে বলে উল্লেখ করেছেন ওই কর্মকর্তা।
মহামারির কারণে সীমান্ত বন্ধ থাকায় সৌদি আরব ২০১৯ সালের সেপ্টেম্বর থেকে ২০২০ সালের মার্চ পর্যন্ত মাত্র ৪ লাখ হজ ও ওমরাহ যাত্রীকে সে দেশে যাওয়ার অনুমোদন দিয়েছে। 
সৌদি আরবে প্রায় ৫ লাখ ৩২ হাজার লোক করোনা আক্রান্ত হয়েছে এবং ৮ হাজার ৩০০ বেশী লোকের মৃত্যু হয়েছে। 
</t>
  </si>
  <si>
    <t xml:space="preserve">কোরবানির গোশত বিয়ে বা অন্যান্য অনুষ্ঠানে খাওয়ানো যাবে?
</t>
  </si>
  <si>
    <t>ত্যাগের মহিমায় পালিত হচ্ছে পবিত্র ঈদ উল আজহা। এই ঈদের মাহাত্ম কোরবানিতে। অর্থাৎ পশু কোরবানির মাধ্যমে। আল্লাহ তাআলার সন্তুষ্টি লাভ ব্যতিত অন্য কোনো উদ্দেশ্যে পশু জবাই করলে কোরবানি হবে না।
কোরবানির কয়েকদিনের মধ্যে অনেকেই বিয়েসহ নানা ধরনের অনুষ্ঠানের আয়োজন করে থাকেন। তাতে কোরবানির মাংস খাবার হিসেবে পরিবেশন করা হয়। আবার অনেককে বলতে শোনা যায়, এবার গরু বড় দেখে কিনতে হবে। কুরবানির পর অনুষ্ঠান আছে।
এভাবে নিয়ত করে কোরবানি করলে তা শুদ্ধ হবে না। কারণ, এতে মাংস খাওয়া ও অনুষ্ঠান সম্পন্ন করার নিয়তে পশু জবাই হয়ে যাচ্ছে। তাছাড়া আল্লাহর বিধান পূর্ণ করার জন্য এ কোরবানি করা হচ্ছে না। বরং আত্মীয়দের খাওয়ার জন্য পশু জবাই করা হচ্ছে।
তবে যদি আল্লাহর হুকুম পালন করার উদ্দেশ্যে কোরবানি করে থাকে, আর এরপর সেই মাংস দিয়ে অনুষ্ঠানের মেহমানদারি করে তাহলে শুদ্ধ হবে। আবার মেহমানদারদের খাওয়ানোও বৈধ হবে।
পবিত্র কোরআনে আল্লাহ তাআলা বলেন- এগুলোর (কোরবানির পশুর) গোশত ও রক্ত আল্লাহর কাছে পৌঁছে না, কিন্তু পৌঁছে তার কাছে তোমাদের মনের তাকওয়া। এমনিভাবে তিনি এগুলোকে তোমাদের বশ করে দিয়েছেন, যাতে তোমরা আল্লাহর মহত্ত্ব ঘোষণা কর এ কারণে যে, তিনি তোমাদের পথ প্রদর্শন করেছেন। সুতরাং সৎকর্মশীলদের সুসংবাদ শুনিয়ে দিন। (সুরা হজ : আয়াত ৩৭)
পরিশেষে, কোরবানির মাংস দিয়ে মুমিন মুসলমান বিয়েসহ যে কোনো বৈধ অনুষ্ঠানই উদযাপন করতে পারবেন। কিন্তু এ উদ্দেশ্যে কোরবানি দেওয়া যাবে না। কোরবানির উদ্দেশ্য থাকবে শুধু মহান আল্লাহর সন্তুষ্টি।</t>
  </si>
  <si>
    <t xml:space="preserve">মক্কায় হজের প্রস্তুতি, বসানো হয়েছে ৮৭৫ লাইটিং টাওয়ার!
</t>
  </si>
  <si>
    <t>কাবা শরিফের কালো গিলাফ নিচ থেকে তিন মিটার ওপরে উঠিয়ে অতিরিক্ত সাদা কাপড়ে আবৃত করার মাধ্যমে শুরু হয়েছে এবারের হজের প্রাথমিক প্রস্তুতি। 
গত বুধবার (৩০ জুন) রাতে মসজিদে হারাম ও মসজিদে নববির জেনারেল প্রেসিডেন্সির ড. শায়খ আব্দুর রহমান সুদাইসির তত্ত্বাবধানে ৩৭ জন কর্মকর্তা এ কাজ সম্পন্ন করেন। পবিত্র হজকে নির্বিঘ্ন করতে মক্কা, আরাফা,মুজদালিফা ও মিনায় বসানো হয়েছে ৮৭৫ লাইটিং টাওয়ার। খবর আল-আরাবিয়া ডটনেট (আরবি)।
মক্কায় হজ মন্ত্রণালয়ের পক্ষ থেকে জানানো হয়, এ বছর হজের জন্য প্রয়োজনীয় সব পদক্ষেপ ও প্রস্তুতি সম্পন্ন। এখন হজের অপেক্ষা। সৌদি আরব সরকার এ বছর হজ উপলক্ষে হজযাত্রীদের সহায়তা ও সহজতার জন্য সম্ভাব্য সব পদক্ষেপ গ্রহণ করেছে। রাতের বেলা হজযাত্রীদের যেনো আলো নিয়ে কোনো সমস্যা তৈরি না হয়, সেজন্য হজের সময় পবিত্র স্থান- মক্কা,আরাফা, মুজদালিফা ও মিনায় আলোকসজ্জার টাওয়ার স্থাপন করা হয়েছে।
মক্কা সচিবালয়ের কর্মকর্তারা জানান, হজের সময়ের জন্য পবিত্র স্থানগুলোতে ৮৭৫টি লাইটিং টাওয়ার স্থাপন করা হয়েছে। এছাড়ও বিভিন্ন উচ্চতার ভিন্ন ডিজাইনের ৩২১৪টি নতুন হালকা খুঁটি বসানো হয়েছে। নিরবিচ্ছিন্ন বিদ্যুৎ সংযোগ ব্যবস্থাপনার জন্য এই টাওয়ারগুলোতে ৩৫৩টি বৈদ্যুতিক প্যানেল স্থাপন করা হয়েছে।
পবিত্র নগরী মক্কা জুড়ে হালকা টাওয়ারে স্থাপন করা নেটওয়ার্কে ১ লাখ ২০,০০০ লাইট (বিভিন্ন ধরনের বাল্ব) বসানো হয়েছে। এ লাইটগুলোতে (বাল্ব) এ ১৯০০ বৈদ্যুতিক বিতরণ প্যানেল স্থাপন করা হয়েছে।
দেশটির হজ ও ওমরাহ মন্ত্রণালয়ের তথ্য মতে, হজ চলাকালীন আলোর কোনো সমস্যা যেন না হয়; এ ব্যবস্থা নেওয়া হয়েছে। ২৪ ঘণ্টা বিদ্যুৎ ব্যবস্থাপনা ও নেটওয়ার্ক কার্যক্রম সম্পন্ন করার জন্য প্রযুক্তিবিদদের একটি অভিজ্ঞ দলও গঠন করা হয়েছে।</t>
  </si>
  <si>
    <t xml:space="preserve">ইসলামে সম্প্রীতির শিক্ষা
</t>
  </si>
  <si>
    <t xml:space="preserve">ইসলাম শান্তিপূর্ণ ধর্ম। সর্বক্ষেত্রে শান্তির বিধান নিশ্চিত করে প্রেম-প্রীতি, সৌহার্দ্য আর শান্তি ও সম্প্রীতির এক পরিম-ল বিশ্বজুড়ে প্রতিষ্ঠিত করাই ইসলামের মূল লক্ষ্য। ইসলাম মানুষের জীবনে শান্তির এমন বায়ু প্রবাহিত করে যা মানুষের দেহের সুস্থতায়, দৈহিক শক্তি-সামর্থ্যে, তার আত্মায়, সকল ধর্মের সাথে প্রীতিময় সম্পর্ক গড়ে তোলাসহ সর্ব দিক দিয়ে মানুষকে সতেজ করে। আবহমানকাল থেকে বাংলা ভূখ-ে নানা জাতি-গোষ্ঠী ও ধর্মমতের অনুসারীরা পারস্পরিক সুসম্পর্ক বজায় রেখে মিলেমিশে একত্রে বসবাসের মাধ্যমে সাম্প্রদায়িক বা আন্তঃধর্মীয় সম্প্রীতির ঐতিহ্য সংহত রেখেছে। 
যার যার ধর্ম স্বাধীনভাবে পালন করবে এটাই ইসলামের শিক্ষা। কেননা একই আদম হাওয়া থেকে আমাদের সবার উদ্ভব। কে কোন ধর্মের অনুসারী তা মূল বিষয় নয়, বিষয় হল আমরা সবাই মানুষ। মানুষ হিসেবে আমরা সবাই এক জাতি। পবিত্র কোরআনে আল্লাহ রাব্বুল আলামিন ইরশাদ করেন, ‘হে মানব জাতি! আমি নর ও নারী থেকে তোমাদের সৃষ্টি করেছি। আর আমি বিভিন্ন গোষ্ঠী ও গোত্রে তোমাদের বিভক্ত করেছি যেন তোমরা একে অপরকে চিনতে পার’ (সুরা আল হুজুরাত, আয়াত: ১৩)।  এই আয়াত বিশ্ব-মানবের ভ্রাতৃত্ব ও সাম্যের মহাসনদ। জাতীয় শ্রেষ্ঠত্ব অথবা বংশগত গৌরবের মিথ্যা ধারণা থেকে উদ্ভূত আভিজাত্যের প্রতি এ আয়াত কুঠারাঘাত করেছে। এক জোড়া পুরুষ-মহিলা থেকে সৃষ্ট মানবম-লীর সদস্য হিসেবে সকলেই আল্লাহ তায়ালার সমক্ষে সমমর্যাদার অধিকারী। চামড়ার রং, ধন-সম্পদের পরিমাণ, সামাজিক মর্যাদা, বংশ ইত্যাদির দ্বারা মানুষের মর্যাদার মূল্যায়ন হতে পারে না। 
মর্যাদা ও সম্মানের সঠিক মাপকাঠি হলো ব্যক্তির উচ্চমানের নৈতিক গুণাবলি এবং স্রষ্টা ও সৃষ্টির প্রতি তার কর্তব্য ও দায়িত্ব পালনে আন্তরিকতা। বিশ্ব মানব একটি পরিবার বিশেষ।  জাতি, উপজাতি, বর্ণ, বংশ ইত্যাদির বিভক্তি কেবল পরস্পরকে জানার জন্য, যাতে পরস্পরের চারিত্রিক ও মানসিক গুণাবলি দ্বারা একে অপরের উপকার সাধিত হতে পারে। 
মহানবীর (সা.) মৃত্যুর অল্পদিন আগে বিদায় হজের সময় বিরাট ইসলামী সমাগমকে সম্বোধন করে তিনি (সা.) উদাত্ত কন্ঠে বলেছিলেন, ‘হে মানবম-লী! তোমাদের আল্লাহ এক ও অদ্বিতীয় এবং তোমাদের আদি পিতাও এক। একজন আরব একজন অনারব থেকে কোনো মতেই শ্রেষ্ঠ নয়। তেমনি একজন আরবের ওপরে একজন অনারবেরও কোনো শ্রেষ্ঠত্ব নেই। একজন সাদা চামড়ার মানুষ একজন কালো চামড়ার মানুষের চাইতে শ্রেষ্ঠ নয়, কালোও সাদার চাইতে শ্রেষ্ঠ নয়। শ্রেষ্ঠত্বের মূল্যায়ন করতে বিচার্য বিষয় হবে, কে আল্লাহ ও বান্দার হক কতদূর আদায় করলো। এর দ্বারা আল্লাহর দৃষ্টিতে তোমাদের মধ্যে সর্বোচ্চ সম্মানের অধিকারী সেই ব্যক্তি, যিনি সর্বাপেক্ষা বেশি ধর্মপরায়ণ’ (বায়হাকি)। 
এই মহান শব্দগুলো ইসলামের উচ্চতম আদর্শ ও শ্রেষ্ঠতম নীতি-মালার একটি দিক উজ্জলভাবে চিত্রায়িত করেছে। শতবাধা-বিভক্ত একটি সমাজকে অত্যাধুনিক গণতন্ত্রের সমতা-ভিত্তিক সমাজে ঐক্যবদ্ধ করার কী অসাধারণ উদাত্ত আহ্বান। ধর্ম নিয়ে যারা আজ অতি বাড়াবাড়ি করছে তাদের কাছে জানতে চাই, ধর্ম কি নৈরাজ্য সৃষ্টির নাম, ধর্মের নাম কি রক্তপাত? মোটেও তা নয়, ধর্ম শান্তির নাম। ইসলাম সব ধর্মের উপাসনালয়কে শ্রদ্ধা ও সম্মানের দৃষ্টিতে দেখারও নির্দেশ দিয়েছে এবং কারো উপাসনালয়ে হামলা চালানোকে ইসলাম কঠোরভাবে নিষেধ করেছে। শুধু তা-ই নয় বরং অমুসলিমরা যে সবের উপাসনা করে সেগুলোকে গালমন্দ করতেও আল্লাহপাক বারণ করেছেন। 
পবিত্র কোরআনে আল্লাহপাক বলেছেন- ‘আল্লাহকে বাদ দিয়ে তারা যাদের উপাস্যরূপে ডাকে তোমরা তাদের গালমন্দ করো না। নতুবা তারা শত্রুতাবশত না জেনে আল্লাহকেই গালমন্দ করবে’ (সুরা আন আম: ১০৮)। এ আয়াতে শুধু প্রতিমা পূজারীদের সংবেদনশীলতার প্রতি শ্রদ্ধা প্রদর্শনের জন্য নির্দেশ দান করা হয়নি বরং সকল জাতি এবং সকল সম্প্রদায়ের মাঝে বন্ধুত্ব এবং সৌহার্দ্য স্থাপনের জন্য উদ্বুদ্ধ করা হয়েছে। ইসলাম ধর্মের মাহাত্ম্য ও শ্রেষ্ঠত্ব হলো, ইসলাম প্রত্যেক মানুষকে ধর্মীয় স্বাধীনতা প্রদান করে। এই স্বাধীনতা কেবল ধর্ম-বিশ্বাস লালন-পালন করার স্বাধীনতা নয় বরং ধর্ম না করার বা ধর্ম বর্জন করার স্বাধীনতাও এই ধর্মীয় স্বাধীনতার  অন্তর্ভুক্ত। 
পবিত্র কোরআনে আল্লাহ তায়ালা ইরশাদ করেছেন, ‘তুমি বল, তোমার প্রতিপালক-প্রভুর পক্ষ থেকে পূর্ণ সত্য সমাগত, অতএব যার ইচ্ছা সে ঈমান আনুক আর যার ইচ্ছা সে অস্বীকার করুক’ (সুরা কাহাফ, আয়াত :২৮)। সত্য ও সুন্দর নিজ সত্তায় এত আকর্ষণীয় হয়ে থাকে যার কারণে মানুষ নিজে নিজেই এর দিকে আকৃষ্ট হয়। বলপ্রয়োগ বা রাষ্ট্রশক্তি নিয়োগ করে সত্যকে সত্য আর সুন্দরকে সুন্দর ঘোষণা করানো অজ্ঞতার পরিচায়ক। 
ফার্সিতে বলা হয়, সূর্যোদয়ই সূর্যের অস্তিত্বের প্রমাণ। এই নিয়ে গায়ের জোর খাটানোর অবকাশ নেই। সূর্যোদয় সত্বেও কেউ যদি সূর্যের অস্তিত্বকে অস্বীকার করে, তাহলে তাকে বোকা বলা যেতে পারে কিন্তু তার বিরুদ্ধে আইনগত ব্যবস্থা নেয়ার কিছুই নেই। ঠিক তেমনি কে আল্লাহকে মানলো বা মানলো না, কে ধর্ম পালন করলো বা করলো না, এটা নিয়ে এ জগতে বিচার বসানোর কোন শিক্ষা ইসলাম ধর্মে নেই। বরং এর বিচার পরকালে আল্লাহ নিজে করবেন বলে তার শেষ শরীয়ত গ্রন্থ আল কোরআনে বার বার জানিয়েছেন। এ স্বাধীনতা কাজে লাগিয়ে সমাজে আস্তিকও থাকবে, নাস্তিকও থাকবে। মুসলমানও থাকবে, খ্রিস্টানও থাকবে, হিন্দুও থাকবে এবং অন্যান্য মতাবলম্বীরাও থাকবে। 
মহানবী (সা.) সমাজের সর্বক্ষেত্রে এবং সকল জাতির মাঝে শান্তি, শৃঙ্খলা ও নিরাপত্তা নিশ্চিত করেছেন। এমনকি খ্রিস্টানদের নাগরিক ও ধর্মীয়-অধিকারকেও তিনি নিশ্চিত করেছেন এবং কেয়ামত পর্যন্ত তা যেন বলবত থাকে সেই ব্যবস্থাও করেছেন। খ্রিস্টানদের নাগরিক ও ধর্মীয়-অধিকার নিশ্চিতকারী মহানবী (সা.) প্রদত্ত ৬২৮ খ্রিস্টাব্দের ঘোষণা পত্রে উল্লেখ রয়েছে, ‘এটি মোহাম্মদ বিন আব্দুল্লাহ (সা.) প্রণীত কাছের এবং দূরের খ্রিস্টিয় মতবাদ পোষণকারী প্রত্যেকের জন্য ঘোষণা পত্র:আমরা এদের সাথে আছি। নিশ্চয়ই আমি নিজে আমার সেবকবৃন্দ মদিনার আনসার এবং আমার অনুসারীরা এদের নিরাপত্তা নিশ্চিত করছি। কেননা খ্রিস্টানরা আমার দেশের নাগরিক। আর আল্লাহর কসম! যা কিছুই এদের অসন্তুষ্টি ও ক্ষতির কারণ হয় তার ঘোর বিরোধী। এদের প্রতি বলপ্রয়োগ করা যাবে না, এদের বিচারকদেরকে তাদের দায়িত্ব থেকে অপসারণ করা যাবে না আর এদের ধর্মযাজকদেরকেও এদের আশ্রয় থেকে সরানো যাবে না।এদের উপাসনালয় ধ্বংস বা এর ক্ষতিসাধণ করতে পারবে না। কেউ যদি এর সামান্য অংশও আত্মসাৎ করে সেক্ষেত্রে সে আল্লাহর সাথে কৃত অঙ্গীকার ভঙ্গকারী এবং তার রাসুলের অবাধ্য সাব্যস্ত হবে। নিশ্চয়ই এরা (অর্থাৎ খ্রিস্টানরা) আমার মিত্র এবং এরা যেসব বিষয়ে শঙ্কিত, সেসব বিষয়ে আমার পক্ষ থেকে এদের জন্য রয়েছে পূর্ণ নিরাপত্তা। কেউ এদেরকে জোর করে বাড়ি ছাড়া করতে পারবে না অথবা যুদ্ধে অংশ গ্রহণ করতেও এদের বাধ্য করা যাবে না। বরং মুসলমানরা এদের জন্য যুদ্ধ করবে। কোন খ্রিস্টান মেয়ে যদি কোন মুসলমানের সাথে বিবাহ বন্ধনে আবদ্ধ হয়, সেক্ষেত্রে তার (অর্থাৎ সে মেয়ের) অনুমোদন ছাড়া এটি সম্পাদিত হতে পারবে না। তাকে তার গির্জায় গিয়ে উপাসনা করতে বাধা দেয়া যাবে না। 
এদের গির্জাগুলোর পবিত্রতা অবশ্যই রক্ষা করতে হবে। এগুলোর সংস্কার ও রক্ষণাবেক্ষণ করতে বাধা দেওয়া যাবে না। আর এদের ধর্মীয় অনুশাসনগুলোর পবিত্রতাহানী করা যাবে না। এ ঘোষণা পত্র কিয়ামত দিবস পর্যন্ত এই উম্মতের সদস্য লঙ্ঘন করতে পারবে না। [অগ্রপথিক সীরাতুন্নবী (সা.) ১৪১৬ হিজরী, ১০ বর্ষ, ৮ সংখ্যা, ইসলামিক ফাউন্ডেশন বাংলাদেশ-এর প্রকাশনা, ১ম সংস্করণ, আগস্ট ১৯৯৫]। একটু ভেবে দেখুন, কি চমৎকার শিক্ষা! বিশ্বনবী, মহানবী (সা.) প্রতিষ্ঠিত নীতি হলো, যে যে ধর্মেরই হোক না কেন রাষ্ট্রীয় পর্যায়ে তাদের জাগতিক অবস্থান সমান। এটি নিছক একটি ঘোষণাই ছিল না। বরং মহানবী (সা.) মদিনার শাসনকাজ পরিচালনাকালে এর সুষ্ঠ বাস্তবায়নও করেছিলেন। যারা ধর্ম নিয়ে বাড়াবাড়ি করে বা যারা একাজে অতি উৎসাহী তাদের জন্য মহানবী (সা.)-এর বিদায় হজের ভাষণ থেকে একটি সতর্কবাণী উল্লেখ করে শেষ করছি। 
মহানবী (সা.) বলেন: ‘হে মানবম-লী! সাবধান, তোমরা ধর্ম নিয়ে বাড়াবাড়ি করো না। কেননা তোমাদের পূর্বের জাতিগুলো ধর্ম নিয়ে বাড়াবাড়ি করার কারণেই ধ্বংস হয়ে গেছে’ (ইবনে মাজা, কিতাবুল মানাসিক)। তাই আসুন, ধর্মীয় মতবিরোধ পরিহার করে সকল ধর্মের অনুসারীকে ভালোবাসতে শিখি। আল্লাহ তায়ালা আমাদের সবাইকে প্রকৃত ইসলামের শিক্ষা অনুযায়ী জীবন পরিচালনার তৌফিক দান করুন, আমিন। 
</t>
  </si>
  <si>
    <t xml:space="preserve">ভালোবাসা আল্লাহর করুণা
</t>
  </si>
  <si>
    <t xml:space="preserve">ভালোবাসা মানবীয় গুণাবলির অন্যতম একটি শ্রেষ্ঠ গুণ। মানবীয় গুণাবলি বিকাশে ও উত্তম মনুষ্য চরিত্রের উৎকর্ষ সাধন বা সুকুমারবৃত্তি অর্জনের মূলেও রয়েছে ভালোবাসা। মা-বাবা, ভাইবোন, স্ত্রী, সন্তান, আত্মীয়-স্বজনের ভালোবাসা মজ্জাগত ও স্বভাবজাত। এক্ষেত্রেও যদি আমরা দৃষ্টিভঙ্গির পরিবর্তন আনতে পারি অর্থাৎ আল্লাহর সন্তুষ্টি অর্জন এবং নবীজির সুন্নত পালন উদ্দেশ্য হয়, তবে এ ভালোবাসাতেও আমরা আল্লাহর তরফ থেকে পাব অফুরন্ত পুরস্কার। আমাদের সৃষ্টি করেছেন একমাত্র আল্লাহ। আমাদের রিজিক থেকে শুরু করে সব কিছুর মালিক আল্লাহ। তাই সবকিছুতে একমাত্র আল্লাহর উপর ভরসা রাখতে হবে এটাই স্বাভাবিক। আর প্রত্যেক কাজ করতে হবে একমাত্র আল্লাহর সন্তুষ্টি অর্জনের জন্য। আল্লাহ তা’আলা যখন বান্দার প্রতি সন্তুষ্ট হয়ে যাবে তখন আল্লাহর ভালোবাসা অর্জন করাও সম্ভব হবে। তাই একজন মুমিন বান্দার মূল লক্ষ্য হওয়া উচিত আল্লাহর ভালোবাসা অর্জন করা।
সর্বোত্তম আমল :আবু যর রাদিআল্লাহু আনহু থেকে বর্ণিত, তিনি বলেন, নবী কারীম সাল্লাল্লাহু আলাইহি ওয়াসাল্লাম ইরশাদ করেন, ‘সর্বোত্তম আমল হচ্ছে, আল্লাহ সন্তুষ্টির জন্য কাউকে ভালোবাসা, আল্লাহর সন্তুষ্টির জন্যই কাউকে অপছন্দ করা।’ [সুনানে আবু দাউদ : ৪৫৯৯]
আল্লাহর ভালোবাসা :আল্লাহকে ভালোবাসার জন্য রাসুলুল্লাহ সাল্লাল্লাহু আলাইহি ওয়া সাল্লামের অনুসরণ করতে হবে। ‘যদি তোমরা আল্লাহকে ভালোবাসো, তবে আমার নবী সাল্লাল্লাহু আলাইহি ওয়া সাল্লামের অনুসরণ করো; তাহলে আল্লাহ তোমাদের ভালোবাসবেন এবং তোমাদের পাপসমূহ মার্জনা করবেন।’ [আলে ইমরান : ৩১]
রাসুলের ভালোবাসা :আল্লাহর রাসুল সাল্লাল্লাহু আলাইহি ওয়াসাল্লাম বলেছেন, ‘তোমাদের কেউ মুমিন হতে পারবে না, যতক্ষণ না আমি তার নিকট তার পিতা, তার সন্তান, পরিবার-পরিজন, ধন-সম্পদ ও সব মানুষের অপেক্ষা অধিক প্রিয়পাত্র হই।’ [সহীহ বুখারি :১৫]
ঈমানের স্বাদ লাভ :হজরত আনাস (রা.) থেকে বর্ণিত, তিনি বলেন, নবী করীম সাল্লাল্লাহু আলাইহি ওয়া সাল্লাম ইরশাদ করেন, ‘যার মধ্যে তিনটি বৈশিষ্ট্য থাকবে সে ঐ বৈশিষ্ট্যের কারণে ঈমানের স্বাদ লাভ করবে। সেগুলো হলো : 
১. যার নিকট আল্লাহ ও তাঁর রাসুল (স.) অন্য কিছুর চাইতে সবচেয়ে প্রিয় হবে।
২. যে ব্যক্তি কাউকে শুধুমাত্র আল্লাহর সন্তুষ্টির জন্যেই ভালোবাসবে।
৩. ‘যে ব্যক্তি আল্লাহর অনুগ্রহে কুফর থেকে মুক্তি লাভের পর পুরনায় কুফুরীতে ফিরে যাওয়াকে এভাবে অপছন্দ করবে, যেভাবে অগ্নিকু-ে নিক্ষিপ্ত হওয়াকে অপছন্দ করে।’ [সহীহ  বুখারি :অধ্যায় :ঈমান  ১/১৪  হা :১৬,  ১/১৬    হা :  ২১, ৬০৪১, ৬৯৪১]
আল্লাহর আরশের ছায়া দান :আবু হুরায়রা (রা.) কর্তৃক বর্ণিত, আল্লাহর রাসুল সাল্লাল্লাহু আলাইহি ওয়াসাল্লাম বলেছেন, ‘আল্লাহ তা’আলা সাত ব্যক্তিকে সেই দিনে তাঁর (আরশের) ছায়া দান করবেন যেদিন তাঁর ছায়া ব্যতীত আর কোনো ছায়া থাকবে না; তারা হলো- ১. ন্যায়পরায়ণ বাদশাহ (রাষ্ট্রনেতা), ২. সেই যুবক যার যৌবন আল্লাহ তা’আলার ইবাদতে অতিবাহিত হয়, ৩. সেই ব্যক্তি যার অন্তর মসজিদসমূহের সাথে লটকে থাকে (মসজিদের প্রতি তার মন সদা আকৃষ্ট থাকে।) ৪. সেই দুই ব্যক্তি যারা আল্লাহর সন্তুষ্টি লাভের উদ্দেশ্যে বন্ধুত্ব ও ভালবাসা স্থাপন করে; যারা এই ভালোবাসার উপর মিলিত হয় এবং এই ভালোবাসার উপরেই চিরবিচ্ছিন্ন (তাদের মৃত্যু) হয়। ৫. সেই ব্যক্তি যাকে কোন কুলকামিনী সুন্দরী (অবৈধ যৌন-মিলনের উদ্দেশ্যে) আহ্বান করে, কিন্তু সে বলে, ‘আমি আল্লাহকে ভয় করি।’ ৬. সেই ব্যক্তি যে দান করে গোপন করে; এমনকি তার ডান হাত যা প্রদান করে, তা তার বাম হাত পর্যন্তও জানতে পারে না। ৭. আর সেই ব্যক্তি যে নির্জনে আল্লাহকে স্মরণ করে; ফলে তার উভয় চোখে অশ্রু বয়ে যায়।’ [সহীহ বুখারি : ৬৬০, ১৪২৩, ৬৪৭৯, ৬৮০৬]
ঈমানদারের বৈশিষ্ট্য :আল্লাহর রাসুল সাল্লাল্লাহু আলাইহি ওয়াসাল্লাম বলেছেন, ‘তোমরা বেহেশতে প্রবেশ করতে পারবে না যতক্ষণ পর্যন্ত ঈমানদার না হবে, তোমরা ঈমানদার হতে পারবে না যতক্ষণ পর্যন্ত না পরস্পরের মধ্যে ভালোবাসা ও সৌহার্দ্য স্থাপন করবে। আমি কি তোমাদেরকে এমন বিষয়ের কথা বলব না, যা করলে তোমাদের মধ্যে ভালোবাসা ও সৌহার্দ্য প্রতিষ্ঠিত হবে? সাহাবীগণ (রা.) বললেন, নিশ্চয় রাসুলাল্লাহ (স.)। আল্লাহর রাসুল সাল্লাল্লাহু আলাইহি ওয়াসাল্লাম বললেন, তোমাদের মধ্যে বহুল পরিমাণে সালামের প্রচলন কর।’  [ইবনু মাজাহ : ৬৮,৩৬৯২]
নূরের মিম্বও :মু’আয রাদিআল্লাহু আনহু বলেন, আমি রাসুলুল্লাহ সাল্লাল্লাহু আলাইহি ওয়া সাল্লামকে বলতে শুনেছি, আল্লাহ তা’আলা বলেন, ‘আমার মর্যাদার ওয়াস্তে যারা আপোসে ভালবাসা স্থাপন করবে, তাদের (বসার) জন্য হবে নূরের মিম্বর; যা দেখে নবী ও শহীদগণ ঈর্ষা করবেন।’ [তিরমিযী : ২৩৯০]
অবৈধ ভালোবাসা : সব জিনিসের বৈধ-অবৈধ ক্ষেত্র রয়েছে। ভালোবাসার বিষয়টি এর ব্যতিক্রম নয়। বিবাহপূর্ব ছেলেমেয়ের ভালোবাসা ইসলামের দৃষ্টিতে অবৈধ ও অন্যায়। এতে চারিত্রিক পবিত্রতা বিনষ্ট হয়। পরিবার, সমাজ ও রাষ্ট্রে অশান্তি ও বহুমুখী সংকট তৈরি হয়। রাসুলুল্লাহ সাল্লাল্লাহু আলাইহি ওয়াসাল্লাম বলেন, ‘কোনো পুরুষ যখন পরনারীর সঙ্গে নির্জনে সাক্ষাৎ করে, তখন সেখানে তৃতীয়জন হিসেবে শয়তান উপস্থিত থাকে।’ [তিরমিযী :১১৭১] রাসুলুল্লাহ সাল্লাল্লাহু আলাইহি ওয়াসাল্লাম বলেছেন, ‘চোখের জেনা দেখা। মুখের জেনা কথা বলা। হাতের জেনা স্পর্শ করা। পায়ের জেনা তার দিকে চলা।’ [বুখারি :৬২৪৩] ভালবাসা কোন পর্বীয় বিষয় নয়। এটি মানব জীবনের সুখ-শান্তির জন্য একটি জরুরি সার্বক্ষণিক মানবিক উপাদান। সুতরাং আমাদের মধ্যে ভালোবাসা ও সৌহার্দ্য বৃদ্ধির জন্য রাসুলুল্লাহ সাল্লাল্লাহু ‘আলাইহি ওয়াসাল্লাম এর অনুসরণ করতে হবে। </t>
  </si>
  <si>
    <t xml:space="preserve">মুহাম্মদ সাল্লাল্লাহু আলাইহি ওয়া সাল্লামের ক্ষমা
</t>
  </si>
  <si>
    <t>আমাদের প্রিয় নবী হজরত মুহাম্মদ সাল্লাল্লাহু আলাইহি ওয়া সাল্লামের ক্ষমা ছিল অপূর্ব, অসাধারণ ও নজিরবিহীন। তিনি ইসলামের সুবেহ সাদেকে ক্ষমার যে নিদর্শন রেখে গেছেন, তা আমাদের জন্য পরম গৌরবের ও অনুসরণীয়। তার ক্ষমা ছিল প্রকৃত বীরের ক্ষমা, সেখানে কোনো স্বার্থ বা দুর্বলতা ছিল না। মানুষকে ক্ষমা করাই ছিল তার ধর্ম। তিনি আত্মীয়-অনাত্মীয়, শত্রু-মিত্র, ধনী-দরিদ্র, শিক্ষিত-মূর্খ সবার অপরাধকে ক্ষমা করে দিয়েছেন দ্বিধাহীনচিত্তে। ইসলামের প্রাথমিক যুগে বর্বর আরব জাতি দীর্ঘ ১৩টি বছর ধরে তার নিজের ওপর, তার পরিবার-পরিজন ও সাহাবাদের ওপর অকথ্য ও অমানুষিক অত্যাচার চালিয়েছিল, অসহায় অবস্থার সুযোগ নিয়ে দিনের পর দিন, মাসের পর মাস তাকে নিদারুণভাবে যন্ত্রণা দিয়েছিল, তারা সবসময় তাকে পথে-ঘাটে পর্বত-প্রান্তরে নির্লজ্জভাবে আঘাত, ঠাট্টা-বিদ্রুপ করেছিল, এমনকি তাকে এই পৃথিবী থেকে নিশ্চিহ্ন করার অক্লান্ত চেষ্টা ও বিরামহীন প্রয়াস চালিয়েছিল, তাদেরকে আমাদের প্রিয় নবী সাল্লাল্লাহু আলাইহি ওয়াসাল্লাম শর্তহীন ক্ষমা করেছিলেন। ক্ষমার এমন মহৎ নিদর্শন পৃথিবীর আর  কোনো ইতিহাসে নেই।
জন্মের ছয় মাস আগে বাবা হারানো মুহাম্মাদ (সা.) কে কোলে-পিঠে করে মানুষ করেন তার চাচারা। বাবার অভাব পূরণে চাচাদের  চেষ্টার কমতি ছিল না। হজরত হামজা ছিলেন তাদের অন্যতম। পিতৃতুল্য চাচাকে নির্মমভাবে হত্যা করে কলিজা পর্যন্ত চিবিয়ে খায় আবু সুফিয়ানের স্ত্রী হিন্দা। চাচার বুকে বর্ষা বসায় ওয়াহশি। মক্কা বিজয়ের পর আবু সুফিয়ান এবং হিন্দাকে ক্ষমা করে দিলেও ওয়াহশিকে হত্যার নির্দেশ দেওয়া হয়। ওয়াহশি লুকিয়ে লুকিয়ে হজরতের সামনে এসে বলেন, আমি জানি আপনি দয়ার নবী। মানবতা এবং ক্ষমার নবী। আমাকে ক্ষমা করে দিন। এমন জঘন্য অপরাধীকেও নবী কারীম সাল্লাল্লাহু আলাইহি ওয়াসাল্লাম ক্ষমা করে শুদ্ধ মানুষ হিসেবে গড়ে ওঠার সুযোগ দেন।
ইহুদিরা খুব দুষ্ট। এরা সবসময় নবীদেরকে কষ্ট দিয়েছে। ভালো কাজে বাধা দিয়েছে। ভালো মানুষদের রক্ত ঝরিয়েছে। আমাদের প্রিয় নবীজী (স.) কেও এরা অনেক কষ্ট দিয়েছে। একবার এক ইহুদি জাদু করে বসল নবীজী (স.) কে। নবীজী (স.)  তখন অনেক কষ্ট পেলেন। জাদু বলে কথা। বুঝতে পারছিলেন না কী হয়েছে। কেন এত কষ্ট হচ্ছে। কেন এমন এলোমেলো লাগছে। কিন্তু আমাদের প্রিয়নবী ছিলেন আল্লাহর প্রিয়বান্দা। তাই আল্লাহ তা’আলা স্বপ্নের মাধ্যমে নবীজী (স.) কে সব জানিয়ে দিলেন। নবীজী (স.) একদিন ঘুমাচ্ছিলেন। স্বপ্নে দেখেন, দু’জন লোক এসে একজন বসল মাথার কাছে। আরেকজন পায়ের কাছে। এরপর তারা বলাবলি করতে লাগল-
: এ মানুষটির কী হয়েছে?
: তাঁকে জাদু করা হয়েছে।
: কে জাদু করেছে?
: বনী রুযাইকের লাবীদ ইবনে আ’সাম নামে এক লোক।
: কোথায় জাদু করেছে?
: মাথা থেকে পড়ে যাওয়া চুল ও চিরুনির মাঝে।
: এখন সেটা কোথায় আছে?
: যারওয়ান কূপে।
নবীজী (স.) ঘুম থেকে উঠে সেখানে গেলেন। কূপটি দেখেই চিনতে পারলেন- এটাই স্বপ্নে আমাকে দেখানো হয়েছিল। কূপের নিচ থেকে বের করে আনা হল সেই চুল-চিরুনি। আর চুল-চিরুনির গিঁটগুলো খুলতেই নবীজী (স.) পূর্ণ সুস্থ হয়ে গেলেন। [সহীহ বুখারি, হাদীস : ৫৭৬৩]। জাদুর কারণে প্রিয় নবীজী (স.) ছয়মাস যাবত কষ্ট করছিলেন। যখন সুস্থ হলেন দুষ্টু ইহুদির কথা জেনেও তাকে কিছু বললেন না। ক্ষমা করে দিলেন। জীবনের এক কঠিনতম সময়ে আমাদের প্রিয় নবীজি সাল্লাল্লাহু আলাইহি ওয়াসাল্লাম তায়েফে গিয়েছিলেন, আশা করেছিলেন তায়েফবাসী তাঁর কথা শুনবে, তাঁকে সহযোগিতা করবে। কিন্তু সহযোগিতার পরিবর্তে তিনি  পেলেন অপমান। তাঁর শরীর  থেকে রক্ত গড়িয়ে পায়ে গিয়ে জমাট বাঁধল। আল্লাহর পক্ষ  থেকে তাঁর কাছে একজন ফেরেশতা এলেন। ফেরেশতা তায়েফের দু’পাশের পাহাড় এক করে দিয়ে তায়েফবাসীকে হত্যা করার অনুমতি চাইলেন। কিন্তু দয়াল নবী সাল্লাল্লাহু আলাইহি ওয়াসাল্লামের উত্তর ছিল, ‘(না, তা হতে পারে না) বরং আমি আশাকরি মহান আল্লাহ তাদের বংশে এমন সন্তান দেবেন, যারা এক আল্লাহর ইবাদাত করবে, তাঁর সঙ্গে শরিক করবে না।’ [বুখারি, খ- : ৪, অধ্যায়: ৫৪, হাদিস : ৪৫৪]
হজরত আব্দুল্লাহ ইবনে ওমর রাদিআল্লাহু আনহু থেকে বর্ণিত আছে, এক লোক এসে রাসুলুল্লাহ সাল্লাল্লাহু আলাইহি ওয়া সাল্লামকে বললো আমাদের গোলাম কর্মচারীরা তো ভুলত্রুটি করে থাকে; তাদেরকে আমরা কতবার ক্ষমা করবো? উত্তরে রাসুল সাল্লাল্লাহু আলাইহি ওয়াসাল্লাম কিছু না বলে চুপ রইলেন। লোকটি আমার প্রশ্ন করলো। এবারও রাসুল সাল্লাল্লাহু আলাইহি ওয়াসাল্লাম চুপ রইলেন। লোকটি যখন তৃতীয়বার প্রশ্ন করলো। তখন রাসুল রাসুলুল্লাহ সাল্লাল্লাহু আলাইহি ওয়াসাল্লাম বললেন, ‘প্রতিদিন তাকে সত্তরবার মাফ করে দিবে।’ [আহমদ : ৫৬৩৫]
এবার শুনুন রাসুলুল্লাহ (স.) এর দশ বছরের খাদেম অন্যতম সাহাবী হজরত আনাস রাদিআল্লাহু আনহু কী বলেন রাসূলুল্লাহ সাল্লাল্লাহু আলাইহি ওয়াসাল্লামেরক্ষমা বিষয়ে। হজরত আনাস রাদিআল্লাহু আনহু বলেন, ‘আমি দশ বছর ধরে আল্লাহর রাসুল সাল্লাল্লাহু আলাইহি ওয়া সাল্লাম এর খেদমত করেছি। তিনি আমার কোনো আচরণে বিরক্ত হয়ে কখনো উহ্ বলেননি এবং কখনো বলেননি যে, অমুক কাজ  কেন করলে? অমুক কাজ কেন করলে না?’ [মুসলিম, কিতাবুল ফাযাইল ২/২৫৩]
হজরত আবু হুরায়রা রাদিআল্লাহু আনহু বর্ণনা করেন, একবার এক বেদুঈন মাসজিদে পেশাব করে দিল। লোকেরা তা দেখে তেড়ে এল। রাসুলুল্লাহ সাল্লাল্লাহু আলাইহি ওয়াসাল্লাম তাদেরকে থামিয়ে দিয়ে বললেন, তাকে  ছেড়ে দাও এবং এক বালতি পানি ঢেলে স্থানটি ধুয়ে দাও। মনে রেখ, তোমাদেরকে সহজ-সাধ্যকারী হিসেবে পাঠানো হয়েছে, কাঠিন্য সৃষ্টিকারী হিসেবে নয়।’ [বুখারি, কিতাবুল ওযু, ১/৩৫]। রাসুলুল্লাহ সাল্লাল্লাহু আলাইহি ওয়াসাল্লামের ক্ষমার সবচেয়ে বড় উদাহরণ হল :মক্কা বিজয়ের ঘটনা। মক্কার কাফেররা নবুওয়াতের একুশ বছর পর্যন্ত রাসুলে আকরাম সাল্লাল্লাহু আলাইহি ওয়াসাল্লাম ও তার নাম উচ্চারণারীদের ওপর নির্যাতন চালাতে থাকে। জুলুম উৎপীড়নের এমন কোনো পদ্ধতি ছিল না, যা ওরা প্রয়োগ করেনি। অবশেষে ওরা তাকে বাস্তুভিটা ও স্বদেশ ত্যাগ করতে বাধ্য করে। কিন্তু মক্কা বিজয়ের পর ইসলামের এই জঘন্য শত্রুদল পুরোপুরিভাবে রাসুলে আকরাম সাল্লাল্লাহু আলাইহি ওয়াসাল্লামের দয়া ও কৃপার পাত্র হয়ে পড়ে। তার একটি অঙ্গুলির ইশারা ওদের সবাইকে রক্ত গঙ্গায় ভাসিয়ে দিতে পারত। কিন্তু বাস্তবে হয়েছি কী! এককালের দোর্দ-প্রতাপ কুরাইশ সরদাররা ভয় ও অনুশোচনার ভারে মাথা নত করে রাসুলে কারীম সাল্লাল্লাহু আলাইহি ওয়াসাল্লামের সামনে দ-ায়মান। তিনি জিজ্ঞেস করলেন, তোমরা আমার নিকট কীরূপ আচরণ প্রত্যাশা করো? ওরা সম্মিলিত কণ্ঠে জবাব দিলো, হে সত্যবাদী, হে বিশ্বস্ত, আপনি আমাদের সম্ভ্রান্ত ভাই, সম্ভ্রান্ত ভ্রাতুষ্পুত্র। আমরা সর্বদাই আপনাকে দয়ালরূপে পেয়েছি। রাসুলুল্লাহ সাল্লাল্লাহু আলাইহি ওয়াসাল্লাম বললেন, ‘অদ্য আমি তোমাদের তা-ই বলব, যা হজরত ইউসুফ আলাইহিস সালাম তার ভ্রাতাদের বলেছিলেন। তিনি বললেন,  তোমাদের বিরুদ্ধে কোনো অভিযোগ নেই। যাও আজ তোমরা সকলেই মুক্ত।’ [শিফা; সীরাতে ইবনে হিশাম]
যুদ্ধ-সম্রাট আবু সুফিয়ানের যখন শুভবুদ্ধির উদ্রেক হল তখন তিনিও মহানবী সাল্লাল্লাহু আলাইহি ওয়াসাল্লাম এর দরবারে আত্মসমর্পণ করলেন। নবীজী (স.) তাকে শুধু ক্ষমাই করলেন না, ঘোষণা করলেন, যারা আবু সুফিয়ানের ঘরে আশ্রয় নেবে তারাও নিরাপদ। রাসুলের (স.) এ মহানুভবতা আবু সুফিয়ানের হিংসাকে চিরতরে বিনাশ করে দেয়। তিনি খালেস মুসলমানদের অন্তর্ভুক্ত হয়ে যান।’ [আসসীরাতুন্নবিয়্যাহ পৃ. ৩৪৯; যাদুল মা’আদ, ১/৪২১]
পর্ব- ০২
আব্দুল্লাহ ইবনে উবাই এর কথা কার না জানা। যে ছিল মদিনার মোনাফেকদের নেতা, আম্মাজান হজরত আয়েশা রাদিআল্লাহু আনহার ওপর মিথ্যা অপবাদ রটনাকারী। এই আব্দুল্লাহ ইবনে উবাই এর মৃত্যুর সময়কার ঘটনা: আব্দুল্লাহ ইবনে উবাইয়ের  ছেলের নামও আব্দুল্লাহ, তিনি ছিলেন পাক্কা মুসলমান। বাবার মৃত্যুশয্যার সঙ্গীন মুহূর্তে ছেলে আবদুল্লাহ দৌড়ে এলেন রাসূল সাল্লাল্লাহু আলাইহি ওয়াসাল্লামের কাছে। লাজ-লজ্জার কথা না ভেবে, অশ্রু চোখে আবদুল্লাহ রাসুলের (স.) কাছে আবেদন জানালেন, ‘হে আল্লাহর রাসুল (স.)! নবী সাল্লাল্লাহু আলাইহি ওয়াসাল্লাম আপনার মুখের খানিকটা উচ্ছিষ্ট পানি দেবেন? হয়তো আপনার উচ্ছিষ্ট পানির বরকতে আমার আব্বার গোনাহ মাফ হয়ে যাবে।’ 
আল্লাহর রাসুল (স.) দেরি করলেন না, তখনই নিজের মুখের বরকতময় উচ্ছিষ্ট পানি আবদুল্লাহর হাতে দিয়ে দিলেন। এমন কট্টর মুনাফেককেও আল্লাহর রাসুল  সাল্লাল্লাহু আলাইহি ওয়াসাল্লাম মাফ করে দিলেন। শুধু তাই নয়, আরো শুনুন- অতঃপর আবদুল্লাহ ইবনে উবাইয়ের মৃত্যু হয়। ছেলে আবদুল্লাহ এক বুক দুঃখ নিয়ে আবার দৌড়ে এলেন রাসুল সাল্লাল্লাহু আলাইহি ওয়াসাল্লামের কাছে। বুকে দুঃখ, চোখে মুখে অনুশোচনার লজ্জা, বাবার পাপের ভার যেন তার বুকে ভারী পাথর হয়ে বসে আছে। তবু সাহস করে রাসুল সাল্লাল্লাহু আলাইহি ওয়াসাল্লামের কাছে আবেদন করলেন, ‘হে আল্লাহর রাসুল! আব্বা মারা গেছেন। আপনার গায়ের একটা জামা দেবেন, আব্বার কাফন দিবো। হয়তো আপনার জামার বরকতে তার কবরের আজাব মাফ হয়ে যাবে।’ 
আল্লাহর রাসুল সাল্লাল্লাহু আলাইহি ওয়াসাল্লাম দেরি করলেন না, তখনই নিজের জামাটি আবদুল্লাহর হাতে দিয়ে দিলেন। ভাবেনতো সে ছিল মুনাফেক ও কট্টর শয়তান। ক্ষমা দেখালেন। এখনই আব্দুল্লাহ ইবনে উবাইয়ের জানাজা পড়ানো হবে। এমন সময় রাসুল সাল্লাল্লাহু আলাইহি ওয়াসাল্লাম এলেন সেখানে। ইবনে উবাইয়ের ছেলে আব্দুল্লাহ রাসুল সাল্লাল্লাহু আলাইহি ওয়াসাল্লামকে দেখে দৌড়ে এসে লজ্জামিশ্রিত কণ্ঠে মিনতি করে বললেন, ‘হে আল্লাহর রাসুল! আব্বার জানাজাটা আপনি পড়াবেন?’ রাসূল একবারও চিন্তা করলেন না, একবারও ভাবলেন না আব্দুল্লাহ ইবনে উবাইয়ের অতীত অপকর্মের ব্যাপারে, সঙ্গে সঙ্গে বলে দিলেন, ‘হ্যাঁ, কেন নয়? অবশ্যই তার জানাজা পড়াবো।’ রাসুল সাল্লাল্লাহু আলাইহি ওয়াসাল্লাম সাহাবাদের জানাজা নামাজের কাতার সোজা করতে বললেন। এই হলো ক্ষমা প্রদর্শন।
হজরত জাবের রাদিআল্লাহু আনহু হতে বর্ণিত, একবার তিনি এক যুদ্ধের অভিযানে নবী কারীম সাল্লাল্লাহু আলাইহি ওয়াসাল্লামের সঙ্গে ছিলেন। যখন রাসুল সাল্লাল্লাহু আলাইহি ওয়াসাল্লাম প্রত্যাবর্তন করলেন, তখনও তিনি তার সঙ্গে ছিলেন। দ্বিপ্রহরের দিকে বিশ্রামের সময় হলে তারা কাঁটাওয়ালা বৃক্ষপূর্ণ একটি উপত্যকায় পৌঁছলেন। রাসুল সাল্লাল্লাহু আলাইহি ওয়াসাল্লাম একটি বাবলা গাছের নিচে (বিশ্রামের জন্য) নেমে গাছের শাখায় তরবারি ঝুলিয়ে রাখলেন। এদিকে আমরাও শুয়ে পড়লাম। কিছুক্ষণ পর আমরা রাসুল সাল্লাল্লাহু আলাইহি ওয়াসাল্লামের ডাক শুনতে  পেলাম। আমরা গিয়ে দেখলাম, তার নিকট এক বেদুঈন ব্যক্তি। রাসুল সাল্লাল্লাহু আলাইহি ওয়াসাল্লাম বললেন, আমি ঘুমিয়ে পড়েছিলাম, সে সুযোগে এ  লোকটি আমার ওপর আমার তরবারিটি উত্তোলন করেছিল। আমি হঠাৎ জাগ্রত হয়ে  দেখলাম তার হাতে কোষমুক্ত তরবারি।  সে আমাকে লক্ষ্য করে বলল, বল, এখন আমার হাত থেকে কে তোমাকে রক্ষা করবে? আমি বললাম, ‘আল্লাহ’, ‘আল্লাহ’, ‘আল্লাহ’ তিনবার। এতে তার হাত থেকে তরবারি নিচে পড়ে  গেল। তখন রাসুল সাল্লাল্লাহু আলাইহি ওয়াসাল্লাম তরবারি নিজের হাতে তুলে নিয়ে বললেন, এখন কে তোমাকে আমার হাত হতে রক্ষা করবে? তখন বেদুঈন বলল, আমি আশা করি, আপনি উত্তম তরবারি ধারণকারী হবেন।  অর্থাৎ আমাকে ক্ষমা করে দেবেন। তখন রাসুল সাল্লাল্লাহু আলাইহি ওয়াসাল্লাম বললেন, তুমি কি এ সাক্ষ্য দাও যে, আল্লাহ ব্যতীত কোনো উপাস্য নেই এবং আমি নিশ্চয়ই আল্লাহর রাসুল? তখন বেদুঈন বলল, আমি এটা বলব না; কিন্তু আপনার সঙ্গে এ ওয়াদা করছি  যে, আমি আপনার বিরুদ্ধে যুদ্ধ করব না এবং ওই সব লোকের সঙ্গেও থাকব না যারা আপনার বিরুদ্ধে যুদ্ধ করে। অতঃপর রাসুল সাল্লাল্লাহু আলাইহি ওয়াসাল্লাম তাকে  ছেড়ে দিলেন।  সে তখন তার সঙ্গীদের নিকট ফিরে এসে বলল, আমি মানব জাতির একজন শ্রেষ্ঠতম ব্যক্তির কাছ থেকে তোমাদের নিকট এসেছি।’ [বুখারি : ২৯১০; মুসনাদে আহমদ : ১৫১৯০]
একবার এক ইহুদি আল্লাহর হাবীবকে মারতে এসে তার মেহমান বনে গেলো। রাতে রাসুল সাল্লাল্লাহু আলাইহি ওয়াসাল্লাম যথাসাধ্য আপ্যায়ন করে শোয়ার ব্যবস্থা করে দিলেন। কিন্তু শয়ন প্রকোষ্ঠে প্রবেশ করে ইহুদি লোকটি বিছানায় পায়খানা করে চলে গেলো। সকালে হুজুর সাল্লাল্লাহু আলাইহি ওয়াসাল্লাম তার  কোনো সন্ধান পেলেন না। রাসুল সাল্লাল্লাহু আলাইহি ওয়াসাল্লামের চেহারা মুবারক মলিন হয়ে  গেলো। আফসোস আর আক্ষেপ করে বলতেছিলেন, ‘হায়! আমি বুঝি তার যথাসাধ্য আপ্যায়ন করতে পারিনি’। একবার এক যুদ্ধ থেকে ফেরার পথে জয়নব নামের এক সম্ভ্রান্ত ইহুদি হজরতকে দাওয়াত করেন। তার উদ্দেশ্য ছিল, খাবারের সঙ্গে বিশ মাখিয়ে হজরতকে মেরে ফেলা। খাবার মুখে দেওয়ার সঙ্গে সঙ্গে হজরত বিষের বিষয় বুঝতে পারলেন। ততক্ষণে পাশের সাহাবি বিষমাখা খাবার গিলে ফেলেছেন। সঙ্গে সঙ্গে মৃত্যুর কোলে ঢলে পড়েন তিনি।
জয়নবকে বন্দি করে হজরতের সামনে আনা হল। হজরত জিজ্ঞেস করলেন, তুমি কেন এমনটি করলে? জয়নব বলল, আপনাকে মেরে ফেলার জন্য। পৃথিবীর যে কোনো সম্রাটই এ নারীকে সঙ্গে সঙ্গে হত্যা করে ফেলত। আর এটা বৈধও ছিল। কিন্তু মানবতার নবী, ক্ষমার নবী বললেন, জয়নব! আমি তোমাকে ক্ষমা করে দিলাম। যায়েদ নামের এক ইয়াহুদী পাদ্রী মহানবী সাল্লাল্লাহু আলাইহি ওয়াসাল্লামের সাথে একটি অগ্রিম কেনা-বেচা করল। নির্ধারিত সময়ের ২/৩ দিন পূর্বেই সে এসে মাল পরিশোধের দাবি করল। এমনকি চাদর মুবারক টেনে নবীজীর (স.) সঙ্গে বেয়াদবী করল। বিকৃত চেহারায় রূঢ় কণ্ঠে নবীজীর (স.) দিকে তাকিয়ে বলল,  হে মুহাম্মদ! আমি তোমাকে চিনি। তোমরা আব্দুল মুত্তালিবের বংশধর, বড় টালবাহানাকারী।’  সেখানে উপস্থিত ছিলেন হজরত উমর ফারুক রাদিআল্লাহু আনহু। নবীজীর সাথে লোকটির এ অশিষ্ট আচরণ দেখে তিনি ক্রোধান্বিত হয়ে তাকে ধমক দিলেন। কিন্তু রাসুল সাল্লাল্লাহু আলাইহি ওয়াসাল্লাম এর মুখে ছিল হাসি। তিনি উমর রাদিআল্লাহু আনহুকে বললেন, উমর! আমি ও এ ব্যক্তি  তোমার  থেকে অন্যরূপ আচরণ পাবার হকদার ছিলাম। দরকার তো ছিল তুমি আমাকে সত্বর তার প্রাপ্য আদায় করার পরামর্শ দিতে আর তাকে কথায় ও আচরণে নম্রতা অবলম্বনের তাগিদ দিবে। এরপর তিনি উমর রাদিআল্লাহু আনহুকে প্রাপ্য পরিশোধের নির্দেশ দেন এবং তাকে আরো ২০ সা বেশি দিতে বলেন, যা ছিল উমর রাদিআল্লাহু আনহু কৃর্তক লোকটিকে ধমক দেওয়ার বদলা। মহানবী সাল্লাল্লাহু আলাইহি ওয়াসাল্লাম এর এ সহিষ্ণু আচরণ লোকটির ইসলাম গ্রহণের কারণ হয়। যাওয়ার পথে যায়েদ উমর রাদিআল্লাহু আনহুকে বললেন, হে উমর! আমি হচ্ছি ইয়াহুদী-প-িত যায়েদ ইবনে সানা। আসলে লেনদেন আমার উদ্দেশ্য ছিল না, বরং মহানবীর ক্ষমা ও সহিষ্ণুতা পরীক্ষা করাই ছিল মূল উদ্দেশ্য। কারণ শেষ নবীর (স.) অন্যতম গুণ হবে এই যে, তাঁর  ধৈর্য ও সহিষ্ণুতা ক্রোধের ওপর প্রবল থাকবে, যতই রূঢ় আচরণ করা হবে তার ক্ষমা ততই বৃদ্ধি পাবে। অতএব ওমর! আমি যা চেয়েছি তা পেয়ে গেছি। এরপর তিনি নবীজী সাল্লাল্লাহু আলাইহি ওয়াসাল্লামের হাতে খালেছভাবে ঈমান আনেন এবং তাঁর অঢেল সম্পদের অর্ধেক উম্মতের জন্য দান করে দেন।’ [মুসনাদে আহমদ, ৩/১৫৩, আখলাকুন্নাবী পৃ. ১২৪]
মহানবী সাল্লাল্লাহু আলাইহি ওয়াসাল্লাম এর হৃদয়ের বিশালতা, ঔদার্য, মহানুভবতা, দয়া ও ক্ষমার এমন দৃষ্টান্তের কথা যেন আমরা ভুলে না যাই। বরং তার মহান আদর্শকে অনুসরণ করে, আমরা যেন নৃশংসতা, নিষ্ঠুরতা ও হিংস্রতা পরিহার করে ক্ষমাশীলতার মহান গুণে এই পৃথিবীকে আরও সুন্দরভাবে গড়ে তুলতে পারি। সব মানুষ এক আদম সন্তান। সব মুসলিম ভাই ভাই। অন্যের প্রতি আচরণেও থাকা উচিত ভ্রাতৃত্বের স্পর্শ এবং অন্যের আচরণ গ্রহণেও চাই ঔদার্য্যরে  ছোঁয়া। প্রিয়নবী সাল্লাল্লাহু আলাইহি ওয়াসাল্লামের সুন্নত তো আমাদের সে শিক্ষাই দান করে। এ সুন্নতের অনুসরণ করলে আমাদের জীবন হতে পারে অনেক সুন্দর, অনেক শান্তিময়। আল্লাহ তা’আলা আমাদের তাওফীক দান করুন। আমীন।</t>
  </si>
  <si>
    <t xml:space="preserve">জুমার দিন আছরের পর যে আমল করবেন!
</t>
  </si>
  <si>
    <t>জুমার দিন সপ্তাহের অন্যান্য দিনের চেয়ে বেশি মহিমান্বিত। আল্লাহ তায়ালা যেসব দিনকে ফজিলত ও বৈশিষ্ট্যপূর্ণ করেছেন এর অন্যতম হলো জুমার দিন। রাসূল (সা.) বলেন, ‘নিঃসন্দেহে জুমার দিন সেরা দিন ও আল্লাহর কাছে সর্বোত্তম দিন। আল্লাহর কাছে তা ঈদুল আজহা ও ঈদুল ফিতরের দিনের চেয়েও উত্তম।’ (ইবনে মাজাহ)
অন্য হাদিসে আছে, ‘যেসব দিনে সূর্য উদিত হয়েছে এর মধ্যে সর্বোত্তম হলো জুমার দিন।’কোরআন-হাদিসের বিভিন্ন ব্যাখ্যা দ্বারা এই দিনের মর্যাদার কথা জানা যায়। পবিত্র আল-কোরআনে জুমা নামে একটি সুরা রয়েছে। আল্লাহতায়ালা জগৎ সৃষ্টির পূর্ণতা দান করেছেন এই দিনে।
মহান আল্লাহ তায়ালা তার বান্দার গুনাহ মাফের জন্য বিশেষ বিশেষ আমলের ব্যবস্থা করেছেন। বেশ কিছু দোয়া রয়েছে, যা পাঠ করলে মহান আল্লাহ খুশি হন। হাদিসে এসেছে যে ব্যক্তি জুমআর দিন রাসূলুল্লাহ (সা.) এর প্রতি এ ছোট্ট দরূদ পাঠ করবে, তার জন্য অনেক সাওয়াব রয়েছে। আমলটি হলো-
উচ্চারণ : ‘আল্লাহুম্মা সাল্লি আলা মুহাম্মাদিনিন নাবিয়্যিল উম্মিয়্যি ওয়া আলা আলিহী ওয়াসাল্লিম তাসলীমা’। 
জুমার দিনের আরো কিছু আমলের মধ্যে রয়েছে, জুমার দিনে সুরা কাহ্ফ তিলাওয়াত করলে কিয়ামতের দিন আকাশতুল্য একটি নূর প্রকাশ পাবে। বেশি বেশি দরুদ শরিফ পাঠ করা এবং বেশি বেশি জিকির করা মুস্তাহাব। যে ব্যক্তি জুমার দিন আছরের নামাজের পর ৮০ বার এ দরুদ পড়বে, তার ৮০ বছরের গোনাহ্ মাফ হবে এবং ৮০ বছর ইবাদতের সওয়াব তার আমলনামায় লেখা হবে। 
আল্লাহ তাআলা মুসলিম উম্মাহকে ছোট্ট দরূদটি পড়ার মাধ্যমে উল্লেখিত ফায়েদা লাভের তাওফিক দান করুন। পরকালের বিশ্বনবীর সাফায়াত নসিব করুন। আমিন।</t>
  </si>
  <si>
    <t xml:space="preserve">জুমার নামাজের আগে অবশ্যই যে বিশেষ ইবাদত করবেন!
</t>
  </si>
  <si>
    <t>জুমার দিনকে বলা হয় ‘ইয়াওমুল জুমা’। কোরআন-হাদিসের বিভিন্ন ব্যাখ্যা দ্বারা এই দিনের মর্যাদার কথা জানা যায়। জুমার অন্যতম প্রধান ইবাদতের মধ্যে একটি হলো জুমার নামাজের আগে খুতবাহ শোনা। অতঃপর নামাজ আদায় করা।
সে কারণেই জুমার নামাজের আজান হওয়ার সঙ্গে সঙ্গে মসজিদে যাওয়ার নির্দেশ দিয়েছেন মহান প্রভু। মসজিদে গিয়ে খুতবাহ শোনা প্রসঙ্গে গুরুত্বপূর্ণ নসিহত পেশ করেছেন বিশ্বনবী। কোরআন-সুন্নাহর দিকনির্দেশনাগুলো কী?
দ্রুত মসজিদে যাওয়ার নির্দেশ দিয়ে কোরআনুল কারিমে আল্লাহ তাআলা ঘোষণা করেন-
يَا أَيُّهَا الَّذِينَ آمَنُوا إِذَا نُودِي لِلصَّلَاةِ مِن يَوْمِ الْجُمُعَةِ فَاسْعَوْا إِلَى ذِكْرِ اللَّهِ وَذَرُوا الْبَيْعَ ذَلِكُمْ خَيْرٌ لَّكُمْ إِن كُنتُمْ تَعْلَمُونَ
হে মুমিনগণ! জুমার দিনে যখন নামাজের আজান দেয়া হয়, তখন তোমরা আল্লাহর স্মরণে দ্রুত (মসজিদে যাওয়ার কাজ) কর এবং বেচাকেনা বন্ধ কর। এটা তোমাদের জন্যে উত্তম যদি তোমরা বুঝ।’ (সুরা জুমআ :আয়াত ৯)
জুমর গুরুত্বপূর্ণ এ খুতবাহ শোনার ক্ষেত্রে অত্যন্ত চুপচাপ, মনোযোগ, একাগ্রতা, আসক্তি, আবেগ ও আগ্রহের সঙ্গে শোনা জরুরি। আল্লাহ ও তার রাসূলের দিকনির্দেশনাগুলো সর্বান্তকরণে আমল করার জন্য বিশৃঙ্খলা না করে নিরবে মনোযোগ দিয়ে ভালোভাবে জুমার খুতবাহ শোনার দিক-নির্দেশনা দিয়েছেন বিশ্বনবী (সা.)। হাদিসে পাকে এসেছে-
রাসূলুল্লাহ (সা.) বলেছেন, ‘যে ব্যক্তি গোসল করে জুমার নামাজ পড়তে এসে নির্ধারিত (সুন্নাত) নামাজ পড়ল; তারপর নিরবে (বসে অত্যন্ত মনোযোগ ও একাগ্রতার সঙ্গে খুতবা শুনতে) থাকল, দ্বিতীয় খুতবা থেকে অবসর হওয়ার পর ইমামের সঙ্গে ফরজ নামাজ আদায় করল; তার গত এক জুমা থেকে অন্য জুমা (এক সপ্তাহ) বরং আরও অতিরিক্তি তিন দিনের অর্থাৎ গত ১০ দিনের গোনাহ মাফ করে দেয়া হলো।’ (মুসলিম)
অন্য এক বর্ণনায় এসেছে, (খুতবার গুরুত্ব এত বেশি যে,) খতিব খুতবা দেয়ার জন্য বের হয়ে (মিম্বারে) এলে তখন (মসজিদে উপস্থিত মুসল্লিদের জন্য) কোনো নামাজ পড়া এবং কথা বলাও জায়িজ নেই।’ (ইবনে মাজাহ)
জুমার দিন নামাজের আগে প্রত্যেক মসজিদে ঈমাম গুরুত্বপূর্ণ বয়ান পেশ করেন। যা মানুষের ঈমানি খোরাক। সপ্তাহজুড়ে ইবাদত-বন্দেগি করার অনুপ্রেরণা। এ দিন দ্রুত মসজিদে আসায় যেন কারো জীবিকা বা উপর্জনে ঘাটতি দেখা না দেয় সে জন্য পরবর্তী করণীয় জানিয়ে মহান আল্লাহ বলেন-
فَإِذَا قُضِيَتِ الصَّلَاةُ فَانتَشِرُوا فِي الْأَرْضِ وَابْتَغُوا مِن فَضْلِ اللَّهِ وَاذْكُرُوا اللَّهَ كَثِيراً لَّعَلَّكُمْ تُفْلِحُونَ
‘অতঃপর নামাজ শেষ হলে তোমরা জমিনে ছড়িয়ে পড় এবং আল্লাহর অনুগ্রহ (জীবিকা-উপার্জন) তালাশ কর ও আল্লাহকে বেশি বেশি স্মরণ কর, যাতে তোমরা সফলকাম হও।’ (সুরা জুমআ :আয়াত ১০)
শুধু তা-ই নয়, মসজিদ থেকে বের হওয়ার সময় কল্যাণ-অনুগ্রহ পাওয়ার জন্য আল্লাহর কাছে এভাবে দোয়া করে বের হওয়ার জন্য নির্দেশ দিয়েছেন বিশ্বনবী-
اَللَّهُمَّ اِنِّىْ اَسْئَلُكَ مِنْ فَضْلِكَ
উচ্চারণ : ‘আল্লাহুম্মা ইন্নি আসআলুকা মিন ফাদলিকা।’
অর্থ : ‘হে আল্লাহ! নিশ্চয়ই আমি আপনার কাছে উত্তম জীবিকা প্রার্থনা করছি।’
সুতরাং মুমিন মুসলমানের উচিত, জুমার দিন মসজিদে এসেই নির্ধারিত নামাজ আদায় করে সামনের (প্রথম) কাতার থেকে সারি পূরণ করে বসে যাওয়া এবং জুমার দিন খুতবাহ শোনার জন্য অপেক্ষা করাও এদিনের ইবাদত-বন্দগির অন্যতম আদব।
যেহেতু জুমার খুতবাহ হচ্ছে মুমিন মুসলমানের জন্য হেদায়েত ও কল্যাণের নসিহত। জীবন পরিচালনার পথনির্দেশিকা। যা ভালোভাবে একাগ্রতার সঙ্গে শোনে সে অনুযায়ী আমল করাই মুমিনের একান্ত কাজ। সে কারণেই জুমার দিন মসজিদে এসে- 
১. কোলাহল-বিশৃঙ্খলা এবং কথাবার্তা-শোরগোল করা যাবে না।
২. নির্ধারিত সুন্নাত নামাজ পড়ে মনোযোগের সঙ্গে খুতবাহ শোনার জন্য অপেক্ষা করা।
৩. খুতবাহ শুরু হলে তা একাগ্রতার সঙ্গে আমলের নিয়েতে ইমামের বয়ান শোনাই মুমিন মুসলমানের একান্ত দায়িত্ব ও কর্তব্য।
আল্লাহ তাআলা মুসলিম উম্মাহকে জুমার দিন একাগ্রতার সঙ্গে কোরআন-সুন্নাহর দিকনির্দেশনা অনুযায়ী জুমার খুতবাহ শোনার তাওফিক দান করুন। খুতবাহ অনুযায়ী জীবন পরিচালনা ও আমল করার তাওফিক দান করুন। কোরআন-সুন্নাহ মোতাবেক আমল করার তাওফিক দান করুন। আমিন।</t>
  </si>
  <si>
    <t xml:space="preserve">ইজরাইলে দেখা মিলেছে ‘সিংকহোল’, কোরআন-হাদিসের দৃষ্টিতে সিংকহোল!
</t>
  </si>
  <si>
    <t>কিছুদিন আগে ইজরাইলে দেখা মিলেছে ‘সিংকহোল’। জেরুজালেমের ঘন বশতীপূর্ণ একটি এলাকার অংশ হঠাৎ দেবে যায়। এতে কেউ হতাহত না হলেও এর প্রভাবে সৃষ্ট রহস্যজনক দানবীয় গর্তে পড়েছে বেশ কিছু গাড়ি। হঠাৎ দানবীয় গর্ত তৈরির ঘটনা বিশ্বে নতুন নয়। এর আগে মেক্সিকোর একটি আবাদি জমিতেও ১৫০ ফুট প্রশস্ত ও ৫০ ফুট গভীর গর্ত তৈরি হয়। এটি নিয়ে এখনো গবেষণা চলছে।
কেন এমন হচ্ছে পৃথিবীতে? বিজ্ঞানীরা বলছেন, ভূগর্ভস্থ পানির মাত্রাতিরিক্ত ব্যবহারের ফলে ঘটছে এমন বিপর্যয়।
এমন ঘটনা পৃথিবীতে নতুন নয়। হাজার বছর আগেও পৃথিবীর বুকে এমন ঘটনা ঘটেছে, যা পবিত্র কোরআনে উল্লেখ রয়েছে। শুধু তা-ই নয়, পবিত্র কোরআন-হাদিসে শেষ যুগে এমন ঘটনা বেড়ে যাওয়ার ভবিষ্যদ্বাণীও রয়েছে। স্পষ্ট করে জানিয়ে দেওয়া হয়েছে এ ধরনের ঘটনার কারণের কথাও। পবিত্র কোরআনে ইরশাদ হয়েছে, ‘অতঃপর আমরা কারুনকে তার প্রাসাদসহ ভূগর্ভে প্রোথিত করলাম। তার সপক্ষে এমন কোনো দল ছিল না যে আল্লাহর শাস্তি থেকে তাকে সাহায্য করতে পারত এবং সে নিজেও নিজেকে সাহায্য করতে সক্ষম ছিল না।’ (সুরা আল কাসাস, আয়াত : ৮১)
অর্থাৎ কারুনকে তার অহংকারের ফলে প্রাসাদ ও সম্পদসহ ভূগর্ভে ধসিয়ে দিলাম। বিষয়টি মহান আল্লা নিজেই তাঁর পবিত্র কালামে উল্লেখ করেছেন। ইরশাদ হয়েছে, ‘কারুন ছিল মুসার সমপ্রদায়ভুক্ত। কিন্তু সে তাদের প্রতি ঔদ্ধত্য প্রকাশ করেছিল। আমি (আল্লাহ) তাকে দান করেছিলাম এমন ধনভাণ্ডার, যার চাবিগুলো বহন করা একদল বলবান লোকের পক্ষেও কষ্টসাধ্য ছিল। স্মরণ করো, তার জাতি তাকে বলেছিল, দম্ভ কোরো না। নিশ্চয়ই আল্লাহ দাম্ভিকদের পছন্দ করেন না।’ (সুরা : কাসাস, আয়াত : ৭৬)
কিন্তু সে তার দাম্ভিকতা ছাড়তে পারেনি। সে নিজেকে অপরিহার্য ভাবতে শুরু করেছিল, নিজেকে ভাবতে শুরু করেছিল অদম্য ও অসীম ক্ষমতাবান, যার পরিণতিতে মহান আল্লাহ তাকে তার সম্পদসহ ধসিয়ে দিয়েছেন।
পবিত্র কোরআনের এ আয়াত দ্বারা বোঝা যায় যে ভূমি ধস বা হঠাৎ দানবীয় গর্ত তৈরি হওয়ার কারণ মানুষের নাফরমানি, অহংকার প্রভৃতি। অহংকারের কারণে শুধু কারুনের এই পরিণতি হয়নি; বরং দুনিয়াবাসীকে সতর্ক করার জন্য মহান আল্লাহ এমন আরো ঘটনা ঘটিয়েছেন। হাদিসে শরিফে ইরশাদ হয়েছে, আবু হুরায়রা (রা.) থেকে বর্ণিত, রাসুলুল্লাহ (সা.) বলেছেন, জনৈক লোক তার দুটি চাদর পরিধান করে অহংকারের সঙ্গে চলাফেরা করছিল। আপন ব্যক্তিত্বকে সে ভালো মনে করছিল। অকস্মাৎ আল্লাহ তাকে জমিনে ধসে দিলেন। কিয়ামত অবধি সে মাটির জমিনে ধসতে থাকবে। (মুসলিম, হাদিস : ৫৩৬০)
নাউজুবিল্লাহ! এসব ঘটনার দ্বারা মহান আল্লাহ তাঁর বান্দাদের শিক্ষা দিয়েছেন যে তোমরা যা কিছু নিয়ে অহংকার করো, অন্যকে তুচ্ছ-তাচ্ছিল্য করো, অন্যের ওপর জুলুম করো, তার কিছুই তোমাদের কোনো কাজে আসবে না। তোমরা নিজেদের শক্ত অবস্থানের গরিমায় দম্ভ দেখাও; কিন্তু মহান আল্লাহ যখন পাকড়াও করবেন, তখন তোমাদের পায়ের তলার সেই শক্ত মাটিও তোমাদের সঙ্গ দেবে না।
হাদিস শরিফে এ ধরনের দানবীয় গর্ত তৈরি হওয়ার আরো কিছু কারণ উল্লেখ করা হয়েছে। ইমরান ইবনে হুসাইন (রা.) থেকে বর্ণিত, রাসুলুল্লাহ (সা.) বলেছেন, ভূমিধস, চেহারা বিকৃতি ও পাথর বর্ষণস্বরূপ আজাব এ উম্মতের মাঝে ঘনিয়ে আসবে। জনৈক মুসলিম ব্যক্তি প্রশ্ন করল, হে আল্লাহর রাসুল (সা.), কখন এসব আজাব সংঘটিত হবে? তিনি বলেন, যখন গায়িকা ও বাদ্যযন্ত্র বিস্তৃতি লাভ করবে এবং মদ্যপানে সয়লাব হবে। (তিরমিজি, হাদিস : ২২১২)
অন্য হাদিসে ইরশাদ হয়েছে, আবু মালিক আল-আশআরি (রা.) বলেন, রাসুলুল্লাহ (সা.) বলেছেন, আমার উম্মতের কতক লোক মদের ভিন্নতর নামকরণ করে তা পান করবে। (তাদের পাপাসক্ত অবস্থায়) তাদের সামনে বাদ্যবাজনা চলবে এবং গায়িকা নারীরা গীত পরিবেশন করবে। আল্লাহ তাআলা এদের মাটির নিচে ধসিয়ে দেবেন এবং তাদের কতককে বানর ও শূকরে রূপান্তরিত করবেন। (ইবনে মাজাহ, হাদিস : ৪০২০)
উল্লিখিত হাদিসগুলো দ্বারা বোঝা যায় যে গায়িকা, বাদ্যযন্ত্রের বিস্তৃতি ও মদ্যপান যখন সমাজে ব্যাপকভাবে ছড়িয়ে পড়বে, তখন পৃথিবীতে সিংকহোল বা দানবীয় গর্ত তৈরি হওয়ার মতো বিপর্যয় বেড়ে যাবে।
আবার আল্লাহর ঘরের বিরুদ্ধে যুদ্ধে লিপ্ত হওয়ার কারণেও এ রকম আজাব আসবে। হাদিস শরিফে ইরশাদ হয়েছে, হাফসাহ (রা.) থেকে বর্ণিত, তিনি নবী (সা.)-কে এ কথা বলতে শুনেছেন যে একটি বাহিনী এ কাবা গৃহের বিপক্ষে যুদ্ধ করার ইচ্ছা করবে। তারপর তারা যখন ‘বাইদা’ নামক এক ময়দানে পদার্পণ করবে, তখন তাদের মাঝের অংশটি ভূমিতে ধসে যাবে। এ সময় অগ্রভাগের সৈন্যরা পশ্চাতের সৈন্যদের উচ্চ স্বরে ডাকতে থাকবে। অতঃপর প্রত্যেকেই ভূমিতে ধসে যাবে। বেঁচে যাওয়া একটি ব্যক্তি ছাড়া তাদের কেউ আর বাকি থাকবে না। সে-ই তাদের সম্বন্ধে অন্যদের খবর দেবে। (মুসলিম, হাদিস : ৭১৩৪)
ওপরের আলোচনা দ্বারা বোঝা যায়, অহংকার, মাদকাসক্তি, গান-বাজনা, আল্লাহর ঘরের সঙ্গে শত্রুতা প্রভৃতি ভূমিধসের মতো আজাবের কারণ।
আমাদের উচিত সব গুনাহের কাজ থেকে তাওবা করে আল্লাহর কাছে আশ্রয় চাওয়া। মহান আল্লাহ সবাইকে তাঁর রহম চাদরে আশ্রয় দিন। আমিন।</t>
  </si>
  <si>
    <t xml:space="preserve">আসন্ন হজের বিষয়ে কোনো তথ্য নেই ধর্ম প্রতিমন্ত্রীর কাছে
</t>
  </si>
  <si>
    <t>মহামারি করোনা ভাইরাসের মধ্যে চলমান পরিস্থিতিতে এবারও বাংলাদেশিরা হজে যেতে পারবেনা সে বিষয়ে কোনো ম্যাসেজ (বার্তা) নেই বলে জানিয়েছেন ধর্মপ্রতিমন্ত্রী ফরিদুল হক খান। 
বুধবার (০৯ জুন) মুজিববর্ষ উপলক্ষ্যে প্রথম পর্যায়ে ৫০টি মডেল মসজিদ ও ইসলামি সংস্কৃতি কেন্দ্র উদ্বোধন উপলক্ষ্যে সংবাদ সম্মেলনে সাংবাদিকদের এক প্রশ্নের জবাবে একথা বলেন তিনি।
প্রতিমন্ত্রী বলেন, সৌদি বাদশাহর পক্ষ থেকে এ বিষয়ে কোনো ম্যাসেজ বা চিঠি আসেনি।  এ ধরনের কোনো চিঠি বা ম্যাসেজ পেলে গণমাধ্যমকর্মীদের কাছে তা বিস্তারিত তুলে ধরা হবে।  সুতরাং এ মুহূর্তে হজ নিয়ে কোনো চিন্তা করছি না।
তিনি বলেন, হজ নিয়ে অনেকেই অনেক কথা বলছেন।  কিন্তু সেগুলো মিথ্যা ও বানোয়াট।  তবে কোনো সুযোগ এলে সেজন্য সর্বাত্মক প্রস্তুতি রয়েছে এবং সরকারপ্রধান ও ধর্ম মন্ত্রণালয়ের পক্ষ থেকে সর্বাত্মক সহায়তা করা হবে।
রাজধানীর ওসমানী স্মৃতি মিলনায়তনে আয়োজিত সংবাদ সম্মেলনে প্রতিমন্ত্রী আরও বলেন, বাংলাদেশ তথা বিশ্বের ইতিহাসে এই প্রথম কোনও সরকার একসঙ্গে ৫৬০ টি মডেল মসজিদ ও ইসলামিক সাংস্কৃতিক কেন্দ্র নির্মাণ করছে।
প্রতিটি জেলা-উপজেলায় নির্মাণাধীন ৫৬০টি মডেল মসজিদ ও ইসলামি সংস্কৃতি কেন্দ্রের নির্মাণে কোনও অনিয়ম হলে দ্রুত ব্যবস্থা নেয়া হবে বলেও জানিয়েছেন ধর্ম প্রতিমন্ত্রী ফরিদুল হক খান।</t>
  </si>
  <si>
    <t xml:space="preserve">কেয়ামতের যে ১০ আলামত প্রকাশ পেলো!
</t>
  </si>
  <si>
    <t>পৃথিবীর বয়স যত বাড়ছে, আমরা ততোই কেয়ামতের নিকটবর্তী হচ্ছি। রাসুলুল্লাহ (সা.) তার হাদিসের মাধ্যমে আমাদের কাছে কিয়ামতের অনেক নিদর্শনের বর্ণনা দিয়েছেন। তন্মধ্যে বেশ কিছু নিদর্শন ইতোমধ্যে বাস্তবায়িত হয়ে গেছে বলে অনেক স্কলার বলছেন। এর দ্বারা এটিই প্রতিভাত হচ্ছে যে, কেয়ামত অতিনিকটে চলে এসেছে।
দিন যতই সামনের দিকে এগোচ্ছে, নবীজির (সা.) বলে যাওয়া নিদর্শনগুলো ততই বাস্তবে রূপ নিচ্ছে। এখানে তার বলে যাওয়া এমন ১০টি নিদর্শন তুলে ধরা হলো—
১. আব্দুল্লাহ ইবনে আব্বাস (রা.) থেকে বর্ণিত রাসুলুল্লাহ (সা.) বলেছেন, আমার পরে পৃথিবীতে সর্বপ্রথম ইরাকে ফিতনা সৃষ্টি হবে। নবীজির (সা.) এ ভবিষ্যদ্বাণী আজ সত্যে পরিণত হয়েছে।
২. নবীজি (সা.) বলেন, তাবুকের যে স্থানটিতে কূপ রয়েছে, সেটি কিয়ামতের আগে ফুলে-ফলে ভরে উঠবে। আজ আমরা দেখতে পাচ্ছি, তাবুকের ওই স্থানটি রীতিমতো বাগানে পরিণত হয়েছে।
৩. তিনি আরও বলেন, লোকেরা এত পরিমাণ সম্পদশালী হয়ে উঠবে যে, কেউই জাকাত গ্রহণ করতে চাইবে না। আজ এর সত্যতা আমাদের কাছে স্পষ্ট।
৪. অতিবৃষ্টি, অনাবৃষ্টি, তীব্র ঠাণ্ডা ও দাবদাহসহ বিভিন্ন প্রাকৃতিক দুর্যোগ ব্যাপক হারে দেখা দেবে; এতে করে মাঠঘাট ফসলহীন হয়ে পড়বে। আজ আমরা দেখতে পাচ্ছি, প্রাকৃতিক দুর্যোগের কারণে ফসলের উৎপাদন কী পরিমাণ ক্ষতিগ্রস্ত হচ্ছে।
৫. আবু হুরায়রা (রা.) থেকে বর্ণিত রাসুলুল্লাহ (সা.) বলেছেন, মানুষের মধ্য থেকে যখন আমানতদারিতা উঠে যাবে, তখন তোমরা কিয়ামতের অপেক্ষায় থাকো। এর অর্থ হলো— সময়ের সঙ্গে সঙ্গে পৃথিবী থেকে আমানতদারিতা দূর হয়ে যাবে। আর বর্তমানে ধোঁকাবাজি, প্রতারণা ও চুরি-চামারি এত পরিমাণ বেড়ে গেছে যে, পৃথিবীতে আমানতদারিতা নেই বললেই চলে।
৬. একটা সময় আসবে যখন পৃথিবীর সবচেয়ে ক্ষমতাধর রাষ্ট্রপ্রধানগণ বলতেই পারবে না যে, ইরাক আসলে কোথায় আছে।
(এখানে ভৌগলিকভাবে ইরাকের নিশ্চিহ্ন হয়ে যাওয়াকে বোঝানো হয়নি। বরং এখানে বোঝানো হয়েছে, একটা সময় আসবে যখন অমানবিক জুলুম-নির্যাতনের স্বীকার হয়ে ইরাকের অধিবাসীরা পার্শ্ববর্তী বিভিন্ন দেশে শরণার্থী হিসেবে আশ্রয় নেবে (যার প্রমাণ আমাদের কাছে স্পষ্ট। আমরা ইতোমধ্যে দেখেছি, ইরাকের অধিবাসীরা ভূমধ্যসাগর পাড়ি দিয়ে অন্যান্য দেশে রিফিউজি হিসেবে বসবাস করছে), ফলে ইরাক কার্যত জনশুন্য হয়ে পড়বে। অথচ বিশ্ব মোড়লরা ইরাকের উপর করা এই আক্রমণ ও জুলুম-নির্যাতনের ব্যাপারে একেবারে চুপ থাকবে; কেমন যেনো তারা জানেই না বা বেমালুম ভুলে গেছে যে, ইরাক নামে আদৌ কোনো ভুখণ্ড ছিলো অথবা আছে।)
৭. চতুর্দিক থেকে ইসলামের ওপর এত পরিমাণ হামলা আসবে, যেভাবে নেকড়ের দল শিকারের ওপর ঝাঁপিয়ে পড়ে।
৮. লোকেরা ব্যাপকভাবে ব্যভিচারে লিপ্ত হবে; তবে তারা স্বীকার করবে, এটি একটি গর্হিত কাজ।
৯. লোকেরা কাজকর্মে হালাল-হারামের তোয়াক্কা করবে না। সুদের চর্চা সমাজে অধিক পরিমাণে ব্যাপৃত হবে।
১০. লোকেরা ষাঁড়ের লেজের ন্যায় এক ধরনের চাবুক (লাঠি) ব্যবহার করবে; এবং তা দ্বারা একে অপরকে প্রহার করবে।
যেহেতু কেয়ামত অত্যাসন্ন, তাই প্রত্যেকেরই উচিত সর্বদা সৎকর্ম সম্পাদন করার মাধ্যমে কেয়ামতের প্রস্তুতি গ্রহণ করা।</t>
  </si>
  <si>
    <t xml:space="preserve">সর্বপ্রথম জাহান্নামে যাবে যারা?
</t>
  </si>
  <si>
    <t>জান্নাত মানুষের শেষ ও চিরস্থায়ী বাসস্থান। দুনিয়ার জীবনে যারা সফল পরকালের চিরস্থায়ী জান্নাতই তাদের শেষ ও চূড়ান্ত ঠিকানা। যারা দুনিয়ার জীবনে ব্যর্থ তাদের পরিণাম জাহান্নাম। মহাপরাক্রমশালী আল্লাহ তালা অতিশয় দয়ালু। ভীষণ ক্ষমাশীল ও অনুগ্রহপরায়ণ। একই সঙ্গে তিনি মন্দ কাজের কঠোর শাস্তিদাতাও। কেউ অন্যায় করলে তাকে শাস্তি দেন। তবে যদি গুনাহগার ও অন্যায়কারী নিজের গুনাহ মাফ করিয়ে নেয় তাহলে ভিন্ন কথা।
সাধারণত প্রতিটি মানুষই গুনাহ করে। কেউ বেশি, আবার কেউ কম। শয়তানের ধোঁকায় পড়ে মানুষ অনেক সময় আল্লাহকর্তৃক নিষিদ্ধকৃত কাজ করে ফেলে। কিন্তু একজন মুসলিম গুনাহ করে তাওবা করবে- এটিই স্বাভাবিক।
আল্লামা ইবনে কাইয়্যুম রহমতুল্লাহি আলাইহি বলেছেন, যে গুনাহ করে সে মানুষ। যে গুনাহ করে তার ওপর অটল অবস্থানে থাকে সে শয়তান। আর যে গুনাহ থেকে তাওবা করে, সে হলো মুমিন।
মানুষ যখন আমল করে- তখন তার সামনে সবচেয়ে গুরুত্বপূর্ণ বিষয় নিয়ত বা উদ্দেশ্যের প্রশ্ন চলে আসে। সে কী আল্লাহর জন্য ইবাদত করছে, নাকি অন্য কোনো উদ্দেশ্যে করছে; সেটি ঠিক করার পরেই ইবাদাত কবুল হওয়ার ব্যাপারে আশা করা যায়। মানুষ যদি নিজের আমলকেই বড় মনে করতে থাকে অথবা লোক-দেখানো উদ্দেশে সালাত, জাকাত আদায়, ইলম বা জ্ঞান অর্জন ও জিহাদ করে, তাহলে সেটি দয়াময় আল্লাহ তালা কবুল করবেন না।
তিন ব্যক্তি সবার আগে জাহান্নামে যাবে সবার আগে তিন ব্যক্তিকে জাহান্নামে পাঠানো হবে। হাদিসে এসেছে, ওই তিন ব্যক্তির নিয়ত শুদ্ধ ছিল না। অর্থাৎ তারা আল্লাহকে সন্তুষ্ট করার জন্য ইবাদত করেনি।
আবু হুরাইরা (রা.) থেকে বর্ণিত হাদিসে রাসুল (সা.) বলেন, কিয়ামতের সবার আগে যাদের বিচারের জন্য আনা হবে— তাদের মধ্যে অন্যতম দানবীর, আলেম ও আল্লাহর পথে জিহাদকারী শহীদ। আল্লাহ তালা প্রথমে শহীদকে নেয়ামতগুলো দেখিয়ে প্রশ্ন করবেন, ‘এসব নেয়ামতের পরিপ্রেক্ষিতে তুমি কী করেছো?’ সে উত্তর দেবে, ‘আমি আপনার পথে লড়াই করে শহীদ হয়েছি।’ তখন আল্লাহ বলবেন : ‘তুমি মিথ্যা বলেছো। তুমি শহীদ হয়েছো— লোকে যাতে তোমাকে বীর-বাহাদুর বলে। তুমি সেটি দুনিয়ায় পেয়ে গেছো। সে কারণে এখানে তোমার কোনো প্রাপ্য নেই।’ তখন তাকে জাহান্নামে নিক্ষেপ করা হবে।
এরপর একজন দানবীরকে উপস্থিত করা হবে। তাকে দেয়া সম্পদ দেখিয়ে আল্লাহ বলবেন, ‘এসব নেয়ামতের পরিপ্রেক্ষিতে তুমি কী করেছো?’ সে উত্তর দেবে, ‘আমি আপনার সন্তুষ্টির উদ্দেশে এ সম্পদগুলো আপনার পথে ব্যয় করেছি।’ তখন আল্লাহ বলবেন, ‘তুমি মিথ্যা বলেছো। তুমি দান করেছো যাতে লোকে তোমাকে দানবীর বলে। তুমি সেটি দুনিয়ায় পেয়ে গেছো। সে কারণে এখানে তোমার কোনো প্রাপ্য নেই।’ তাকেও জাহান্নামে নিক্ষেপ করা হবে।
এবার একজন আলেমকে নিয়ে আসা হবে। আল্লাহ তালা আলেমকে জিজ্ঞাসা করবেন, ‘তোমাকে আমি যে জ্ঞান দিয়েছিলাম- সেটি তুমি কোন পথে ব্যয় করেছো?’ তখন সে বলবে, ‘আমি আপনাকে খুশি করার জন্য সে জ্ঞান অন্য মানুষের কাছে পৌঁছে দিয়েছি।’ আল্লাহ বলবেন, ‘তুমি মিথ্যা বলেছো। তুমি এসব জ্ঞান অন্যদের কাছে পৌঁছে দিয়েছো- যাতে লোকেরা তোমার প্রশংসা করে এবং তোমাকে প্রাধান্য দেয়। সেটি তুমি দুনিয়ায় পেয়ে গেছো। তাই এখানে তোমার কোনো প্রাপ্য নেই।’ এরপর তাকেও জাহান্নামে নিক্ষেপ করা হবে। (সুনানে তিরমিজি, হাদিস : ২৩৮২)</t>
  </si>
  <si>
    <t xml:space="preserve">রোজার শারীরিক ও মানসিক সুস্থতার বৈজ্ঞানিক উপকারিতা
</t>
  </si>
  <si>
    <t>রোজা সাওমের আরবি প্রতিশব্দ যার অর্থ বিরত থাকা। মহান আল্লাহ তায়ালা বান্দা‌র জন্য সকল সৃস্টির রহস্য।অত্যান্ত বরকত ও নেয়ামতের শুভ সংবাদ নিয়ে বান্দার দ্বারে দ্বারে রমজান মাস হাজির হয়। এতে রয়েছে ইহকাল ও পরকা‌লের জন্য কল্যাণ। রোজা পালন করতে গিয়ে একজন মুসলিমের রমযান মাসের প্রতিদিন সূবেহ সাদিক থেকে সূর্যাস্ত পর্যন্ত সকল প্রকার পানাহার, ইন্দ্রীয়তৃপ্তি ও শারীরিক সম্পর্ক থেকে বিরত থাকা অনিবার্য । এছাড়াও মুসলিমগণ এই সময় সকল প্রকার ঝগড়া-বিবাদ, মিথ্যা কথা বলা থেকে বিরত থেকে নিজেদের মনকে নিয়ন্ত্রণে রাখার চেষ্টা করার মাধ্যমে রোজার মূল উদ্দেশ্য বাস্তবায়ন হয়। এ কারণে রোজা যে শুধু মাত্র আধ্যাত্মিক উন্নতিই সাধন করে তা নয়, সাথে সাথে শারীরিক ও মানসিক বৈশিষ্ঠের উন্নতিও ঘটায়। যা চি‌কিত্‍সা বিজ্ঞা‌নের বি‌ভিন্ন গ‌বেষণায়ও তার উজ্জল প্রমাণীত হয়েছে। রমজানের রোজায় আল্লাহর সন্তুষ্টির সাথে সাথে বৈজ্ঞানিকভাবে আমরা নানান শারীরিক উপকারিতা স্রষ্টার পক্ষ থেকে পেয়ে থাকি বিশেষভাবে।
১৭৬৯ সালে মস্কো বিশ্ববিদ্যালয়ের শিক্ষক ডঃ পিটার ভেনিয়ামিনভ রোজা নিয়ে একটি রিপোর্টে বলেন, তিনি মানুষকে রোজা রাখার উপদেশ দেন। তার যুক্তি ছিল রোজার কারণে পরিপাকতন্ত্র একটি নির্দিষ্ট সময় পর্যন্ত বিশ্রাম পায়। ফলে সুস্থ হবার পর তা ঠিক মত নিজের কাজ চালাতে পারে।
মস্কো বিশ্ববিদ্যালয়ের শিক্ষক ডঃ পিজি স্পাসকি বলেন, রোজার মাধ্যমে কালাজ্বর ও শরীরের অন্যান্য সকল পুরাতন রোগ কোন মেডিসিন ছাড়াই ভালো হয়ে যায় বলে প্রমাণিত।
জার্মান হোমিও ডাক্তার ফেডারিক হ্যানিম্যান বলেন, রোজার মাধ্যমে মৃগী রোগ ও আলসারের চিকিত্‍সা করা যায়। এছাড়াও পেটের অসুখ, অজীর্ণ, বদহজম, গ্যাস্ট্রিকের চিকিত্‍সাও করা সম্ভব ।
ইতালির বিখ্যাত শিল্পী মাইকেল এঞ্জেলা ভালো স্বাস্থ্যের অধিকারী ছিলেন। তিনি ৯০ বছর বয়সেও কর্মক্ষম ও কর্মঠ ছিলেন। এর রহস্য জিজ্ঞেস করা হলে জবাবে তিনি বলেন, 'আমি বহু বছর আগে থেকে মাঝে মাঝে রোজা রেখে এসেছি। আমি প্রত্যেক বছর এক মাস ও প্রতি মাসে এক সপ্তাহ রোজা পালন করতাম।'
এমন অনেক উদাহরণ আছে যারা রোজার মাধ্যমে নানাভাবে উপকৃত হয়েছেন। এই সমস্ত বুদ্ধিজীবী ডাক্তার গবেষকরা ভালো করেই জানেন মহান স্রষ্টা অকারণে রোজাকে ফরজ করেন নি। কারণ তারা কুরআন ও ইসলামের নিয়ম কানুন নিয়ে রীতিমত পড়াশুনা ও গবেষণা করেন। এখন জেনে নেয়া যাক স্বাস্থ্য ও ম‌নস্থাত্বিক উপকারিতায় রোজার গুরুত্ব সম্পর্কে।
ডায়াবেটিকসের ঝুঁকি কমায়ঃ ডায়াবেটিকস রোগে আক্রান্তদের রোগীদের সবসময় ক্যালরি গ্রহণের ক্ষেত্রে আলাদা সতর্ক থাকতে হয়। রোজার দিনে ক্যালরি গ্রহণ করার ক্ষেত্রে আলাদা একটা নিষেধাজ্ঞা কাজ করে। তাই রোজা রাখলে ডায়াবেটিস রোগে আক্রান্ত হওয়ার ঝুঁকি কম থাকে।
বার্ধক্যকে দূরে রাখেঃ বার্ধক্য ভয় পায় না এমন মানুষ কমই পাওয়া যাবে। বার্ধক্য শরীর-মন দুটোকেই ভারাক্রান্ত আর অসহায় করে তোলে। রোজা রাখলে আয়ু বাড়ে এবং এটি বার্ধক্য সংশ্লিষ্ট সমস্যাগুলোকে দূরে রাখে।
মস্তিষ্কের কর্মক্ষমতা বৃদ্ধিঃ রমজানে রোজা রাখার মাধ্যমে দেহ ও মনে নিঃসন্দেহে একধরণের ইতিবাচক অনুভূতির সৃষ্টি হয়। দুই দিন রোজা রাখলেই শরীরে হরমোন বাড়ার হার পাঁচ গুণ বাড়ে। রমজানে রোজা রাখার মাধ্যমে মস্তিষ্কে নতুন নতুন কোষের জন্ম হয়। ফলে মস্তিষ্কের কর্মদক্ষতা বেড়ে যায়।
হার্ট এটাক্টের ঝুঁকি কমায়: ওষুধ ছাড়া রক্তচাপ কমানোর এক আশ্চর্য পদ্ধতি রোজা। রোজা রাখলে প্রথমে গ্লুকোজ, পরে চর্বি কণা গুলি ক্ষয় হয়ে শক্তি উত্‍পাদন করে। মেটাবলিক রেটও কমে। এড্রিনালীন ও নর এড্রিনালীনের মত স্ট্রেস হরমোন উত্‍পাদন কমে। আর এতে করে মেটাবলিক হার একটা স্বাভাবিক মাত্রায় থাকে। ফলে ব্লাড প্রেসার কমে। যায় এর ইতিবাচক প্রভাব পড়ে ধমনীতে চর্বি জমার প্রক্রিয়ার উপর যা হার্ট এটাক্টের ঝুঁকি কমায়।
চর্বি কমাতে সহায়তা করেঃ অতিরিক্ত খাবার গ্রহনের জন্য অনেকেই অনেক সমস্যায় ভুগতেছেন। তাই তো ইসলাম অতিরিক্ত আহার গ্রহনের পক্ষে নয়। অতিরিক্ত খাবার গ্রহনের ফলে দেহে প্রচুর চর্বি জমে যায়, ফলে শরীর অস্বাভাবিক মোটা হয়ে যায়, যা স্বাভাবিক জীবন যাপনকে ব্যাহত করে। কিন্তু রোজা রাখলে শরীরে জমে থাকা চর্বি শরীরের কাজে ব্যবহৃত হয় ফলে রক্ত চলাচল স্বাভাবিক হয়।
হরমোনের মাত্রা বৃদ্ধিঃ মানুষের শারীরিক মাত্রা বৃদ্ধির লক্ষ্যে যে হরমোন বেশি প্রয়োজন, তা রোজা রাখার ফলে বৃদ্ধি পায়। চিকিত্‍সাবিজ্ঞানীদের মতে রোজা একই সঙ্গে দেহের রোগ প্রতিষেধক ও প্রতিরোধক হিসেবে কাজ করে। রোজা পালনের ফলে দেহে রোগজীবাণুবর্ধক অনেক জীবাণু ধ্বংস হয়।
ধূমপানের অভ্যেস ত্যাগ: যারা রোজা রাখেন তাঁরা দিনের দীর্ঘ সময় ধরে ধূমপান করেন না। এভাবে টানা একমাস ধূমপান না করার কারণে রোজাদারদের ধূমপানের অভ্যাস অনেকটাই কমে যায়। সেই সঙ্গে ধূমপানের কারণে সৃষ্ট নানা রকম সমস্যা দূর হয়ে যায়। দীর্ঘ সময় ধূমপান না করার কারণে রোজার মাসটি ধূমপানের অভ্যাস ত্যাগ করার জন্য শ্রেষ্ঠ সময়। অঙ্গ প্রত্যঙ্গের সুস্থতার পাশাপাশি রোজায় মানসিক শক্তি, স্মরণ শক্তি, দৃষ্টিশক্তি, আধ্যাত্মিক শক্তি সহ সব কিছুই বৃদ্ধি পায়।
রোগ প্রতিষেধক ও প্রতিরোধের কাজ: চিকিত্‍সাবিজ্ঞানীদের মতে রোজা একই সঙ্গে দেহের রোগ প্রতিষেধক ও প্রতিরোধক হিসেবে কাজ করে। রোজা পালনের ফলে দেহে রোগজীবাণুবর্ধক অনেক জীবাণু ধ্বংস হয়। ইউরিক এসিডের মাত্রা বৃদ্ধি পেলে নানা প্রকার নার্ভ-সংক্রান্ত রোগ বৃদ্ধি পায়। রোজাদারের শরীরে পানির পরিমাণ হ্রাস পাওয়ার ফলে চর্মরোগ বৃদ্ধি পায় না। সুতরাং রোগের অজুহাত দেখিয়ে রোজা ভঙ্গ করা বৈধ নয়। আবার রোজার দিন শেষে মাগরিবের আজানের সময় যথাসময়ে ইফতার করা সুন্নত।
ইফতারের প্রচলিত কিছু উপকরণের মধ্যেও বিশেষ স্বাস্থ্যগত তাত্‍পর্য রয়েছে। যেমন ছোলা ইফতারের ঐতিহ্যগত একটি উপাদান। বাঙালী ইফতার সংস্কৃতিতে ছোলার ব্যবহার আদিকাল থেকে। ছোলার মধ্যে আমিষ, ভিটামিন, শ্বেতসার ও খনিজ লবণের পরিমাণ আশ্চর্যজনকভাবে বেশি। চিনির শরবত ইফতারের একটি অবিচ্ছেদ্য উপাদান হিসেবে কাজ করে। মোট কথা আধুনিককালে যাঁরা বিভিন্ন বৈজ্ঞানিক আবিষ্কার করেছেন, তাঁদের জ্ঞানও আল্লাহপাক সৃষ্টি করেছেন। এ কারণে বৈজ্ঞানিকরা যতই গবেষণা করবেন, আল্লাহ তায়ালার দেওয়া প্রতিটি বিধানে তাঁরা তত বেশি উপকারিতা ও বৈজ্ঞানিক সমাধান খুঁজে পাবেন।
জিহ্বা ও লালাগ্রন্থির বিশ্রামে খাদ্যদ্রব্যের স্বাদ বৃদ্ধি: পূর্ণ এক মাস রোজার ফলে জিহ্বা ও লালাগ্রন্থি বিশ্রাম পায়। ফলে এঅংগগুলো সতেজ হয়। যারা ধূমপান করেন তাদের জিহ্বায় ক্যান্সার প্রভৃতি রোগ হওয়ার আশঙ্কা বেশি থাকে। তাই এক মাস রোজার সময় ধূমপায়ীরা ধূমপান কম করেন বলে উল্লিখিত রোগগুলো হওয়ার আশঙ্কা কমে যায়। এ ছাড়া এক মাস রোজার ফলে জিহ্বায় খাদ্যদ্রব্যের স্বাদও বৃদ্ধি পায়। বিশেষ করে তাদের বেলায়, যারা অত্যাধিক ধূমপান আর পান খেয়ে জিহ্বায় খাদ্যদ্রব্যের স্বাদ হারিয়েছেন।
আহারের সময় খাদ্যদ্রব্য যখন চিবানো হয় তখন লালাগ্রন্থি থেকে এক প্রকার রস নির্গত হয়, যা খাদ্যদ্রব্য চিবাতে, গলাধঃকরণ ও হজম করতে সাহায্য করে। দীর্ঘ এক মাস রোজার ফলে গ্রন্থিগুলো বিশ্রাম পায় বলে সতেজ হয়। লালগ্রন্থি থেকে অনবরত লালা নির্গত হওয়ায় মুখগহব্বর ভেজা ও পিচ্ছিল থাকে। গ্রন্থিগুলো থেকে কোনো কারণে যদি লালা নির্গত না হয়, তবে তাকে শুকনা মুখ বলে। তাই পূর্ণ এক মাস রোজার ফলে লালাগ্রন্থিগুলো বিশ্রাম পায় বলে শুকনা মুখ হওয়ার আশঙ্কা খুবই কম।
সারা বছরে পুরো এক মাস রোজা রাখার ফলে শরীরের সব অঙ্গ-প্রত্যঙ্গ বিশ্রাম পায়। দৈনিক গড়ে প্রায় ১৫ ঘণ্টা উপবাসের সময় লিভার, কিডনি ও মূত্রথলি প্রভৃতি অঙ্গ বেশ উপকারিতা লাভ করে। যাদের লিভার ও প্লিহা বড় হয়ে গেছে, রোজার ফলে তাদের ওই বর্ধিত অংশ অনায়াসেই কমে আসতে সাহায্য করে। কিডনি ও মূত্রথলির নানা প্রকার উপসর্গ রোজার ফলে নিরাময় হওয়ার সম্ভাবনা আছে। রোজার ফলে অগ্ন্যাশয় থেকে হজমের রস দিনের বেলায় নির্গত বন্ধ থাকে বিধায় তা-ও একমাস বিশ্রাম পায়। ফলে অগ্ন্যাশয়ের কারণে বহুমূত্র রোগ উপশম পাবে।
অতি ভোজনের ফলে অনেকেরই পাকস্থলি বড় হয়ে যায়। রোজার ফলে বড় পাকস্থলি স্বাভাবিক অবস্থায় ফিরে আসে এবং তার প্রকৃত অবস্থা ধারণ করে। পাকস্থলি একটি বৃহদাকার পেশি বিশেষ। শরীরের অপরাপর পেশির মতো এরও বিশ্রামের প্রয়োজন রয়েছে। একে বিশ্রাম দেওয়ার একমাত্র পথ এর মধ্যে খাদ্য প্রবেশ না করানো অর্থাত্‍ রোজা রাখা। মোট কথা রোজার মাধ্যমে আল্লাহপাক আমাদেরকে শারিরীক ও মানসিক সুস্বাস্থ্য দান করেন।
রোজাদার ব্যক্তির শারিরীক পরিবর্তনের সাথে সাথে মানসিক পরিবর্তনেও সাহায্য করে। রোজায় যে আনন্দ, অনুভূতি, আত্মিক পরিতৃপ্তির সাথে সংযম, কৃপ্রবৃত্তি দমন, লোভ-লালসা, হিংসা, প্রতিহিংসা ইত্যাদি ত্যাগ করার যে আলোকোজ্জ্বল অনুভূতির চর্চা হয় তা রমযানের রোজা ছাড়া অন্য কোনসময় কোনভাবে লাভ করা যায় না। তাই রোগাক্রান্ত অবস্থায়ও অনেকেই রোজা রাখতে চান।
তবে আমরা রোজা পালন করি আল্লাহর সন্তুষ্টির জন্য। সেই সাথে রোজার বৈজ্ঞানিক উপকারিতা আমাদের জন্য স্বর্গীয়সূধা।</t>
  </si>
  <si>
    <t xml:space="preserve">রোজায় সুস্থতা: সাহরী ও ইফতারে স্বাস্থ্য সুরক্ষায় যা করবেন!
</t>
  </si>
  <si>
    <t>সিয়াম সাধনার মাস রামাদান। রাহমাতে পরিপূর্ণ এ মাসটি। আমাদের হাজারো আয়োজন থাকে রামাদানকে ঘিরে। সাওম পালন এ মাসের মূল আকর্ষণ। এর সাথে নামাজ, জিকর, তিলাওয়াতের আবহ বিরাজমান থাকে। সাহরী আর ইফতারে আমাদের প্লেটগুলো উপচে পড়ে বাহারি খাবারের আয়োজনে। এই যে এতো খাবারের আয়োজন তা কী আসলেই আমাদের কোন উপকারে আসে নাকি উল্টো ক্ষতি করে বসে? আসুন জেনে নিই সাহরী-ইফতারে কোন খাবারগুলো আমাদের এই রোজার মাসে সুন্দর জীবন যাপনে সাহায্য করতে পারে।
সাহরীতে: প্রথম কথাই হল ভরপেটে খাওয়া পরিহার করতে হবে। আমাদের মাঝে একটি ভুল ধারণা আছে- ভরপেট খেলেই মনে হয় সারাদিন অনেক শক্তি পাওয়া যাবে, কিন্তু এটা মোটেও ঠিক নয়। 
  • পর্যাপ্ত পানি পান করতে হবে।
  • পরিমাণমতো ভাতের সাথে শাকসবজি বেশি পরিমাণে রাখতে হবে। ডিম, দেশি মুরগির মাংস, গরুর মাংস, কলিজা, মগজ রাখা যেতে পারে।
  • চিনি ছাড়া দুধ খাওয়া যেতে পারে।
  • চা-কফি কোনভাবেই খাওয়া যাবে না।
সাহরীতে একদম কিছু না খেতে পারলেও ২/৪ টা খেজুর ও ২/৩ গ্লাস পানিই আপনার সারাদিনের জন্য যথেষ্ট হতে পারে।
ইফতারিতে যা করণীয়: 
  • পর্যাপ্ত পানি, স্যালাইন বা ডাবের পানি খেতে হবে।
  • চিনিজাতীয় খাবার পরিহার করতে হবে।
  • ২/৪ টা খেজুর, ভিটামিন সি ও এ যুক্ত ফল, পেয়ারা, কমলা, লেবু, মাল্টা, আঙ্গুর, পেঁপে, বেল এগুলো খেতে হবে।
  • ডুবো তেলে ভাজা খাবার পরিহার করতে হবে।
 • ছোলা- মুড়িও রাখতে পারি ইফতারে।
  • চিড়া ভেজা পানিও পেটের অনেক উপকারে আসে।
রাতের খাবার: তারাবীহ নামাজের আগে বা পরে যখনই খাওয়া হোক না কেন, ভাত বা রুটি যেটাই খাওয়া হোক না কেন তা যেন হয় অল্প ও পরিমিত।
  • শাকসবজি ও শসা,গাজরের সালাদ খাবারের মেনুতে বেশি করে রাখতে হবে।
  • খাবারে ডিম, দেশি মুরগির মাংস, তেলযুক্ত মাছ রাখতে হবে।
  • গরু বা খাসির মাংস, কলিজা, মগজও থাকবে তবে তা শরীরের চাহিদা অনুযায়ী।
মনে রাখতে হবে: 
• একবারে অনেক খাওয়ার অভ্যাস পরিহার করে একটু একটু করে বারবার খেতে হবে।নিয়মিত বিরতিতে পানি পান করতে হবে।
• সাহরী করে একটু হাঁটার অভ্যাস করতে হবে।
• সাওম ও রোজা আমাদের রোগ প্রতিরোধ ক্ষমতাকে বাড়িয়ে তোলে এবং টেস্টোস্টেরন ও গ্রোথ হরমোনের নিঃসরণ বাড়ায় যা সুস্বাস্থ্যের জন্য গুরুত্বপূর্ণ নিয়ামক।</t>
  </si>
  <si>
    <t xml:space="preserve">করোনাভাইরাস থেকে বাঁচতে এই দোয়া পড়ুন
</t>
  </si>
  <si>
    <t>করোনাভাইরাস থেকে আত্নরক্ষা বা আশ্রয় প্রার্থনার জন্য বেশি বেশি দরুদ ও দোয়া পড়তে থাকুন।
করোনাভাইরাসসহ বিভিন্ন রোগ বালাই থেকে আশ্রয় প্রার্থনার জন্য নিম্নের দোয়াটি সবার মঙ্গল কামনায় দেয়া হলো। দোয়াটির সঙ্গে দরুদ শরিফও বেশি বেশি পড়তে থাকুন-
আরবি উচ্চারণ :  اللَّهُمَّ إِنِّي أَعُوذُ بِكَ مِنَ الْبَرَصِ، وَالْجُنُونِ، وَالْجُذَامِ، وَمِنْ سَيِّئِ الأَسْقَامِ
বাংলা উচ্চারণ: আল্লা হুম্মা ইননী আঊ জু বিকা মিনাল বারাস্বি ওয়াল যুজা মি ওয়াল যুনূ নি ওয়া সায়্যিউল আসক্বা ম।
অর্থ: হে আল্লাহ! আমি আপনার নিকট শ্বেতী (ধবল), পাগলামি, কুষ্ঠ ও সব অনিষ্ট রোগ বালাই থেকে আশ্রয় প্রার্থনা করছি। (সুনানে আবু দাউদ, হাদিস নম্বর: ১৫৫৪)।
আল্লাহ তাআলা মুসলিম উম্মাহকে প্রাণঘাতী মহামারি করোনাসহ যে কোনো ভয়াবহ পরিস্থিতিতে এ দোয়ার মাধ্যমে নিজেদের সব বিপদ আপদ থেকে হেফাজত রাখার তাওফিক দান করুন। সব সময় এ দোয়া পড়ে হাদিসের যথাযথ আমল করার তাওফিক দান করুন। আমিন।</t>
  </si>
  <si>
    <t xml:space="preserve">জেনে নিন সালাতুত তাসবিহ নামাজ পড়ার নিয়ম
</t>
  </si>
  <si>
    <t>সালাতুত তাসবিহ অত্যন্ত ফযিলতপূর্ণ। সালাতুত তাসবিহ, তাসবিহের নামাজ নামেও পরিচিত। এই নামাজে তিনশতবার তাসবিহ পড়তে হয়। প্রত্যেক রাকাআতে ৭৫ বার তাসবিহ আদায়ের মাধ্যমে ৪ রাকাআতে মোট ৩০০ বার তাসবিহ পড়তে হয়। আর তাসবিহ বলতে ‘সুবহানাল্লাহ, ওয়াল হামদুলিল্লাহ, ওয়ালা ইলাহা ইল্লাল্লাহু, ওয়াল্লাহু আকবার’ এ শব্দগুলো বোঝানো হয়েছে। যে নামাজে এসব তাসবিহ পড়ানো হয় তাই সালাতুত তাসবিহ।
হাদিস শরীফে ‘সালাতুত তাসবিহ’র অনেক ফজিলত বর্ণিত আছে। এই নামাজ পড়লে পূর্বের গুনাহ বা পাপ মোচন হয় এবং অসীম সওয়াব পাওয়া যাবে। সালাতুত তাসবিহ বাধ্যতামূলক পাঁচ ওয়াক্ত নামাজের মতো নয়। আমাদের নবী হযরত মোহাম্মদ (সা.) তার অনুসারীদেরকে এ নামাজ পালনে উৎসাহিত করছেন। জীবনে একবার হলেও মুসলমানরা যেন এ নামাজ পড়ে সে বিষয়ে তিনি গুরুত্বারোপ করেছেন।
হজরত আবদুল্লাহ ইবনে আব্বাস রাদিয়াল্লাহু আনহু বর্ণনা করেন, ‘একদিন রাসুলুল্লাহ সাল্লাল্লাহু আলাইহি ওয়া সাল্লাম (আমার পিতা) হজরত আব্বাসকে বললেন, ‘হে আব্বাস! হে চাচাজান! আমি কি আপনাকে দেব না? আমি কি আপনাকে দান করব না? আমি কি আপনাকে সংবাদ দেব না? আমি কি আপনার সঙ্গে ১০টি সৎকাজ করব না? (অর্থাৎ ১০টি উত্তম তাসবিহ শিক্ষা দেব না) যখন আপনি তা (আমল) করবেন-
&gt;&gt; তখন আল্লাহ আপনার আগের, পরের, পুরাতন, নতুন, সবধরনের গোনাহ মাফ করে দেবেন।
&gt;&gt; ইচ্ছাকৃত কিংবা অনিচ্ছাকৃত গোনাহ মাফ করে দেবেন।
&gt;&gt; সগিরা ও কবিরা গোনাহ মাফ করে দেবেন।
&gt;&gt; গোপন ও প্রকাশ্য গোনাহ মাফ করে দেবেন।
(হে চাচা!) আপনি ৪ রাকাআত নামাজ পড়বেন এবং প্রত্যেক রাকাআতে সুরা ফাতেহা পাঠ করবেন এবং যে কোনো একটি সুরা মেলাবেন। (অর্থাৎ প্রত্যেক রাকাআতে এ তাসবিহটি ৭৫ বার করে আদায় করতে হবে।)
এই নামাজ সম্ভব হলে দৈনিক একবার, তা না হলে সপ্তাহে একবার, তা না হলে মাসে একবার, যদি তাও না হয় বছরে একবার পড়া উচিত। যদি এটাও সম্ভব না হয় তাহলে জীবনে একবার হলেও নামাজটা পড়ে নেবেন। বিখ্যাত ওলামায়ে কেরামদের মতে, বিপদ-আপদ এবং চিন্তার অবসানের জন্য সালাতুত তাসবিহের চেয়ে কার্যকর নামাজ আর নেই। সালাতুত তাসবিহ নামাজের নিয়ম
সালাতুত তাসবিহ নামাজ চার রাকাত। প্রতি রাকাতে সূরা ফাতিহার পর, যে কোনো সুরা পড়তে পারেন। তবে এই নামাজের বিশেষত্ব এই যে, প্রতি রাকাতে ৭৫ বার করে, চার রাকাতে মোট ৩০০ বার তাসবিহ পড়তে হবে।
তাসবিহ: (اَكْبرُ سُبْحاَنَ الله وَالْحَمدُ للهِ وَلآَ اِلَهَ اِلاَّاللهُ وَاللهُ) উচ্চারণ: সুবহানাল্লাহি ওয়াল হামদু লিল্লাহি ওয়া লা-ইলাহা ইল্লাল্লাহু ওয়াল্লাহু আকবার।
১ম রাকাত এ সানা পড়ার পরে তাসবিহটি ১৫ বার পড়তে হবে। তারপর স্বাভাবিক নিয়মে সুরা ফাতিহা ও অন্য আরেকটি সুরা অথবা অন্তত তিন আয়াত পড়ার পরে তাসবিহটি ১০ বার পড়তে হবে ।
এরপর রুকুতে গিয়ে রুকুর তাসবিহ পরার পরে তাসবিহটি ১০ বার পড়তে হবে।
এরপর রুকু হতে দাড়িয়ে গিয়ে ‘রাব্বানা লাকাল হামদ’ পড়ার পরে তাসবিহটি ১০ বার পড়তে হবে।
এরপর সিজদায় গিয়ে সিজদার তাসবিহ পরে তাসবিহটি ১০ বার পড়তে হবে ।
প্রথম সিজদা থেকে বসে তাসবিহটি ১০ বার পড়তে হবে ।
এরপর আবার সিজদায় গিয়ে সিজদার তাসবিহ পরে তাসবিহটি ১০ বার পড়তে হবে ।
তারপর একই ভাবে ২য় রাকাত পড়তে হবে, ( সুরা ফাতিহা পড়ার আগে তাসবিহ টি ১৫ বার পড়তে হবে ।)
অতঃপর ২য় রাকাত এর ২য় সিজদার পর ‘আত্তাহিয়্যাতু…’ পড়ার পরে সালাম না ফিরিয়ে , ২য় রাকাত এর মতো ৩য় এবং ৪র্থ রাকাত একই প্রক্রিয়া শেষ করতে হবে (তাসবিহটি ১৫ বার পড়ে স্বাভাবিক নিয়মে সুরা ফাতিহা ও অন্য আরেকটি সুরা পড়তে হবে)।
কোনো এক স্থানে উক্ত তাসবিহ পড়তে সম্পূর্ণ ভুলে গেলে বা ভুলে নির্দিষ্ট সংখ্যার চেয়ে কম পড়লে পরবর্তী যে রুকনেই স্মরণ আসুক সেখানে তথাকার সংখ্যার সাথে এই ভুলে যাওয়া সংখ্যাগুলোও আদায় করে নিবে। আর এই নামাযে কোন কারণে সাজদায়ে সাহু ওয়াজিব হলে সেই সাজদা এবং তার মধ্যকার বৈঠকে উক্ত তাসবিহ পাঠ করতে হবে না। তাসবিহের সংখ্যা স্মরণ রাখার জন্য আঙ্গুলের কর গণনা করা যাবে না, তবে আঙ্গুল চেপে স্মরণ রাখা যেতে পারে।</t>
  </si>
  <si>
    <t xml:space="preserve">কান্না থামিয়ে হাসলেন ফাতিমা, যা বলেছিলেন রাসুল (সা.)
</t>
  </si>
  <si>
    <t xml:space="preserve">কিছু দিন যাবৎ বিশ্বনবী রাসুলুল্লাহ সাল্লাল্লাহু আলােইহি ওয়া সাল্লাম অসুস্থ।  ওফাতের কয়েকদিন আগের ঘটনা। এমনই সময়ে বাবাকে দেখতে হাজির হয়েছেন মেয়ে ফাতিমা।  আসার পর বাবা ও মেয়ের মাঝে কিছু বিষয়ে কথপোকথন হয়।
কথপোকথনের এক পর্যায়ে হজরত ফাতেমা রাদিয়াল্লাহু আনহা প্রথমে কেঁদে ফেললেন।  আবার কিছুক্ষণ পর হাসি দেন।  হযরত আয়েশা রাদিয়াল্লাহু আনহা এ সময় ঘটনাস্থলে উপস্থিত ছিলেন।  
ঘটনাস্থলে আয়েশা উপস্থিত থাকলেও তাদের মধ্যকার কোনো কথা তিনি শুনেননি।  হযরত আয়েশা রাদিয়াল্লাহু আনহা হাসি ও কান্নার ঘটনা জিজ্ঞাসা করা সত্ত্বেও হযরত ফাতেমা  তা বলেননি। 
হজরত ফাতেমা বিশ্বনবি সাল্লাল্লাহু আলাইহি ওয়া সাল্লামের ইন্তেকালের পর পুনরায় হজরত আয়েশা রাদিয়াল্লাহু আনহার জিজ্ঞাসাবাদে প্রকাশ করেন।  হাদিসটি তুলে ধরা হলো-
হযরত আয়েশা রাদিয়াল্লাহু আনহা থেকে বর্ণিত তিনি বলেন, ফাতেমা পায়ে হেটে আগমন করে।  তার হাটা যেন প্রিয়নবীর হাটার মতোই।  তখন নবী (সা.) বলেন, ‘শুভাগমন হে আমার মেয়ে! অতঃপর নবী (সা.) তাঁকে তার ডান অথবা বাম পাশে বসিয়ে গোপনে কিছু কথা বললেন, (যা শুনে) ফাতেমা কেঁদে ফেলে। 
আমি তাকে বললাম কাঁদছ কেন?
এরপর প্রিয়নবী তার সঙ্গে গোপনে কিছু কথা বললেন (যা শুনে) ফাতেমা হেসে ফেলে। 
আমি বললাম, আজকের মতো (হজরত ফাতেমার) আনন্দ ও দুঃখ কোনো দিন দেখিনি। তাই প্রিয়নবি তাকে কি বললেন, সে বিষয়ে জিজ্ঞাসা করি।  তখন ফাতেমা বললেন, ‘রাসুলুল্লাহ সাল্লাল্লাহু আলাইহি ওয়া সাল্লামের গোপন রহস্য (এখন) প্রকাশ করব না।’ 
এরপর যখন প্রিয়নবী (সা.) এর ইন্তেকাল করলেন, তখন আমি ফাতেমাকে জিজ্ঞাসা করলে ফাতেমা বলেন, রাসুল (সা.) গোপনে আমাকে বলেন, ‘জিবরিল প্রতি বছর আমার নিকট কুরআন একবার করে পেশ করতেন।  আর এ বছর দুইবার পেশ করেছেন। 
আমার মনে হয়, মৃত্যুর সময় ঘনিয়ে এসেছে। আর আমার পরিবারের মধ্যে সর্বপ্রথম তুমিই আমার সঙ্গে মিলিত হবে। এ কথা শুনে আমি কান্না করি।
অতঃপর তিনি (বিশ্বনবি) বলেন, ‘আচ্ছা! তুমি এ কথায় সন্তুষ্ট নও যে, জান্নাতী নারী বা মুমিনা নারীদের সর্দারাণী হবে তুমি।  তখন আমি হাসি।’ (বুখারি ও মুসলিম)
যদিও হজরত আয়েশা রাদিয়াল্লাহু আনহা ছিল বিশ্বনবির প্রিয়তম স্ত্রী; তথাপিও হজরত ফাতেমা রাদিয়াল্লাহু আনহা ছিলেন বিশ্বনবির পরিবারের সদস্য (আহলে বাইত)।  তাঁর প্রতি বিশ্বনবির ভালবাসা ছিল অত্যাধিক।
আল্লাহ তাআলা মুসলিম উম্মাহকে বিশ্বনবির ভালবাসার নমুনায় আমরাও আহলে বাইতকে ভালবাসবো। তাঁদের যথাযথ সম্মান ও মর্যাদা প্রদান করব। আল্লাহ তাআলা উম্মাতে মুহাম্মাদিকে আহলে বাইতকে ভালবাসার তাওফিক দান করুন। আমিন। </t>
  </si>
  <si>
    <t xml:space="preserve">১৭ ঘণ্টার এক বৈঠকে পুরো কোরআন শোনালেন হাফেজ শরীফ!
</t>
  </si>
  <si>
    <t xml:space="preserve">হাফেজ শরীফ আহমদ যাকারিয়া মৌলভীবাজার জেলার নুরুল কোরআন মাদরাসার হিফজ বিভাগের ছাত্র। সম্প্রতি সে এক বৈঠকে বিনা লোকমায় পবিত্র কুরআনুল কারিমের পুরো ৩০ পারা একটানা শুনানিতে সফলতার সঙ্গে নির্ভুলভাবে তার উস্তাদকে শুনিয়েছেন।
পুরো কুরআনুল কারিম তেলাওয়াতে তার সময় লেগেছে ১৭ ঘণ্টা। সে গড়ে ২৫ মিনিটে তেলাওয়াত করেছেন ১ পারা। একটানা তেলাওয়াতে তার কোনো ভুল হয়নি। শিক্ষক তাকে তার তেলাওয়াতে কোনো লোকমা দেননি।
একটানা ১৭ ঘণ্টা কোরআন তেলাওয়াতের এ সময়ের মধ্যে শুধু নামাজ ও খাওয়ার সংক্ষিপ্ত বিরতির সময় ছাড়া কোনো বিরতিও নেওয়া হয়নি। হাফেজ শরীফ আহমদ যাকারিয়া পুরো কুরআনুল কারিমের হদর তেলাওয়াত শুনিয়েছেন।
একটানা পুরো কুরআন শোনানো সম্পর্কে তার ওস্তাদ হাফেজ মাওলানা লোকমান আল-মাহমুদ জানান, ‘নামাজের সময় ও খাবারের সংক্ষিপ্ত বিরতি ছাড়া ফজরের পর থেকে টানা ১৭ ঘন্টায় পুরো কুরআনুল কারিম শুনিয়েছেন হাফেজ শরীফ আহমদ যাকারিয়া। একটানা হদর তেলাওয়াত শুনেছি। গড়ে প্রতি পারায় ২৫ মিনিট সময় লেগেছে। তবে তাকে শর্ত দেয়া হয়েছিল- ‘একটানা খতমের উদ্দেশ্যে পড়া শুরু করলে তা শেষ হওয়ার আগে কুরআনুল কারিম দেখা যাবে না।’
তিনি আরও জানান, খতম শুরুর আগে হাফেজ শরীফ আহমদ যাকারিয়াকে জিজ্ঞাসা করেছিলাম, নির্ভুল শুনাতে পারবা তো? পূর্ণ আত্মবিশ্বাস ও সাহসের সাথে সে বলছিল ‘জ্বি ইনশাআল্লাহ’।
আমি মনে মনে ধরে নিয়েছিলাম, প্রতি দশ পারায় একটা লোকমা ক্ষমাযোগ্য। তবে ত্রিশ পারায় তিনটির বেশি ভুল হলে এই খতম আর শোনা হবে না। নতুন করে আবার শুরু থেকে শোনাতে হবে।
"অবিশ্বাস্য হলেও সত্য- হাফেজ শরীফ আহমদ যাকারিয়া আমাকে অবাক বিস্মিত করে দিয়েছে। পুরো কুরআনুল কারিম নির্ভুলভাবে শুনিয়েছে। না কোনো শব্দ ভুল করেছে। না কোনো ইয়াদ ছুটে গেছে। নিঃসন্দেহে এটা আমার মহান রবের মহা অনুগ্রহ। সব প্রশংসা শুধু তারই। যিনি তাওফিক দিয়েছেন কোরআন পড়ার, কোরআন ছোঁয়ার, কোরআন মুখস্ত করার। প্রশংসার যত শব্দ; যত বাক্য সবই তোমার তরে হে কোরআন নাযিলকারী!"
হাফেজ যাকরিয়ার শিক্ষক উচ্ছ্বসিত হয়ে বলেন, যাকারিয়া আমার জীবনের প্রথম কোনো একজন ছাত্র; যে পূর্ণ কুরআনুল কারিম বিনা লোকমায় আমাকে শুনিয়েছে।
উল্লেখ্য, হাফেজ শরীফ আহমদ যাকারিয়া শর্ত মেনে পুরো কোরআন মুখস্থ শোনাতে সক্ষম হন। কোরআন শোনা শুরু করার আগে শিক্ষক লোকমানও প্রতিজ্ঞাবদ্ধ হন যে, ‘তিনি তার ছাত্রের তেলাওয়াত মুখস্থ শুনবেন না বরং হারফান হারফান কুরআনুল কারিম দেখে দেখে তার পুরো তেলাওয়াত শুনবেন। সে লক্ষ্যে তিনি সর্বাত্মক চেষ্টা করেছেন। </t>
  </si>
  <si>
    <t xml:space="preserve">জমজম কূপের প্রধান প্রকৌশলী আর নেই
</t>
  </si>
  <si>
    <t xml:space="preserve">গত ১ মার্চ জমজম কূপের সাবেক প্রধান প্রকৌশলী ড. ইয়াহইয়াহ হামজা কোশক (৮০)  মৃত্যুবরণ করেছেন। তার মৃত্যুতে সৌদি আরব গভীর শোক ও সমবেদনা জ্ঞাপন করেছে।
আরব নিউজের এক প্রতিবেদনে বলা হয়, প্রকৌশলী ড. ইয়াহইয়া হামজা কোশক সৌদি আরবের প্রকৌশলীদের জনক হিসেবে পরিচিত। জমজম কূপের উন্নয়নে পরিকল্পনা অনুযায়ী অনেক উন্নয়ন কাজের জনক ড. কোশক।
তিনিই প্রথম জমজমের উন্নয়ন ও সম্প্রসারণে কূপে ভেতরে প্রবেশ করেছিলেন। তিনি সৌদি আরবের ন্যাশনাল ওয়াটার কোম্পানির মহাপরিচালক ছিলেন। সৌদির প্রেস ও প্রকাশনা সংস্থার সদস্যও ছিলেন তিনি।
পবিত্র নগরী মক্কার এক সম্ভ্রান্ত ব্যবসায়ী পরিবারে জন্ম নেন প্রকৌশলী ড. ইয়াহইয়াহ হামজা কোশক। তার পিতা মক্কার বড় ব্যবসায়ী ছিলেন। হজ মৌসুমে তার বাবা ইউরোপ, আমেরিকা, অস্ট্রেলিয়াসহ তুর্কি থেকে আগত হজ ও ওমরাহ পালনকারীদের সেবা সংস্থার প্রতিষ্ঠাতা চেয়ারম্যান ছিলেন।
</t>
  </si>
  <si>
    <t xml:space="preserve">জেনে নিন ড্রেসিং করা ‍মুরগী খাওয়া জায়েজ কিনা?
</t>
  </si>
  <si>
    <t xml:space="preserve">বাজার থেকে যখন আমরা মুরগি ক্রয় করি, তখন বিক্রেতা অনেক সময় নিজে একা জবাই করেন। এবং কাজের গতি বাড়ানোর জন্য ড্রেসিং মেশিনের মাধ্যমে মুরগী প্রক্রিয়াজাত করে থাকে। অনেকের মনে প্রশ্ন থাকে ড্রেসিং করা ‍মুরগী খাওয়া জায়েজ কিনা? এর সহজ উত্তর, হ্যাঁ জায়েজ।
 তবে ড্রেসিংয়ের সময় মুরগির গোশত কোন কারণে নাপাক হয়ে যেতে পারে। সেক্ষেত্রে ওই গোশত খাওয়া যাবে না। সেটা হারাম বলে গণ্য হবে। 
এক্ষেত্রে শর্ত হলো, ড্রেসিং করার আগে মুরগির নাপাক অঙ্গ থেকে বর্জ্য অপসারণ করতে হবে। মুরগির রক্ত বা বিষ্ঠা বা অন্য কোন কারণে নাপাক থাকলে, সেই নাপাক পানিতে চুবানোর কারণে যদি গোশতের স্বাদ-ঘ্রাণে পরিবর্তন হলে, তাহলে সেই মুরগি খাওয়া হারাম। তবে গোশতের স্বাদ-ঘ্রাণে পরিবর্তন না হলে খাওয়া যাবে।
তবে অনেক মুরগি হলে, সুপার শপ থেকে কিনলে, বিদেশে বা ভ্রমণের সময় বাইরের ড্রেসিং ছাড়া উপায় থাকে না। সুতরাং সেসময় সচেতন ও সঠিক লোকেদের ড্রেসিং করা মুরগি খাওয়া যায়। 
তবে খেয়াল রাখতে হবে, যেন  নাজায়েজ হওয়ার শক্ত প্রমাণ বা কারণ না থাকে। সুবিধা থাকলে সতর্কতার জন্য মেশিনে ড্রেসিং না করে নিজের হাতে করে নেয়া ভালো। </t>
  </si>
  <si>
    <t xml:space="preserve">রোজার তারিখ ঘোষণা করলো ইন্দোনেশিয়া
</t>
  </si>
  <si>
    <t>নিকটবর্তী হচ্ছে পবিত্র মাহে রমজান। ক্যালেন্ডারের হিসাব বলছে, আগামী এপ্রিলের মাঝামাঝি শুরু হতে যাচ্ছে রোজা। এর মধ্যেই ইন্দোনেশিয়ার একটি সংস্থা রমজানের তারিখ ঘোষণা করেছে। দেশটিতে আগামী ১৩ এপ্রিল প্রথম রোজা পালন করা হবে বলে জানানো হয়েছে।
জ্যোতির্বিদ্যা সংক্রান্ত গণনার মাধ্যমে ১৪৪২ হিজরির পবিত্র রমজান মাসের প্রথম তারিখ ঘোষণা করেছে ইন্দোনেশিয়ার মোহাম্মাদিয়া অর্গানাইজেশনের প্রধান কার্যালয়।
সংস্থাটি জানিয়েছে, ১৩ এপ্রিল রমজান শুরু হবে ইন্দোনেশিয়ায়। একই দিন আরব বিশ্বেও রোজা শুরু হবে বলে তারা প্রত্যাশা করছেন।
তবে হামারিওয়েব ডটকম জানিয়েছে বাংলাদেশ, ভারত পাকিস্তানসহ কিছু দেশে ১৪ এপ্রিল রমজান শুরু হবে।
সিএনবিসি ইন্দোনেশিয়া ডটকমের তথ্য মতে, জ্যোতির্বিজ্ঞানের গণনার ওপর ভিত্তি করে মোহাম্মদিয়া অর্গানাইজেশনের কেন্দ্রীয় কার্যালয় ১৪৪২ হিজরির আসন্ন পবিত্র রমজান মাসের শুরুর দিন ঘোষণা করেছে। ঘোষণা অনুযায়ী ১৪৪২ হিজরি সালের পবিত্র রমজান মাস ২০২১ সালের ১৩ এপ্রিল, মঙ্গলবার শুরু হতে যাচ্ছে।
এই গণনা অনুসারে, ১৪৪২ হিজরির শাওয়াল মাস শুরু হচ্ছে ১৩ মে, বৃহস্পতিবার। অর্থাৎ এই দিনে ঈদুল ফিতর পালিত হবে। এ ছাড়া তাদের গণনা অনুযায়ী কোরবানির ঈদ পালিত হবে ২০ জুলাই, মঙ্গলবার (১০ জিলহজ)।</t>
  </si>
  <si>
    <t xml:space="preserve">জেনে নিন কিয়ামত কখন-কোন সময়ে ঘটবে?
</t>
  </si>
  <si>
    <t xml:space="preserve">কিয়ামত আরবি শব্দ। অর্থ মহাপ্রলয়, পুনরুত্থান। ইয়াওমুল কিয়ামা—অর্থ কিয়ামতের দিবস। দুনিয়ার সব মানুষ ও জ্বীন জাতিকে একত্রিত করা হবে কিয়ামতের দিন। তাদের সব নেক ও বদ আমলের চূড়ান্ত হিসাব হবে। এর পর হবে জান্নাত ও জাহান্নামের ফয়সালা। যারা জান্নাত লাভ করবে তারা চিরকাল জান্নাতে থাকবে, আর যারা জাহান্নাম লাভ করবে তারা চিরকাল জাহান্নামে অবস্থান করবে। এখন অনেকের মনেই প্রশ্ন আসে কিয়ামত বা পুনরুত্থান কখন সংঘটিত হবে?
এ প্রসঙ্গে কোরআন-হাদিসে নির্দিষ্ট কোন তারিখ উল্লেখ না থাকলেও এর আলামত সম্পর্কে মহান আল্লাহ তায়ালা ইরশাদ করেন, ‘তারা কি শুধু এই অপেক্ষায় রয়েছে যে কিয়ামত তাদের কাছে এসে পড়ুক। বস্তুত কিয়ামতের লক্ষণগুলো তো এসেই পড়েছে। সুতরাং এসে পড়লে তারা কীভাবে উপদেশ গ্রহণ করবে? (সূরা : মুহাম্মাদ, আয়াত : ১৮)।
আবু হুরাইরা রাদিআল্লাহু আনহু থেকে বর্ণিত, নবীজি (সা.) বলেছেন, ‘শেষ যুগের উম্মতের এক সম্প্রদায়কে বানর ও শূকরে বিকৃত করে দেয়া হবে।’
সাহাবিরা বলল, ‘হে আল্লাহর রাসূল! তারা কি আল্লাহ এক ও মুহাম্মাদ আল্লাহর রাসূল হওয়ার সাক্ষ্য দেয় না?’ নবীজি (সা.) বললেন, ‘হ্যাঁ তারা রোজা রাখে, নামাজ পড়ে এবং হজও আদায় করে।’ সাহাবিরা বললেন, ‘তাহলে তাদের অপরাধ কী?’ 
নবীজি (সা.) বললেন, ‘তারা ঢাকঢোল, বাদ্যযন্ত্র ও গায়িকা মহিলা বরণ করবে। এই লোকগুলো আমোদ-প্রমোদ ও মদ্যপানে মত্ত অবস্থায় রাত কাটাবে। সকালে দেখা যাবে, তাদের বানর ও শূকরে বিকৃত করে দেয়া হয়েছে।’ (আসবাহানি, হিলয়াতুল আউলিয়া : ৩/১১৯-১২০)।
সাহল বিন সা’দ (রা.) থেকে বর্ণিত। নবীজি (সা.) বলেছেন, ‘আমার উম্মতের মাঝে ধ্বংস, পাথরবৃষ্টি এবং চেহারা বিকৃতকরণ শাস্তি আসবে।’ সাহাবায়ে কেরাম বললেন, ‘হে রাসূল! কবে এই আজাব আসবে?’
নবীজি (সা.) বললেন, ‘যখন বাদ্যযন্ত্র ও গায়িকা নারীদের খুব বিস্তার ঘটবে আর মদকে হালাল মনে করা হবে।’ (তাবারানি, আলমুজামুল কাবির : ৬/১৫০; তিরমিযি, আসসুনান : ২২১৩; সনদ হাসান)।
কিয়ামতের ছোট আলামতগুলো প্রকাশিত হয় গেলে হঠাত করেই কিয়ামতের বড় আলামতগুলো প্রকাশিত হতে শুরু করবে। রাসূল (সাঃ) বলেন, মালা ছিড়ে গেলে এর পুতিগুলো যেমন দ্রুত খসে পড়ে ঠিক সেভাবেই কিয়ামতের (বড়) আলামতগুলো একের পর এক প্রকাশিত হতে থাকবে। (তিরমিযী)
কিয়ামতের বড় আলামতগুলো হচ্ছে: দুখান (ধোঁয়া)। রক্তিম ধোঁয়া, যা পৃথিবীকে ঢেকে ফেলবে এবং যার প্রভাবে মুমিনদের সামান্য সর্দি-কাশির মত অবস্থা হবে আর কাফেরদের জন্য যা হবে ভয়াবহ আযাব;দাজ্জালের আত্মপ্রকাশ; হযরত ঈসা (আঃ) এর অবতরন; ইয়াজূজ-মাজূজ;পশ্চিম দিক থেকে সূর্যোদয়; দাব্বাতুল র্আ‌দ (প্রাণীবিশেষ যা মাটি ভেদ করে বের হবে);তিনটি ভূধ্বস, একটি পূর্ব প্রান্তে, একটি পশ্চিম প্রান্তে আরেকটি জাযীরাতুল আরবে।
কিয়ামতের বড় বড় আলামত এখনো পরিদৃষ্ট না হলেও ছোট ছোট আলামতগুলো এমনভাবে সর্বত্র বিস্তার লাভ করেছে, যা রোধ করার ক্ষমতা কারো নেই। কোরআন ও হাদিসের জ্ঞান থেকে মানুষকে দূরে রাখার চেষ্টা করা হচ্ছে। বদদ্বীনি আচরণ ধীরে ধীরে বিস্তার লাভ করছে। মানুষ থেকে নীতি-নৈতিকতা হারিয়ে যাচ্ছে। হিংসা, লোভ ও অহংকারের সীমা ছাড়িয়ে গেছে। প্রতিযোগিতা করে অট্টালিকা নির্মাণ করা হচ্ছে। দুষ্টের দমন ও শিষ্টের লালনের পরিবর্তে দুষ্টের লালন ও শিষ্টের দমনের কার্যক্রম গর্বের সঙ্গে করা হচ্ছে। শিরক, বিদআত, নিফাক ইত্যাদি বৃদ্ধি পাচ্ছে, মিথ্যা, আমানতের খিয়ানত, ওয়াদা খিলাফ অহরহ হচ্ছে। সন্তান পিতা-মাতার শুধু অবাধ্য নয়, বরং পিতা-মাতাকে খুন করছে। পিতা-মাতা সন্তানকে আদর-স্নেহ দিয়ে মানুষ করার পরিবর্তে নিজেই হত্যা করছে। যা জাহেলি যুগেও করা হতো না। অন্যায়-অবিচার এত প্রকট আকার ধারণ করেছে যে মানুষ অন্যায়কে অন্যায় মনে করছে না। ন্যায়নীতির পরিবর্তে অন্যায়-জুলুম করা হচ্ছে। নারীরা পর্দা করার পরিবর্তে পর্দাহীনতাকে অহংকারের বিষয় বানিয়ে নিয়েছে। সুদ-ঘুষ, মদ, জিনা-ব্যভিচার বেড়ে গেছে। জাহেলি যুগের মতো সুদকে ব্যবসার ন্যায় হালাল মনে করা হচ্ছে। ঘুষকে স্বাভাবিকভাবে দেখা হচ্ছে। মদপানকে তুচ্ছ করে দেখা হচ্ছে। পাঁচ বছরের বালিকা পর্যন্ত ধর্ষিত হচ্ছে। শিক্ষাপ্রতিষ্ঠানে যুবতীরা যুবকদের হাতে নির্যাতিত হচ্ছে। সমাজে সৎ ও নেককার লোকেরা লাঞ্ছিত হচ্ছে। অসৎ ও দুষ্ট লোকদের দৌরাত্ম্য বেড়ে গেছে। বদকর্মে পৃথিবী টইটম্বুর হয়ে যাওয়ার ফলে বলতে হয় কিয়ামত আর কত দূর। মহানবী (সা.) বলেছেন, ‘কিয়ামতের আগে অজ্ঞতা বেড়ে যাবে, ইলম উঠিয়ে নেওয়া হবে, মানুষের হৃদয় কঠিন হয়ে যাবে এবং মারামারি, হত্যাযজ্ঞ বেড়ে যাবে।’ (সহিহ বুখারি)
</t>
  </si>
  <si>
    <t xml:space="preserve">মুজিববর্ষে ১৭০ মডেল মসজিদ চালু হবে
</t>
  </si>
  <si>
    <t>দেশের প্রতি জেলা ও উপজেলায় দৃষ্টিনন্দন ৫৬০টি মডেল মসজিদ ও ইসলামিক সাংস্কৃতিক কেন্দ্র নির্মাণ করছে সরকার। এর মধ্যে মুজিববর্ষে ১৭০টি মডেল মসজিদ ও ইসলামিক সাংস্কৃতিক কেন্দ্র উদ্বোধন করা হবে।
এই প্রকল্পের আওতায় দেশের প্রতিটি জেলা সদর ও উপজেলায় একটি করে মডেল মসজিদ ও ইসলামী সাংস্কৃতিক কেন্দ্র তৈরি করা হচ্ছে।
প্রকল্প পরিচালক মো. নজিবুর রহমান বলেন, এটাই হচ্ছে বিশ্বে প্রথম কোনো সরকারের একই সময়ে এত বিপুল সংখ্যক মসজিদ নির্মাণের ঘটনা।
ইসলামের ভ্রাতৃত্ব ও মূল্যবোধের প্রচার এবং উগ্রবাদ ও জঙ্গিবাদের বিরুদ্ধে ইসলামের ‘প্রকৃত মর্মবাণী’ প্রচার করার লক্ষ্যেই এই প্রকল্প নেওয়া হয়েছে বল জানান তিনি।
তিনি বলেন, আগামী এপ্রিলে প্রধানমন্ত্রী শেখ হাসিনা ৫০টি মডেল মসজিদ উদ্বোধন করবেন। সেপ্টেম্বরে ৬০টি এবং মুজিববর্ষের শেষ ভাগে ডিসেম্বর মাসে আরো ৬০টি মডেল মসজিদ উদ্বোধন করা হবে।
নজিবর রহমান বলেন, প্রকল্পের মোট কাজের ৩২ শতাংশ অগ্রগতি হয়েছে। আগামী দুই বছরের মধ্যে ৫৬০টি মডেল মসজিদের সবগুলোর কাজ সম্পন্ন হবে।
যে কাঠামোয় নির্মিত হচ্ছে মডেল মসজিদ ও ইসলামিক সাংস্কৃতিক কেন্দ্র
৪০ শতাংশ জায়গার ওপর তিন ক্যাটাগরিতে মসজিদগুলো নির্মিত হচ্ছে। জেলা পর্যায়ে চারতলা, উপজেলার জন্য তিনতলা এবং উপকূলীয় এলাকায় চারতলা মডেল মসজিদ ও ইসলামিক সাংস্কৃতিক কেন্দ্র নির্মাণ করা হচ্ছে।
এ-ক্যাটাগরিতে ৬৪টি জেলা শহরে এবং সিটি কর্পোরেশন এলাকায় ৬৯টি চারতলা বিশিষ্ট মডেল মসজিদ নির্মিত হচ্ছে। এই মসজিদগুলোর প্রতি ফ্লোরের আয়তন হচ্ছে ২ হাজার ৩৬০ দশমিক ০৯ বর্গমিটার।
বি-ক্যাটাগরিতে উপজেলা পর্যায়ে ৪৭৫টি মডেল মসজিদ নির্মাণ করা হচ্ছে। এগুলোর প্রতি ফ্লোরের আয়তন ১ হাজার ৬৮০ দশমিক ১৪ বর্গমিটার।
সি-ক্যাটাগরিতে উপকূলীয় এলাকায় ১৬টি মসজিদ নির্মাণ করা হচ্ছে। এগুলোর প্রতি ফ্লোরের আয়তন হচ্ছে ২ হাজার ৫২ দশমিক ১২ বর্গমিটার। উপকূলীয় এলাকার মসজিদগুলোতে আশ্রয়কেন্দ্র হিসেবে নিচ তলা ফাঁকা থাকবে।
মডেল মসজিদ ও ইসলামিক সাংস্কৃতিক কেন্দ্রের ব্যয়
একেকটি মসজিদ নির্মাণ করতে ব্যয় হচ্ছে জেলা শহর ও সিটি কর্পোরেশন এলাকায় ১৫ কোটি ৬১ লাখ ৮১ হাজার টাকা; উপজেলা পর্যায়ে ১৩ কোটি ৪১ লাখ ৮০ হাজার টাকা এবং উপকূলীয় এলাকায় ১৩ কোটি ৬০ লাখ ৮২ হাজার টাকা।
জেলা সদর ও সিটি কর্পোরেশন এলাকায় নির্মাণাধীন মসজিদগুলোতে একসঙ্গে এক হাজার ২০০ মুসল্লি নামাজ আদায় করতে পারবেন। উপজেলা ও উপকূলীয় এলাকার মডেল মসজিদগুলোতে একসঙ্গে ৯০০ মুসল্লি নামাজ আদায় করতে পারবেন।
মডেল মসজিদ ও ইসলামিক সাংস্কৃতিক কেন্দ্রে থাকবে যেসব সুবিধা
আধুনিক সুযোগ-সুবিধা সম্বলিত সুবিশাল এসব মডেল মসজিদ ও ইসলামিক সাংস্কৃতিক কেন্দ্রে নারী ও পুরুষদের আলাদা অজু ও নামাজ আদায়ের সুবিধা, লাইব্রেরি, গবেষণা কেন্দ্র, ইসলামিক বই বিক্রয় কেন্দ্র, পবিত্র কুরআন হেফজ বিভাগ, শিশু শিক্ষা, অতিথিশালা, বিদেশি পর্যটকদের আবাসন, মৃতদেহ গোসলের ব্যবস্থা, হজযাত্রীদের নিবন্ধন ও প্রশিক্ষণ, ইমামদের প্রশিক্ষণ, অটিজম কেন্দ্র, গণশিক্ষা কেন্দ্র, ইসলামি সংস্কৃতি কেন্দ্র থাকবে।
এছাড়া ইমাম-মুয়াজ্জিনের আবাসনসহ সাংস্কৃতিক কেন্দ্রে কর্মকর্তা-কর্মচারীদের জন্য অফিসের ব্যবস্থা এবং গাড়ি পার্কিংয়ের সুবিধা রাখা হয়েছে।
মডেল মসজিদগুলোতে দ্বীনি দাওয়া কার্যক্রম ও ইসলামি সংস্কৃতি চর্চার পাশাপাশি মাদক, সন্ত্রাস, যৌতুক, নারীর প্রতি সহিংসতাসহ বিভিন্ন সামাজিক ব্যাধি রোধে সচেতনতা কার্যক্রম পরিচালনা করা হবে।
প্রকল্প পরিচালক ইঞ্জিনিয়ার মো. নজিবর রহমান বলেন, মডেল মসজিদগুলো শুধু নামাজ পড়ার মধ্যে সীমাবদ্ধ থাকবে না, এখানে ইসলামি সংস্কৃতি চর্চার পাশাপাশি জ্ঞান অর্জন ও গবেষণা সুযোগ ও প্রশিক্ষণের ব্যবস্থা থাকবে।
৫৬০টি মডেল মসজিদে সারাদেশে প্রতিদিন ৪ লাখ ৯৪ হাজার ২০০ জন পুরুষ ও ৩১ হাজার ৪০০ জন নারী একসঙ্গে নামাজ আদায় করতে পারবেন।
মডেল মসজিদে থাকবে মাদরাসার সুযোগ-সুবিধা
লাইব্রেরি সুবিধার আওতায় প্রতিদিন ৩৪ হাজার পাঠক একসঙ্গে কোরআন ও ইসলামিক বই পড়তে পারবেন। ইসলামিক বিষয়ে গবেষণার সুযোগ থাকবে ৬ হাজার ৮০০ জনের। ৫৬ হাজার মুসল্লি সব সময় দোয়া, মোনাজাতসহ তসবিহ পড়তে পারবেন।
মসজিদগুলো থেকে প্রতি বছর ১৪ হাজার হাফেজ তৈরির ব্যবস্থা থাকবে। আরো থাকবে ইসলামিক নানা বিষয়সহ প্রতিবছর ১ লাখ ৬৮ হাজার শিশুর প্রাথমিক শিক্ষার ব্যবস্থা। এ প্রকল্পের আওতায় ২ হাজার ২৪০ জন দেশি-বিদেশি অতিথির আবাসন ব্যবস্থাও গড়ে তোলা হবে। কেন্দ্রগুলোতে পবিত্র হজ পালনের জন্য ডিজিটাল নিবন্ধনের ব্যবস্থা থাকবে।
রংপুরের গঙ্গাছড়া নিউ স্টার পাড়া জামে মসজিদের খতিব হাফেজ মাওলানা মোহাম্মদ আসাদুজ্জামান বলেন, মসজিদ শুধু নামাজ পড়ার জন্য নয়। ইসলাম ধর্মকে মসজিদে বন্দি না রেখে এর সুমহান আদর্শ সমাজে ছড়িয়ে দিতে হবে।
তিনি আরো বলেন, মানুষ যখন ইসলামের সঠিক জ্ঞান পাবে তখন কেউ আর মাদক, সন্ত্রাস-জঙ্গিবাদের সঙ্গে জড়িত হবে না। যৌতুক-নারীর প্রতি সহিংসতা বন্ধ হবে, মানুষ অন্যায় থেকে দূরে থাকবে। এক্ষেত্রে মডেল মসজিদগুলোর সঠিক ব্যবহার গুরুত্বপূর্ণ অবদান রাখবে।
আসাদুজ্জামান বলেন, মডেল মসজিদ নির্মাণ করায় আমরা খুশি। প্রধানমন্ত্রী শেখ হাসিনার জন্য দোয়া করি তিনি যেন ধর্মীয় কাজগুলো বেশি বেশি করতে পারেন।
নীলফামারী সদরের বায়তুল আমান জামে মসজিদের খতিব মাওলানা মোহাম্মদ দেলোয়ার হোসেন বলেন, মসজিদ হচ্ছে সামাজিক যোগাযোগ মাধ্যম। সামাজিক অবক্ষয় ও অন্যায়-কুসংস্কারের বিরুদ্ধে মানুষকে সচেতন করতে মসজিদগুলো সবচেয়ে বেশি অবদান রাখতে পারে।
উল্লেখ্য, ২০১৪ সালের নির্বাচনী ইশতেহারে প্রতিটি জেলা ও উপজেলায় একটি করে উন্নত মসজিদ নির্মাণের প্রতিশ্রুতি দেন প্রধানমন্ত্রী শেখ হাসিনা। নির্বাচনী প্রতিশ্রুতি পূরণে আট হাজার ৭২২ কোটি টাকা ব্যয়ে মডেল মসজিদ ও ইসলামিক সাংস্কৃতিক কেন্দ্র নির্মাণ করছে সরকার।</t>
  </si>
  <si>
    <t xml:space="preserve">পবিত্র ঈদে মিলাদুন্নবীকে দেওয়া হলো 'রাষ্ট্রীয় মর্যাদা'
</t>
  </si>
  <si>
    <t>বিশ্বনবী হযরত মুহাম্মদ (সা.) এর জন্ম ও ওফাত দিবসকে (১২ রবিউল আওয়াল) দেয়া হয়েছে রাষ্ট্রীয় মর্যাদা। 
গত সোমবার  (১৫ ফেব্রুয়ারি) মন্ত্রিপরিষদ বিভাগ থেকে মন্ত্রিপরিষদ সচিব খন্দকার আনোয়ারুল ইসলাম স্বাক্ষরিত এ সংক্রান্ত একটি প্রজ্ঞাপন জারি করা হয়েছে।  
প্রজ্ঞাপনে বলা হয়, 'পবিত্র ঈদে মিলাদুন্নবীর দিবসটিতে বাংলাদেশের সব সরকারি ও বেসরকারি ভবন ও অফিস প্রাঙ্গণে জাতীয় পতাকা উত্তোলন করা হবে। এছাড়া বিদেশি কূটনৈতিক মিশন ও দূতাবাসগুলোতে জাতীয় পতাকা উত্তোলন করা হবে।' অবিলম্বে এ নির্দেশনা কার্যকর হবে বলেও প্রজ্ঞাপনে উল্লেখ করা হয়েছে।
উল্লেখ্য, বিশ্বনবী হজরত মুহাম্মদ (সা.) এর জন্ম ও ওফাত দিবস ১২ রবিউল আউয়াল মুসলমানদের কাছে এক পবিত্র দিন। সারা বিশ্বের মুসলমানরা এই দিনকে পবিত্র ঈদে মিলাদুন্নবী (সা.) হিসেবে পালন করেন।</t>
  </si>
  <si>
    <t xml:space="preserve">যে আমল করলে বিশ্বনবী নিজ হাতে জান্নাতে প্রবেশ করাবেন
</t>
  </si>
  <si>
    <t>বিশ্বনবি হজরত মুহাম্মাদ (সা.) নিজ হাতে ধরে জান্নাতে প্রবেশ করাবেন, মুমিনের জন্য এর চেয়ে বড় সৌভাগ্য আর কী হতে পারে? কী এমন আমল রয়েছে, যার বিনিময়ে তিনি তাঁর উম্মতকে হাত ধরে জান্নাতে প্রবেশ করাবেন? ‘হ্যাঁ’, ছোট্ট একটি আমল রয়েছে। হাদিসের বর্ণনায় এমনটিই এসেছে, যা দিনের শুরুতে করতে হয়। তবে এ আমলটির বাস্তবায়নই হচ্ছে মূল কথা।
রাসুলুল্লাহ সাল্লাল্লাহু আলাইহি ওয়া সাল্লাম তাঁর এমন উম্মতকে হাত ধরে জান্নাতে প্রবেশ করাবেন; যে আল্লাহকে প্রভু হিসেবে পেয়ে খুশি, ইসলামকে দ্বীন তথা জীবন ব্যবস্থা হিসেবে পেয়ে খুশি এবং বিশ্বনবি সাল্লাল্লাহু আলাইহি ওয়া সাল্লাম নবি হিসেবে পেয়ে খুশি ও সন্তুষ্ট। হাদিসে পাকে এ আমলটির কথাই বলা হয়েছে-
হজরত মুনাইজির রাদিয়াল্লাহু আনহু বর্ণনা করেন, রাসুলুল্লাহ সাল্লাল্লাহু আলাইহি ওয়া সাল্লাম বলেছেন-
‘যে ব্যক্তি সকালে এ বাক্যগুলো বলবে-
رَضِيْتُ بِاللهِ رَبًّا وَّ بِالْاِسْلَامِ دَيْنَا وَّبِمُحَمَّدٍ نَبِيَّا
উচ্চারণ : ‘রাদিতু বিল্লাহি রাব্বাও ওয়া বিল ইসলামি দিনাও ওয়া বিমুহাম্মাদিন নাবিয়্যা’
অর্থ: ‘আল্লাহকে প্রভু হিসেবে, ইসলামকে দ্বীন হিসেবে ও মুহাম্মাদ সাল্লাল্লাহু আলাইহি ওয়া সাল্লামকে নবি হিসেবে গ্রহণ করতে পেরে আমি সন্তুষ্ট ও খুশি হয়েছি।’
(এ ঘোষণাকারীর জন্য) আমি দায়িত্ব গ্রহণ করেছি যে, তাঁর হাত ধরে তাঁকে জান্নাতে প্রবেশ করাবো।’ (আত-তারগিব ওয়াত তারহিব)
অন্তরের বিশ্বাস, মুখের স্বীকৃতি ও কাজের বাস্তবায়নের মাধ্যমে প্রতিদিনের এ ঘোষণায় প্রিয় নবি সাল্লাল্লাহু আলাইহি ওয়া সাল্লাম তাঁর প্রিয় উম্মতকে নিজের মোবারক হাতে ধরে জান্নাতে প্রবেশ করাবেন। আর যে উম্মতকে প্রিয় নবি সাল্লাল্লাহু আলাইহি ওয়া সাল্লাম নিজ হাতে ধরে জান্নাতে প্রবেশ করাবেন; তার জন্য এর চেয়ে সৌভাগ্যের আর কী হতে পারে!</t>
  </si>
  <si>
    <t xml:space="preserve">জুমাবারে যে আমল করলে ১ বছরের নফল ইবাদতের সওয়াব পাওয়া যাবে
</t>
  </si>
  <si>
    <t>জুমার দিন আল্লাহ তায়ালার পক্ষ থেকে অনেক বড় একটি নেয়ামত। এ দিনকে সাইয়িদুল আইয়াম বা সমস্ত দিনের সরদার বলা হয়।
এ দিনে ইবাদতের নির্দেশ ও গুরুত্ব তুলে ধরে মহান আল্লাহতায়ালা বলেন, মুমিনগণ, জুমার দিনে যখন নামাজের আজান দেয়া হয়, তখন তোমরা আল্লাহর স্মরণে ধাবিত হও এবং বেচাকেনা বন্ধ করে দাও। এটা তোমাদের জন্য উত্তম যদি তোমরা বোঝো। অতঃপর নামাজ শেষে পৃথিবীতে ছড়িয়ে পড় এবং আল্লাহ তায়ালার অনুগ্রহের সন্ধান কর ও আল্লাহকে অধিক স্মরণ করো, যাতে তোমরা সফলকাম হও। (সুরা জুমআ, আয়াত ৯-১০)
জুমার দিনের গুরুত্ব বোঝাতে গিয়ে নবীজি সা. বলেছেন, নিঃসন্দেহে জুমার দিন সেরা দিন এবং আল্লাহ তায়ালার কাছে সর্বোত্তম দিন। (ইবনে মাজাহ)
আমলের দিক থেকে মহান আল্লাহ তায়ালা যেসব দিনকে ফজিলত ও বৈশিষ্ট্যপূর্ণ করেছেন এর অন্যতম হলো জুমার দিন। এ দিনের সঙ্গে জড়িয়ে আছে অনেক আহকাম ও ঐতিহাসিক ঘটনা। সপ্তাহের দিনগুলোর মধ্যে জুমার দিন হচ্ছে সবচেয়ে বেশি ফজিলতপূর্ণ।
জুমার ফজিলত সম্পর্কে নবীজি সা. বলেছেন, এক জুমা থেকে অপর জুমা উভয়ের মাঝে (গোনাহের জন্য) কাফ্ফারা হয়ে যায়, যদি কবিরা গোনাহের সাথে সম্পৃক্ত না থাকে। (মুসলিম)
জুমার দিন মসজিদের দরজায় ফেরেশতারা থাকেন। যে ব্যক্তি সর্বপ্রথম মসজিদে প্রবেশ করে তার নাম লিখে রাখে। এর উদাহরণ হলো, প্রথম ব্যক্তি একটি উট কোরবানির সওয়াব পাবে, এরপর যে প্রবেশ করবে একটি গরু কোরবানির সওয়াব পাবে, এর পর যে প্রবেশ করবে সে দুম্বা কোরবানির সওয়াব পাবে, এরপর যে প্রবেশ করবে সে মোরগ কোরবানির সওয়াব পাবে। (বুখারি ও মুসলিম শরীফ)
জুমার দিনের বিশেষ কিছু আমল রয়েছে। যা অত্যন্ত সহজ; কিন্তু সওয়াব বেশি।
হাদিসে এসেছে, যে ব্যক্তি জুমার দিন গোসল করল, আগে আগে মসজিদে গেল, পায়ে হেঁটে মসজিদে গেল, ইমামের কাছাকাছি বসল, মনোযোগ দিয়ে খুতবা শুনল, কোনো কথা না-বলল, আল্লাহ তায়ালা তাকে প্রতি কদমে এক বছরের নফল ইবাদতের সওয়াব দান করবেন। (মুসনাদে আহমাদ)
জুমার দিনে হাতের নখ কাটা, ভালোভাবে গোসল করা, পরিষ্কার জামা-কাপড় পরা, সুগন্ধি ব্যবহার করা, আগে আগে মসজিদে যাওয়ার চেষ্টা করা, ধুমপান না করা, ভালোভাবে মেসওয়াক বা ব্রাশ করা। মসজিদে প্রবেশ করে দুরাকাত তাহিয়্যাতুল মসজিদের নামাজ পড়া, ইমাম সাহেবের খুৎবা মনোযোগের সাথে শোনাও সওয়াবের কাজ। এছাড়া সুরা কাহাফ তিলাওয়াত করা।
হযরত আলী রা. নবীজি সা. থেকে বর্ণনা করেন, যে ব্যক্তি জুমার দিন সুরা কাহাফ তেলাওয়াত করবে, সে আট দিন পর্যন্ত সরধরনের ফেতনা থেকে নিরাপদ থাকবে। যদি দাজ্জাল বের হয় তবে সে দাজ্জালের ফেতনা থেকেও নিরাপদ থাকবে।
জুমার দিনের অন্যতম আমল হলো, বেশি বেশি দুরূদ শরিফ পড়া। হাত ওঠানো ছাড়া দুই খুৎবার মাঝে মনে মনে দোয়া করা। সূর্য অস্ত যাওয়ার আগ মুহূর্তে দোয়া করা।</t>
  </si>
  <si>
    <t xml:space="preserve">প্রকাশ পেল কাবা শরিফের বাইরে গাছ লাগানোর নকশা
</t>
  </si>
  <si>
    <t xml:space="preserve">সৌদি আরবের নগরী মক্কায় অবস্থিত পবিত্র কাবা শরিফের পরিধি বাড়িয়ে বাইরের অংশে গাছ লাগানোর পরিকল্পনা নিয়েছে হারামাইন কর্তৃপক্ষ। দুই পবিত্র মসজিদে প্রধান ইমাম ও খতিব ড. আব্দুর রহমান আস-সুদাইসি গাছ লাগানোর চমৎকার দৃশ্য সম্বলিত নকশা উন্মোচন করেন।
সৌদি গেজেটে প্রকাশিত এক প্রতিবেদনে জানা যায়, জলবায়ু ও পরিবেশ পরিবর্তন রোধে টেকসই উন্নয়নই এ পরিকল্পনা গ্রহণের মূল লক্ষ্য।
পবিত্র কাবা শরিফ প্রাঙ্গণে নামাজ আদায়কারী ও হজ পালনকারীদের জীবন মানোন্নয়ন এবং সৌদি আরব সরকারের ভিশন-২০৩০ বাস্তবায়নের লক্ষ্যে এ বনায়ন প্রকল্প গ্রহণ করা হয়েছে।
মক্কায় অবস্থিত মসজিদে হারামের বাইরে বৃক্ষরোপণ পরিকল্পনাসহ হজ ও ওমরাহ পালনকারীদের জন্য থাকবে অনেক সুব্যবস্থা।
</t>
  </si>
  <si>
    <t xml:space="preserve">যেভাবে সাফা-মারওয়া পাহাড় পরিস্কার করা হয়
</t>
  </si>
  <si>
    <t>পবিত্র নগরী মক্কায় মসজিদে হারামের নিকট অবস্থিত সাফা-মারওয়া‌ মহান আল্লাহ তা’য়ালার অন্যতম নিদর্শন।  হারামাইন শরিফাইনের পরিচালনা কমিটি পবিত্র কাবা ও তার পবিত্র স্থানগুলোর পরিস্কার-পরিচ্ছন্নতার জন্য বিশেষ ব্যবস্থা গ্রহণ করে।
সাফা এবং মারওয়া প্রতি সপ্তাহে নিয়মিত পরিস্কার করা হয়। সাফা ও মারওয়ার মধ্যবর্তী দূরত্ব ৩০০ মি. (৯৮০ ফুট)। এসব স্থানের পরিস্কার-পরিচ্ছন্নতার ক্ষেত্রে তাদের আলাদা পরিকল্পনাও রয়েছে।
মহামারি করোনার এ সময়ে কাবা শরিফের চারপাশসহ সাফা-মারওয়া পাহাড়ও নিয়মিত পরিষ্কার-পরিচ্ছন্ন করা হয়। কারণ সাফা মারাওয়া পাহাড় হজ ও ওমরার অন্যতম রোকন। এটির পরিষ্কার-পরিচ্ছন্নতা গুরুত্বও অনেক বেশি। কেননা আল্লাহ তা’য়ালা এ পবিত্র দুই স্থান সম্পর্কে কুরআনে আয়াত নাজিল করেছেন। আল্লাহ তা’য়ালা বলেন-
إِنَّ الصَّفَا وَالْمَرْوَةَ مِن شَعَآئِرِ اللّهِ فَمَنْ حَجَّ الْبَيْتَ أَوِ اعْتَمَرَ فَلاَ جُنَاحَ عَلَيْهِ أَن يَطَّوَّفَ بِهِمَا وَمَن تَطَوَّعَ خَيْرًا فَإِنَّ اللّهَ شَاكِرٌ عَلِيمٌ
‘নিঃসন্দেহে সাফা ও মারওয়া আল্লাহ তা’য়ালা নিদর্শনগুলোর অন্যতম। সুতরাং যারা কাবা ঘরে হজ অথবা ওমরাহ পালন করে, তাদের পক্ষে এ দুটিতে (সাফা-মারওয়ায়) প্রদক্ষিণ করাতে কোনো দোষ নেই। বরং কেউ যদি স্বেচ্ছায় কিছু নেকির কাজ করে, তবে আল্লাহ তাআলার অবশ্যই তা অবগত হবেন এবং তার সে আমলের সঠিক মুল্য দেবেন।’ (সুরা বাকারা : আয়াত ১৫৮)
মসজিদে হারামের গালিচা পরিস্কারের ইনচার্জ জাবের আল-ওয়াদানী বলেন, সাফা ও মারওয়া পাহাড় পরিচ্ছন্নতার প্রতি বিশেষ যত্ন নেয়া হয়৷ মসজিদে হারাম পরিস্কার করার জন্য ব্যবহৃত উপকরণ ও সরঞ্জামাদি সাফা-মারওয়া পাহাড় পরিস্কার করার কাজে ব্যবহার করা হয়।
তিনি আরও বলেন, ঐতিহাসিক এই পাহাড় সাফা ও মারওয়া পরিস্কার করার জন্য একটি দল গঠন করা হয়েছে। তারা প্রতিদিন পাহাড় এবং তার আশপাশ অত্যন্ত যত্নের সাথে পরিস্কার করে।
হারামাইন শরিফাইনের জেনারেল প্রেসিডেন্সির মহামারি প্রতিরোধক ও পরিবেশ সংরক্ষণ বিভাগের পরিচালক হাসান আল-সুওয়াহিরি বলেন, মসজিদে হারাম এবং অন্যান্য পবিত্র স্থানগুলিকে সবধরনের পোকামাকড় এবং অন্যান্য ক্ষতিকারক বস্তু থেকে রক্ষা করার জন্য অন্তত ২০টি টিম গঠন করা হয়েছে। তারা মসজিদে হারাম এবং অন্যান্য জায়গাগুলি পরিস্কার করার সাথে সাথে পোকামাকড়ও বিনাশ করে থাকে।</t>
  </si>
  <si>
    <t xml:space="preserve">১১ মাস পর সবার জন্য উম্মুক্ত মসজিদে হারাম
</t>
  </si>
  <si>
    <t>করোনা মহামারীর কারণে স্বাস্থ্যবিধি মেনে প্রায় এগারো মাসপর নামাজের জন্য উম্মুক্ত করে দেওয়া হয়েছে মসজিদে হারাম। সবার জন্য নামাজের অনুমতি থাকলেও আপাতত মাতাফে শুধুমাত্র ওমরাকারীরা যাওয়ার অনুমতি পাবেন।
এখন থেকে আর ‘ইতামারনা’ অ্যাপের ওয়াক্ত মাধ্যমে নিবন্ধন করে নামাজের অনুমতি নিতে হবে না। তবে জুমার নামাজ এবং উমরার জন্য আগের নিয়ম বহাল থাকবে। শনিবার থেকে নতুন নিয়মে নামাজের সুযোগ পাচ্ছেন মুসল্লিরা। 
রবিবার (১৭ জানুয়ারি) মক্কায় বসবাসরত একাধিক বাংলাদেশির সঙ্গে কথা বলে এসব তথ্য জানা গেছে।
করোনা পরিস্থিতির পর কয়েক ধাপে ওমরা চালু ও মসজিদে হারামের জামাতে অংশ নেওয়ার অনুমতি ছিলো। সর্বশেষ ১ নভেম্বর থেকে প্রতিদিন ২০ হাজার মানুষকে ওমরা ও মসজিদে হারামে ৬০ হাজার মানুষ নামাজ পড়ার সুযোগ পাচ্ছিলেন।
২০২০ সালের ২৮ ফেব্রুয়ারি থেকে মসজিদে হারামের জামাতে অংশ নেওয়ার অনুমতি ছিলো না। সাতমাস পর ইতামারনা অ্যাপসের মাধ্যমে নাম নিবন্ধন করে নামাজের অনুমিত নিতে হতো।
প্রায় এগারো মাস পর মসজিদে হারামে মুসল্লিদের আবেগী উপস্থিতি দেখা গেছে। ধীরে ধীরে মসজিদে হারাম ফিরছে আগের চেহারায়। নামাজের জন্য উন্মুক্ত করা হলেও সতর্ক হারামাইন কর্তৃপক্ষ। প্রতিবার নামাজের আগে ও পরে জীবাণু মুক্তকরণ কার্যক্রম চালানো হয়। আর ওমরা পালনকারীদের জন্য এখনও ‘হাজরে আসওয়াদ’ স্পর্শ কিংবা চুম্বনে নিষেধাজ্ঞা রয়েছে। কাবা শরীফের চারপাশে বসানো অস্থায়ী প্রাচীরের বাইরে থেকেই তাওয়াফ করতে হচ্ছে।
এছাড়া ওমরা পালনকারীদের জন্য বিশেষ স্বাস্থ্যসেবা চালু করা হয়েছে। কারও মধ্যে করোনা ভাইরাসের লক্ষণ দেখা দিলে তাদের জন্য রাখা হয়েছে আইসোলেশন ব্যবস্থা। এসব সেবা নির্বিঘ্ন করতে বিশেষ স্বেচ্ছাসেবক দলকে প্রস্তুত রাখা হয়েছে।
সৌদি স্বাস্থ্য মন্ত্রণালয় আপাতত ৬ ধরনের রোগাক্রান্তদের ওমরা না করার পরামর্শ দিয়েছে। এক. যাদের রক্তে শর্করার মাত্রা কম। দুই. যারা গত ছয়মাস ধরে হাসপাতালে ভর্তি ছিলেন। তিন. যাদের উচ্চ রক্তচাপ রয়েছে। চার. যাদের হৃদরোগ রয়েছে। পাঁচ. যাদের হার্টের অবস্থা দুর্বল ও যাদের রোগ প্রতিরোধ ক্ষমতা কম।
মন্ত্রণালয় আরও জানিয়েছে, যারা মোটা বা লিভার ডিজিজ, ক্রেনিয়াল রোগে আক্রান্ত- তারা ওমরা পালনে কিছু সময় নিতে পারেন। গর্ভবতী নারীদের ওমরা ও জিয়ারতের জন্য আরও কিছুদিন অপেক্ষা করা উচিত।</t>
  </si>
  <si>
    <t xml:space="preserve">জমাদিউস সানি মাসের চাঁদ দেখা গেছে
</t>
  </si>
  <si>
    <t xml:space="preserve">বৃহস্পতিবার বাংলাদেশের আকাশে ১৪৪২ হিজরি সনের পবিত্র জমাদিউস সানি মাসের চাঁদ দেখা গেছে। ফলে শুক্রবার (১৫ জানুয়ারি) থেকে পবিত্র জমাদিউস সানি মাস গণনা শুরু হবে। 
বৃহস্পতিবার (১৪ জানুয়ারি)  জাতীয় চাঁদ দেখা কমিটির সভায় এ সিদ্ধান্ত ঘোষণা করা হয়। জাতীয় মসজিদ বায়তুল মুকাররমে অবস্থিত ইসলামিক ফাউন্ডেশনের সভাকক্ষে এ সভা অনুষ্ঠিত হয়। সভায় সভাপতিত্ব করেন ধর্ম বিষয়ক মন্ত্রণালয়ের অতিরিক্ত সচিব মোঃ আলতাফ হোসেন চৌধুরী।
সভায় ইসলামিক ফাউন্ডেশনের মহাপরিচালক আনিস মাহমুদ (অতিরিক্ত সচিব), ওয়াকফ প্রশাসক এস.এম তারিকুল ইসলাম (অতিরিক্ত সচিব), সরকারি মাদ্রাসা-ই-আলিয়ার অধ্যক্ষ মো: আলমগীর রহমান, বায়তুল মুকাররম জাতীয় মসজিদের সিনিয়র পেশ ইমাম হাফেজ মাওলানা মুহাম্মদ মিজানুর রহমান, চকবাজার শাহী জামে মসজিদের খতিব মুফতি শেখ নাঈম রেজওয়ান ও লালবাগ শাহী জামে মসজিদের খতিব মুফতি মুহাম্মদ নেয়ামতুল্লাহ প্রমুখ উপস্থিত ছিলেন। </t>
  </si>
  <si>
    <t xml:space="preserve">ওয়াজ মাহফিলে এসেও যে কারণে মঞ্চে উঠতে পারলেন না মামুনুল!
</t>
  </si>
  <si>
    <t>হেফাজতে ইসলামের যুগ্ম মহাসচিব ও খেলাফত মজলিশের ভারপ্রাপ্ত মহাসচিব মুফতি মামুনুল হক সিলেটের গোলাপগঞ্জে একটি ওয়াজ মাহফিলে এসে মঞ্চে উঠতে পারেননি।
মঙ্গলবার রাতে উপজেলার ভাদেশ্বর ইউনিয়নের শেখপুর শাহী ঈদগাহ ময়দানে শেখপুর তরুণ সংঘের উদ্যোগে আয়োজিত ওয়াজ মাহফিলে প্রধান বক্তা হিসেবে বয়ান করার কথা ছিল তার।
প্রশাসনের বাধার মুখে মঞ্চে না উঠেই তাকে চলে যেতে হয়। শেষপর্যন্ত মামুনুল হককে ছাড়াই মাহফিল শেষ হয়।
এ সময় মাহফিলে উপস্থিত লোকজনের মধ্যে উত্তেজনা ছড়িয়ে পড়ে। তারা বিভিন্ন স্লোগান দিতে থাকেন।
জানা যায়, উপজেলার ভাদেশ্বরের শেখপুরে শাহী ঈদগাহে শেখপুর তরুণ সংঘ ওয়াজ মাহফিলের আয়োজন করে। এতে প্রধান বক্তা হিসেবে ছিলেন খেলাফত মজলিশের ভারপ্রাপ্ত মহাসচিব মুফতি মামুনুল হক। মাহফিলে যথাসময়ে প্রধান বক্তা উপস্থিত হলেও পুলিশ তাকে মঞ্চে উঠতে দেয়নি।
প্রশাসনের কোনো অনুমতি না থাকায় ভাস্কর্যবিরোধী বক্তব্য দেওয়ার জন্য হেফাজতে ইসলামের যুগ্ম মহাসচিব মাওলানা মামুনুল হককে বক্তৃতা রাখতে দেওয়া হয়নি। মঞ্চে উঠার আগেই ইসলামী এই বক্তাকে মাহফিল স্থল থেকে ফিরিয়ে দেয় প্রশাসন।
জানতে চাইলে গোলাপগঞ্জ মডেল থানার ওসি মোহাম্মদ হারুনুর রশীদ চৌধুরী বলেন, স্থানীয় পর্যায়ে আইনশৃঙ্খলার বিঘ্ন ঘটতে পারে এ আশঙ্কায় তাকে ওয়াজ মাহফিলে বয়ান দিতে দেওয়া হয়নি। প্রশাসনের অনুমতিও ছিল না এ ওয়াজ মাহফিলের। আয়োজক কমিটি অনুমতি নেয়নি।
খোঁজ নিয়ে জানা গেছে, গত বছরের ২১ ডিসেম্বর বিয়ানীবাজারের জামিয়া দ্বীনিয়া আসআদুল উলুম রামধা মাদ্রাসার মজলিসে অতিথি করা হয়েছিল মামুনুল হককে। এছাড়া ২৬ ডিসেম্বর সিলেটের ওসমানীনগর উপজেলার উছমানপুর ইউপির লামাপাড়া শাহ গরিব এমদাদিয়া মাদ্রাসার ইসলামী মহাসম্মেলনেও তিনি ছিলেন প্রধান অতিথি। কিন্তু স্থানীয় প্রশাসনের অনুমতি এবং একটি মহলের বাধার মুখে তিনি ওই দুই মাহফিলেও বক্তব্য রাখতে পারেননি।</t>
  </si>
  <si>
    <t xml:space="preserve">আজ পবিত্র শবে বরাত
</t>
  </si>
  <si>
    <t>ধর্মপ্রাণ মুসলমানরা যথাযোগ্য ধর্মীয় মর্যাদায় আজ সোমবার দিবাগত রাতে পালিত হবে পবিত্র শবে বরাত। হিজরি বর্ষের শাবান মাসের ১৪ তারিখ দিবাগত রাতটিকে মুসলমানরা সৌভাগ্যের রজনী হিসেবে পালন করে থাকেন। এই মর্যাদাপূর্ণ রাতে মহান আল্লাহ তায়ালা বান্দাদের জন্য তার অশেষ রহমতের দরজা খুলে দেন।
মহিমান্বিত এই রাতে ধর্মপ্রাণ মুসলমানরা পরম করুণাময়ের অনুগ্রহ লাভের আশায় বেশি বেশি নফল নামাজ, কোরআন তেলাওয়াত, জিকিরে মগ্ন থাকবেন। অনেকে রোজা রাখেন, দান-খয়রাত করেন। এছাড়া অনেকেই এ রাতে বাবা-মাসহ আত্মীয়দের কবর জিয়ারত ও দোয়া করেন। অতীতের গুনাহের জন্য ক্ষমাপ্রার্থনা এবং ভবিষ্যৎ জীবনের কল্যাণ কামনা করে মোনাজাত করবেন মুসলমানরা।
করোনা মহামারির কারণে গত বছর মসজিদে না গিয়ে মুসল্লিদের ঘরে বসে ইবাদত করার আহ্বান জানিয়েছিল ধর্ম মন্ত্রণালয়। তবে এবার এমন কোনো নির্দেশনা দেয়া হয়নি।
পবিত্র শবে বরাত উদযাপন উপলক্ষে বায়তুল মোকাররম জাতীয় মসজিদে ওয়াজ মাহফিল, দোয়া ও মোনাজাত অনুষ্ঠিত হবে। ইসলামিক ফাউন্ডেশনের উদ্যোগে সোমবার সন্ধ্যা সাড়ে ৬টায়  বায়তুল মোকাররম জাতীয় মসজিদে ‘শবে বরাতের গুরুত্ব ও তাৎপর্য’ শীর্ষক ওয়াজ মাহফিল অনুষ্ঠিত হবে। ওয়াজ মাহফিল শেষে বাদ এশা দোয়া ও মোনাজাত অনুষ্ঠিত হবে। ওয়াজ ও দোয়া মোনাজাত পরিচালনা করবেন বায়তুল মোকাররম জাতীয় মসজিদের সিনিয়র পেশ ইমাম মুফতি মাওলানা মিজানুর রহমান।
শবে বরাত মুসলামানদের কাছে লাইলাতুল বারাআত নামেও পরিচিত। আরবি শব্দ লাইলা অর্থ রাত। অপরদিকে ফার্সি শব্দ শব অর্থও রাত। আর বরাত অর্থ মুক্তি বা নিষ্কৃতি। শাবান মাসের ১৪ তারিখের এ রাতকে মুক্তির রাত বা নাজাতের রাত হিসেবে অবহিত করা হয়।</t>
  </si>
  <si>
    <t xml:space="preserve">আজ দোল পূর্ণিমা
</t>
  </si>
  <si>
    <t>সনাতন ধর্মাবলম্বীদের অন্যতম ধর্মীয় উৎসব দোল পূর্ণিমা বা হোলি উৎসব আজ রোববার। বাংলাদেশে উৎসবটি ‘দোলযাত্রা’ নামেও পরিচিত। এ উপলক্ষে রাজধানী ঢাকাসহ সারাদেশে বিভিন্ন মন্দিরে পূজা, হোম যজ্ঞ, প্রসাদ বিতরণসহ বিভিন্ন ধর্মীয় অনুষ্ঠানের আয়োজন করেছে হিন্দু ধর্মাবলম্বীরা। 
মহানগর সার্বজনীন পূজা কমিটির উদ্যোগে ঢাকেশ্বরী জাতীয় মন্দিরে দোল উৎসবের আয়োজন করা হয়েছে। তবে করোনা পরিস্থিতির কারণে এ বছর উৎসবটি শুধু পূজা, হোম যজ্ঞ, ও প্রসাদ বিতরণের মধ্যে সীমাবদ্ধ থাকবে।
দোলযাত্রা হিন্দু বৈষ্ণবদের উৎসব। বৈষ্ণব বিশ্বাস অনুযায়ী, এ দিন শ্রীকৃষ্ণ বৃন্দাবনে রাধিকা এবং তার সখীদের সঙ্গে আবির খেলেছিলেন। সেই ঘটনা থেকেই দোল খেলার উৎপত্তি। এ কারণে দোলযাত্রার দিন এ মতের বিশ্বাসীরা রাধা-কৃষ্ণের বিগ্রহ আবিরে রাঙিয়ে দোলায় চড়িয়ে নগর কীর্তনে বের হন। এ সময় তারা রং খেলার আনন্দে মেতে ওঠেন। 
বিশ্বের অনেক স্থানে উৎসবটি শ্রীকৃষ্ণের দোলযাত্রা নামে অধিক পরিচিত হলেও ভারতের পশ্চিমবঙ্গ, মাদ্রাজ, উড়িষ্যা প্রভৃতি স্থানে দোল উৎসব এবং উত্তর, পশ্চিম ও মধ্য ভারত ও নেপালে ‘হোলি’ নামে পরিচিত। কোনো কোনো স্থানে এ উৎসবকে বসন্ত উৎসবও বলা হয়। দ্বাপর যুগ থেকে পুষ্পরেণু ছিটিয়ে রাধা-কৃষ্ণ দোল উৎসব করতেন। সময়ের বিবর্তনে পুষ্পরেণুর জায়গায় এসেছে ‘আবির’। 
সারাদেশে সকাল থেকে শুরু হয়ে বিকেল পর্যন্ত এ উৎসব চলবে। হিন্দু ধর্মাবলম্বীরা পরস্পরকে আবির মাখিয়ে এ উৎসব উদযাপন করবেন। 
এক বিবৃতিতে পরিষদের সাধারণ সম্পাদক এ্যাডভোকেট রাণা দাশগুপ্ত জনগণের বিশাল একাংশের ধর্মীয় অনুভূতিকে বিবেচনায় নিয়ে আহুত হরতাল প্রত্যাহার করা হবে মর্মে আশা প্রকাশ করেন।</t>
  </si>
  <si>
    <t>দৈনিক ইনকিলাব</t>
  </si>
  <si>
    <t xml:space="preserve">ক্রেডিট-ডেবিট কার্ড ঃ ইসলামী দৃষ্টিকোণ
</t>
  </si>
  <si>
    <t>কাগজি নোট আবিস্কারের আগে বিত্তবানদের ধাতবমুদ্রার ওজন বহন ও সংরক্ষণের বিড়ম্বনার ইতিহাস সকলেরই জানা। তারো আগে বিনিময়ের মাধ্যম হিসেবে প্রচলিত ছিল খাদ্যদ্রব্য। যেমন কারো ২ গজ কাপড় দরকার হলে তাকে বাড়ি থেকে ২ মন ধান নিয়ে দোকানী থেকে এর বিনিময়ে কাপড় সংগ্রহ করতে হত। কিন্তু এসব কিছুতেই ইতিহাস বানিয়ে দিয়েছে আধুনিক যুগের কাগজি মুদ্রা। কিন্তু আজকের সহজপ্রিয় মানুষ এই কাগজি টাকার সহজ বোঝাও আর বইতে রাজি নয়। তাই আগের যুগের বিনিময় মাধ্যমগুলোর তুলনায় কাগজি টাকা অনেক হালকা, সহজে বহনযোগ্য ও সুবিধাজনক হলেও এর চেয়ে আরো সহজ কিছু উদ্ভাবনের প্রচেষ্টা চলছেই। কারণ টাকার সংখ্যা অনেক বেশি হলে তা স্থানান্তরও সমস্যার কারণ হয়ে দাঁড়ায়। বিশেষত নিরাপত্তার দিকটি তো রয়েছেই। এসব সমস্যা সমাধানের উদ্দেশ্যেই প্রচলন ঘটেছে ইলেক্ট্রিক মানি তথা ক্রেডিট কার্ড, ডেবিট কার্ড, প্রিপেইড কার্ড ও এটিএম কার্ড জাতীয় বৈদ্যুতিক মুদ্রার। আজকের আলোচনায় এ সকল কার্ড ব্যবহারের ইসলামের আলোকে আলোচনা করা হবে ইনশাআল্লাহ।
ক্রেডিট কার্ড ঃ বড় বড় তিনটি আন্তর্জাতিক কোম্পানী ভিসা, মাষ্টার ও আমেরিকান এক্সপ্রেস, ক্রেডিট কার্ড ইস্যুর লাইসেন্স প্রদান করে থাকে। তাদের লাইসেন্স নিয়ে বিশ্বের অন্যান্য দেশের মত আমাদের দেশেও অনেকগুলো ব্যাংক ক্রেডিট কার্ড চালু করেছে।
ক্রেডিট কার্ড মূলত বাকিতে কেনাকাটা করা এবং প্রয়োজনে ব্যাংক থেকে নগদ অর্থ ধার নেওয়ার কাজে ব্যবহৃত হয়ে থাকে। ব্যাংক ও আর্থিক প্রতিষ্ঠানগুলো সাধারণত একজন ব্যক্তির আর্থিক স্বচ্ছলতা ও সামাজিক অবস্থান বিবেচনা করে এ কার্ড সরবরাহ করে থাকে। এ কারণে একেকজনের ক্ষেত্রে ক্রেডিট লিমিট হয়ে থাকে ভিন্ন ভিন্ন অংকের। কার্ডহোল্ডার তাকে দেওয়া লিমিট অনুযায়ী বাকিতে নির্ধারিত অংকের কেনাকাটা করতে পারে এবং একটি নির্দিষ্ট মেয়াদের মধ্যে সে টাকা ব্যাংককে পরিশোধ করার সুযোগ থাকে। এই মেয়াদ সাধারণত ১৫ দিন থেকে ৪৫ দিন পর্যন্ত হয়ে থাকে। শরীয়তের দৃষ্টিতে বিশ্লেষণের সুবিধার্থে নিম্নে ক্রেডিট কার্ডের কিছু নিয়ম উল্লেখ করা হল।
ক্রেডিট লিমিট ঃ এই কার্ড হোল্ডারের নাম ইস্যুকারী ব্যাংক একটি একাউন্ট খুলে থাকে; যাকে বলা হয় কার্ড একাউন্ট। এই একাউন্টে ব্যাংকের পক্ষ থেকে তাকে একটি পরিমাণ নির্ধারণ করে দেওয়া হয। যেমন ৫০ হাজার, এক লক্ষ ইত্যাদি। কার্ডধারী ব্যক্তি এই কার্ড দেখিয়ে ওই পরিমাণ টাকার পণ্য ক্রয় করতে পারে এবং ইচ্ছা করলে ওই নির্ধারিত একাউন্টের ৫০% টাকা নগদও উত্তোলন করতে পারে। ব্যাংকের পক্ষ থেকে ঠিক করা ওই একাউন্টকে বলা হয় ক্রেডিট লিমিট।
পণ্য ও সেবা ক্রয় ঃ ক্রেডিট কার্ড দ্বারা কেবল ওই সকল দোকান বা মার্কেট থেকেই কেনাকাটা করা যায় যাদের সাথে কার্ড ইস্যুকারী ব্যাংকের চুক্তি থাকে। উন্নত বিশ্বে অধিকাংশ বিপনী ও সেবাদাতা প্রতিষ্ঠানে এই কার্ড ব্যবহারের সুযোগ থাকলেও আমাদের দেশে এখনো তা ব্যবহারের পরিধি উন্নত কিছু দোকান-মার্কেট, হোটেল- রেস্তোরা ও এয়ারলাইনের মধ্যেই সীমিত রয়েছে। তবে ক্রমান্বয়ে ক্রেডিট কার্ড ইস্যুকারী ব্যাংক, এর ব্যবহারকারী ও ব্যবহারের ক্ষেত্রসমূহ বৃদ্ধি পাচ্ছে।
দোকানী থেকে ব্যাংকের ফি গ্রহণ ঃ কার্ডহোল্ডার ক্রেডিট কার্ডের মাধ্যমে পণ্য বা সেবা খরিদের পর ইস্যুকারী ব্যাংক ওই প্রতিষ্ঠানকে ব্যবহারকৃত অংকের টাকা দুই-তিন দিনের মধ্যেই পরিশোধ করে থাকে। তবে এ সকল প্রতিষ্ঠান থেকে ইস্যুকারী ব্যাংক নির্ধারিত হারে ফি নিয়ে থাকে; যা সাধারণত ব্যবহারকৃত টাকার ১ থেকে ৩ শতাংশ হয়ে থাকে।
দোকানী কর্তৃক কার্ডহোল্ডার থেকে অতিরিক্ত টাকা গ্রহণ ঃ সাধারণত ক্রেডিট কার্ডের মাধ্যমে পণ্য বা সেবা ক্রয়ের জন্য কার্ড হোল্ডারকে অতিরিক্ত অর্থপ্রদান করতে হয় না; বরং সাধারণ বাজার মূল্যেই সে কেনা-কাটা করতে পারে। কারণ কার্ড ইস্যুকারী ব্যাংককে দোকানী কর্তৃক কমিশন প্রদান করা লাগলেও যে দোকানে এ সুবিধা থাকে সেখানে বিক্রির পরিমাণ বেড়ে যায়। এবং গড় হিসেবে এটি লাভজনক হয়ে থাকে। তবে কোন কোন ছোট দোকানদার অথবা খুবই স্বল্প লাভ করে থাকে (যেমন১-৩%) এমন প্রতিষ্ঠানকার্ডে বিক্রয়ের ক্ষেত্রে অতিরিক্ত ৩% চার্জ করে থাকে। তাদের দাবী হচ্ছে, ব্যাংক তাদের থেকে যে ৩% কমিশন নিয়ে থাকে সেটিই তারা গ্রাহকের কাছ থেকে অতিরিক্ত নিচ্ছে।
বিল পরিশোধ ঃ মাসের ১টি নির্ধারিত তারিখে ব্যাংক তার কার্ড মেম্বার বরাবরে বিল প্রেরণ করে থাকে। বিল তৈরীর আগ পর্যন্ত যত টাকার কেনাকাটা করা হয়েছে বা যত টাকা খরচ করা হয়েছে তার পুরো হিসাব এতে থাকে। প্রতিবেদন আকারে তৈরী ওই বিলে আরো উল্লেখ থাকে কত তারিখের মধ্যে টাকা পরিশোধ করতে হবে। গত মাসের বিল-তারিখের পরে কোন টাকা পরিশোধ করে থাকলে তার বিবরণ এবং আরো প্রয়োজনীয় তথ্য।
চার্জ ঃ ক্রেডিট কার্ড ব্যবহারকারী সকল গ্রাহককে মূলত ১টি চার্জই পরিশোধ করতে হয়। তা হল বার্ষিক ফি। তবে কোন কোন সময় এ ফি’র ক্ষেত্রেও ছাড় দেওয়া হয়ে থাকে। আর বার্ষিক ফি’র সাথে আমাদের দেশে ১৫% ভ্যাটও যোগ হয়।
এছাড়া কার্ড ব্যবহারের উপর ভিত্তি করে আরো কিছু চার্জওব্যাংক কর্তৃক কার্ড মেম্বার থেকে নেওয়া হয়ে থাকে। যেমন- নির্ধারিত তারিখে (মিনিমাম ডিও প্রদানের তারিখ) বিল না দিলে নির্ধারিত অংকের জরিমানা।
ফাইনান্সিয়াল চার্জ ঃ প্রতি মাসের ক্রেডিটকার্ড বিল যদি নির্ধারিত দিনের মধ্যে পুরো জমা করে দেওয়া হয় তবে এ জন্য কোন অতিরিক্ত চার্জ ব্যাংকে প্রদান করতে হয় না। কিন্তু যদি আংশিক বিল প্রদান করা হয় (ব্যাংক থেকে এ ধরনের সুযোগ গ্রাহককে দেওয়া হয়ে থাকে) তবে নির্ধারিত দিনের পর যে টাকা বকেয়া থাকবে তার উপর ব্যাংক মাসিক ভিত্তিতে ২/৩% ফাইনান্সিয়াল চার্জ এর নামে কার্ডহোল্ডার থেকে নিয়ে থাকে।
ক্যাশ এ্যাডভান্স ঃ কার্ড ব্যবহারকারী তার ক্রেডিট লিমিটের ৫০% টাকা ব্যাংকের যে কোন শাখা অথবা এটিএম বুথ থেকে নগদে উত্তোলন করতে পারে। তবে এক্ষেত্রে ওই টাকা পরিশোধের তারিখের আগ পর্যন্ত সময়ের জন্য ২-৩% সুদ আদায় করতে হয়।
শরঈ দৃষ্টিকোণ ঃ ক্রেডিট কার্ডের বিষয়টি নতুন মাসআলা হওয়ার এ সংক্রান্ত শরীয়তের হুকুম কী হতে পারে তা নির্ণয়ের জন্য বর্তমান যুগের ফকীহগণ অনেক আগে থেকেই একক ও সম্মিলিত গবেষণা করেছেন। ওআইসি ফিকহ একাডেমীতে এ বিষয়ে সেমিনার অনুষ্ঠিত হয়েছে এবং সেখানে বেশ কিছু প্রবন্ধ পেশ করা হয়েছে। সেগুলো পর্যালোচনার পর ফয়সালাও করা হয়েছে। এছাড়া আরবের ও আমাদের এ অঞ্চলের আরো কয়েকজন ফকীহ এ বিষয়ে প্রবন্ধ বা পুস্তিকা লিখেছেন। তাদের মতামতের সারকথা হল, কিছু শর্ত সাপেক্ষে ক্রেডিট কার্ড ব্যবহার করা জায়েয। মাসআলার দিক থেকে ক্রেডিট কার্ডের যে সকল বিষয় আলোচনায় আসে সেগুলো হল, ক্রেডিট লিমিট, দোকানী থেকে ব্যাংকের কমিশন গ্রহণ, দোকানী কর্তৃক (ক্ষেত্র বিশেষে) কার্ডহোল্ডার থেকে অতিরিক্ত চার্জ গ্রহণ, ফাইনান্সিয়াল চার্জ, রিওয়ার্ড ও ক্যাশব্যাক ইত্যাদি। এখানে সংক্ষেপে সেগুলোর হুকুম তুলে ধরা হল।
ব্যাংক ও কার্ডহোল্ডারের মাঝে লেনদেন ঃ কার্ড ইস্যুকারী ব্যাংক কার্ডমেম্বার থেকে যে সকল চার্জ নিয়ে থাকে তার মধ্যে একটি হল ‘বার্ষিক ফি’ একথা সুস্পষ্ট যে, এ ব্যাপারে শরীয়তের কোন নিষেধাজ্ঞা নেই। এ কারণ ব্যাংক কার্ডধারী ব্যক্তিকে এ ব্যাপারে যে সকল সার্ভিস প্রদান করে থাকে তার বিনিময় হিসেবেই এ ফি নিয়ে থাকে।
কার্ড ব্যবহারকারী থেকে ব্যাংক ফাইনান্সিয়াল চার্জ বা ইন্টারেস্ট নামে যে অর্থ নিয়ে থাকে তা ওই সকল ব্যক্তির ক্ষেত্রে প্রযোজ্য যারা নির্ধারিত দিনে পুরো টাকা আদায় করে না। সুতরাং বুঝাই যাচ্ছে, ওই টাকা ব্যাংক কর্তৃক বিক্রেতাকে পরিশোধ করা টাকার সুদ হিসাবে। অতএব এ টাকা দেওয়া নেওয়া কোনটাই জায়েয নয়। অর্থাৎ ক্রেডিট কার্ডের বিল আদায়ে এত বিলম্ব করা যাবে না, যে কারণে এর উপর ফাইনান্সিয়াল চার্জ তথা সুদ আরোপিত হয়।
ক্যাশ এ্যাডভান্স ঃ আগেই বলা হয়েছে, ক্রেডিট কার্ড ব্যবহারকারীরা কেনাকাটার পাশাপাশি এ কার্ড দ্বারা নগদ টাকাও উত্তোলন করতে পারে। তবে এক্ষেত্রে তাকে ডেইলি এ্যাভারেজ ভিত্তিতে ২-২.৫% সুদ আদায় করতে হয়। সুতরাং ক্রেডিট কার্ড দ্বারা নগদ টাকা গ্রহণ করা যে হারাম তা বলাই বাহুল্য।
দোকানী ও কার্ডহোল্ডার ঃ আগেই বলা হয়েছে, যে সকল বিপণী বিতান অথবা বিভিন্ন সেবা বিক্রেতা প্রতিষ্ঠানে ক্রেডিটকার্ড গ্রহণযোগ্য হয়ে থাকে তাদের অধিকাংশই নগদ বিক্রয় এবং কার্ডের মাধ্যমে বিক্রি একই মূলে করে থাকে। তবে কোন কোন প্রতিষ্ঠান কার্ডের বিক্রির ক্ষেত্রে অতিরিক্ত ২-৩% চার্জ করে থাকে। এ অতিরিক্ত অংশের ব্যাপারে বর্তমান সময়ের ফকীহগণ গবেষণা করে একাধিক মত প্রদান করেছেন। তাঁদের অধিকাংশের মত হল অতিরিক্ত টাকা দেওয়ার কারণে ওই বেচাকেনা নাজায়েয হবে না এবং এটি সুদের আওতায়ও পড়বে না। কারণ এখানে কার্ডহোল্ডার তার কাছ থেকে কোন ঋণ নেয়নি যার সুদ দোকানী তার কাছ থেকে গ্রহণ করতে পারে। আসলে এ অতিরিক্ত টাকা পণ্যমূল্যেরই অংশ। যেমনিভাবে বাকিতে কোন জিনিস কিনতে গেলে অনেক ক্ষেত্রে মূল্য বাড়িয়ে নেওয়া হয়, তেমনি এ ক্ষেত্রেও ক্রেডিটে খরিদের কারণে অতিরিক্ত টাকা নিচ্ছে। সুতরাং এটি নাজায়েয নয়। অবশ্য কোন কোন ক্ষেত্রে এর ব্যতিক্রমও হয়ে থাকে। অর্থাৎ ক্রেডিট কার্ডে মূল্য পরিশোধ করলে ৫% বা ১০% বা এর কমবেশি ডিসকাউন্ট পাওয়া যায়। এটি মূলত করা হয় ক্রেডিট কার্ড ইস্যুকারী ব্যাংক বা আর্থিক প্রতিষ্ঠানের সাথে চুক্তির মাধ্যমে, যেন এ উসিলায় কার্ড ব্যবহারকারীরা এ প্রতিষ্ঠান থেকে বেশি বেশি কেনাকাটা করতে আগ্রহী হয়। শারীয়তের দৃষ্টিতে এ ডিসকাউন্ট প্রদানে কোন আপত্তি নেই।
রিওয়ার্ডস ঃ কোন কোন কার্ড ইস্যুকারী তাদের ক্রেডিট কার্ড ব্যবহারকারীদের বিভিন্ন ভাবে পুরস্কৃত করে থাকে। কার্ডের মাধ্যমে পরিশোধ করা টাকার পরিমাণের ভিত্তিতে সাধারণত এ পুরস্কারগুলো দেওয়া হয়ে থাকে। ব্যাপারটি বিশ্লেষণ করলে বুঝা যায় যে, এটি বিশেষ কোন কার্ডধারী নয়; বরং সকলেই পেয়ে থাকে। এবং কার্ড ইস্যুকারী প্রতিষ্ঠান কার্ডের ব্যবহার বাড়ানোর জন্য তাদের আয়ের কিছু অংশ কার্ড হোল্ডারদের পুরস্কার প্রদানের খাতে ব্যয় করে থাকে। এ দৃষ্টিকোণ থেকে এতে মাসআলাগত কোন সমস্যা নেই। তবে কার্ড ব্যবহারকারীর উদ্দেশ্য হতে হবে কেনাকাটা, পুরস্কার মুখ্য উদ্দেশ্য থাকা উচিত নয়।
ভ্যাট ও ট্যাক্স ঃ এতদিন পর্যন্ত আমাদের দেশে শুধু ক্রেডিট কার্ডের বার্ষিক ফি’র উপর ১৫% ভ্যাট নিত সরকার। কিন্তু চলতি অর্থ বছরের বাজেটে ক্রেডিট কার্ডের যে কোন ট্রাঞ্জেকশনের উপর ৩% অগ্রিম ট্যাক্স আদায়ের বিধান করা হয়। এ ধরনের ভ্যাট ও ট্যাক্স আরোপ শরীয়তের দৃষ্টিতে অনধিকার চর্চা ও জুলুমের অন্তর্ভূক্ত হলেও এর কারণে ক্রেডিট কার্ড ব্যবহার করা নাজায়েয হবে না।
ক্যাশব্যাক ঃ সম্ভবত নব আরোপিত ট্যাক্সের প্রভাবে ক্রেডিট কার্ডের ব্যবহার কমে যাওয়ায় কোন কোন ব্যাংক তাদের ক্রেডিট ব্যবহারকারীদের জন্য ঘোষণা করেছে ক্যাশ ব্যাক প্রোগ্রাম। কার্ডের মাধ্যমে মূল্য পরিশোধ করলে কিছু শর্ত সাপেক্ষে তারা ট্রাঞ্জেকশন এমাউন্টের ১-৫% পর্যন্ত কার্ড হোল্ডারের একাউন্টে জমা দেওয়ার ঘোষণা দিচ্ছে। তাদের এ সংক্রান্ত প্রচারপত্র ও শর্তাবলী দেখে বুঝা যাচ্ছে, এটিও এক ধরনের শর্তযুক্ত পুরস্কার, যার মাধ্যমে কার্ডের ব্যবহার বাড়ানোর চেষ্টা করা হচ্ছে। সুতরাং এর হুকুম হবে উপরোক্ত রিওয়ার্ডস প্রোগ্রামের মত।
দোকানী থেকে ব্যাংকের কমিশন গ্রহণ ঃ হোটেল, রেস্তোরা, দোকান ও মার্কেটসহ যে সকল প্রতিষ্ঠানে ক্রেডিট কার্ডের মাধ্যমে টাকা পরিশোধের সুযোগ রয়েছে তাদের থেকে কার্ড ইস্যুকারী ব্যাংক একটি নির্ধারিত পরিমাণে (সাধারণত ১-৩%) চার্জ নিয়ে থাকে। কার্ড দ্বারা পরিশোধিত এমাউন্টের উপর এ চার্জ নির্ধারিত হয়ে থাকে। উক্ত টাকার হুকুম শরীয়তের দৃষ্টিতে কী হবে এ নিয়ে গবেষক ফকীহ আলেমদের ২টি ভিন্নমত রয়েছে। কেউ কেউ মনে করেন, এটি ব্যাংক কর্তৃক দোকানীকে অগ্রিম পরিশোধ করে দেওয়া টাকার (যা কার্ড হোল্ডার থেকে ব্যাংক নির্ধারিত মেয়াদের পর নিবে) উপর একটি চার্জ, যা সুদের নামান্তর। সুতরাং এ টাকা গ্রহণ করা জায়েয নয়। পক্ষান্তরে অন্য ফকীহদের মতে এটি সুদের আওতায় পড়ে না। কারণ এখানে দোকানী ব্যাংক থেকে কোন ঋণ নিচ্ছে না; যার জন্য সে সুদ প্রদান করবে। এ শ্রেণীর আলেমদের মতে এটি হল ব্যাংকের পক্ষ থেকে দোকানীকে ক্রেডিট কার্ড ব্যবহারের সুযোগ প্রদান করা এবং তাদেরকে প্রয়োজনীয় মেশিনারী সরবরাহের চার্জ স্বরূপ। সুতরাং এটি নাজায়েয নয়। অবশ্য এ মাসআলার হুকুম যাই হোক তা কার্ড হোল্ডার ও কার্ড ইস্যুয়ার এর মাঝের কারবারের হুকুমে প্রভাব ফেলবে না বলেই মনে হয়।
সার সংক্ষেপ ঃ ক্রেডিট কার্ড সংক্রান্ত উপরের আলোচনার সারকথা হল বিভিন্ন আন্তর্জাতিক সেমিনারে বর্তমান যুগের ফকীদের উত্থাপিত প্রবন্ধ ও সিদ্ধান্তবলীর আলোকে এ কার্ড ব্যবহার করা কিছু শর্ত সাপেক্ষে জায়েয। শর্তগুলো হল-
ক্রেডিট কার্ডের সকল বিল ‘মিনিমাম ডিও’ তারিখের মধ্যে অবশ্যই পরিশোধ করে দিতে হবে। কোন টাকা বাকি রাখা যাবে না।</t>
  </si>
  <si>
    <t xml:space="preserve">‘নিশ্চয়ই আমি তোমাদের দিয়েছি সুস্পষ্ট বিজয়’
</t>
  </si>
  <si>
    <t>মহান আল্লাহর বড় নিয়ামত স্বাধীনতা।স্বাধীনত মানে চলা ফিরা,কথা বার্তা নয়। স্বাধীনতা মানে সর্বক্ষেত্রে স্বাধীন। মহান সৃষ্টিকর্তা মানুষকে স্বাধীনতার অধিকার দিয়ে সৃষ্টি করেছেন।মহান আল্লাহ তাআলা কোরআনে ঘোষনা করেন,‘নিশ্চয়ই আমি তোমাদের দিয়েছি সুস্পষ্ট বিজয়’।(সুরা ফাতহ)।আরবী ফাতহুন বা ফাতহ শব্দের অর্থ বিজয়।পবিত্র কোরআনে শব্দ দুটি বিজয় অর্থে ব্যবহার করা হয়ে থাকে ।তাছাড়া নাসরুন বা নাসর শব্দ দ্বারা বিজয় অর্থ বুঝানো হয়েছে।বিজয় শব্দের অর্থ জয়,সাফল্য,মুক্তি,সমর্থন ও কতৃত্ব লাভ ইত্যাদি।বিজয়ের বিপরিত শব্দ হলো পরাজয়,অধীনতা,পরাধীনতা ইত্যাদি।আল্লাহ তাআলা মানুষকে স্বাধীন ভাবে বেঁচে থাকার অধিকার দিয়েছেন। তাই পরাধীনতার কোন সুযোগ নেই।আল্লাহ এরশাত করেন,‘যারা তোমাদের অমঙ্গলের প্রতীক্ষায় থাকে,তারা আল্লাহর পক্ষ থেকে তোমাদের জয় হলে বলে, আমরা কি তোমাদের সঙ্গে ছিলাম না’? আর যদি অবিশ^াসীদের কিছু বিজয় হয়,তবে তারা বলে,আমরা কি তোমাদের পরিবেষ্টন করে রেখেছিরাম না? এবং আমরা কি তোমাদেরকে মুমিনদের থেকে রক্ষা করি নাই’।(সুরা নিসা-১৪১)। মহান আল্লাহ আরো বলেন,‘আল্লাহ মানুষের প্রতি কোনো অনুগ্রহ আবারিত করলে কেউ তা নিবারণ কারী নেই’।(সুরা ফাতহ-২)।আল্লাহ তাআলার বিশেষ নিয়ামত বান্দার স্বাধীনতা ও বিজয়। এরশাদ হচ্ছে,‘আল্লাহ তোমদের সাহার্য়্য করলে তোমাদের উপর জয়ী হওয়ার কেউ থাকবে না। আর তিনি তোমাদের সাহার্য্য না করলে তিনি ছাড়া কে এমন আছে যে তোমাদের সাহার্য্য করবে? মোমিনরা আল্লাহর উপর নির্ভর করুক’।(সুরা আল ইমরান)। আল্লাহর ইচ্ছার উপর নির্ভরশীল করে জয় পরাজয়। জনশক্তির উপর নয়।এরশাদ হচ্ছে,‘আর আল্লাহ তোমাদেরকে বদর যুদ্ধে সাহার্য্য করেছিলেন। সে সময় তোমরা ছিলে অসহায়।’(সুরা ইমরান)। আরো বলেন,‘হুনাইনের যুদ্ধের দিন তোমাদের উৎফুল্ল করেছিল তোমরা সংখ্যাধিক্য,কিন্তু তা তোমাদের কোনো কাজে আসে নি’।(সুরা তওবা)।পৃথিবীতে যত যুদ্ধ সংঘটিত হয়েছে,কোনোটির জয় পরাজয় চিরস্থায়ী নয়।এরশাদ হচ্ছে,‘যদি তোমাদের আঘাত লেগে থাকে,অনুরুপ আঘাত তাদেরর লেগেছিল। মানুষের মধ্যে এই দিন গুলো(বিজয় ও বিপর্যয়) পর্যায়ক্রমে আমি আবর্তন ঘটাই’।(আল ইমরান)।প্রত্যেক যুদ্ধে স্বাথর্, সাম্রাজ্য বাদী এবং কল্যানকামী,আর্দশবাদী বিজয় থাকে। স্বার্থ, স¤্রাজ্যবাদী বিজয় হচ্ছে, যত দেশে বিপ্লব বা বিজয় সংঘটিত হবে, প্রত্যেক দেশ ও জনপদ নানা ভাবে ক্ষতিগ্রস্থ হয়ে থাকে।বুকের তাজা রক্ত,নারীর ইজ্জত ভুলুন্ঠিত, লাল রক্তে নদী প্রবাহিত হয়ে থাকে।নিরাপরাধ মানুষকে হত্যা,পরাজিত বাহিনীর সম্পদ লুন্টন নিত্য নৈমিত্তিক ব্যাপার। স্বার্থ,স¤্রাজ্যবাদীর ব্যাপারে আল্লাহ ঘোষনা করেন,‘রাজা-বাদশাহ যখন কোন জনপদে প্রবেশ করে,তখন তা বিপর্যয় করে এবং সেখানকার মর্যাদাবান লোকদের অপদস্ত করে’।(সুরা নামল)।অপর দিকে কল্যাণকামী, আর্দশবাদী বিজয় হচ্ছে, সত্য ও আর্দশের বিজয়।যা ছিল মুসলিম জাতির আর্দশ বিজয়। মক্কা বিজয় ছিল কাপানো বিজয়।এ বিজয়ে আতœ প্রচার,গৌরব, ও অহংকার ছিল না। ছিল আল্লাহর প্রতি কৃতজ্ঞতা।আল্লাহ বলেন,‘আর এদের পৃথিবীতে প্রতিষ্টান দান করলে এরা সালাত প্রতিষ্টা করবে,জাকাত আদায় করবে,সৎকাজের আদেশ করবে এবং অসৎ কাজ থেকে নিষেধ করবে,আর কর্মের পরিমাণ আল্লাহর ইচ্ছাধীন’।(সুরা হজ্জ)।ইসলাম ধম,শান্তি ও প্রশান্তির ধর্ম,সাম্যের ধর্ম।এখানে রয়েছে সুনিদিষ্ট বিধি-বিধান। তিনি (দ) কোন প্রতিশোধ গ্রহন করেন নি। বরং তিনি আল্লাহর দরবারে কৃতজ্ঞতা ও শুকুরিয়ার নামাজ আদায় করেন।বিশ^ নবী (দ) ঘোষনা করেন,‘আজ তোমাদের প্রতি কোনো প্রতিশোধ নেই। ‘যাও তোমরা সবাই মুক্ত’। মোমিন বান্দা প্রত্যেক ভালো কাজে আল্লাহর কৃতজ্ঞতা প্রকাশ করেন। এরশাদ হচ্ছে,‘‘যখন আল্লাহর সাহায্য ও বিজয় আসবে এবং তুমি দলে দলে মানুষকে আল্লাহর দ্বীনে(ইসলামে) প্রবেশ করতে দেখবে,তখন তুমি তোমার প্রতিপালকের প্রশংসাসহ তারঁ পবিত্রতা ও মহিমা ঘোষনা করো এবং তারঁ কাছে ক্ষমা প্রার্থনা করো,তিনি তো তাওবা কবুল কারী।(সুরা নাসর)।
উল্লেখ্য যে,১৯৭১ সালের ১৬ই মার্চ থেকে ২৩ র্মাচ পর্যন্ত, শেখ মুজিব ও ইয়াহিয়ার বৈঠক অনুষ্ঠিত হয়। ২৫ মার্চ অধিবেশনে বসার পুর্বে ১৯ মার্চ সরকার গঠনের আলোচনা, ২২ মার্চ মুজিব-ইয়াহিয়ার বেঠক শেষ,২৩ মার্চ ছিল পাকিস্তান দিবস,২৪ তারিখে উপদেষ্টাদের বৈঠক এবং ২৫ মার্চ জাতীয় পরিষদের বৈঠক স্থগিত করা হয়। এভাবে ১৯৭১ সারে ১১ ফেব্রুয়ারী রাওয়াল পিন্ডির সেনা সদরে একটি বৈঠকে ২৫ মার্চ থেকে ১৯৭১ সালের ১০ এপ্রিল পর্যন্ত পুর্ব পাকিস্তানে আক্রমন করার পরিকল্পনা গ্রহন করা হলো।পাক জ্যান্তা বাহিনী ২৫ মার্চ কালো রাতে ঢাকা শহরের গুরুত্বপুণ এলাকায় হিংসাতœক মুলক আক্রমন চালায়। মানুষ হত্যা ও নারীদের প্রতি পাশবিক নির্যাতন চালায়। বঙ্গ বন্ধু শেখ মুজিবকে গ্রেফতার করা হয়। মুক্তি বাহিনী তখন পাক জান্তার আক্রমনকে মোকাবিলা করে। ২৬ র্মাচ স্বাধীনতার যুদ্ধ ঘোষনা করা হলো। সুদীর্ঘ ৯ মাস রক্ত ক্ষয়ী যুদ্ধ শেষে ১৬ই ডিসেম্বর আমাদের দেশ স্বাধীন হলো। পৃথিবীর মান চিত্রে একটি স্বাধীন দেশ স্বীকৃতি পেল। ১৯৭২ সালের ২২ জানুয়ারী এক প্রজ্ঞাপনের মাধ্যমে বাংলাদেশের স্বাধীনতা বা জাতীয় দিবস উদযাপন করা হলো।
আলোচনার শেষে বলতে চাই,আল্লাহর ইচ্ছা ও অনুগ্রহ ছাড়া কারো পক্ষেই কোন বিজয় আনা সম্ভব নয়। তাই আল্লাহর সাহার্য্যে প্রয়োজন। এরশাদ হচ্ছে-‘আল্লাহর সার্হায্য ও বিজয় নিকটবর্তী’।(সুরা সফ)।আমরা প্রতি বছর ২৬ মার্চ স্বাধীনতা বা জাতীয় দিবস পালন করি। আল্লাহর এই নিয়ামত আমাদের প্রতি বিরাজমান থাকুক। হে আল্লাহ মুক্তির সংগ্রামে যারা বুকের তাজা রক্ত দিয়ে শহীদ হয়েছে, তুমি তাদেরকে শহীদ হিসাবে কবুল করুন। এই হোক আজকের প্রত্যাশা।</t>
  </si>
  <si>
    <t xml:space="preserve">অর্জন ও বর্জনের মহা প্রশিক্ষণ
</t>
  </si>
  <si>
    <t xml:space="preserve">
আবু হুরায়রা রা: হতে বর্ণিত। নবী সাল্লাল্লাহু আলাইহি ওয়া সাল্লাম বলেছেন, “যে ব্যক্তি ঈমান ও এহতেসাবের সহিত রোযা রাখবে তার অতীতের গুনাহ মাফ করে দেয়া হবে।” (বুখারী: ১৯০১, কিতাবুস সাওম, বাবু মান সামা রামাদানা ঈমানান ও ইহ্তিসাব....)
হাদীসে বিবৃত ঈমান ও এহতেসাব তাক্ওয়ার অপরিহার্য উপাদান। এ দু’টি ছাড়া তাক্ওয়ার কোন অস্তিত্বই থাকে না। প্রথম উপাদানটি হলো: এমন এক বিশ্বাস, যে বিশ্বাস সর্বদা পরাক্রমশালী এক সত্ত্বার ভীতি প্রদর্শন করতে থাকে। যে সত্ত্ব¡া নিখিল বিশ্বের স্রষ্টা ও মহাপরিচালক, যিনি সর্বময় ক্ষমতা ও সার্বভৌম শক্তির অধিকারী, যিনি বিশ্বজাহান পরিচালনা করছেন এক মহাপরিকল্পনা মোতাবেক, যিনি গোটা দুনিয়ার প্রতিটি অণু-পরমাণুর পূর্ণ খোঁজ-খবর রাখেন, মানুষের দৈনন্দিন কল্যাণ-অকল্যাণ, ভালো-মন্দ যার নিয়ন্ত্রণাধীন, প্রকৃতি রাজ্যের যিনি মালিক ও নিয়ন্ত্রণকারী। দ্বিতীয় উপাদানটি হলো: সর্বদা নিজের চিন্তা-কল্পনা ও কাজ-কর্মের প্রতি সতর্ক দৃষ্টি রাখা।
ঈমানের সহিত রোযা রাখা: মহান আল্লাহ রাব্বুল আলামীনের প্রতি একজন মু’মিন যেই ঈমান বা বিশ্বাস পোষণ করে থাকেন, সেই ঈমানকে সামনে রেখে রোযা পালণ করা হলে অতীতের গুনাহ মাফ করে দেয়ার ঘোষণা দেয়া হয়েছে। একজন মু’মিন আল্লাহ সম্পর্কে যে আকীদা পোষণ করেন তা হলো: “আমি ঈমান আনলাম আল্লাহর প্রতি, যেমন তিনি আছেন তাঁর যাবতীয় নাম ও গুণাবলীসহ এবং কবুল করে নিলাম তাঁর যাবতীয় হুকুম-আহকাম ও সকল নিয়ম-কানুন।” আল্লাহর প্রতি ঈমানের মুলকথা হলো: “তিনি ছাড়া কোন ইলাহ্ নাই, মুহাম্মদ সাল্লাল্লাহু আলাইহি ওয়া সাল্লাম আল্লাহর রাসুল।” এখানেই আল্লাহর সার্বভৌমত্বের মুল স্বীকৃতি প্রদান করা হয়। তথাপি উল্লেখিত প্রথম কালিমায় মু’মিন আল্লাহর সকল সিফাতি নাম সমুহের প্রতি বিশ্বাস স্থাপন করে তাঁর যাবতীয় হুকুম-আহকাম ও নিয়ম-কানুন মেনে চলার অংগীকার করে। যে ঈমানের কথা আল্লাহ তা’আলা আল-কুরআনে এভাবে বর্ণনা করেছেন যে, “তার রবের পক্ষ থেকে যা অবতীর্ণ হয়েছে রাসুল তাঁর প্রতি ঈমান এনেছে এবং অনুরূপভাবে মুমিনগণও। তাঁরা সকলেই আল্লাহ, তাঁর ফিরিশ্তা, কিতাবসমুহ ও রাসুলগণের প্রতি ঈমান রাখে। (তারা বলে) আমরা রাসুলদের মধ্যে কোনরূপ পার্থক্য করি না। আমরা শুনলাম এবং মেনে নিলাম। (অতএব) হে আমাদের রব! তোমার মার্জনা কামনা করি (কারণ) তোমার কাছেই প্রত্যাবর্তন করতে হবে।” (সুরা বাকারা ঃ ২৮৫)
মু’মিন রোযাদার আল্লাহর অন্যান্য সিফাতি নাম সমুহের ন্যায় ‘ওয়াল্লাহু বাছিরুম বিল ইবাদ’ ও “সামিউম বাছির’ অর্থ্যাৎ ‘আল্লাহ শুনেন দেখেন’ এর প্রতি বিশ্বাসের ফলশ্রুতিতে সারা দিনের ক্ষুধা-পিপাসার দু:সহ জ্বালা নিবারণের সুযোগ থাকা সত্ত্বেও আল্লাহ ‘দেখেন’ এ নামের ভয়ে সে সুযোগ গ্রহণ করেন না। অবিরত ও ক্রমাগত একটি মাস-এ ট্রেনিংয়ের ফলে আল্লাহর অন্যান্য সিফাতি নাম সমুহের কার্যকারিতা এমনভাবে হৃদয়ের গভীরে অঙ্কিত হয় যে, বাকি ১১টি মাস সকল প্রকার গুনাহ থেকে বিরত থাকতে পারে। এমনিভাবে একজন মু’মিন আল্লাহর প্রতি ঈমান পোষণ করে যে তিনি ‘মালিক’, তিনি ‘রব’, তিনি ইলাহ্, আসমান ও জমিনে যা কিছু আছে সকল কিছুরই একচ্ছত্র মালিকানা তাঁর। তিনি সার্বভৌম ক্ষমতার অধিকারী। আসমান ও জমিনে তাঁরই রাজত্ব বিস্তৃৃত। আমাদের মুসলিম দেশসমুহের শাসকগণ যদি এ ধরণের ঈমান পোষণ করে থাকেন, তবে আমার প্রশ্ন পৃথিবীর অধিকাংশ অমূল্য সম্পদের অধিকারী হওয়া সত্ত্বেও কেন পশ্চিমা মোড়লদের চক্ষু রাঙানোকে ভয় করেন? কেন ক্ষমতা হারানোর ভয়ে সর্বদা তটস্থ থাকেন? অথচ আল্লাহ তা’আলা বলেছেন: “(হে রাসুল) বলো ঃ হে আল্লাহ! বিশ্ব-জাহানের মালিক! তুমি যাকে চাও রাষ্ট্রক্ষমতা দান করো এবং যার থেকে চাও রাষ্ট্রক্ষমতা ছিনিয়ে নাও। যাকে চাও মর্যাদা দান করো, যাকে চাও লাঞ্ছিত করো। কল্যাণ তোমার হাতেই নিহিত। নিঃসন্দেহে তুমি সবকিছুর উপর শক্তিশালী।” (সুরা আল ইমরান ঃ ২৬) তাহলে প্রথমেই আমরা এর উত্তরে বলতে পারি আপনাদের ঈমানে বহুত গাফিলতি আছে। দ্বিতীয়ত: রোযা পালনসহ অন্যান্য ইবাদাতগুলো আপনাদের কোন উপকারে আসছে না। কারণ আল্লাহর ক্ষমতার চেয়ে পশ্চিমা মোড়লদের ক্ষমতাকেই অধিকতর শক্তিশালী মনে করছেন। অথচ আল্লাহ রাব্বুল আলামীন “নি:সন্দেহে তুমি সবকিছুর উপর শক্তিশালী।” (সুরা আল ইমরান ঃ ২৬) এটি মুখে স্বীকার করা হয় কিন্তু অন্তরে বিশ্বাস করা হয় না।
আর আমরা যারা সাধারণের কাতারে আছি তাদের অবস্থা তো আরোও নাজুক। জীবনে কতবারই না রমাদানের সাক্ষাত মিলেছে কিন্তু পূর্বে যেখানে ছিলাম সেখানেই তো রয়ে গেলাম। জীবনের কিঞ্চিত পরিবর্তন এসেছে বলে মনে করি না। একজন রোযাদার কিয়ামুল লাইল তথা তারাবীর নামাযের মাধ্যমে এমন কতগুলো বাস্তব সত্যের স্বীকৃতি প্রদান করে থাকেন, কিন্তু ঘোষণাগুলো আমাদের বাস্তব জীবনে প্রতিফলিত হয় না। বাস্তবতা এ দু’আর সম্পূর্ণ বিপরীত। যিনি মুখে এ ধরণের কথা ঘোষণা দেন অথচ জীবনের বিশাল অংশকে মানুষের তৈরী আদর্শের হাতে সোপর্দ করেছে। তিনি আর যাই হন, মুসলিম নন বরং একজন খাঁটি মোনাফিক। প্রতি নামাযেই অসংখ্যবার বলা হচ্ছে: “আমরা তোমারই গোলামী করি আর তোমারই সাহায্য চাই”। অথচ নামাযের বাইরে তার বিপরীত কাজ করা হচ্ছে। এ মিথ্যাচার ছাড়া আর কি হতে পারে ? আর এ মিথ্যাচার চলছে সিয়ামের মাসের কিয়ামুল লাইলেও। রোযা অবস্থায় খাদ্য গ্রহণ করলে আল্লাহ দেখবেন এ ঈমান থাকার দরুণ রোযা ভঙ্গ করেন না, কিন্তু খাদ্যে যখন ভেজাল মেশানো হয় তখন কি আল্লাহ দেখেন না? এমনিভাবে নিম্নমানের খাদ্য পরিবেশন করা, বিক্রিতব্য মালের দোষ-ত্রুটি গোপণ করা, মজুদদারীর মাধ্যমে কৃত্রিম সংকট সৃষ্টি করে ফায়দা লুটা, মাপে বা ওজনে কমবেশী করাও হারাম বা অবৈধ দ্রব্যাদির ব্যবসা করার সময় কি আল্লাহ দেখেন না ? সুদ, ঘুষ ও দূর্নীতির বিষয়ে আল্লাহ কি বে-খবর ? আর একটি দু:খজনক ব্যাপার হলো: রমাদানের আগমন বার্তা পেলেই আল্লাহর রাসুল সাল্লাল্লাহু আলাইহি ওয়া সাল্লাম যেখানে এর রহমত, বরকত ও মাগফিরাতের পূর্ণ ফায়দা গ্রহণের জন্য শারীরিক ও মানসিক প্রস্তুতি গ্রহণ করতেন। আর মুসলমান নামধারী কিছু কিছু মুনাফাখোর ব্যবসায়ী রমযানে অধিক মুনাফা লাভের জন্য মজুদদারীর প্রতিযোগাতায় অবতীর্ণ হয়। এদেরকে শয়তান তার স্পর্শ দ্বারা এমন পাগলপারা করে দেয় যে, তখন তার চোখেমুখে শুধু মুনাফা আর মুনাফাই দেখে। অথচ এজন্য কতলোক দূরাবস্থার স্বীকার হয় এসব বিষয়ে তার কোন মাথা ব্যথাই থাকে না। তাহলে বুঝতে হবে তাদের ঈমান নেই। ঈমানহীন রোযাদারের রোযার কোন ফায়েদাই নাই।
এহতেসাবের সহিত রোযা রাখা: হিসাব করে করে রোযা পালন করার অর্থ এই নহে যে, কয়টি রোযা এলো এবং কয়টি গেলো। বরং এর অর্থ হলো: রমাদানের প্রতিটি দিন, প্রতিটি মুহূর্ত নিজের প্রতিটি কথা ও কাজের প্রতি সতর্ক দৃষ্টি রাখা। দিন শেষে নিজের ভাল কাজ এবং খারাপ কাজগুলোর হিসেব খতিয়ান করা। ভাল কাজের জন্য আল্লাহর শুকরিয়া আদায় এবং ভবিষ্যতে যেন আরো ভালো কাজ করতে পারা যায় এজন্য আল্লাহর সাহায্য কামনা করা। আর মন্দ কাজ গুলোর জন্য আল্লাহর কাছে মাফ চাওয়া এবং ভবিষ্যতে না করার অঙ্গীকার বা তওবা করা। আর একটু সংক্ষেপে বলা যায় রোযাদার প্রতিদিনকার প্রতিটি কথা ও কাজের প্রতি এমন ধরণের তীক্ষè ও সতর্ক দৃষ্টি রাখবেন যে, কাজগুলো আল্লাহর মর্জি মোতাবেক হচ্ছে, না কি শয়তানের মর্জি মোতাবেক। আরো সংক্ষেপে বলা যায় এভাবে যে রোযাদার রমাদানের রোযাগুলো আত্ম-সমালোচনা, আত্ম-জিজ্ঞাসার মাধ্যমে অতিবাহিত করবে। আল্লাহ তা’আলা বলেন: “হে ঈমানদারগণ, আল্লাহকে ভয় কর এবং প্রত্যেক ব্যক্তি আগামীকালের জন্য কি ব্যবস্থা করেছে সেদিকে খেয়াল রাখে। ভয় কর আল্লাহকে, নিশ্চয় আল্লাহ তোমরা কি করছ সে সম্পর্কে ওয়াকেবহাল।” (সুরা হাশর ঃ ১৯) এখানে দুইবার আল্লাহর ভয়ের কথা বলা হয়েছে। এবং নিজের কাজের হিসাব গ্রহণের কথা বলা হয়েছে।
আল্লাহর রাসুল সাল্লাল্লাহু আলাইহি ওয়া সাল্লাম বলেছেন, “যে ব্যক্তি নিজের নফসকে নিয়ন্ত্রণ করে এবং মৃত্যু পরবর্তী জীবনের জন্য কাজ করে, সেই প্রকৃত বুদ্ধিমান। আর যে ব্যক্তি নিজেকে কুপ্রবৃত্তির গোলাম বানায় অথচ আল্লাহর নিকট প্রত্যাশা করে, সেই অক্ষম।” (তিরমিযি)
এখানে মনে রাখা প্রয়োজন, বিশ্ব-জাহান ও আখিরাতের সকল কর্ম সম্পাদনে আল্লাহর বিশেষ সৃষ্টি ও কর্মীবাহিনী রয়েছেন। এঁরা হলো, আল্লাহর ফেরেশতা। এঁদের প্রতি ঈমানের একটি তাৎপর্য হলো এই যে, তারা আল্লাহর নির্দেশে মানুষের দৈনন্দিন কাজের রেকর্ড সংরক্ষণ করেন, যা হাশর বা বিচারের দিন মহান আল্লাহর এজলাসে চার্জসিট আকারে দাখিল করবেন। আল্লাহ তা’আলা বলেন: “তোমাদের উপর পরিদর্শক নিযুক্ত রয়েছে, এমন সম্মানিত লেখকবৃন্দ, যারা তোমাদের প্রত্যেকটি কাজ জানে।” (সুরা ইনফিতার ঃ ১০-১২) প্রকাশ্যে ও গোপনে, অন্ধকারে, একান্ত নির্জনে, জনমানবহীন গভীর অরণ্যে আমরা কি করছি আল্লাহর বিশেষ ক্ষমতা বলে এ সকল তত্বাবধায়করা নিরপেক্ষভাবে রেকর্ড করে যাচ্ছে। আল্লাহ তা’আলা বলেন: “আপন কর্মের রেকর্ড পড়। আজ তোমার নিজের হিসেব করার জন্য তুমিই যতেষ্ঠ।” (সুরা বণী ইসরাঈল ঃ ১৪) তাই জীবনের প্রতিটি মুহূর্ত ভাল-মন্দের পার্থক্য করে চলার এক বিশেষ ট্রেনিং হলো রমাদান।
রমাদানে দিনের বেলায় এমন দুটি বৈধ জিনিষকে আমাদের জন্য হারাম করা হয়েছে যা মুলত: হালাল এবং দুটি জিনিষ আল্লাহ আল-কুরআনের মাধ্যমে আমাদের জন্য হালাল করে দিয়েছেন। আর এ দুটি জিনিষই ভোগ করে মানুষ এমনভাবে অভ্যস্ত হয়ে পড়েছে যে, এ ছাড়া মানুষ থাকতে পারে না। রমযানে ক্রমাগত ৩০টি দিন হালাল দুটি জিনিষকে বর্জন করতে করতে এমন শক্তি অর্জিত হয়, যার মাধ্যমে জীবন চলার বাঁকে শয়তান কর্র্তৃক পেঁতে রাখা অতি লোভনীয় বস্তুকেও বর্জন করে ভাল কাজের জন্য অগ্রসর হতে পারে। এটিই তাক্ওয়া বা তাক্ওয়ার শক্তি। যে তাক্ওয়া ঈমান ও এহতেসাব দ্বারা সমৃদ্ধ। রমযানের মাধ্যমে এ মূল্য সম্পদ অর্জন করা হয়। এজন্য আল্লাহর রাসুল সাল্লাল্লাহু আলাইহি ওয়া সাল্লাম বলেছেন: “রোযা একটি ঢালের ন্যায়।” (বুখারী:১৯০৪, কিতাবুস সাওম, বাবু হাল ইউকুলু ইন্নি.......) রমাদানে যদি আমরা এ শক্তি অর্জন না করতে পারি, তবে আমাদের সিয়াম শুধু ক্ষুধা এবং কিয়ামুল লাইল শুধু রাত্রি জাগরণ ছাড়া আর কিছুই পাওয়া গেল না। আল্লাহর রাসুল সাল্লাল্লাহু আলাইহি ওয়া সাল্লাম বলেছেন “কতক রোযাদার এমন রয়েছেন যাদের রোযা শুধু ক্ষুধা ছাড়া কিছুই দেয় না, কতক রাত্রি জাগরণকারী এমন রয়েছেন যাদের রাত্রি জাগরণ শুধু জাগরণ ছাড়া আর কিছুই পায় না। রাসুল সাল্লাল্লাহু আলাইহি ওয়া সাল্লাম আরো বলেছেন, “কেউ যদি মিথ্যা কথা বলে ও তদনুযায়ী কাজ করা পরিত্যাগ না করে তবে তার শুধু খাদ্য ও পানীয় পরিত্যাগ করায় আল্লাহর কোন প্রয়োজন নেই।” </t>
  </si>
  <si>
    <t xml:space="preserve">মানবসেবার গুরুত্ব ও ইসলামের অনুপ্রেরণা
</t>
  </si>
  <si>
    <t>মানবসেবা সর্বোত্তম আদর্শ ও অনুকরণীয় দৃষ্টান্ত সর্বপ্রকার সেবাকাজের সর্বোত্তম আদর্শ ও অনুকরণীয় দৃষ্টান্তের অধিকারী হলেন প্রিয় নবী হযরত মুহাম্মদ মোস্তফা সা.। যে বৃদ্ধা নবীজিকে গালিগালাজ করেছে তার বোঝা রাহমাতুল্লিল আলামিন বহন করে গন্তব্যে পৌঁছে দেন, ফারুকে আযম হযরত ওমর বিন খাত্তাব রাদিয়াল্লাহু আনহুকে দেখা যায় গমের বস্তা কাঁধে বহন করে অভাবীর ঘরে পৌঁছিয়ে দিচ্ছেন- এরকম অসংখ্য নজির মুসলমানের মধ্যে বিরাজমান। ইসলামে বলা হয়েছে আর্ত, দুঃখিনীর সেবায় যথাসম্ভব নিজেকে নিয়োজিত করতে। মহানবী সা. আমাদের জানিয়ে দিয়ে গেছেন কিভাবে জীবনে চলতে হবে। হযরত জাবির ইবনে আবদুল্লাহ রা. বলেছেন, রাসূল সা. জীবনে কখনো কোনো সাহায্যপ্রার্থীকে না বলেননি। মানবসেবাকে তিনি নিজের জীবনের ব্রত হিসেবে নিয়েছিলেন। নবীজি সা. তাঁর মহৎ কার্যক্রমের মাধ্যমে সেই সময় আরব সমাজের সর্বস্তরের মানুষের আস্থা ও বিশ্বাস অর্জন করেছিলেন। মক্কার জনসাধারণ তাকে উপাধি দিয়েছিল আল-আমিন যার অর্থ হলো বিশ্বাসী। নবীজি সা. ‘হিলফুল ফুজুল’ নামে একটি সংগঠন করে আর্তমানবতার সেবা, অসহায়দের সাহায্য-সহযোগিতা করে আরবের মানুষের হৃদয়ে স্থান করে নিয়েছিলেন। রাসূলের এই মানবসেবামূলক কাজ বিধর্মীদের কাছেও প্রশংসনীয় ছিল। রাসূল সা. ও তাঁর পরিবারের সদস্যরা নিজে না খেয়ে গরিব-দুঃখীকে খাবার দিয়েছেন। অন্যকে সাহায্য করার জন্য নিজের প্রয়োজনকে ত্যাগ করে ছিলেন। জনসেবা ও খেদমতের মূর্ত প্রতীক ছিলেন রাসূলুল্লাহ সা.। সেবার এ গুণটি তাঁর মধ্যে নবুয়তপ্রাপ্তির আগেও বিদ্যমান ছিল। প্রথম ওহিপ্রাপ্ত হয়ে তিনি ভীতসন্ত্রস্ত হয়ে পড়লেন এবং ঘটনা হযরত খাদিজাতুল কুবরা (রা.)-এর কাছে বর্ণনা করলেন। তখন তিনি নিম্নোক্ত বাণী দ্বারা নবী করিম সা.-কে সান্ত্বনা দিলেন। ‘আল্লাহর শপথ! আল্লাহ কখনো আপনাকে লাঞ্ছিত করবেন না। কেননা আপনি আত্মীয়ের প্রতি সদাচরণ করেন, অসহায় ব্যক্তির বোঝা বহন করেন, নিঃস্ব ব্যক্তির অন্ন-বস্ত্রের ব্যবস্থা করে দেন। মেহমানের আপ্যায়ন করেন এবং বিপদগ্রস্ত মানুষকে সহায়তা করেন।’
মানবসেবার পদ্ধতি বিভিন্নভাবে মানুষ একে অন্যের পাশে দাঁড়াতে পারে। যেমন, বিশেষ তহবিল গঠন করে দেশের দানবীর ও শুভাকাক্সক্ষীদের কাছ থেকে যাকাত, ওশর, ফেতরা, কোরবানির চামড়া ও ত্রাণসামগ্রী বা আপৎকালীন ব্যয় বাবদ অর্থ আদায় করে বিশেষ তহবিলে গঠন করে সহায়তা করা। ব্যক্তিক, সামাজিক ও রাষ্ট্রীয় উদ্যোগে নিরক্ষর লোকদের অক্ষরজ্ঞান ও সহিহ-শুদ্ধভাবে কুরআন তেলাওয়াত, জরুরি মাসায়েল শেখার ব্যবস্থা করা যায়। গ্রাম-গঞ্জের মানুষের সব সময় কাজ থাকে না। তাই এ রকম একটি মাস বেছে নিয়ে কোনো মসজিদে মাসব্যাপী এ ধরনের বয়স্ক শিক্ষাকেন্দ্র স্থাপন করা যায়। নিজেদের মধ্য থেকে অভিজ্ঞ কোনো দায়িত্বশীল ক্লাস নেবেন অথবা অন্য কোনো উপযুক্ত ব্যক্তিকে দিয়েও ক্লাস নেওয়া যেতে পারে। দাতব্য চিকিৎসালয় প্রতিষ্ঠা করে অসহায় রোগীদের মধ্যে ফ্রি চিকিৎসা ও স্বাস্থ্যসেবা করা যেতে পারে। তাছাড়া রোগীদের দ্রুত হাসপাতালে ভর্তি করানোসহ চিকিৎসকরা ফ্রি-ফ্রাইডে ক্লিনিক প্রতিষ্ঠার মাধ্যমে সহজেই এ কাজ করতে পারেন। এমনকি বৃক্ষরোপণও একটি উত্তম সেবা ও সওয়াবের কাজ। রাস্তার পাশে ও পতিত জমিতে গাছ লাগিয়ে সৃষ্টিকুলের খেদমত করা যায়। আল্লাহর রাসূল সা. ইরশাদ করেন, ‘যদি কোনো মুসলমান একটি বৃক্ষ রোপণ করে অথবা শস্য জন্মায় অতঃপর তা থেকে কোনো মানুষ, পাখি বা পশু (ফল-ফসল) ভক্ষণ করে তাহলে সেটি তার জন্য সদকাস্বরূপ গণ্য হবে।
চলমান পরিস্থিতিতে মানবতার সেবায় করণীয় প্রাণঘাতী বৈশ্বিক মহামারী করোনাভাইরাসের প্রকোপে বিপর্যস্ত মানবতা। অধিকাংশ মানুষই অসহায় দারিদ্র্যপীড়িত। করোনার কারণে এ অসহায়ত্ব বেড়ে গেছে অনেকগুণ। কর্ম বন্ধ হওয়ায় সাধারণ মানুষের অভাবও বেড়ে গেছে। অভাবের তাড়নায় চিন্তিত অস্থির মানুষ স্বাভাবিক কাজ তথা জীবন-যাপনে গতি হারিয়ে ফেলেছে। মানবতার উপকারে আসে এমন চিন্তাভাবনাও লোপ পেয়েছে। বৈশ্বিক মহামারী করোনায় দুস্থ মানবতার সেবায় মানুষের রয়েছে অনেক করণীয়। প্রাণঘাতী মহামারী করোনায় এ মানবতাবোধের প্রয়োজন সবচেয়ে বেশি। কারো প্রতিবেশী যদি পেটে ক্ষুধা নিয়ে রাত যাপন করে, কেউ যদি কোনো পথশিশুকে ক্ষুধার তাড়নায় কাতরাতে দেখে আর সে যদি ক্ষুধার্ত প্রতিবেশী কিংবা ক্ষুধার্ত পথশিশুর পাশে এসে না দাঁড়ায়, তাহলে বুঝতে হবে তার মাঝে মানবতার লেশমাত্রও নেই। যার মাঝে মানবতাবোধ আছে সে অবশ্যই অসহায় দুস্থ মানুষের পাশে এসে দাঁড়াবে। তার সামর্থ্য অনুযায়ী এগিয়ে আসবে সহযোগিতা করবে। আর এটাই মানবতার সেবা। আল্লাহ তায়ালা দুস্থ মানবতার সেবায় নিজেদের আত্মনিয়োগ করতে নসিহত পেশ করে বলেন- তারা আল্লাহর প্রেমে অভাবগ্রস্ত, এতিম ও বন্দীকে আহার্য দান করে। তারা বলে, কেবল আল্লাহর সন্তুষ্টির জন্য আমরা তোমাদেরকে আহার্য দান করি এবং তোমাদের কাছে কোন প্রতিদান ও কৃতজ্ঞতা কামনা করি না। এ আয়াতে আল্লাহ তায়ালা অসহায় ইয়াতিম মিসকিন এবং বন্দীদের খাবার দান করাকে মুমিনের অন্যতম গুণ বা বৈশিষ্ট্য হিসেবে উপস্থাপন করেছেন। অসহায়দের পাশে না দাঁড়ানো, তাদের খোঁজ-খবর না রাখা, তাদের বিপদে এগিয়ে না আসা; এগুলো কোনো মুমিনের বৈশিষ্ট্য হতে পারে না। বরং মুমিনগণ দুস্থ মানবতার সেবায় সদা তৎপর। এ সম্পর্কে আল্লাহ তায়ালা মুমিনদের উদ্দেশে বলেন- মুমিন তারাই যারা অসাড় কাজ-কর্ম বা কথা-বার্তা থেকে বিরত থাকে এবং যারা জাকাত প্রদানে সক্রিয় হয়। এ আয়াতের সমর্থনে অন্য আয়াত দ্বারা দুস্থ মানবতার সেবায় সহযোগিতার খাত বিস্তারিত বর্ণনা করেন। তাতে উঠে এসেছে কারা পাবে এ সহযোগিতা। বর্তমান মহামারী করোনার প্রাদুর্ভাবের এ সময়ে যারা কাজ-কর্মহীন হয়ে বেকার জীবন-যাপন করছেন, জীবন-যাপনে নেই কোনো সহায় সম্বল তারাও দুস্থ ও অসহায়। তাদের সহযোগিতার জন্যই কুরআনের আয়াতে আল্লাহ তায়ালা মুমিনদের জন্য বিধান জারি করেছেন। কুরআন-সুন্নাহর আলোকেও এ কথা প্রতীয়মান হয় যে, ইসলাম দুস্থ মানবতার সেবায় নিজেদের আত্মনিয়োগ করতে জোর নির্দেশনা দেয়। শুধু তাই নয়, ধনীর ব্যক্তির জন্য গরিব-অসহায় দুস্থ ব্যক্তিদের সহযোগিতা করা কিংবা জাকাত দেয়াকে আবশ্যক করে দিয়েছে ইসলাম। করোনার এ দুঃসময়ে সমাজের বিত্তবানদের জন্য দুস্থ মানবতার সেবায় এগিয়ে আসা একান্ত আবশ্যক। নিজ প্রতিবেশী থেকে শুরু করে পর্যায়ক্রমে সমাজের সর্বস্তরের দুস্থ মানুষের প্রতি সাহায্যের হাত বাড়িয়ে দেয়া ঈমানের একান্ত দাবি। মুসলিম উম্মাহকে করোনার এই প্রাদুর্ভাবের সময় নিজ নিজ উদ্যোগে দুস্থ ও অসহায় মানুষকে সহযোগিতা করতে হবে। ইসলাম মানুষের সেবা ও খিদমতের জন্য, সমাজের উপকারের জন্য নিজের যথাসর্বস্ব বিলিয়ে দিতে উদ্বুদ্ধ করে। মানুষকে সর্বোচ্চ মানবিকতা, পরহিতৈষণা, সহমর্মিতা ও মহানুভবতার শিক্ষা দিয়েছে ইসলাম। এ উদ্দেশ্যে আল্লাহ তাঁর নবীকে প্রেরণ করেছেন দয়া ও সহমর্মিতার প্রতীক হিসেবে। আল্লাহ তাআলা ইরশাদ করেন, ‘আর আমি আপনাকে সৃষ্টিকুলের জন্য রহমত হিসেবেই প্রেরণ করেছি।’ বিশ্ব জাহানের অধিপতি আল্লাহকে কাছে পাওয়ার অন্যতম একটি মাধ্যম হলো মানবসেবা। মহান আল্লাহ তায়ালা আমাদেরকে মানবতার সেবা বা কল্যাণ এবং অসহায় মানুষের সহযোগিতার তাওফিক দান করেন। আমিন।</t>
  </si>
  <si>
    <t xml:space="preserve">আমার নামাজ আমার অনুভূতি
</t>
  </si>
  <si>
    <t>এক একটি পর্ব শেষ করে আমি রাকাতের একেবারে শেষ অবস্থানে পৌছেছি। দুই সেজদার মাঝখানে বৈঠক শেষ করে আমি দ্বিতীয় সেজদায়। আমার তাকবীরে তাহরিমা থেকে বিনয়, নম্রতার প্রকাশ শুরু, সেজদার মাধ্যমে আমার চুড়ান্ত বিনয় প্রকাশ হয়। সেজদার মাধ্যমে কপাল ঠেকিয়ে আমার বড়ত্ব শ্রেষ্ঠত্ব্য, আমার আভিজাত্য সব কিছুকে বিলীন করে দিয়ে আমি নিজেকে মাওলার কাছে সপে দেই। মাটিতে নাক ঠেকিয়ে আমার গর্ব আমার অহংকার, আমার নাক সিটকানো এক্কেবারে মিসমার করে দেই। আমি বার বার যার অবাধ্যতা আর নাফরমানি করেছি, আমি জানি তিনি ছাড়া আমার কোন গতি নেই, আমার কোন উপায় নেই। আমার সব প্রয়োজন তিনি ছাড়া আর কেউ পূরণ করতে পারে না। আমার সব কিছুতে একমাত্র তাঁকেই প্রয়োজন। তাই তাঁর কাছে মাথা ঠেকিয়ে আমার আমার নিবেদন পেশ করছি। আমি পূর্বে একটি সেজদা করেছি। মাঝখানে বসে আমার জীবনের প্রয়োজনীয় দোয়া করেছি। দোয়া করে তার বড়ত্ব আর শ্রেষ্ঠত্বের ঘোষনা দিয়ে আবার সেজদায় লুটিয়ে পড়েছি। ইবলিশ একটি সেজদার আদেশ অমান্য করে লানত প্রাপ্ত হয়েছে। আমি যে মাওলাকে সেজদা করতে পেরেছি তার শুকরিয়া স্বরূপ আবারও সেজদায় মাথা ঠেকিয়ে দিয়েছি।
নামাজে একটি কাজ প্রতি রাকাতে একবার কিন্তু একমাত্র রুকু সেজদার তাসবীহ কমপক্ষে তিন বার এবং সেজদা প্রতি রাকাতে দুই বার। সেজদা প্রত্যেক রাকাতের একেবারে শেষে। সেজদায় দোয়া কবুলের সর্বোত্তম সময়। স্বাভাবিক ভাবে সব কাজ শেষেই কেউ বিনিময় চায়। পুরস্কার চায়। পাওনা চায়। আমি রাকাতের শেষে এমনিতেই নয়, মাওলার সামনে নিজের মাথা ঠেকিয়ে, নিজেকে সবচেয়ে ছোট আর তুচ্ছ হিসেবে উপস্থাপন করে আমার আরাধনা পেশ করি, নিবেদন পেশ করি। আমার প্রিয় রাসুল সাল্লাল্লাহু আলাইহি ওয়া সাল্লাম আমাকে শিখিয়ে দিয়েছেন, রুকুতে বেশি করে তাসবীহ পড়ো। আর সেজদায় বেশি বেশি দোয়া করো।
আমি দোয়ায় লিপ্ত। কিন্তু আমার আবেগ অনুভুতি ভুতা হয়ে আছে। আমার মাওলার সামনে আমি নাক কপাল ঠেকিয়ে আছি। বিড়বিড় করে তাসবীহ পড়ছি। মন উদাস ভাবে ঘুরাঘুরি করছে। আমি সেজদা করছি এই জন্য যে ছোট কাল থেকে নামাজ পড়ছি এটা আমার অভ্যাস। কিন্তু আমার অনুভুতি শানিত করছি না। যে আমি কেন আমার কপাল নাক মাটিতে ঠেকিয়ে আছি। আমার নাক কপাল মাটিতে ঠেকিয়ে রাখার মাধ্যমে সত্যিকার অর্থে আমাকে আমি মাওলার সামনে অন্তরের অন্তস্থল থেকে গভীর আবেগ অনুভুতি দিয়ে পেশ করতে পারছি না। তাইতো দিনের পর দিন, মাসের পর মাস, বছরের পর বছর আমি সেজদা করে যাচ্ছি। কিন্তু মাওলার প্রেম ভালবাসা আমার মধ্যে পয়দা হচ্ছে না। হালাল হারামের কোন চিন্তা আমার মধ্যে নেই। মাওলার আদেশ নিষেধের কোন তোয়াক্কা করছি না। শুধু পাই আর খাই। দুনিয়ার সব কিছু লুট করে হলেও আরো বড় হতে চাই। মহান রবের কথা শোনলে আমার মধ্যে কোন চাঞ্চল্যের সৃষ্টি হয় না। মহান রবকে পাওয়ার জন্য, তাঁর প্রিয় হওয়ার জন্য অন্তরে কোন তাগাদা অনুভব করি না। যেই আমি সেজদার আগে যেমন ছিলাম তেমনই থেকে যাচ্ছি।
মহান রবের কত সুন্দর ব্যবস্থাপনা। রাকাতের শেষে দুই সেজদা রেখেছেন। সেজদায় নিজের আরজি পেশ করার, প্রয়োজন পেশ করার, দোয়া করার ব্যবস্থা করে দিয়েছেন। শেষ বৈঠকে সবার শেষে নিজের আরজি পেশ করার, প্রয়োজন পেশ করার, দোয়া করার ব্যবস্থা করে দিয়েছেন। এতেই শেষ নয়, দিন শেষে ঘুমুতে যাওয়ার আগে সর্বশেষ নামাজ বিতেরের নামাজে শেষ রাকাতে বিশেষ ভাবে দোয়া করার জন্য দোয়া কুনুত পাঠ করে দোয়া করার ব্যবস্থা করে দিয়েছেন। শেষ রাতে জেগে তাহাজ্জুদ নামাজের মাধ্যমে মাওলার কাছে গুনাহ মাফি চাওয়ার, নিজের প্রয়োজন পেশ করার ব্যবস্থা করে দিয়েছেন। এটা মহান মালিকের বান্দার প্রতি কত মায়া আর ভালবাসার প্রকাশ!
মহান রব কত মায়াময়, কত দয়ালু। পৃথিবীর সবার কাছে একবার দুই বার তিন বার, বার বার কোন কিছু চাইলে রাগ করেন। কিন্তু রবের কাছে যত চাওয়া হয় তত খুশি হন। বরং না চাইলে তিনি বেজার হন, নাখুশ হন। আল্লাহু আকবার। সুবহানাল্লাহ।
আমার প্রথম সেজদা কেমন ছিল। এখন দ্বিতীয় সেজদা কেমন হওয়া উচিত আমাকে ভাবতে হবে। প্রিয় রাসুল সাল্লাল্লাহু আলাইহি ওয়াসাল্লামের সেজদা কেমন ছিল আমাকে জানতে হবে ভাবতে হবে। নিজে অনুশীলন করতে হবে। আর কত কাল আমি দায়সারা গোছের সেজদা করব। এক কথায় আছে আমরা এমন ভাবে ইস্তেগফার পড়ি যে এই ইস্তেগফারের জন্য আবার ইস্তেগফার পড়ার দরকার। প্রিয় ভাই আমার সেজদার মান যেন এমন না হয়। যে এই সেজদার জন্যও আমাকে অনুতপ্ত হতে হয়। আল্লাহর কাছে সবচেয়ে প্রিয় জিনিস সবচেয়ে সুন্দর আর প্রাণবন্ত হওয়ার দাবী রাখে। কিন্তু এখানেই আমার যত তাড়াহুড়া। কিসের দোয়া করব তিন বার সুবহানা রাব্বিয়াল আ’লা পড়ার মত সময়ও আমার হাতে নেই।
আমরা আরো চিন্তা করতে পারি। প্রথম সেজদা দ্বিতীয় সেজদার ভূমিকা। যেমন ভাবে এই সেজদার জন্যই তাকবীরে তাহরীমা থেকে এই পর্যন্ত একটার পর একটা কাজ করে এসেছি। সবগুলো কাজ এই সেজদার পূর্ব প্রস্ততি। নিজেকে আল্লাহর সামনে সর্বান্তকরণে পেশ করার, সপে দেওয়ার প্রস্তুতি। এখন এই সেজদা যদি সুন্দর করা না যায়। তাহলে আমি কিভাবে সফল হতে পারি?
আবার এভাবেও ভাবতে পারি যে আমি যে মাওলার সামনে প্রথম সেজদার মাধ্যমে নিজেকে সপে দিতে পারলাম। তার জন্য মাওলার শুকরিয়া স্বরূপ দ্বিতীয় সেজদা দিচ্ছি। যেহেতু দ্বিতীয় সেজদার মাধ্যমে মাওলার শুকরিয়া আদায় করছি। স্বাভাবিক ভাবেই এখানে আমার বিনয় নম্রতা আরো বেড়ে যাওয়ার কথা।
সেজদা সবচেয়ে মূল্যবান। জিনিস যত মূল্যবান তার যত্নও তত বেশি। লোহা তার দাম কম। তাকে যত্র তত্র ফেলে রাখে। স্বর্ণ তার দাম অনেক বেশি তাকে অনেক যত্ন আর নিরাপত্ত্বা দিয়ে হেফাজতে রাখে। নামাজের মধ্যে সেজদাই সবচেয়ে মূল্যবান। সেজদায় বান্দা আল্লাহর সবচেয়ে নিকটে থাকে। আমার উচিত সেজদাকে আরো প্রাণবন্ত করা। সেজদাকে সুন্দর থেকে আরো সুন্দর করার জন্য চেষ্টা মেহনত করা। সেজদা নিয়ে চিন্তা ভাবনা করা। আমার চিন্তা আমার জ্ঞান আমার মেহনতের সমন্বয় হলে আমার সেজদা সুন্দর হবেই। আর আমার সেজদা সুন্দর করলে দেখা যাবে আমার পুরো নামাজটাই সুন্দর হয়ে গেছে। আমার পুরো নামাজটাই জীবন্ত নামাজে পরিনত হয়েছে।</t>
  </si>
  <si>
    <t xml:space="preserve"> লোভী ব্যবসায়ীদের জন্য ইসলামের বার্তা কী?
</t>
  </si>
  <si>
    <t xml:space="preserve"> ইসলাম ধর্মে ব্যবসাকে হালাল করেছে, ব্যবসার মাধ্যমে উপার্জনকে সর্বোত্তম উপার্জন বলা হয়েছে, এখানে ব্যবসা বলতে প্রতারণা, খেয়ানত ও ধোঁকা বিহীন ব্যবসাকে ইঙ্গিত করা হয়েছে। ইসলাম ধর্মে ব্যবসার সংজ্ঞা খুবই সহজ ও সুন্দরভাবে দেয়া হয়েছে, ব্যবসা হচ্ছে ক্রেতা বিক্রেতার সম্মতিক্রমে সংগঠিত লেনদেন যেখানে অবৈধ গুদামজাতকরণ, মিথ্যার আশ্রয় নেয়া, ভেজাল পণ্য সরবরাহ, অধিক দাম নির্ধারন ইত্যাদি অনুপস্থিত। কিন্তু আমাদের দেশের ব্যবসায়ীরা নিতান্তই নিজের মুনাফা আর সার্থের হিসাব-নিকাশে ব্যস্ত থাকেন। নিজেদের সার্থের জন্য সিন্ডিকেট তৈরি করা, অবৈধভাবে পণ্য মজুদ করে কিতৃম সংকট তৈরি করা, নিছক অজুহাতে পন্যের দাম বৃদ্ধি করা, ক্রয় মূল্যের তুলনায় অস্বাভাবিক হারে মুনাফা করা। পুরনো পণ্য দাম বৃদ্ধি সাপেক্ষে নতুন পন্যের দামে বিক্রি করা। পাইকারি বাজার ও খুচরা বাজারে পন্যের মূল্যে ভারসাম্য না থাকা। এসকল বিষয়ে সর্বস্থরের মানুষ এখন ওয়াকিবহাল। এক কথায় ব্যবসায়ীরা এখন জাতীর কাছে অন্যতম এক ভিলেন। অথচ আল্লাহ সুবহানাহু ওতায়ালা সূরা নিসা এর ২৯ নং আয়াতে বলেছেন ‘হে ঈমানদারগণ! তোমরা একে অন্যের সম্পদ অন্যায়ভাবে গ্রাস ক না। শুধু তোমাদের পরস্পরের সম্মতিক্রমে যে ব্যবসা করো তা বৈধ।’ বর্তমানেও কেনাকাটা সম্মতিক্রমেই হয়, শুধু এখানে ক্রেতা না চাইলেও সম্মতি দিতে বাধ্য কারণ সবাই এখন বিক্রেতাদের সিন্ডিকেটে জিম্মি।
ইসলাম শান্তির ধর্ম, এই ধর্ম মানবিকতার শিক্ষা দেয়, এখানে লোভীদের তিরস্কার করা হয়েছে, উদারতাকে উৎসাহ দেয়া হয়েছে। সারাবিশ্বে মুসলিম দেশের ব্যবসায়ীরা যখন পবিত্র মাহে রমযানকে সামনে রেখে তাদের পন্যের মূল্য হ্রাস করায় প্রতিযোগিতা করে, সেখানে আমাদের ব্যবসায়ীরা এই মাসকে কেন্দ্র করে অতি মুনাফার আশায় ৫০০ টাকার পন্যে ১২০০ টাকার নকল স্টিকার লাগিয়ে ৩০০টাকা ডিস্কাউন্ট দিয়ে ৯০০ টাকা বিক্রি করে। অন্যদিকে নিত্যপন্যের দাম হয়ে যায় আকাশচুম্বী, খেটে খাওয়া মানুষরা তাদের পরিবার চালাতে অন্য সময়ের তুলনায় আরো বেশী অসহায় হয়ে পড়ে। কিছু লোভী ব্যবসায়ীদের কারণে এমন হাজারো পরিবার না খেয়ে রোজা রাখছে। নিজের চাহিদাএ তুলনায় অপ্রতুল ইফতার করছে, যেখানে ২টি খেজুরও ঠাই পাচ্ছে না, মা-বাবা সন্তানের মুখে হাঁসি ফুঁটাতে পাড়ছে না। অসহায় পিতা সন্তানের চাহিদা মেটাতে মুরগির পরিবর্তে মুরগির পা, ঘিলা-কলিজা নিচ্ছে, অনেক পিতা তার সন্তানকে একটি নতুন কাপড় কিনে দিতে পারে না। ঈদের দিন পরিবারকে মিষ্টিমুখ করাতে পারেনা। এই পিতার অপারগতার পিছনে যেই লোভী ব্যবসায়ীরা দায়ী তাদেরকে কে সচেতন করে তুলুবে? হতভাগা এই পিতার দুঃখ সেই জালেম ব্যবসায়ীকে কে বুঝাবে? অথচ সহিহ মুসলিমের হাদীস নং ১০২ এ রসূল (সঃ) ব্যবসায়ে প্রতারণা ও ধোঁকা দেয়াকে কঠোরভাবে নিষেধ করেছেন, তিনি বলেন “যে ধোঁকা দেয় সে আমার উম্মত নয়”। কিন্তু আমরা ব্যবসায়ীরা ক্রেতার কথা মাথায় রাখতে চাইনা উল্টো খারাপ পণ্য কিভাবে ক্রেতাকে দ্রুত বিক্রি করা যায় সেই চিন্তা আমাদের মাথায় ঘুরপাক খায়।
বছর জোড়ে লাগামহীন নিত্যপন্যের দামে অতিষ্ট সাধারণ মানুষ, আয়ের চেয়ে ব্যায় বেশী, তাই স্বল্প আয়ের মানুষের মাথায় হাত কিন্তু আমাদের ব্যবসায়ী মহল এসকল বিষয়ে কর্ণপাত করেনা। তাদের উদ্দেশ্যে —রাসুল (সা.) এরশাদ করেছেন, ‘জঘন্য অপরাধী ছাড়া কেউ-ই নিত্য প্রয়োজনীয় দ্রব্যাদি (মূল্য বৃদ্ধির আশায়) মজুত করে না।’হাদিস টি বর্ণিত হয়েছে “আবু দাউদ” শরিফের ৩৪৪৭ নং হাদিসে। অন্যদিকে নিয়মিত মনিটরিং, সিন্ডিকেট ভাঙ্গা, দ্রব্যমূল্যের দাম কমাতে উক্ত পণ্য আমদানি করা হচ্ছে, দ্রুত ব্যবস্থা নেয়া হচ্ছে, বলে সাধারণ মানুষকে আশা দিয়ে তা পূরণ করতে পাড়ছে না সরকার। এখনো সিন্ডিকেট নামক সামাজিক ব্যাধির প্রতিষেধক আবিষ্কার করতে সক্ষম হয়নি যার কারণে সরকারের এমন কথায় এখন জনগণ প্রভাবিত হয় না। আর প্রচলিত অভিযান চালিয়ে কখনোই দ্রব্যমূল্যের লাগাম টানা যাবেনা। সরকারকে ব্যবসায়ীক সকল বিষয়ে হস্তক্ষেপ করতে হবে যা কখনোই সম্ভব নয় অন্যথায় বাজার ব্যবস্থাপনায় নতুন কোনো পদ্বতি চালো করতে হবে, কিন্তু অল্প সময়ে নতুন পদ্বতিতে পা দেয়া মোটেও সহজ বিষয় নয়। তাই এই অবস্থা থেকে রক্ষা পেতে প্রয়োজন ব্যবসায়ী মহলের সচেতনতা ও মানবিকতা। ব্যবসায়ীরা মানবিক হলেই কেবল এই সমস্যার সমাধান হবে।</t>
  </si>
  <si>
    <t xml:space="preserve">দাওয়াত হোক আল্লাহর দিকে
</t>
  </si>
  <si>
    <t>শান্তির গ্যারান্টি একমাত্র ইসলামেই দিতে পারে। বিশ^স্রষ্টা আল্লাহতায়ালা সৃষ্টির সেরা জীব মানুষকে চিন্তা ও কর্মের স্বাধীনতা দিয়েছেন। ‘সেই ব্যক্তির কথার চেয়ে আর কার কথা উত্তম হবে যে মানুষকে আল্লাহর পথে আহ্বান করে, নিজে সৎ কাজ করে এবং বলে আমি একজন মুসলিম।’ আল-কুরআন। আল্লাহর দিকে যিনি মানুষকে আহ্বান করেন, তাকেই বলা হয় দায়ী ইলাল্লাহ। দায়ী আরবি ভাষার শব্দ। দাওয়াত প্রদান যিনি করেন তাকেই দায়ী বলে। ইলাল্লাহও আরবি ভাষার আল্লাহর প্রতিশব্দ। শব্দ দু’টি যখন একীভূত হয় তখন এ রূপ দাঁড়ায় দায়ী ইলাল্লাহ। আল্লাহর প্রতি আন্তরিক বিশ্বাস স্থাপন করে অন্যদের এ পথে যে আহ্বান করা হয়, সেই আহ্বানকারীকে দায়ী ইলাল্লাহ বলা হয়। আরব জাহিলিয়াতের যুগে মানুষ স্বার্থপরতায় বিভোর ছিল, বিশেষ করে কায়েমি স্বার্থবাদী মহল যখন ক্ষমতা ও বৈষয়িক স্বার্থে বেপরোয়া হয়ে উঠেছিল, একে অপরের সম্পদ লুণ্ঠন, ক্ষমতা চূর্ণবিচূর্ণ করণে প্রতিযোগিতায় পাল্লা দিয়ে ছুটছিল, তখন সমাজে অশান্তি, হানাহানি, সামাজিক বিপর্যয় চরম আকার ধারণ করেছিল। তখন সমাজের প্রতিটি মানুষ অশান্তির অগ্নিগহ্বরে নিমজ্জিত হয়ে পড়ছিল। ইতিহাসের আস্তাকুঁড়ে থেকে আরব জাহিলিয়াতকে সুপথে আনতে ও স্বর্ণযুগে রূপান্তরিত করেছিল ওই দায়ী ইলাল্লাহর সুমহান ডাক। যে অমর বাণী পেশ করে আখেরি জামানার পয়গম্বর মানবসমাজকে বিপর্যয় থেকে উদ্ধার করেছিলেন, তা আজো ইতিহাসে স্বর্ণাক্ষরে লেখা রয়েছে।
বিপন্ন মানবতার আহাজারি যুগে যুগে মানবসমাজের অন্তর পুড়ে ছাই করেছে। কায়েমি স্বার্থবাদীদের ভোগলিপ্সা মানবসমাজকে যুগে যুগে ক্ষতবিক্ষত করেছে। তাদের স্বার্থ মানবতাকে পদদলিত করছে বারবার। মানবসমাজের ইতিহাসের পাতা উল্টালে দেখা যায়, জাতির পিতা হজরত ইব্রাহিম আ:-এর যুগ থেকে আজ অবধি ওই ঘৃণ্য অবতারণা বয়েই চলেছে। ইব্রাহিম আ:-কে নমরুদ আগুনে নিক্ষেপ করেছিল তার স্বার্থ আজীবন কায়েম রাখার স্বার্থেই। মুসা আ:-কে নীল নদে ডুবাতে চেয়েছিল ফেরাউনের স্বার্থ কায়েম রাখার জন্য। আখেরি জামানার পয়গম্বর বিশ্বনবী হজরত মুহাম্মদ সা:-কে জন্মভূমি মক্কা ছেড়ে মদিনায় হিজরত করতে হয়েছিল ওই কায়েমি স্বার্থের রোষানলে পড়েই। বর্তমান বিশ্বেও প্রায় সর্বত্রই চলছে কায়েমি স্বার্থের মহড়া। যেখানেই কায়েমি স্বার্থ মাথাচাড়া দিয়ে ওঠে, সেখানেই মানবতা বিপন্ন হয়। অশান্তির কশাঘাতে ক্ষতবিক্ষত হয়। বর্তমানে আমাদের জন্মভূমি বাংলাদেশেও অশান্তির আগুন দাউ দাউ করে জ্বলছে, একে অপরের প্রাণ কেড়ে নিয়ে উল্লাস করছে। প্রতিপক্ষ দমনে নৃশংসতার পথ বেছে নিচ্ছে, বিপন্ন মানবতার কান্নার রোল আকাশ-বাতাস ভারী করে তুলছে। কত দিনে এর পরিসমাপ্তি ঘটবে কে জানে। অগণিত প্রাণের বিনিময়ে অর্জিত বাংলার স্বাধীনতা আজ বিপন্ন হতে চলেছে, কিসের জন্য এ দুরবস্থা? এর পেছনে কি কোনো মহৎ উদ্দেশ্য আছে? একবাক্যে সবাই বলবেন না, এর কোনো মহৎ উদ্দেশ্য নেই। তবে কী? তবে এর একমাত্র কারণ হচ্ছে স্বার্থের টানাটানি। কায়েমি স্বার্থ বিপন্ন মানবতাকে পদদলিত করে আজীবন নিজেদের স্বার্থ কায়েম রাখার জন্যই এ ঘৃণ্য অভিলাষ। যুগে যুগে কায়েমি স্বার্থ যেমন মাথাচাড়া দিয়ে উঠেছে তেমনি তারা ইতিহাসের আঁস্তাকুড়ে নিক্ষিপ্তও হয়েছে। সেখানেই মানবতা বিজয় লাভ করেছে। তবে এর জন্য প্রয়োজন একদল নিঃস্বার্থ জনতা আর নিরপেক্ষ ও সুবিচারপূর্ণ বিধিবিধানের। আজো যদি সমাজের নিঃস্বার্থবান মানুষগুলো ঐক্যবদ্ধ হয় তবে এ পাগলা ঘোড়ার লাগাম টেনে ধরা সম্ভব। তবে ত্যাগের মানসিকতা নিয়ে এগিয়ে আসতে হবে দৃঢ়পদে। প্রায় ১৫ শ’ বছর আগে আরব জাহিলিয়াতের যুগে বিপন্ন মানবতাকে মুক্তি দিতে যে মুক্তি সনদ প্রয়োগ করা হয়েছিল, সেই মুক্তি সনদ এখনো তো অধিকৃত অবস্থায় আমাদের হাতে রয়েছে। যে পরশপাথরের সংস্পর্শে ইতর অসভ্যতা সুসভ্য সোনার মানুষে পরিণত হয়েছিল, সেই মহান নেতা মুহাম্মদ সা:-এর অমূল্যবাণী ও তাঁর প্রদর্শিত পথ কোনোটাই আমাদের স্মরণ থেকে মুছে যায়নি। তাঁর প্রতিষ্ঠিত বাণী আমাদের কাছে অক্ষরে অক্ষরে সংরক্ষিত রয়েছে। ওই অমর বাণী সমাজে যোগ্যতার সাথে তুলে ধরতে হবে। এ জন্য দায়ী ইলাল্লাহকে দৃঢ়পদে এগিয়ে আসতে হবে। মানুষের কলুষিত অন্তরকে পবিত্র করার জন্য আল্লাহর দাসত্বের প্রতি টানতে হবে। কায়েমি স্বার্থের রক্তচক্ষু উপেক্ষা করে ত্যাগের দৃষ্টান্ত স্থাপন করতে হবে। বিশ্বমানবতাকে বুঝাতে হবে তুমি লাগামহীন স্বাধীনতার অধিকারী নও। যে সৃষ্টিকর্তা তোমাকে, আমাকে ও সব কিছু সৃষ্টি করেছেন, এসব পরিচালনার জন্য বিধানও তিনি রচনা করে দিয়েছেন। তোমার রচিত বিধান নিরপেক্ষ নয়। এ দ্বারা দুনিয়াতে কোনো দিন শান্তি আসেনি, আর আসবেও না। তাই সবাই মিলে আল্লাহর রজু ধারণ করো আর পরস্পরে বিচ্ছিন্ন হয়ো না। দায়ীদের আশ্বস্ত করতে চাই, আপনারাও বলিষ্ঠভাবে আল্লাহর বিধান কায়েমের জন্য ঝাঁপিয়ে পড়ুন। আল্লাহ বলেছেন, ‘মনভাঙা হয়ো না, চিন্তা করিও না, তোমরাই বিজয়ী হবে, যদি তোমরা মোমেন হও।’ (আল কুরআন) তাই সৎকাজে তোমরা একে অন্যের সাথে প্রতিযোগিতা কর, কাল্যাণসমূহকে যথাযথভাবে প্রাপ্ত হওয়ার জন্য। আল-কুরআন।</t>
  </si>
  <si>
    <t>রোজাদারকে মহান আল্লাহ তায়ালা কি নিজ হাতে পুরস্কার দিবেন?</t>
  </si>
  <si>
    <t>পবিত্র মাহে রমজান অত্যন্ত মর্যাদাশীল ও বরকতপূর্ণ। এ মাস সিয়াম সাধনা ও তাকওয়ার মাস, কল্যাণ ও বরকতের মাস, রহমত, মাগফিরাত এবং জাহান্নামের অগ্নি থেকে মুক্তি লাভের মাস। মহান আল্লাহ রাব্বুল আলামিন এ মাসটিকে বহু ফজিলত ও মর্যাদা দিয়ে অভিষিক্ত করেছেন। মুসলমানদের জন্য বছরের এ মাসটিই এক দুর্লভ সুযোগ এনে দেয় অশেষ পুণ্য লাভের। তাই এ মাসের গুরুত্ব এত বেশি।
এ সম্পর্কে মহান আল্লাহ তায়ালা বলেন, ‘সুতরাং তোমাদের মধ্যে যারা এ মাস পাবে, তারা যেন এ মাসে রোজা পালন করে। (সূরা আল-বাকারাহ : ১৮৫)
এ মাসে যারা সঠিকভাবে সিয়াম পালন বা রোজা রাখবেন তাদের মর্যাদাও হবে অনেক। রোজাদারের মর্যাদা সম্পর্কে মহান আল্লাহ তায়ালা ঘোষণা করেছেন, মানুষ যত প্রকার নেক কাজ করে আমি তার সওয়াব ১০ গুণ থেকে ৭০০ গুণ বৃদ্ধি করে দিই। কিন্তু রোজা এই নিয়মের বাইরে। রোজার সওয়াব একই নিয়মে সীমাবদ্ধ বা সীমিত নয়। রোজার সওয়াবের পুরস্কার স্বয়ং আমি প্রদান করব। অথবা আমি নিজেই রোজার সওয়াবের পুরস্কার। রমজানের রোজার সওয়াব সম্পর্কে আল্লাহ তায়লা নিজেই এরশাদ করেন- ‘নিশ্চয় রোজা আমার জন্য, আর এর প্রতিদান স্বয়ং আমিই দিব। –(সহিহ বোখারি ও মুসলিম)।
পবিত্র রমজানে এবাদতের ফজিলতের কোনো শেষ নেই। এ প্রসঙ্গে হাদিস শরিফে উল্লেখ হয়েছে, যে ব্যক্তি এ মাসে কোনো নফল কাজ করল সে যেন অন্য মাসে একটি ফরজই আদায় করল। আর যে এ মাসে কোনো ফরজ আদায় করল সে যেন অন্য মাসে ৭০টি ফরজ আদায় করল।
আর রোজাদারের মর্যাদা সম্পর্কে রাসূল (সা,) এরশাদ করেছেন, রোজাদারের নিদ্রা ইবাদতের সমতুল্য, তার চুপ থাকা তসবিহ পাঠের সমতুল্য, সে সামান্য ইবাদতে অন্য সময় অপেক্ষা অধিকতর সওয়াবের অধিকারী হয়। ঈমান ও এহতেসাবের সঙ্গে যে ব্যক্তি রোজা রাখে তার অতীতের সব গুনাহ মাফ করে দেয়া হয়।’ এ কারণেই বলা হয়, পবিত্র রমজান মাস হচ্ছে ইবাদত, পবিত্র কোরআন তিলাওয়াত, জিকির, শোকর ও আল্লাহর নৈকট্য লাভের এক বিশেষ মৌসুম।
মানব জাতির মুক্তির সনদ পবিত্র কোরআন মজিদ একত্রে লাওহে মাহফূয থেকে প্রথম আসমানে বাইতুল ইজ্জতে অবতীর্ণ হয় এ মাসেই। রাসূল (সা.)-এর নিকট সর্বপ্রথম এ মাসেই ওহি অবতীর্ণ হয়। এ প্রসঙ্গে কোরআন মজিদে আল্লাহ তায়ালা এরশাদ করেন- ‘রমজান মাসই হল সে মাস যাতে নাজিল করা হয়েছে কোরআন, যা মানুষের জন্য হেদায়াত এবং সত্য পথযাত্রীদের জন্য সুস্পষ্ট পথনির্দেশ। -(সূরা বাকারা, ১৮৫)
পবিত্র রমজান মাসে রহমতের দরজা উন্মুক্ত করে দেওয়া হয়। হাদিসে আছে- ‘রমজন মাস শুরু হলেই রহমতের দরজা খুলে দেওয়া হয়।’ –(সহীহ মুসলিম)। অন্য এক হাদীসে এ মাসের ফজিলত সম্পর্কে বলা হয়েছে- ‘রমজন মাসের শুভাগমন উপলক্ষে জান্নাতের দরজাসমুহ উন্মুক্ত এবং জাহান্নামের দরজাগুলো বন্ধ করে দেওয়া হয়। আর শয়তানকে করা হয় শৃংখলাবদ্ধ।’ (-বোখারি ও মুসলিম)। হাদিস শরিফে এসেছে- ‘আল্লাহ তাআলা প্রত্যহ ইফতারের সময় অসংখ্য ব্যক্তিকে জাহান্নাম থেকে মুক্তি দিয়ে থাকেন।’ -(মুসনাদে আহমদ)
এ মাসে বেশি বেশি ইবাদত ও ইস্তেগফারের মাধ্যমে মুক্তির পরওয়ানা লাভ করার সুবর্ণ সুযোগ রয়েছে। কেননা এটি জাহান্নাম থেকে নাজাত লাভের মাস। সুতরাং এ মাসে মুমিনের কর্তব্য বেশি বেশি ইবাদতের মাধ্যমে আল্লাহ তাআলার নৈকট্য অর্জনের চেষ্টা করা এবং তওবা-ইস্তেগফারের মাধ্যমে মুক্তির সনদ লাভে সচেষ্ট হওয়া। তাই এমন মাস পেয়েও যে ব্যক্তি স্বীয় গুনাহ মাফ করাতে পারল না সে খুব হতভাগা।
প্রকৃত পক্ষে রমজান মাসের রোজা, পবিত্র কোরআন তিলাওয়াত, সাহরি, ইফতার, তারাবি নামাজ, সাদাকাতুল ফিতর, জাকাত, দান-খয়রাত প্রভৃতি আল্লাহর অসংখ্য নিয়ামতরাজি, যা রোজাদারদের কুপ্রবৃত্তি দমন ও তাকওয়া বা খোদাভীতিপূর্ণ ইবাদতের মানসিকতা সৃষ্টিতে যথেষ্ট অনুপ্রেরণা জোগায়। মহান আল্লাহ তায়ালা আমাদের সবাইকে প্রকৃত রোজা পালন এবং আমাদের সবাইকে আরো উত্তম আমল করার তাওফিক দান করুন আল্লাহুম্মা আমিন।</t>
  </si>
  <si>
    <t xml:space="preserve">আজ গুড ফ্রাইডে কী? খ্রিষ্টানদের কাছে যা খুবই গুরুত্বপূর্ণ
</t>
  </si>
  <si>
    <t xml:space="preserve">
আজ গুড ফ্রাইডে। সারা বিশ্বের খ্রিষ্টানদের কাছে বড়দিনের পাশাপাশি এ দিনটিও অত্যন্ত গুরুত্বপূর্ণ। যিশু খ্রিষ্টকে যেদিন ক্রুশে বিদ্ধ করা হয়, সেই দিনটি ছিল শুক্রবার, সেই থেকে প্রতি বছর গুড ফ্রাইডে শ্রদ্ধার সঙ্গে পালন করে থাকেন খ্রিষ্টধর্মাবলম্বীরা।
তাদের কাছে বছরের অত্যন্ত গুরুত্বপূর্ণ এ দিনটি হোলি ফ্রাউডে, গ্রেট ফ্রাইডে, ব্ল্যাক ফ্রাইডে হিসেবেও পরিচিত।
যেকারণে দিনটি খ্রিষ্টানদের কাছে অত্যন্ত গুরুত্বপূর্ণ।
গুড ফ্রাইডেতে যিশু খ্রিষ্টকে ক্রুশে বিদ্ধ করার ঘটনা আজও সারা বিশ্বের খ্রিষ্টানদের কাছে শোকের দিন। এই দিনে খ্রিষ্টানরা উপবাস করে থাকেন। তারা যিশুর ওপর অত্যাচারের কথা স্মরণ করে শোক প্রকাশ করেন। বাইবেল অনুসারে, গুড ফ্রাইডের দুপুর ১২টা থেকে বিকেল ৩টা পর্যন্ত শোকের সময়। এই সময়ের মধ্যেই যিশু খ্রিষ্টের ওপর অত্যাচার করে তাকে ক্রুশেবিদ্ধ করা হয়।
এদিন খ্রিষ্টানরা গির্জায় গিয়ে বিশেষ প্রার্থনায় যোগ দেন। বাড়িতেও তারা শোক পালন করেন। ধর্মীয় রীতি মেনেই দিনটি পালন করা হয়।
গুড ফ্রাইডের আগের রাত থেকেই চলে ধর্মীয় আচার
ক্রুশে বিদ্ধ হওয়ার আগের রাতে যিশু খ্রিষ্ট তার অনুগামীদের সঙ্গে শেষবার যে খাবার খেয়েছিলেন, তা লাস্ট সাপার হিসেবে পরিচিত। এই সময় থেকেই খ্রিষ্টানদের ধর্মীয় আচার পালন শুরু হয়। এই আচার চলে ইস্টার সানডে পর্যন্ত।
তবে খ্রিষ্টানদের সব গোষ্ঠীর মানুষ গুড ফ্রাইডে পালন করে না। ক্যাথলিক, ইস্টার্ন অর্থোডক্সের মতো গোষ্ঠীর সদস্যরা এই দিনটি ভক্তিভরে পালন করেন।
কোন দিন গুড ফ্রাইডে ও ইস্টার সানডে
প্রাচীনকাল থেকে এখনও পর্যন্ত ২০ মার্চ থেকে ২৩ এপ্রিলের মধ্যে গুড ফ্রাইডে ও ইস্টার সানডে পালন করা হয়। এবারের গুড ফ্রাইডে পালন করা হচ্ছে আজ (২৯ মার্চ)। আর ইস্টার সানডে হবে ৩১ মার্চ।
প্রাচীন রোমান সাম্রাজ্যে খ্রিষ্টধর্ম প্রচার শুরু করেন যিশু খ্রিষ্ট। এই ঘটনা ভালোভাবে নেননি রোমান সম্রাট। রোমান সৈন্যরা যিশুকে ক্রুশে বিদ্ধ করেন। খ্রিষ্টান ধর্মের পবিত্র গ্রন্থ ও বিশ্বাস অনুযায়ী, মানবতার সব পাপ নিজের ওপর নেন যিশু খ্রিষ্ট। তার ক্রুশে বিদ্ধ হওয়া সবার পাপ বহন করার প্রতীক।</t>
  </si>
  <si>
    <t xml:space="preserve">সালাতুত তারাবি: একটি তাত্ত্বিক পর্যালোচনা
</t>
  </si>
  <si>
    <t>তারাবির পরিচয়: হাফিজ ইবনে হাজার আসকালানি (রহ.) বলেন: তারাবিহ শব্দটি তারবিহাতুন এর বহুবচন। তারবিহাতুন অর্থ একবার বিশ্রাম গ্রহণ করা। যেমন: তাসলিমাতুন অর্থ একবার সালাম দেয়া। মাহে রামাযানের বরকতময় রজনীতে জামাতের সঙ্গে যে নামায পড়া হয় তাকে তারাবি বলে। (ফাতহুল বারী, কিতাবু সালাতিত তারাবি ৪/২৯৪)
আল মানার প্রণেতা বলেন: তারাবিহ বহুবচন; একবচন তারবিহাতুন, অর্থ বসা, তারাবির নামাযে প্রতি চার রাকাত অন্তর বসা।
তারাবির আভিধানিক অর্থ: তারাবি আরবী শব্দ। মূলধাতু রা-হাতুন; অর্থ প্রশান্তি। অন্যতম ধাতু রাওহুন। সন্ধারাতের প্রশান্তি বা প্রশান্তির বৈঠক; যা রামাযান মাসে তারাবীহর নামাযে প্রতি চার রাকাত পরপর করা হয়ে থাকে।
বহুবচন:‘তারাবি’ প্রশান্তির বৈঠক সমূহ। (আল মুনজিদ)
নামকরণ: যখন থেকে সাহাবায়ে কেরাম এ নামায সম্মিলিতভাবে আদায় করতে আরম্ভ করেন তখন থেকেই তাঁরা প্রতি দু’সালামের পর (চার রাকাতের পর) বিশ্রাম নিতেন। তাই এ নামাযের নাম তারাবি বলে করা হয়েছে। (ফাতহুল বারী)
তারাবির গুরুত্ব ও ফযিলত: হাদিসের ভাষ্যানুযায়ী আল্লাহ তা’আলার নৈকট্য অর্জনের প্রধান মাধ্যম হল ফরয ইবাদত ও ফরয দায়িত্ব সমূহের ব্যাপারে যতœবান হওয়া। অতঃপর সুন্নত ও নফলের মাধ্যমে যে পর্যায়ের নৈকট্য লাভের কথা হাদিসে এসেছে তাও অন্তরকে জাগ্রত করার জন্য এবং মানবাত্মাকে ব্যাকুল করার জন্য যথেষ্ট। যার সারাংশ হল ইখলাসে নিয়তের সাথে সুন্নত ও নফলের প্রতি মনোযোগি হলে বান্দার রুচি ও স্বভাব দুরুন্ত হয়ে যায়। ফলে রেজায়ে খোদাওন্দীই হয় তার লক্ষ্য উদ্দেশ্য। তার প্রতিটি আমাল হয় প্রভু সন্তুষ্টির অনুগামী। তার প্রতি থাকে খোদায়ী মহব্বত। এ ব্যাপারে ইরশাদ হচ্ছে- ‘কেউ যদি আমার ওলী (বন্দুর) সাথে দুশমনি করে তবে আমি তার সাথে যুদ্ধ ঘোষণা দিচ্ছি। (সহিহ বুখারী: ১১/৩৪০-৩৪১ ফাতহুল বারী, মাজমাউল ফাতাওয়া: ১৮/১২৯-১৩১)
রামাযানুল মুবারক হচ্ছে রহমত মাগফিরাত ও নাজাতের বসন্তকাল। এর বাস্তবাবস্থা শব্দ ও বাক্যের কথা মালায় প্রকাশ করা অসম্ভব। মহান রাব্বুল আলামিন কোরআনে কারিমে দ্বারা রামাযানে রোযা রাখার ফরযিয়াত ঘোষণা করেছেন এবং বিশ্বনবী হযরত মুহাম্মদ (সা:)’র পবিত্র যবানে ‘কিয়াম’ যাকে কিয়ামে রামাযান বা তারাবি বলে। সুন্নত বানিয়েছেন। বিভিন্ন হেকমত এর ভিত্তিতে সুন্নতে মুআক্কাদাহ রাখা হয়েছে। এতে বিন্দুমাত্র সন্দেহের অবকাশ নেই যে, রামাযানের পূর্ণ বরকতের সাগরে গা ভেজাতে হলে তারাবির ব্যাপারে অবশ্যই যতœবান হতে হবে। এ কারণেই মুমিন বান্দা রামাযান ও কোরআনের হক আদায়ের জন্য, রোযার মাধ্যমে তাক্বওয়া হাসিলের জন্য, আল্লাহর অফুরন্ত রহমত ও মাগফিরাতের রারিধারায় সিক্ত হওয়ার জন্য, খোদায়ী মহব্বতের হক আদায়ের জন্য, সর্বোপরি আল্লাহ তা’আলার নৈকট্য ও সন্তুষ্টি অর্জনের জন্য সালাতুত তারাবিতে মগ্ন হয়ে থাকে।
পূর্ণ বিশ্বাস নিয়ে ও পূণ্যতা লাভের আশায় এবং বিনয় ও নম্রতার সাথে রামাযানের রাত সমূহে (নামাযে) দাঁড়ানো ও সেজদায় মাথা অবনত রেখে সময় কাটাতে থাকে এবং এর মাধ্যমে মহান প্রভুর সাথে দীর্ঘক্ষণ একান্ত আলাপচারিতায় প্রভু প্রেমের তৃঞ্চা নিবারণ করে ক্বলবের পরিতৃপ্তি লাভে সক্ষম হয়।
এ থেকে তারাবির গুরুত্ব দিবালোকের ন্যায় সুস্পষ্ট হয়ে যায় যে, সুন্নত ও নফলের সাধারণ নিয়মের বাইরে ফরয নামাযের মত জামাত হয়েছে। তবে রাসূলে মাক্ববুল (সা.) নিজে জামাতের ব্যবস্থা এ জন্য করেননি যে, তা যদি আবার উম্মতের উপর ফরয হয়ে যায়। এতে প্রতীয়মান হয় যে, সালাতুত তারাবির মাকাম সাধারণ নফল ও অন্যান্য সুন্নত থেকে উর্ধ্বে। মোটকথা অনেক দলীল ও প্রমাণাধীর ভিত্তিতে মুফতিগণ এ সিদ্ধান্তে উপনীত হয়েছেন যে, তা সুন্নতে মুআক্কাদাহ।
হাল যামানায় কিছু লোক ইসলামের লেভেল গায়ে ঝুলিয়ে সাধারণ মুসলমানদেরকে এ কথার সবক শেখাচ্ছে যে, তা সাধারণ নফলের মত। না পড়লে কোন গুনাহ নেই।
দোহাই লাগে এসব মিথ্যা আর প্রোপ্রাগান্ডার শিকার হয়ে নিজের আমালকে ধ্বংস করবেন না। রামাযানে আমালের পাল্লা ভারী করতে আসুন নিজে সচেতন হই।
প্রিয় পাঠক বৃন্দ! আমরা সবাই এ কথা জানি যে সালাতুত তারাবি হচ্ছে ২০ রাকাত। শুধু জানাতেই শেষ নয়, বরং আমরা ২০ রাকাত তারাবি আদায়ে খুব অভ্যস্ত বটে।
কিন্তু দুঃখজনক হলেও সত্য যে, গত দুয়েক বছর ধরে আমাদের শাহজালালের পূণ্যভূমির প্রায় সবকটি পাড়া-মহল্ল­ার মসজিদে ইহুদি নাসারাদের দালাল ‘আহলে হাদিস’ নামধারী হাদিস রিরোধী লা মাযহাবি কুচক্রি মহল তাদের নিজ অর্থায়নে সাধারণ মুসলমানদের ঈমান-আকিদা নষ্ট করার জন্য তারাবি নামায ৮ রাকাত বলে লিফলেট, বই, প্রকাশ করে তা বিনামূল্যে হাতে তুলে দিচ্ছে। আসুন সহীহ হাদিসের আলোকে জেনে নেই সালাতুত্ তারাবিহ রাকাত সংখ্যা কত?
রাকাআতে তারাবি: একটি সন্ধানী পর্যালোচনা: শাসনের নামে শোষক ইংরেজদের পদার্পণ এ যমিনে ঘটার পূর্বে কিছু বলার বা লিখার প্রয়োজন ছিল না। কেননা পৃথিবীর এক প্রান্ত থেকে অপর প্রান্ত এমনকি গ্রামে-গঞ্জে, শহরে-বন্দরে প্রতিটি অলিগলির বাসিন্দাদের কাছে মুতাওয়াতির তরিকায় ২০ রাকাত তারাবি আদায়ের কথা পৌঁছেছে। আর আজও আদায় হচ্ছে বিশ্বের সবকটি মসজিদে। সে যুগে কোন কোন মসজিদে বিশরাকাতের অধিক ও পড়া হত; তবে বিশ রাকাতের কম পড়া হত কেউ দেখাতে পারবেনা। মুখস্ত আর শিখিয়ে দেয়া বুলি ছোঁড়ে নিজেকে ‘হাদীস অনুসারী’ দাবী করা নিতান্তই বোকামী ছাড়া আর কিছুই নয়।
ইংরেজদের পায়ে তেল লাগিয়ে নিজ জামাতের নাম ‘আহলে হাদীস’ মঞ্জুর করিয়ে নিয়েছে। মুসলমানদের ঐক্যে ফাঁটল সৃষ্টি করাই হচ্ছে এই দলের মূল লক্ষ্য। তাদেরই একজন তারাবি সংক্রান্ত মাসআলায় লিখেছে বিশরাকাত। (গোলাম রাসূল রচিত ‘রেসালায়ে তারাবি)
ভারতবর্ষের পরে এ নিয়ে কথার্বাতা শুরু হয় আরবজাহানে। আহলে হাদীস তথা লা-মাযহাবিরা শায়খ আলবানিকে গুরু হিসেবে সম্মান করে থাকেন। তার রচিত গ্রন্থকে দলীল হিসেবে পেশ করেন। সেই আলবানিও আট রাকাতের পক্ষে কোন সাহবী, তাবেঈ, ফক্বীহ বা ইমাম এর নাম উল্লেখ করতে পারেন নি। তবে ইলমের আমানতদারীতে খেয়ানত করে এ ক্ষেত্রে ইমাম মালিক (রাহ.) এর নাম উল্লেখ করে বলেন যে, তিনি নাকি বিশ রাকাত তারাবি পড়তে বাঁধা দিতেন। ইন্নালিল্লাহ! অথচ ইমাম মালিক (রাহ.) র মাযহাবের মৌলিকগ্রন্থ ‘আল্-মুদাওওনা’ গ্রন্থে স্পষ্ট বর্ণিত আছে তিনি তারাবির নামায বিতর তিন রাকাতসহ মোট ৩৯ রাকাত পড়তেন। মদীনার তখনকার আমির কমাতে চাইলে তিনি নিষেধ করেন। (আল্-মুদাওওয়ানাতুল কুবরা:১/১৯৩)
বর্তমান হিন্দুস্তানের সবচেয়ে বড় মুহাদ্দিস হযরত মাওলানা হাবিবুর রহমান আজমি (রাহ.) ‘রাকাআতে তারাবি’ নামক একটি গবেষণাধর্মী গ্রন্থে সাহাবী যুগ থেকে শুরু করে লা-মাযহাবী ফিৎনার জন্ম হওয়ার আগ পর্যন্ত দীর্ঘ সাড়ে ১২০০ শত বছরের ‘আমালে মুতাওয়াররাস’ উম্মতের সম্মিলিত, অবিচ্ছিন্ন কর্মধারা এক এক শতাব্দি করে দেখিয়েছেন যে, আট রাকাতে সীমাবদ্ধ রাখা এবং বিশ রাকাতের উপর আপত্তি করা কোন পূর্বের শতাব্দিগুলোতে ছিল না। হাদীসবিরোধী আহলে হাদিস তথা লা-মাযহাবিদের আবিস্কার। আল্লামা হাবিবুর রহমান আজমি (রাহ.)’র এই গ্রন্থ ১৩৭৭ হিজরিতে প্রথম প্রকাশিত। এই গ্রন্থে যে দলিল প্রমাণ দেখানো হয়েছে তা খুন করার মত দুঃসাহস হয়নি লা- মাযহাবিদের। অর্ধ শতাব্দি পেরিয়ে গেছে এই গ্রন্থের জবাবে টু শব্দ করেননি তারা।
তারাবির নামায: ২০ রাকাত হওয়ার দলীল
সহিহ হাদিসে রাসূলে কারিম (সা.) নিজ সুন্নতের পাশাপাশি খুলাফায়ে রাশেদীনের সুন্নতকে অনুসরণ করার এবং তা মজবুতভাবে আঁকড়ে ধরার নির্দেশ দিয়েছেন
ইরশাদ হচ্ছে- ‘‘মনে রেখো! আমার পরে তোমাদের যারা জীবিত থাকবে, তারা বহু মতানৈক্য দেখতে পাবে। তখন আমার সুন্নত ও আমার খলিফাগণের সুন্নতকে আঁকড়ে ধরে রাখবে। একে অবলম্বন করবে এবং মাড়ির দাঁত দিয়ে কামড়ে রাখবে ...। এবং তোমরা (ধর্মীয় বিষয়ের) আবিস্কৃত বিষয়াবলী থেকে খুব সতর্কতার সাথে বেঁচে থাকবে। কেননা প্রতিটি নবআবিস্কৃত বিষয় হচ্ছে বেদআত। আর প্রত্যেক বেদআত হচ্ছে গোমরাহী।’’
(সুনানে আবুদাউদ, হাদীস নং ৪৬০৭, জামে তিরমিযী ৫/৪৩হাদিস নং ২৬৭৬; সুনানে ইবনে মাজা হাদিস নং ৪২)
জামে তিরমিযির ২২২৬ নং হাদিসে বিশ্বনবী হযরত মুহাম্মদ (সা.)’র ইন্তেকালের পর খেলাফতের মেয়াদ ত্রিশ বছর হওয়ার ঘোষণা স্বয়ং নবীজি দিয়েছেন। সে হিসেবে খুলাফায়ে রাশেদীন চারজন ১. সিদ্দিকে আকবর (রা.) ২. ফারুকে আযম (রা.) ৩. উসমান (রা.) ৪. আলী (রা.)। খুলাফায়ে রাশেদীনের ব্যাপারে ওহির মাধ্যমে রাসূল (সা.) এটা জেনেছিলেন যে, তাদের সুন্নতসমূহ নবী-শিক্ষার উপরই ভিত্তিশীল হবে। তাদের সুন্নতসমূহ নববী সুন্নতেরই অনুগামী হবে এবং আল্লাহ তা’আলার সন্তুষ্টি মোতাবেক হবে এ জন্যই তিনি উম্মতকে খুলাফায়ে রাশেদীনের সুন্নত তথা আমালকে আঁকড়ে ধরার নির্দেশ দিয়েছিলেন।
১ম দলীল : খুলাফায়ে রাশেদীনের সুন্নাত-
হযরত উমর (রা:)’র যুগ
ইয়াযিদ ইবনে খূসায়ফা (রাহ.) বলেন, হযরত সায়েব ইবনে ইয়াযিদ (রা.) বলেছেন-
অর্থাৎ ‘‘তাঁরা (সাহাবা ও তাবেয়িন) উমর ইবনুল খাত্তাব (রা.)’র যুগে রামাযান মাসে বিশ রাকাআত পড়তেন।’’ (আস্-সুনানুল কুবরা, বায়হাকি শরিফ ২/৪৯৬)
হযরত সায়েব ইবনে ইয়াযিদ (রা.)’র বর্ণনা:
‘আমরা হযরত উমর (রা.)’র যামানায় বিশ রাকাআত এবং বিতর পড়তাম।’ (বায়হাকি ১/২৬৭)
এই হাদিসটির সনদ সহিহ। হাদিস ও ফিক্বহ শাস্ত্রের বহু ইমামগণ এটাকে দলিল হিসেবে গ্রহন করেছেন। হাফিযুল হাদিস অনেকেই তা সহিহ হওয়ার পক্ষে মত প্রকাশ করেছেন। যেমন: ইমাম নববী, তকিউদ্দীন সুব্কি, ওলিউদ্দীন ইরাকি, বদরুদ্দিন আইনি, জালাল উদ্দিন সুয়ূতি রাহিমাহুমুল্লাহ প্রমূখ।
(নাসবুর রায়াহ ২/১৫৪, উমদাতুল ক্বারি শারহুল বুখারি ৭/১৭৮, আল্-মাসবিহ ফি সালাতিত তারাবি)
উপরোক্ত হাদিসটির বিশুদ্ধতার উপর শায়খ নাসিরুদ্দিন আলবানি এবং আব্দুর রহমান মুবারকপুরীর আগে কোন ইমাম বা মুহাদ্দিসগণ আপত্তি উত্থাপন করেননি। লামাযহাবি আলেমদের আপত্তি কখনোই এই সহিহ রেওয়ায়াতকে অকেজো করতে পারবেনা।
তাবেঈ ইয়াযিদ ইবনে রূমান (রাহ.)’র ভাষ্য:
‘‘হযরত উমর (রা.)’র যুগে মানুষ (সাহাবা ও তাবেঈন) রামাযান মাসে ২৩ রাকাআত পড়তেন।’’ (মুয়াত্তা মালিক: ৪০, বায়হাকী ২/৪৯৬)/তাবেঈ ইয়াহইয়া ইবনে সাঈদ আনসারী রাহ. এর বিবরণ:/
‘‘হযরত উমর রা. এক ব্যক্তিকে আদেশ করেন, তিনি যেন লোকদের নিয়ে ২০ রাকাআত পড়েন।” (মুসান্নাফে ইবনে আবী শাইবা ২/২৮৫)
এ ধরনের আরো অসংখ্য রেওয়ায়াতের আছে, যার মূল বক্তব্য মুতাওয়াতির। ফলে এ বিষয়টির অকাট্য প্রমাণিত হওয়ার ব্যাপারে কোন দ্বিধাদ্বন্দের অবকাশ থাকেনা। এরপরও লা মাযহাবি বন্ধু মহলের অভিযোগ হল এ বর্ণনাগুলো নাকি মুরসাল। আর মুরসাল বর্ণনা দুর্বল হয়ে থাকে। কাজেই এ ক্ষেত্রে আমি শায়খুল ইসলাম ইবনে তাইমিয়া রাহ. এর একটি উদ্ধৃতি উল্লেখ করছি যাকে লা মাযহাবিরা অনুসরণীয় এবং কাছের মানুষ মনে করে থাকেন।
মুরসাল সম্পর্কে ইবনে তাইমিয়া রাহ. বলেন-
‘‘যে মুরসালের অনুকুলে অন্য কিছু পাওয়া যায় কিংবা পূর্বসূরিগণ যার অনুসরণ করেছেন তা ফকিহগণের সর্বসম্মতিক্রমে দলিল হিসেবে গ্রহণীয়’’ (আল্-ফাতাওয়াতুলকুবরা ৪/১৭৯)
বিশরাকাআত তারাবির ব্যাপারে তিনি বলেন- ‘‘খুলাফায়ে রাশেদিনের সুন্নত এবং মুসলিম উম্মাহর সম্মিলিত আমল দ্বারা এটি প্রমাণিত’’ (মাজমাউল ফাতাওয়া: ২৩/১১৩)
৩য় খলিফা হযরত ওসমান গণী (রা.)’র যুগ:
হিজরি ১৪ সন থেকে হযরত উমর (রা.) এর শাহাদাত পযন্ত মোট ১০ বছর হযরত ওসমান গণী (রা.) এর উপস্থিতিতেই বিশ রাকাআত তারাবি হয়েছে। তিনি এর উপর কোন আপত্তি উত্থাপন করেননি। এতে বুঝা যায় যে, তিনিও ২০ রাকাআতের পক্ষে ছিলেন।
৪র্থ খলিফা আলি ইবনে আবি তালিব (রা.) এর যুগ:
প্রখ্যাত তাবেঈ ইমাম আবু আব্দুর রহমান আস্সুলামি (রহ.) এর বর্ণনা: ‘‘ আলী (রা:) রামাযানে কারিগণকে ডাকেন এবং তাদের একজনকে আদেশ করেন যে, তিনি যেন লোকদের নিয়ে বিশ রাকাআত পড়েন এবং আলী (রা.) তাদের নিয়ে বিতর পড়তেন (বায়হাকি শরিফ: ২/৪৯৬-৯৭)
তাবেঈ আবুল হাসনা (রাহ.) ভাষ্য: ‘‘আলী (রা.) এক ব্যক্তিকে আদেশ করেন তিনি যেন লোকদের নিয়ে বিশ রাকাআত তারাবি পড়েন। (মুসন্নাফে ইবনে আবি শাইবা ২/২৮৫)
২য় দলীল ইজমায়ে সাহাবা: সাহাবায়ে কেরাম সত্যের মাপকাঠি। তারা আমাদের জন্য অনুসরণীয়-অনুকরণীয়। তাদেরকে ফলো করার কথা স্বয়ং নবীজি (সা.) বলেছেন। সর্বক্ষেত্রে তাঁরা আমাদের উৎসাহ আর প্রেরণার বাতিঘর। তারাবির নামায ২০ রাকাআত হওয়ার ব্যাপারে শুধু মুহাজির আনসার নয়, সকল সাহাবির ঐকমত্য রয়েছে। মসজিদে নববিতে ১৪ হিজরি থেকেই উবাই ইবনে কা’ব (রা.) এর ইমামতিতে প্রকাশ্যে বিশ রাকআত তারাবিহ পড়া হত। প্রশ্ন হতে পারে হযরত উবাই ইবনে কা’ব রা. এর ইকতেদা তথা অনুসরণ করতেন কারা? সমস্ত মুহাজির ও আনসার সাহাবিরাই ‘ইকতাদাইতু বিহাজাল ইমাম’ বলে তাঁর পিছনে নামায আদায় করতেন। যাদের মধ্যে বিখ্যাত হাদিস বিশারদ সাহাবি, ক্বারি সাহাবি, ফক্বিহ সাহাবি ও ছিলেন। তাদের কেউই কখনো ২০ রাকাআতের ব্যাপারে কোন আপত্তি করেননি।
প্রখ্যাত তাবেঈ ইমাম আতা আবি রাবাহ মক্কি (রাহ.) বলেন- ‘‘আমি লোদেরকে (সাহাবা ও প্রথম সারির তাবেঈনকে) দেখেছি, তারা বিতরসহ তেইশ রাকাআত পড়তেন।’’ (মুসান্নাফে ইবনে আবি শাইবা ২/২৮৫)
শায়খুল ইসলাম ইবনে তাইমিয়া (রাহ.) এর বর্ণনা: ‘‘এটা প্রমাণিত উবাই ইবনে কা’ব (রা.) রামাযানে তারাবিতে লোকদের নিয়ে বিশ রাকাআত পড়তেন এবং তিন রাকাআত বিতর পড়তেন। তাই অনেক আলেম এই সিদ্ধান্তে পৌছেছেন যে, এটিই সুন্নত। কেননা উবাই ইবনে কা’ব (রা.) মুহাজির ও আনসারি সাহাবীগণের উপস্থিতিতেই বিশ রাকাআত পড়িয়েছেন এবং কোন একজনও তাতে আপত্তি করেননি। (মাজমাউল ফাতাওয়া: ইবনে তাইমিয়া ২৩/১১২-১১৩)
ইমাম আবু বকর কাসানি রাহ. বলেন- ‘‘ অধিকাংশ উলামায়ে কেরাম যা বলেছেন তাই ঠিক। কেননা হযরত উমর (রা.) রামাযান মাসে সাহাবায়ে কেরামকে উবাই ইবনে কা’ব (রা.) এর ইমামতিতে একত্রিত করেন এবং তিনি তাদেরকে নিয়ে প্রতি রাতে বিশ রাকাআতই পড়তেন। তাদের ইজমা সম্পন্ন হয়েছে। (বাদায়েউস সানায়ে ১/৬৪৪)
মোটকথা তারাবির নামায বিশ রাকাত খুলাফায়ে রাশেদিনের সুন্নত, মুহাজির ও আনসার সাহাবীগণের ইজমা, অন্যান্য সাহাবায়ে কেরামের ইজমা এবং সম্মিলিত সকল মুসলিম উম্মাহের ধারাবাহিক কর্মদ্বারায় এ কথা প্রতিয়মান হয় যে, তারাবি ২০ রাকাআতই। এসব দলিল প্রমানাধি থাকা সত্ত্বেও লা মাযহাবিরা ঈসা ইবনে জারিয়ার বর্ণনাকৃত ৮ রাকাআত এর রেওয়ায়াত রেফারেন্স হিসেবে পেশ করেন যে ঈসা ইবনে জারিয়াকে হাদিস শাস্ত্রের ইমামগণ মাতরূক তথা পরিত্যাজ্য সাব্যস্ত করেছেন। ইমাম ইবনে আদি (রাহ.) হাদিসটিকে ‘‘গায়রে মাহফুজ’’ আখ্যা দিয়েছেন।
এ রকম দুয়েকটি দুর্বল ও নড়বড়ে রেওয়ায়াত দিয়ে তথাকথিত আহলে হাদীস নামধারী হাদিস বিরোধীরা চায় যে, মুসলিম জাতির প্রায় পনের শত বছরের ইবাদতি ঐতিহ্যে চুনকালি মাখাতে। তারা চায় যে মুসলিম উম্মাহর ইবাদতে এলাহিয়্যাতে কালিমা লেপন করতে।
প্রিয় পাঠক/পাঠিকা মহোদয়!
উল্লেখিত আলোচনা-পর্যালোচনা দ্বারা এ কথা দিবালোকের মত সুস্পষ্ট হয়েছে যে, তারাবির নামায বিশ রাকাআত তা রাসূলের যুগে এবং সাহাবীদের যামানা থেকে অদ্যাবধি সারাবিশ্বে বিশ রাকাআতই তারাবি হচ্ছে এবং ভবিষ্যতেও হবে ইনশাআল্লাহ। হাল যামানায় হাতেগুনা কিছু হালুয়া-রুটির ভক্ত-মুরিদরা ইংরেজদের প্রেম সাগরে হাবুডুবু খেয়ে নিজের স্বকীয়তা জলাঞ্জলী দিয়ে তাদের মদদে আমার দেশের সাধারণ সাধারণ মুসলমানদের ঈমান-আক্বিদা ধংসের নীল নকশা আঁকছে। আসুন, আজই আমরা সচেতন হই এবং এদেরকে জানার এবং চেনার চেষ্টা করি। আল্লাহ তা’আলা আমাদের সবার ঈমান-আক্বিদা ও আ’মালকে হেফাজত করুন আমিন।</t>
  </si>
  <si>
    <t xml:space="preserve">কোরআন মানব জাতির জন্য রহমত ও হেদায়েত
</t>
  </si>
  <si>
    <t>কোরআনুল কারিম আসমানি গ্রন্থ। মানব জাতির মুক্তির উপায় ও পথপ্রদর্শক। এ পবিত্র গ্রন্থেই রয়েছে মানুষের মুক্তির দিশা। এ কোরআন শুধু সঠিক পথের সন্ধান তথা হেদায়েত ও রহমতেই সীমাবদ্ধ নয়; বরং মানুষের জীবনে শুধু এর তেলাওয়াতেও রয়েছে অনেক ফজিলত ও উপকারিতা। কোরআন তেলাওয়াতে মানুষের জীবনের সেসব উপকারিতাগুলো কী?
কোরআন মানুষকে আলোর পথ দেখায়। এটি মানব জাতির জন্য রহমত ও হেদায়েত। এ সম্পর্কে আল্লাহ তাআলা একাধিক আয়াতে ঘোষণা করেন- ১.‘আর নিশ্চয়ই এটা মুমিনদের জন্যে হেদায়াত ও রহমত।’ (সুরা নমল : আয়াত ৭৭)
২. ‘অবশ্যই তোমাদের কাছে আল্লাহর পক্ষ থেকে এসেছে আলো ও সুস্পষ্ট গ্রন্থ (কোরআন)। এর মাধ্যমে আল্লাহ তাদেরকে শান্তির পথ দেখান; যারা তাঁর সন্তুষ্টির অনুসরণ করে এবং তাঁর অনুমতিতে তিনি তাদেরকে অন্ধকার থেকে আলোর দিকে বের করে আনেন। আর তাদেরকে সরল পথের দিকে হেদায়াত দেন।’ (সুরা মায়েদা : আয়াত ১৫-১৬)
কোরআনুল কারিমের তেলাওয়াত, অধ্যয়ন ও শিক্ষা থেকেই মানুষ পায় মুক্তির পথ। আর যারা কোরআন থেকে দূরে সরে যায়; তারা পথহারা ও বিপদগ্রস্ত হয়। তাই সঠিক পথে দিশা পেতে নিয়মিত কোরআন তেলাওয়াত ও অধ্যয়নের বিকল্প নেই। নিয়মিত শুধু কোরআন তেলাওয়াতেও রয়েছে বিশেষ কিছু উপকার। তাহলো-
১. সঠিক পথের সন্ধান : মুমিন মুসলমানের জন্য হেদায়েত ও পথ নির্দেশ হচ্ছে কোরআন। ব্যক্তি, পারিবার, সামাজ কিংবা রাষ্ট্রীয় জীবন কীভাবে পরিচালিত হবে তা-ও রয়েছে এ মহাগ্রন্থে। আল্লাহ তাআলা বলেন-‘আমি তোমার জন্য কিতাবটি নাজিল করেছি। এটি এমন যে তা সবকিছুর সুস্পষ্ট বর্ণনা, আর এটি হেদায়াত, রহমত ও মুসলিমদের জন্য সুসংবাদ স্বরূপ।’ (সুরা নাহল : আয়াত ৮৯)
২. কোরআন তেলাওয়াতে ঈমান বাড়ে : কোরআনুল কারিম গুরুত্বের সঙ্গে পড়লে, এর অর্থ অনুধাবন করলে মুমিন বান্দার ঈমান বেড়ে যায়। আল্লাহ তাআলা ঘোষণা করেন-যারা ঈমানদার, তারা এমন যে, যখন আল্লাহর নাম নেওয়া হয়; তখন ভীত হয়ে পড়ে তাদের অন্তর। আর যখন তাদের সামনে কোরআনের আয়াতসমূহ তেলাওয়াত করা হয়, তখন তাদের ঈমান বেড়ে যায় এবং তারা নিজ প্রভুর প্রতি ভরসা রাখে। (সুরা আনফাল : আয়াত ২)
৩. অন্তর প্রশান্ত হয় : অশান্ত ও হতাশাগ্রস্ত আত্মার প্রশান্তিতে কোরআন তেলাওয়াতের বিকল্প নেই। অন্তরে হতাশা যত বেশিই হোক না কেন, কোরআন তেলাওয়াত করলে বা শুনলে হৃদয় প্রশান্তিতে ভরে যায়। তাও ওঠে এসেছে কোরআনের বর্ণনায়-
যারা বিশ্বাস স্থাপন করে এবং তাদের অন্তর আল্লাহর জিকির দ্বারা প্রশান্তি লাভ করে; জেনে রাখ, আল্লাহর জিকির দ্বারাই অন্তরসমূহ প্রশান্তি পায়। (সুরা রাদ : আয়াত ২৮)
৪. কোরআন তেলাওয়াতকারীর জন্য সুপারিশকারী : কোরআনুল কারিম দুনিয়াতে মানুষের জীবন ব্যবস্থা ও প্রশান্তি লাভের মাধ্যম। কেয়ামতের দিনও কোরআন তার তেলাওয়াতকারীর জন্য সুপারিশ করবে। হাদিসে পাকে এসেছে- হজরত আবু উমামাহ রাদিয়াল্লাহু আনহু বর্ণনা করেন, রাসুলুল্লাহ সাল্লাল্লাহু আলাইহি ওয়া সাল্লাম বলেছেন, ‘তোমরা কোরআন তেলাওয়াত কর, কারণ কোরআন কেয়ামতের দিন তেলাওয়াতকারীর জন্য সুপারিশ করবে।’ (মুসলিম)
৫. জান্নাতে লাভ : কোরআনের বিধান মতো যে চলবে সে ব্যক্তি সফল। বিশেষ করে কোরআন তার তেলাওয়াতকারীর জন্য জান্নাতের যাওয়ার অন্যতম মাধ্যমও বটে। হাদিসে এসেছে-
রাসুলুল্লাহ সাল্লাল্লাহু আলাইহি ওয়া সাল্লাম বলেছেন, ‘রোজা ও কোরআন কেয়ামাতের দিন মানুষের জন্য এভাবে সুপারিশ করবে যে, রোজা বলবে- হে আমার রব! আমি দিনের বেলায় তাকে (এ রোজাদারকে) পানাহার ও যৌনতা থেকে বিরত রেখেছি। তাই তার ব্যাপারে তুমি আমার সুপারিশ গ্রহণ কর। অনুরূপভাবে কোরআন বলবে-
‘হে আমার রব! আমাকে তেলাওয়াত তথা অধ্যয়ন করার কারণে রাতের ঘুম থেকে আমি তাকে বিরত রেখেছি। তাই তার ব্যাপারে তুমি আমার সুপারিশ গ্রহণ কর। রাসুলুল্লাহ সাল্লাল্লাহু আলাইহি ওয়া সাল্লাম বলেন, এরপর উভয়ের সুপারিশই গ্রহণ করা হবে।’ (মুসনাদে আহমাদ)
কোরআনের আমলই মানুষকে দুনিয়ার শান্তি ও পরকালের মুক্তি দিতে সক্ষম। দুনিয়ার অন্ধকারকে আলোকিত করে দিতে পারে। সঠিক পথের সন্ধানও দিতে পারে এ কোরআন।
সুতরাং মুমিন মুসলমানের উচিত নিয়মিত কোরআন তেলাওয়াত করা। কোরআন অধ্যয়ন করে নিজেদের জীবনে তার বাস্তবায়ন করা জরুরি। আর তাতেই মিলবে দুনিয়ার প্রশান্তি ও আখেরাতের মুক্তি।
আল্লাহ তাআলা মুসলিম উম্মাহকে দুনিয়ার প্রশান্তি ও পরকালের মুক্তিতে কোরআন তেলাওয়াত ও অধ্যয়ন করার তাওফিক দান করুন। আমিন।</t>
  </si>
  <si>
    <t xml:space="preserve">সুদ: আর্থিক সংকট বয়ে আনে
</t>
  </si>
  <si>
    <t>সৃষ্টির শুরুতে হয়তো এ সমস্যাটা ছিলো না। আল্লাহর এ বিশাল দুনিয়ায় আল্লাহর দেয়া রিজিকের ছিলো ছড়াছড়ি। এর সঙ্গে সঙ্গে মানুষ প্রয়োজনে কিছু কিছু জিনিস তৈরি করতেও শিখেছিলো। পরবর্তীকালে মানুষ তার চাহিদা অনুসারে পণ্য বিনিময় করতে শিখলো। এরও পরে এলো প্রতীকি মুদ্রা এবং সবশেষে এলো মুদ্রার ব্যবহার। মুদ্রার বিনিময়ে মানুষ আপন চাহিদার দ্রব্য সংগ্রহ করতে বুঝলো। আর এ জন্যে সঙ্গত কারণেই মুদ্রা উপার্জনের তাগিদও অনুভূত হলো মানবজীবনে। এ তাগিদ জাতি-ধর্ম-বর্ণ নির্বিশেষে সবাই অনুভব করেন। সবাই নিজের ও পরিবারের সদস্যদের খাদ্য,বস্ত্র, বাসস্থান, শিক্ষা ও চিকিৎসার জন্য অর্থ ব্যয় করেন। আরও ব্যয় করেন বিলাসদ্রব্য, নেশার দ্রব্য সংগ্রহ করতে, সম্পদ পুঞ্জিভূত করতে, এমনকি নিজের বড়ত্ব জাহির করার উদ্দেশ্যও। কাজেই নিজি নিজ মেধা আর দক্ষতা নিয়ে প্রচ- পরিশ্রম করে অর্থ উপার্জনে নিয়োজিত থাকেন প্রত্যেকেই। এ জন্য কেই কৃষিকাজ করেন কিংবা করান, কেউ শিল্প-ব্যবসা-বাণিজ্য করেন। আর কেউবা কায়িক শ্রমের দ্বারাই এ চেষ্টায় লিপ্ত থাকেন। উপার্জন এবং উপার্জিত অর্থ ব্যয়ের ব্যাপারে অপরাপর মানুষের সঙ্গে ইসলামের অনুসারীদের যথেষ্ট পার্থক্য রয়েছে।
একজন মুসলমান সবসময় লক্ষ্য রাখবেন তার উপার্জন যেনো শরীয়ত নিষিদ্ধ কোনো অবৈধ পন্থায় না হয়। এমনকি এ ক্ষেত্রে সন্দহের থেকেও দূরে থাকা। তিনি এও খেয়াল রাখবেন, তার উপার্জনে যেনো প্রত্যক্ষ কিংবা পরোক্ষভাবে সুদ প্রবেশ না করে। কেননা সুদকে আল্লাহ তায়ালা হারান ঘোষনা করেছেন। সুতরাং শতসহস্র প্রলোভনেও একজন মুসলমান আল্লাহর নির্দেশ লঙ্ঘন করতে পারে না। পক্ষান্তরে অপর কোনো ধর্মাবলম্বীদের এ ধরণের কোনো নিষেধাজ্ঞা নেই। খুব সম্ভবত হিন্দু ও ইহুদি সমাজ থেকেই সুদ সারা বিশ্বে ছড়িয়ে পড়েছে।
ইসলামের দৃষ্টিতে সুদ একটা অমানবিক অর্থনৈতিক কর্মকা-। কেননা একটু চিন্তা করলেই বুঝতে পারা যায়, ঋণ তো অভাবীরা গ্রহণ করেন। আর যারা ঋণ দেন, তারা তো নিজেদের প্রয়োজন মেটানোর পর উদ্বৃত্ত অর্থটাই কেবল ঋণ হিসেবে বিনিয়োগ করেন। আপনার গ্রাম বা মহল্লার দরিদ্র চাষী, একজন ক্ষুদ্র ব্যবসায়ী কিংবা একজন শ্রমজীবীর কথা চিন্তা করে দেখুন, সুদের ভিত্তিতে ঋণ গড়োহোণ করলে তার অবস্থাটা কোথায় গিয়ে দাঁড়াবে।
মনে করি, রিহান নামক ব্যক্তির নিজস্ব আয়ে বছরে দশ মাস ব্যয় নির্বাহ করা সম্ভব। শেষ দুই মাসে সে সুদে টাকা দিয়ে সংসারের আয় বাড়ানোর কাজে বিনিয়োগ করলো। দ্বিতীয় বছর সব মিলিয়ে সে বারো মাস চলার মতো সামর্থ্য অর্জন করলো। কিন্তু তা সত্ত্বেও পূর্ববর্তী বছরের ঋণ এবং সুদ পরিশোধের পর অবশিষ্ট অর্থে তার নয় মাস চললো। সুতরাং এ বছর তার তিন মাসের ব্যয় নির্বাহ করতে হবে নতুন করে ঋণ গ্রহণ করে। এবার হিসেব করে দেখুন, সুদে টাকা ধারি দিয়ে এ নি¤œমধ্যবিত্ত পরিবাটির পথে বসতে ক›বছর সময়ের প্রয়োজন হবে? এভাবেই সুদভিত্তিক অর্থ ব্যবস্থাত মারপ্যাঁচে পড়ে একটি পরিবার থেকে শুরু করে আমাদের দেশের মতো উন্নয়নশীল দেশগুলো পর্যন্ত ক্রমান্বয়ে হতদরিদ্র ও নিঃস্ব হয়ে পড়ছে।
অর্থনীতি অনেক জটিল বিষয়। এ বিষয়ে বড় বড় প-িত যারা আছেন, তারা এর পক্ষে-বিপক্ষে জটিল জটিল সব যুক্তি-প্রমাণ উপস্থাপন করতে সক্ষম। এমনকি মহা মহা যুক্তি আর বড় বড় রেফারেন্স টেনে তারা সুদভিত্তিক অর্থ ব্যবস্থার মহাত্ম্যও প্রমাণ করে ছাড়বেন, সন্দেহ নেই তাতে। আমার মরো স্বল্প বিদ্যা নিয়ে এসব বিতর্ক করাটাই একপ্রকার আহাম্মকি। তবে সবিনয়ে একটা কথা তো জিজ্ঞেস করতে পারি, আমাদের দেশের যে সমস্ত এনজিও সুদের বিনিময়ে অর্থ বিনিয়োগ করে দেশের দরিদ্র জনগোষ্ঠীর ভাগ্যোন্নয়নের জন্য নিরলস পরিশ্রম চালিয়ে আসছেন। বিগত দশ-বিশ বছরের একটা পরিসংখ্যান নিয়ে দেখুন তো, এতে ফুকে ফেঁপে ওঠছে কারা? দরিদ্র ঋণগ্রহীতারা, নাকি বিনিয়োগকারী সংস্থাগুলো। নিঃসন্দেহ দ্বিতীয় পক্ষই। কিন্তু কেনো?
আমার ধারণা, রাষ্ট্রীয় পর্যায়েও হয় ব্যাপারটা ঠিক এমনটিই হচ্ছে। আন্তর্জাতিক পর্যায়ে বিভিন্ন তহবিল থেকে উন্নয়নশীল দেশগুলোকে যে ঋণ দেয়া হচ্ছে, এর পরিণাম অধিকাংশ ক্ষেত্রেই ভয়াবহ রূপ নিয়ে আত্মপ্রকাশ করে। একটি উন্নয়নশীল দেশকে সম্পূর্ণ মুখাপেক্ষী ও পরনির্ভরশীল করে দেয়ার প্রচ্ছন্ন উদ্দেশ্যে বেশির ভাগ ক্ষেত্রেই এ ঋণ দেয়া হয় অনুৎপাদনশীল খাতে। ফলে সুদসহ ঋণের বোঝাটা হয়ে দরিদ্র জাতির ঘাড়ে চেপে বসে সিন্দবাবদের মতো। আর উৎপাদনশীল কোনো খাতে কিছু টাকা ঋণ বরাদ্দ হলেও এর সঙ্গে জুড়ে দেয়া হাজারো শর্ত। ফলে দাতার টাকার সিংহভাগ দাতার ঘরেই চলে যায়। মাঝখান থেকে সুদসহ কিস্তির টাকা যোগাতে বেশিরভাগ ক্ষেত্রে হিমশিম খেতে হয় দরিদ্র দেশগুলোকে। দাতাগোষ্ঠীর কেষ্টবিষ্টুরা এবারে কিছুটা উদার হয়ে যান, এমনকি ঋণের অথবা সুদের খানিকটা তারা মাফও করে দেন। ফলে আমরা উন্নয়নশীলরা বগল বাজিয়ে বাহবা দেই, বাহ, এ না হলে কি আর দাতাগোষ্ঠী!
আমি বলি কি, আমরা মুসলমানেরা তো পরলোকের কল্যাণ কামনা করি অর্থাৎ আখেরাতে বিনিময় পাওয়া যাবে, এ আশা নিয়ে দান খয়রাত করি। কিন্তু যাদের ধারণা আখেরাত বলতে কিছুই নাই, এ পার্থিব জীবনটাই সবকিছু। তারা নিঃস্বার্থে দান খয়রাত করতে যাবে কোন দুঃখে। আর মানবতা, সহানুভূতি, করুণা এগুলো তো বেশিরভাগ ক্ষেত্রে অভিধানে শোভা বর্ধনের মত শব্দ বৈ নয়। যা হোক, এরপর কিন্তু দাতাগোষ্ঠী আসল প্যাঁচটা কষতে শুরু করে। ওরা দরিদ্র দেশটির অভ্যন্তরীণ ব্যাপারে নাক গলাত্র শুরু করে। সোজাসুজি বলে দেয়, অমুক অমুক শর্তগুলো মেনে নাও, নাইলে ঋণ পাবে না। এতে করে উন্নয়নশীল দেশের কর্ণধাররা পড়েন উভয় সংকটে। ওদের কথা না শুনলে ঋণ পাওয়া যাবে না, স্থবির হয়ে পড়বে উন্নয়ন প্রকল্প; আর শর্তগুলো, যা দরিদ্র জনগোষ্ঠীর স্বার্থ-বিরোধীই হয়ে থাকে। মেনে নিলে দেখা দেয় দেশব্যাপী গণ-অসন্তোষ আন্দোলন ও অশান্তি। সরকার পড়ে যায় উভয় সংকটে। এমনকি এ সংকটের গ্যাঁড়াকলে পড়ে কোনো কোনো দেশের সরকারের পতনও ঘটে যায়।
এইটাই হলো, আল্লাহর নির্দেশের বিপরীত একটা ব্যবস্থার বিষময় ফল। মানবতার কল্যাণে নিবেদিত দীন ইসলামে এর কোনো স্থান নেই। তাইতো রাসুল (সা.) বলেছেন, ‹সুদ ও ব্যভিচার যখন কোনো দেশ বা শহরে ব্যাপক হয়ে দাঁড়াবে, তখন তাদের ওপর আল্লাহর আযাব অনিবার্য। ( মুসতাদরাকে হাকিম: ৩৪৪) সুতরাং এ থেকে বিরত থাকা এবং এর প্রতিরোধ স্বরূপ যথাযথ ব্যবস্থা গ্রহণ করা।</t>
  </si>
  <si>
    <t xml:space="preserve">রোযার ইতিবৃত্ত এবং ঐতিহাসিক প্রেক্ষাপট
</t>
  </si>
  <si>
    <t>আদম (আ:) হতে নূহ (আ:) পর্যন্ত প্রতি চান্দ্র মাসের ১৩, ১৪, ১৫ তারিখে সিয়াম ফরয ছিল। ইহুদীদের প্রতি সপ্তাহে শনিবার, বৎসরে মুহররমের ১০ তারিখে এবং মুসা (আ:) এর তুর পাহাড়ে তাওরাত পাবার পূর্বে দীর্ঘ চল্লিশ দিন একাধিকক্রমে সিয়াম পালনরত অবস্থানের স্মৃতি স্মরণে চল্লিশ দিন সিয়াম পালনের নির্দেশ আসে। ঈসা (আ:) ইঞ্জিল পাওয়ার পূর্ব দীর্ঘ চল্লিশ দিন সিয়াম পালন করেছিলেন। নিউ টেষ্টামেন্টে উল্লেখ আছে, ‘অহফ যিবহ যব (ঔবংঁং) যধফ ভধংঃবফ ভড়ৎঃু ফধুং ধহফ ভড়ৎঃু হরমযঃ, যব ধিং ধভঃবৎধিৎফ ঁহযঁমবৎবফ’ (গধঃযব-ি৪:২)। দাউদ (আ:) একদিন পর পর সিয়াম রাখতেন (বুখারী, মুসলিম)। মুসলমানদের উপর রামাদ্বান মাসের পূর্ণ এক মাস সিয়াম ফরয হয় নাবী মুহাম্মদ সাল্লাল্লাহুও আলাইহি ওয়া সাল্লামের হিজরতের দ্বিতীয় সালে।
হিন্দুস্থানের ঐতিহ্য অনেক পুরাতন বলে মনে করা হয়। প্রত্যেক হিন্দুদের প্রতিটি পূজায় ব্রতী পূজারী ও অনুষ্ঠানের উদ্যোক্তা নারী-পুরুষ উপবাস পালন করে থাকেন। তারা এক থেকে তিন দিন উপবাস ছাড়াও অমাবশ্যা ও পূর্ণিমা ইত্যাদি তিথিতে উপবাস করে থাকে। চান্দ্র মাসের ১১ ও ১২ তারিখ ব্রাহ্মণরা একাদমী ও দ্বাদশীর উপবাস পালন করে থাকেন। এই হিসাবে সারা বছর উপবাসের সংখ্যা দাঁড়ায় ২৪টি। কোন কোন ব্রাহ্মণ কার্তিক মাসের প্রতি সোমবার উপবাস পালন করে থাকেন। হিন্দুস্থানের প্রতিটি ধর্মে যেমন জৈন ধর্মের মধ্যে উপবাসের শর্তাবলী হলো কঠোর। তাদের হিসাব মতে ৪০ দিনে একটি উপবাসব্রত পালিত হয়। গুজরাট ও দাক্ষিণাত্যের জৈন্য ধর্মাবলম্বীরা আজও প্রতি বৎসর কয়েক সপ্তাহ ধরে উপবাস পালন করেন। প্রাচীণ মিশরীয়দের মাঝে এবং অন্যান্য ধর্মে আনন্দোৎসবের মত উপবাস প্রথা চালু ছিল।
গ্রীকদের মধ্যে বছরের একটি বিশেষ মাসে ক্রমাগত সাতদিন সাত রাত উপবাসের বিধান ছিল। এ ধরণের দীর্ঘ মেয়াদী উপবাস ছিল খুবই কষ্টকর এবং দুঃসহ। তাছাড়া পুরাকালে রোমান, কেল্ট, আসীরীয় ও বেবিলনীয়দের মাঝে উপবাসের বিধান চালু ছিল। জরথুস্থবাদী পারসিকগণ নানাবিধভাবে উপবাস পালন করে থাকেন। কনফুসিয়াস বিভিন্ন রকমের উপবাসের প্রথা চালু করেন। বৌদ্ধরাও বিভিন্ন ‘চীবর’ অনুষ্ঠানের উপলক্ষে উপবাস পালন করেন। পারসিকগণ এগার দিন উপবাস পালন করে থাকেন। কিন্তু অনেকে তেত্রিশ দিন আবার কেউ কেউ তিন দিন উপবাসব্রত পালন করে থাকেন। কোন কোন ধর্মে দিনে পানীয় ও ফল গ্রহণ করা উপবাস অবস্থায় বিধেয় মনে করেন। এ রকম উপবাসব্রত পালনের মধ্যে নানান ধর্মে বিভিন্ন প্রকারের হেরফের আছে। পারসিক ও ইহুদীদের কোন কোন উপবাসে পুরুষের পক্ষে নারীদের এবং নারীদের পক্ষে পুরুষদের সাক্ষাত মহাপাপ বলে মনে করা হয়। বৌদ্ধদের অনেক সময় উপবাস অবস্থায় নির্জনবাসে থাকতে হয় এবং দিনের শেষে একবার মাত্র এক মুষ্ঠি ভিক্ষার সামগ্রী সিদ্ধ করে খেতে হয়। ইসলাম ধর্মে সিয়ামে এসব কোন কিছুই নেই। সুবহে সাদেক থেকে সূর্যাপ্ত পর্যন্ত পানাহার ও ইন্দ্রিয় চর্চা নিষিদ্ধ এবং সার্বিকভাবে সকল দিক থেকে সংযম সাধনা করতে হয়।
আমাদের এ উপমহাদেশে ইসলামের আগমন এবং মুসলিম রাজত্ব প্রতিষ্ঠার পর ইসলাম ধর্মের অনুষ্ঠানগুলো পালন হতে থাকে। আরব ও অনারব মুসলমান ব্যবসায়ীরা বাণিজ্যের উদ্দেশ্যে এ দেশে আসেন। ইরানীরা তখন শিক্ষা-দীক্ষায় উন্নত ছিল বিধায় ইসলামী কালচারে তাদের প্রভাব ছিল বেশি। প্রকৃত পক্ষে তাদের মাধ্যমে ত্রয়োদশ ও চতুর্দশ শতকে এদেশে রোযা ও ঈদ উদযাপন হতে থাকে। পরবর্তীকালে ইংরেজ শাসনের সময়কালে ইসলামী অনুষ্ঠানগুলো ততটা স্বাধীন ও উৎসাহ ব্যঞ্জন ছিল না। অপরদিকে ইসলামী কালচারে হিন্দু রীতিনীতির আধিপত্য বৃদ্ধি পেতে থাকে।
আবুল মনসুর আহমদ কর্তৃক রচিত ‘আত্মকথা’ গ্রন্থে তিনি লেখেন, “তরুণদেরতো কথাই নাই বয়স্কদের সকলে রোযা রাখিত না। যাহারা রোযা রাখিত তাহারাও দিনের বেলায় পানি ও তামাক খাইত। শুধু ভাত খাওয়া হইতে বিরত থাকিত। পানি ও তামাক খাওয়াতে রোযা নষ্ট হইত না এই বিশ্বাস তাহাদের ছিল। কারণ, পানি ও তামাক খাইবার সময় তাহারা রোযাটাকে একটা চোঙ্গার মধ্যে ভরিয়া রাখিত। কায়দাটা ছিল এই, একদিকে গিরোওয়ালা মোটা বরাক বাঁশের দুই-একটা চোঙ্গা সব গৃহস্থের বাড়িতে থাকিত, আজো আছে। তাহাতে সারা বছর পুরুষরা তামাক রাখে, মেয়েরা রাখে লবণ, সজ, গরম মসলা, লাউ-কুমড়ার বীচি ইত্যাদি। রোযার মাসে মাঠে যাইবার সময় এই রকম এক একটা চোঙ্গা রোযাদাররা সঙ্গে রাখিত। পানি ও তামাকের সময় হইলে এই চোঙ্গার খোলা মুখে মুখ লাগাইয়া খুব জোরে দম ছাড়া হইত। মুখ তোলার সঙ্গে সঙ্গে খুব তাড়াতাড়ি গামছা, নেকড়া বা পাটের ঢিপলা দিয়া চোঙ্গার মুখ কষিয়া বন্ধ করা হইত। যাহাতে বাতাস বাহির হইয়া না আসে। তারপর আবশ্যকমত পানি ও তামাক খাইয়া চোঙ্গা আবার মুখের কাছে ধরা হইত। খুব ক্ষিপ্ত হস্তে চোঙ্গার ঢিটলাটা খুলে মুখ লাগাইয়া বা মুখে চুষিয়া চোঙ্গার বন্ধ রোযা মুখে আনা হইত এবং ঢোক গিলিয়া একেবারে পেটের মধ্যে ফেলিয়া দেওয়া হইত। খুব ধার্মিক ভাল মানুষ এইরূপ করাটা পছন্দ করিতেন না বটে কিন্তু সাধারণভাবে এই প্রথাই চালু ছিল’’। তিনি আরও লেখেন ‘‘এরও আগে দিনে ও রাতে একটানা রোযা রাখা হইত। অনেকেই দুই তিনটির বেশী করিতে পারিতেন না। ফলে মাসে এক রোযা পেটপুরে ভাত আবার দুই তিনটি রোযা এক সাথে রাখা হইত। ছোটরা তো নয়ই, এমনকি বড়রা রোযা রাখিত না। কেবলমাত্র বয়বৃদ্ধরাই এইভাবে রোযা রাখিত। মাঝে যে কয়টি রোযা ভাঙ্গা হইত তাহা ঈদের পরে একটির বদলে দুইটি করিয়া আদায় করা হইত’’।
এ দেশের ঈদের সবচেয়ে পুরনো বর্ণনা দেখা যায় মীর্জা নাখনের লেখা বাহরিস্তান গায়বী বইটিতে। আবুল মনসুর আহমদ ঈদের জামায়াতের পোশাক-পরিচ্ছদের বর্ণনা দিয়েছেন এভাবে “ঈদের জমাতেও লোকেরা কাছা দিয়া ধূতি পরিয়াই সমবেত হইত। নামাযের সময় কাছা খুলিতে হইত। সে কাজটাও নামাযে দাঁড়াইবার আগে তক করিত না। প্রথম প্রথম নামাযের কাতারে বসিবার পর অন্যের অগোচরে চুপি চুপি কাছা খুলিয়া নামায শেষ করিয়া কাতার হইতে উঠিবার আগেই আবার কাছা দিয়া ফেলিত’’। ঈদের দিন ঈদের সালাতের জামায়াতে যাবার পূর্বে এবং জামায়াত হতে ফিরে মুরুব্বীদের কদমবুচির রেওয়াজটা প্রকৃত পক্ষে হিন্দু সমাজের ‘প্রণাম’ প্রথা থেকে মুসলিম কালচারে প্রভাব বিস্তার করছে। ঊনিশ শতাব্দীতে এবং এর পূর্বে এদেশের অনেক গ্রামের মুসলমানগণ জানতেন না যে কিভাবে সঠিক সালাত আদায় এবং সিয়াম পালন করতে হয়। ইংরেজরা চলে যাবার পর বিংশ শতকের মাঝামাঝি রাজনৈতিক ও ভৌগলিক অবস্থা পরিবর্তনের পর ‘ঈদ’ পূর্ণ ধর্মীয় ও রাষ্ট্রীয় মর্যাদা পায়।
রোযার প্রাথমিক ইতিহাস সম্বন্ধে সমাজ বিজ্ঞানীদের ধারণা ভিন্নরূপ। ইংল্যান্ডের বিখ্যাত সমাজ বিজ্ঞানী হাবার্ট স্পেনসার (চৎরহপরঢ়ষবং ড়ভ ঝড়পরড়ষড়মু) গ্রন্থে কতিপয় অসংযত ও বন্য আদিম গোত্রের প্রকৃতি ও স্বভাবের প্রতি লক্ষ্য করে অনুমান করে বলেছেন যে, রোযার শুরু হয়তো এভাবেই হয়েছিল যে আদিম যুগে মানুষ ক্ষুৎপিপাসায় জর্জরিত থাকত বিধায় তারা মনে করত আমাদের আহার্য বস্তু এভাবেই হয়তো অন্যের ভাগ্যে চলে যায় (ইনসাইক্লোপেডিয়া ব্রিটেনিকা ১০ম খন্ড, ১৯৪ পৃ:, একাদশ সংস্করণ)। কিন্তু তথ্যানুসন্ধানীদের দৃষ্টিতে তাঁর এই অনুমান গ্রহণীয় নয়। মুসলমান হিসেবে আমরা ঐ অংশীবাদী সমাজে সিয়াম সম্পর্কে যে সকল অনুমানসুলভ মতবাদ তা মানতে পারি না। ইনসাইক্লোপেডিয়া ব্রিটেনিকায় ‘রোযা’ প্রবন্ধের লেখক লিখেছেন, “এমন কোন ধর্ম আমাদের স্মরণে আসে না যার ধর্মীয় নিয়ম-নীতির মাঝে অবশ্যই উপবাসকে অন্তর্ভুক্ত করা হয়নি। তিনি আরো বলেছেন, প্রকৃতই ধর্মীয় কর্মকান্ড হিসাবে উপবাস সকল ধর্মের মাঝেই বিদ্যমান আছে’’ (ঐ পৃ; ১৯৩)
আল্লাহ তা’য়ালা প্রতিটি প্রাণীদেহের জন্যে এরূপ পদ্ধতি নির্ধারণ করেছেন যে, প্রয়োজনানুযায়ী যদি পানাহার না মিলে তবে জীবন ধারণ কষ্টকর হয়ে পড়ে। ক্ষুদ্র প্রাণী সকল তাদের আহারের সমতা বিধান করে চলে কিন্তু মানুষ সৃষ্টির সেরা এবং বুদ্ধিমান হওয়া সত্ত্বেও ক্ষুদ্র প্রাণীদের উল্টা সীমাতিক্রম করে থাকে। ফলে নিজেই বিভিন্ন রোগ সৃষ্টির কারণ হয়ে দাঁড়ায়। তবে মানুষ আল্লাত প্রদত্ত জ্ঞান ও বুদ্ধির দ্বারা স্বীয় রোগের বিরুদ্ধে বিভিন্ন প্রকার নিরাপত্তামূলক চিকিৎসা গ্রহণ করে থাকে। তার মধ্যে সবচেয়ে উত্তম ব্যবস্থা হিসেবে যা বলা হয়ে থাকে, তাহলো, কিছুদিন পর পর পানাহার বন্ধ করে পাকস্থলীকে খালি রেখে বিশ্রাম দেওয়া। পৃথিবীর অধিকাংশ ধর্মে পাকস্থলী খালি রাখবার বিধান আছে। প্রচলিত অর্থে এটাকে উপবাস বলে। হিন্দুরা ২৪ ঘন্টার জন্য উপবাস রাখে। তরকারি এবং আগুনে রান্না করা কোন খাদ্যদ্রব্য তারা এই সময় ভক্ষণ করে না। তবে কাঁচা দুধ, পানি, শরবত, হুক্কা বা সিগারেট ইত্যাদি পান করাতে কোন ক্ষতি মনে করে না। বর্তমান যুগের খৃষ্টান সম্প্রদায় শুধু মাছ, গোশ্ত ও অন্যান্য কয়েকটি দ্রব্য ছাড়া সবকিছুই উপবাসের সময় খেয়ে থাকেন। তেমনিভাবে ইহুদীদের মাঝেও কোন কোন খাদ্যদ্রব্য উপবাসের মধ্যেও খেতে পারে।
ইসলামে একটি পূর্ণ চান্দ্র মাস হিসেবে এক মাস সিয়াম রাখা প্রাপ্ত বয়স্ক ও সুস্থ নর-নারীর উপর অবশ্য কর্তব্য করেছে। কিন্তু রুগ্ন ব্যক্তি, ভ্রমণকারী, বৃদ্ধাবস্থা, গর্ভাবস্থা এবং স্তন্যদানকারিণীর জন্য সিয়াম রাখা ঐ সময় ফরয নয়। পরে কাযা হিসেবে আদায় করে নিতে হবে। কিন্তু যার রোগ একেবারেই সারবার কোন লক্ষণ নেই এবং বার্ধক্যজনিত কারণে সিয়াম রাখতে অপারগতা এরূপ ক্ষেত্রে একজন মিসকিনকে দু’বেলা ৩০ দিন খাওয়াতে হবে। যা আমাদের দেশে প্রচলিত ‘বদলা রোযা’ হিসেবে সকলের নিকট পরিচিত। চান্দ্র এবং সৌর বৎসরের পার্থক্যের কারণে ৩৬ বৎসরের মধ্যে সিয়াম শীত ও গ্রীষ্মকালে আবর্তিত হয়। এভাবে ৫০ বা তার চেয়ে বেশি বয়সের লোকেরা উভয় ঋতুতে সিয়াম রাখবার অভিজ্ঞতা অর্জন করেন।
আধুনিক শিক্ষিত লোকদের পক্ষ হতে একটি প্রশ্ন উঠে থাকে। তাহলো, উত্তর বা দক্ষিণ গোলার্ধ যেখানে ৬ মাস দিন এবং ৬ মাস রাত সেখানে আমাদের দেশের ন্যায় ২৪ ঘন্টার একদিন এবং সূর্যাস্ত ও সুবহে সাদিক হিসাব করা সম্ভব নয়। তাছাড়া ঐখানে সূর্যাস্ত ও সুবহে সাদিক আমাদের দেশের হিসাবে ছয় মাস পর পর। সেখানে সুবহে সাদিক হতে সূর্যাস্ত পর্যন্ত কুরআনের বিধানুযায়ী সিয়াম রাখা সম্পূর্ণভাবে অসম্ভব। এর যুক্তিসঙ্গত উত্তরে আমরা প্রথমত, বলতে পারি যে, ইসলাম কারো ক্ষমতার বাইরে তার উপর কোন বিধান প্রয়োগ করে না। দ্বিতীয়ত, সেখানকার বাসিন্দারা নিজ নিজ কাজকর্ম, পানাহার, নিদ্রা ও জাগ্রত হবার জন্য যেভাবে সময় নির্ধারণ করে, সেভাবে সালাত ও সিয়ামের জন্যও করবে। এ প্রসঙ্গে বলতে হয়, একদা রাসূলুল্লাহ সাল্লাল্লাহু আলাইহি ওয়া সাল্লাম বললেন, “ইয়াজুজ মাজুজের সময় দিন এক বছরের ন্যায় সমান হবে’’ তখন সাহাবা (রা:) জিজ্ঞাসা করলেন, তখন কি একদিনের সালাত যথেষ্ট হবে? নবী সাল্লাল্লাহু আলাইহি ওয়া সাল্লাম বললেন, ‘না, সালাতের জন্য সময় অনুমান করে নিতে হবে’’ মুসলিম।</t>
  </si>
  <si>
    <t xml:space="preserve">‘রমযান মাস তো সে মাস, যে মাসে কোরআন নাজিল হয়েছে’
</t>
  </si>
  <si>
    <t>রমযার মাস,আল কোরআন নাজিলের মাস। এ মাস তাকওয়ার মাস।এরশাদ হচ্ছে-‘হে ইমাদারগণ!তোমাদের জন্য রোজা ফরজ করা হয়েছে,যেমন ফরজ করা হয়েছিল তোমাদের পুর্ববতী নবীর উম্মতের উপর। আশা করা যায় তোমাদের মাঝে তাকওয়ার গুন ও বৈশিষ্ট্য সৃষ্টি হবে’। (সুরা বাকারা-১৮৩)। রোজা একটি ফরজ ইবাদত।ইহা পালন করা ফরজ। এরশাদ হচ্ছে,‘ যাদের কাছে রোজার মাস উপস্থিত হবে,তারাই রোজা পালন করবে’।রোজাকে অস্বীকার বা অবহেলা কারী কাফের।একজন মুসলমানের ইমানী দায়ীত্ব হচ্ছে রমজান মাসে রোজা পালন করা। রোজা পালন করলেই তাকওয়ার গুন অর্জন করা না। তাকওয়া অর্জনের জন্য খোদা ভীতি,মহান আল্লাহ তাআলার নাফরমানি,অবাধ্যতা থেকে নিজেকে বেঁচে রাখ।অন্তরে আল্লাহ ভীতি জাগ্রত রাখা। যা মোমেন বান্দার জন্য একান্ত ভাবে কাম্য।
মহান আল্লাহ তাআলা মানুষকে সর্ব শ্রেষ্ঠ্য জাতি হিসাবে পৃথিবীতে প্রেরন করেন। মানুষকে পরিচালনার জন্য মহা গ্রন্থ আল কোরআন নাজিল করেন। কোরআন হচ্ছে, সত্য-মিথ্যার পার্থক্যকারী।পার্থক্যে পরিমাপের মাপ কাটি । এরশাদ হচ্ছে- ‘রমযান মাস তো সে মাস, যে মাসে কোরআন নাজিল করা হয়েছে। আর এ কোরআন হচ্ছে মানব জাতির জন্য পথের দিশা। মানুষের জন্য সত্য মিথ্যার পার্থক্য কারী’।(সুরা বাকারাহ-১৮৫)। মহান আল্লাহ তাআলা সব সহিফা এবং বড় বড় চারি খানা আসমানি কিতাব রমজান মাসে নাজিল করেন। পবিত্র হাদিস শরীফে বর্ণিত আছে,‘হযরত ইব্রাহিম (আ) এর উপর সহিফা রমজানের ১লা তারিখে,হযরত মুসা (আ) এর উপর তাওরাত শরীফ রমজানের ৬ তারিখে,হযরত দাউদ (আ) এর উপন যাবুর শরীফ রমজানের ১২ তারিখে, হযরত ঈসা (আ) এর উপর ইজ্ঞিল শরীফ রমজানের ১৮ তারিখে এবং সব শেষ মহা গ্রন্থ আল কোরআন শরীফ বিশ^ নবী (দ) এর উপর রমযান মাসের কদরের রাতে নাজিল করা হয়েছে’। প্রত্যেক বনি আদমের ভালো কাজের প্রতিদান দশগুন থেকে সাতশত গুন পর্যন্ত বাড়িয়ে দেয়া হয়।এরশাদ হচ্ছে,‘আবু হুরায়রা (রা) থেকে বর্ণিত তিনি বলেন, হযরত রাসুল (দ) বলেছেন,বনী আদমের প্রত্যোক ভালো কাজের প্রতিদান দশগুন থেকে সাতশত গুন পর্যন্ত বাড়িয়ে দেয়া হয়। আল্লাহ তাআলা বলেন,তবে সওম ছাড়্ াযেহেতু তা কেমল আমার জন্য আর আমি নিজেই এর প্রতিদান দেব।কেননা একজন সওমকারী তার প্রবৃত্তিকে আমার জন্য নিবৃদ্ধ রেখেছে এবং খানাপিনা থেকেও বিরত থেকেছে। রোজাদারের জন্য রয়েছে দু’টো মুহুত। ১.যখন সে ইফতার করে। ২. যখন সে তার রবের সাথে সাক্ষাত করেবে। রোজাদারের মুখের গন্ধ মহান আল্লাহর নিকট মিশকে আম্বরের চেয়েও অধিক সুগন্ধি যুক্ত। প্রকৃতপক্ষে সিয়াম ঢাল স্বরুপ। সুতুরায় তোমাদের কেউ যখন রোজার দিনে সওম রাখবে তখন যেন যৌন মিলন না করে,অশ্লীল বাক্যলাপও না করে। তবে যদি কেউ তোমাদের কোন রেজাদারের সাথে বিবাদে লিপ্ত হয় বা ঝগড়া বাধিয়ে দেয়,তখন যেন বলে দেয় যে,আমি একজন রোজাদার’।(বুখারী)।
রমযান মাস, মোমেন বান্দার জন্য মহা নিয়ামত।তারা আল্লাহর কাছে প্রার্থনা করেন.হে আল্লাহ,বাতিল ছেড়ে সত্য পথের দিশা দেখাও। এরশাদ হচ্ছে-‘হে আল্লাহ তুমি আমাদেরকে সরল সঠিক পথের দিশা দাও’। (সুরা ফাতিহা)্।তার জবাবে আল্লাহ বলেন,‘আলিফ লাম মিম!এটা সেই কিতাব,তাতে সন্দেহের কোন অবকাশ নেই। এটি মুত্তাকি লোকদের পথ দেখাবে’।(সুরা বাকারা১-২)। মহান আল্লাহ তাআলা আল কোরআনের মাধ্যমে মুত্তাকি বান্দার পুরুস্কার ঘোষনা করেন।এরশাদ হচ্ছে,‘নিশ্চয় যারা আল্লাহকে ভয় করে এবং যারা সৎকর্ম পরায়ন,আল্লাহ তাদের সঙ্গে রয়েছেন’।‘নিশ্চয় আল্লাহ মুত্তাকিদেরকে ভালোবাসেন’। ‘যে আল্লাহকে ভয় করে,আল্লাহ তার পাপ মার্জন করবেন এবং তাকে দেবেন মহা পুরুস্কার’।‘যে আল্লাহকে ভয় করে আল্লাহ তার পথ করে দেবেন এবং তাকে তার ধারনাতীত উৎস থেকে জীবিকা দান করবেন। যে ব্যক্তি আল্লাহর উপর নির্ভর করে তার জন্য আল্লাহই যথেষ্ট’।‘যদি তোমরা ধৈর্য ধারন করো এবং আল্লাহকে ভয় করো। তাদের ষড় যন্ত্র তোমাদের কোন ক্ষতি করতে পারবে না’।‘যারা তাদের প্রতিপালককে ভয় করতো তাদেরকে দলে দলে জান্নাতের দিকে নিয়ে যাওয়া হবে। যখন তারা জান্নাতের নিকট উপস্থিত হবে,তার দরজা গুলো খুলে দেওয়া হবে এবং জান্নাতের রক্ষীরা তাদের বলবে,তোমাদের প্রতি সালাম এবং জান্নাতে প্রবেশ করো, স্থায়ী ভাবে অবস্থানের জন্য”। হাদীসে কুরসিতে আল্লাহ বলেন,‘রোজা আমার জন্য,আমি নিজে তার পুরুস্কার দিব’। আব্দুল্লাহ ইবনে আমর ইবনুল আস (রা) থেকে বর্নিত হযরত রাসুল (দ) বলেন, সিয়াম এবং কোরআন বান্দার জন্য কিয়ামতের দিবসে সুপারিশকারী হবে,সিয়াম বলবে,হে প্রভু আমি তাকে দিনের বেলা খাওয়া এবং প্রবৃত্তির তাড়না থেকে নিবৃত্ত রেখেছি তার ব্যাপারে আমার সুপারিশ গ্রহন করুন। কোরআন বলবে,আমি তাকে রাতের ঘুম থেকে বিরত রেখেছি,তার ব্যাপারে আমার সুপারিশ গ্রহণ করুন,আল্লাহ বলবেন,তাদের সুপারিশ গ্রহন করা হলো’।‘যে রমজানের ইমান এবং এহতেসাবের সাথে সিয়াম পালন করবে,আল্লাহ তার পুর্বের গোনাহ মাফ করে দেবেন’।(বুখারী-মুসলিম)।
রোজা মানুষের পাপ রাশিেেক জ¦ালিয়ে একজন খাটি মানুষ হিসাবে তৈরী করে। রাত জেগে আল কোরআন তেলাওয়াত,আল্লাহর নিয়ামত ও অসংখ্য নেকী অর্জন করার মাস। আল্লাহ তাআলা এরশাদ করেন, ‘আর এ কুরআন হচ্ছে মানব জাতির জন্য পথের দিশা। মানুষের জন্য হক-বাতিলে পার্থক্য কারী’। আধুনিক সভ্যতা,সংস্কৃতিকে আকড়ে ধরেছি। যা দুনিয়ার জীবনে শেষ। পরকালের জন্য কিছুই অবশিষ্ট থাকে না। আল্লাহ তাআলা কোরআনের প্রতিষ্ঠানিক রুপদানেবান্দার প্রতি রোজা ফরজ করেন। আমরা নামাজ,রোজা,যাকাত,হজ্জ ইত্যাদি ইবাদত করি।এরশাদ হচ্ছে,‘নিশ্চয় নামাজ খারাপ ও অশ্লুীল কাজ থেকে বিরত রাখে’। আমরা,সঠিক পথের সন্ধ্যান পাচ্ছি না। আল কোরআন অধ্যায়ন ও রোজা পালনের মাধ্যমে মুত্তাকি হতে পারছি না।আবু হুরায়রা (রা) হতে বর্ণিত হযরত রাসুল (দ) বলেন,যে ব্যক্তি মিথ্যা বলা ও সে অনুয়ায়ী আমল বর্জন করতে পারে নি,তার খাওয়া ও পান করা পরিত্যাগ করায় আল্লাহর কোন প্রয়োজনে নেই। (বুখারী)। হযরত রাসুল (দ) বলেন,কত রোজাদার আছে,যাদের সওমের বিনিময়ে ক্ষুদা ছাড়া আর কিছুই জোটে না।(মসনদে আহমদ)।মোট কথা আমাদেরকে মিথ্যা কথা,গীবত,অপবাদ,পাপাচার,পরনিন্দা এবং অন্যায় কাজ কর্ম থেকে নিজেকে বিরত রাখতে হবে। সওমের মাধ্যমে ক্ষমা পেতে হলে,সওম হতে হবে পাপমুক্ত। শুধু মাত্র পানাহার ত্যাগ আর গুনাহের কাজ না ছাড়লে কোন ভাবেই সওম পালন কওে মুক্তাকি হওয়া যাবে না।
মাহে রমযান বরকত,রহমত ও নাজাতের মাস। আমরা হালাল,হারাম,ন্যায়-অন্যায়,সত্য-মিথ্যাসহ যাবতীয় বিধানাবলি যথাযথ ভাবে পালন করি। বিশ^ নবী (দ) অন্ধকার যুগে জাহিলিয়াত,পাশবিকতা ও হিং¯্রতা,শিরক, পৌত্তলিকতা ও অমানবিকতায় ভরা অন্ধাকার সমাজকে দুর করে সোনালি রাষ্ট্র প্রতিষ্ঠিত করেন। সে সমাজে উদয়মান সুর্য্যরে দীপ্ত আলোয় বিশ^ হলো আলোকিত।বিশ^ নবী (দ) বলেন,‘সর্বশ্রেষ্ঠ যুগ হলো আমার যুগ’। এরশাদ হচ্ছে,‘আমি আকাশ পৃথিবী ও পর্ব্বত মালার সামনে এ আমানত(আল কোরআনের তথা খেলাফতের দায়ীত্ব)পেশ করলাম। কিন্তু তারা তা গ্রহন করতে প্রস্তুত হলো না। তারা ভয় পেয়ে গেল। কিন্তু মানুষ তার স্কন্ধে তুলে নিল।’(সুরা আহযাব)। মহান আল্লাহ আরো বলেন,‘ইয়াসিন,জ্ঞান গর্বময় কোরআনের শপথ,তুমি অবশ্যই রাসুলদের একজন।নিঃসন্দেহে তুমি সরল পথের উপর (প্রতিষ্ঠিত) রয়েছ। পরাক্রমশালী ও পরম দয়ালু আল্লাহর পক্ষ থেকেই কোরআন অবর্তীনা’।(সুরা ইয়াসিন)। আল কোরআনের জ¦লন্ত আগুন,মানুষকে পুড়িয়ে সোনার মানুষে পরিনত করেন। ইসলাম ধর্ম গ্রহনের পুর্বে মুসলিম জাহানের দ্বিতীয় খলিফা হযরত ওমর (রা) বিশ^ নবী (দ) কে হত্যা করার জন্য ঝড়ের বেগে ছুটছে। কিন্তু আল কোরানের র্স্পশে ওমরের হৃদয়ে পরিবর্তন আসে। তারপর,তিনি ইসলাম ধর্ম গ্রহন করে মুসলিম জাহানের দ্বিতীয় খলিফা হলেন।আসুন,আমরা রোজার তাকওয়া অর্জন ও আল্লাহর নৈকট্য লাভ করি। আল কোরআনের জ্ঞানে নিজেকে আকড়ে ধরি। এই হোক সবার প্রত্যাশা।</t>
  </si>
  <si>
    <t xml:space="preserve">ইফতারির নামে জুলুমবাজি বন্ধ হোক
</t>
  </si>
  <si>
    <t>ইসলাম ধর্মাবলম্বী মানুষের কাছে শ্রেষ্ঠ মাস হল পবিত্র রমজান মাস। এই মাসে ইসলাম ধর্মাবলম্বী লোকেরা সিয়াম সাধনা করে সেহরি ও ইফতারের মাধ্যমে আলাদা একটা স্বাদ উপভোগ করে থাকেন। এই মাসে মহান আল্লাহর সান্নিধ্য লাভের জন্য বেশি বেশি করে এবাদত করে থাকেন মুসলমানরা। এমনকি, ইসলাম ধর্মাবলম্বী মানুষের কাছে বছরের শ্রেষ্ঠ রজনী, ক্বদরের রজনী এই মাসের মধ্যেই রয়েছে, যে রজনীকে হাজার রাতের চেয়েও শ্রেষ্ঠ রজনী বলে ঘোষণা করেছেন বিশ্বনবী হযরত মুহাম্মদ (স.)। এই মাসেও অনেক মানুষ একটি অনৈতিক এবং কুপ্রথা পালন করে থাকেন যে, মেয়ের বাড়ি কার্টুন বোঝাই করে ইফতারি না-দিলেই যেন আর হয় না। এ বিষয়টি কতটুকু বৈধ সেদিকে আমি যাব না, আসুন এটি কতটুকু যুক্তিসঙ্গত খানিকটা আলোচনা করে দেখি।
বিশ্বনবী হযরত মুহাম্মদ (স.) বলেছেন, যদি কোনো ব্যক্তি কাউকে ইফতার করায় তাহলে সে-ও ওই রোজাদারের সমান সওয়াব হাসিল করবে, যদি সেই ইফতার শুধুমাত্র একটা খেজুর দ্বারাও হয়। এখানে কিন্তু মেয়ের বাবার বাড়ি থেকে স্বামীর বাড়ির লোকজনকে যদি করায় সে-কথা বলেননি। বলা হয়েছে-কোনো ব্যক্তিকে যদি যে-কেউ ইফতার করায় তাহলে সে ওই রোজাদারের সমান সওয়াবের অধিকারী হবে। এখন আসুন, আমাদের বর্তমান সমাজে প্রচলিত মেয়েদের বাড়ি ইফতারি দেওয়ায় সমাজের ক্ষতি কতটুকু হচ্ছে একটু পর্যালোচনা করি। মনে করুন, আপনি আপনার মেয়েকে বিয়ে দিয়েছেন যে পরিবারে সেই পরিবারে আপনার মেয়ে ছাড়াও আরো দু›জন পুত্রবধূ আছে। এর মধ্যে সবচেয়ে বিত্তশালী পরিবারের একমাত্র আপনার মেয়ে। তাই আপনি খুব জাঁকজমকভাবে কার্টুন বোঝাই করে বিভিন্ন ফলমলসহ আধুনিক বস্তু দ্বারা ইফতারি পাঠালেন। আপনার মেয়ের পরিবারের লোকেরাও ইফতারি পেয়ে খুব আনন্দিত, পুরো গ্রামে বণ্টন করলেন এবং সবাই মিলে খেলেন। আপনার মেয়েও খুব আনন্দিত হল। কিন্তু আপনি কতটুকু সওয়াবের অধিকারী হলেন? এই ঘরে যে আরো দু›জন পুত্রবধূ আছে তাদের বাবার বাড়ির অবস্থা হয়তো সঙ্কটজনক, কোনোমতে দিন যাচ্ছে আর রাত পোহাচ্ছে। এখন আপনার মেয়ের কার্টুন বোঝাই ইফতারি দেখে তো তাদের মাথায় বাজ পড়েছে। আপনার মেয়ে খুব খুশি ঠিকই কিন্তু এই দুটি মেয়ে হাঁটছে এবং লুকিয়ে লুকিয়ে চোখের পানি ফেলছে। আর আফসোস করছে নিজেদের দরিদ্রতার জন্য। পরবর্তীতে আপনার কার্টুন বোঝাই ইফতারির জন্যে হয়তো সেই মেয়েগুলো নিজের শ্বশুর-শাশুড়ির কাছে অন্য চোখে থাকতে পারেন, হয়তো অনেক খোঁচাখুঁচি কথাও শুনতে পারেন। হয়তো কোনো সময় বাধ্য হয়ে বাবার বাড়িতে গিলে বলতেও পারেন। বাবা হয়তো মেয়ের কথা শুনে, মেয়ের মুখে হাসি ফোটাতে অনেক দুঃখ-কষ্ট করে কিংবা ধার করে মেয়ের বাড়ি কোনোমতে একটু ইফতারি নিয়ে আসতে পারে যা হয়তো এই শ্বশুর-শাশুড়ির চোখেও লাগবে না। কারণ তারা তো আগে আপনার কাছ থেকে অনেক বড় বড় কার্টুন বোঝাই ইফতারি পেয়েছিল।
আপনি একটি বার চিন্তা করুন, সেই দুটি মেয়েও কি আপনার মেয়ের মত নয়? আপনি বলতে পারেন, আমার টাকাপয়সা আছে আমি দিয়েছি, তাদের বাবার টাকা নেই তাতে আমি কী করব! হ্যাঁ, আপনাকে করতেই হবে। কারণ আপনি কি এই সমাজে বসবাস করছেন না? না কি অন্য কোনো গ্রহে বাস করছেন? যদি আপনি এই সমাজে বাস করেন তাহলে প্রতিটি মানুষের সুখ-দুঃখে আপনাকে অংশীদার হতে হবে। আপনার টাকার জন্য আরেকটি মেয়ে যদি চোখের পানি ফেলে তাহলে অবশ্যই শেষ বিচারের দিন এর জন্য আপনাকে জবাবদিহি করতেই হবে, কোনো সন্দেহ নেই। এই মেয়ের বাবার উপরে যে জুলুম হয়েছে সেজন্য সে মেয়ের স্বামীর ঘরের পাশাপাশি, আপনিও সমান দায়ী। শুধুমাত্র এই যে একটি পরিবারের দুটি মেয়ের উদাহরণ দিলাম, বাস্তবে তো আরো অনেকের উপর এ রকম জুলুম হয়ে থাকে।
এবার আসুন ছেলেদের ঘরে। ইফতার করানো অনেক সওয়াব। তাহলে ছেলেদের পক্ষ থেকে মেয়েদের বাবার বাড়ির লোকদের ইফতার করান না কেন? আপনিও তো চাইলে আপনার শ্বশুর-শাশুড়িকে ইফতার করাতে পারেন। আর যদি কোনো ছেলের পরিবার থেকে বলপূর্বক বা মেয়ের ওপর চাপ সৃষ্টি করে ইফতারি দিতে বাধ্য করানো হয় তাহলে মনে রাখবেন, ওই পরিবারের মতো জালিম আর কোনো পরিবার বর্তমান সময়ে নেই। ইসলাম তো এগুলো দিতে বলেনি। এরকম পবিত্র ইফতারির নামে অনৈতিকতা এবং কুপ্রথা ইসলাম কখনও সমর্থন করে না। এই কুপ্রথাগুলোর জন্য হাজার হাজার মেয়ের চোখের পানি অবাধে ঝরছে। অনেক মা-বাবা কেঁদে কেঁদে রাত পোহাচ্ছে। আসুন, আমরা সবাই মিলে ঐক্যবদ্ধ হয়ে এগুলোকে বর্জন করি।
এদিকে বর্তমান সময়ে দ্রব্যমূল্যের উর্ধ্বগতির জন্য অসহায় হয়ে পড়েছে প্রায় মানুষ, অনেক মধ্যবিত্তের ঘরে পর্যন্ত আজ নিত্য প্রয়োজনীয় খাবার নেই। তাই আসুন, আমরা মেয়েদের বাড়ি কার্টুন বোঝাই করে ইফতারি না-দিয়ে অসহায় পরিবারগুলোর পাশে দাঁড়াই। আপনার পাশের ঘরে, পাশের বাড়িতে, নিকটাত্মীয়দের মধ্যে খবর নিন, দেখবেন হয়তো অনেকেই অসহায় হয়ে আছে পরিস্থিতির কারণে, কিন্তু লজ্জায় কাউকে বলতে পারছে না। আর যদি আপনি খুঁজে বের করতে না-পারেন অসহায় কোন পরিবার তাহলে বিভিন্ন সংগঠন আছে এবং আমাদের কাছেও শত শত অসহায় পরিবারের লিস্ট আছে, আমাদের সাথে যোগাযোগ করুন।
মনে রাখবেন, বিত্তশালী পরিবারে কার্টুন বোঝাই করে ইফতারি দেওয়ার চেয়ে অসহায় কাউকে এক বেলা পেট ভরিয়ে খাওয়াতে পারলে তাঁর যে দোয়া ও ভালোবাসা পাবেন, হয়তো আপনার সারাজীবনেও এমন দোয়া পাননি। এতে অবশ্যই অনেক সওয়াবের অধিকারী হবেন। বিশেষ গুরুত্বপূর্ণ আরেকটি কথা হল, আপনি আমি যে-কেউ কোনো দরিদ্র বা অসহায় মানুষকে যদি সাহায্য করি তাহলে তা যেন অতি গোপনে করার চেষ্টা করি। সাহায্যের সময় কোনো ছবি তুলে সোশ্যাল মিডিয়ায় প্রকাশিত না-করার জন্য করজোড়ে আবেদন করছি। কারণ, সবারই আত্মসম্মান আছে। সহযোগিতার নামে কারো আত্মসম্মান নিয়ে খেলা করবেন না। হতে পারে সে গরিব বা পরিস্থিতি সাপেক্ষে দরিদ্র, কিন্তু সে-ও মানুষ।
আসুন, আমরা সবাই এই বরকতময় মাসে বেশি বেশি করে যাদের প্রয়োজন তাদেরে সহযোগিতা করি। এক্ষেত্রে আমরা ধর্মের মধ্যে যেন সীমাবদ্ধ না-থাকি। এ-বিষয়ে যুব প্রজন্মকে এগিয়ে আসতে বিশেষ আহ্বান করছি।</t>
  </si>
  <si>
    <t xml:space="preserve">হযরত আম্মার (রা.) এক সাহসি সাহাবী
</t>
  </si>
  <si>
    <t>আরব দেশ,মরু ভুমির দেশ। বিরাজমান জাহেলি পরিবেশ। কোথাও নেই ধর্ম পালনের পরিবেশ। বিধর্মীরা দেব-দেবীর উপসনায় লিপ্ত।হিংসা-বিধেশ,খুন-খারাবী,মার-মারি,কাটা-কাটি,চুরি-ডাকাতি,ধষন,জেনা ব্যভিচার ছিল তাদের স্বভাবজাত চরিত্রের বৈশিষ্ট্য। বিনা কারণে বছরের পর বছর চলছে যুদ্ধ। কোথায় শান্তিময় সমাজ।অমবশ্যার ঘোর অন্ধকারে উদয় হলো শান্তির সূর্যোদয়। সেই রুবর নাম হলো হযরত রাসুল (দ)।ফুটন্ত সৌরভ ছড়িয়ে পরে দিগ দিগন্তে। বঞ্চিত মানুষের হলো আশ্রয়।প্রস্ফুটিত হলো অশান্তিময় সমাজে,শান্তির বারি ধারা। বিশ^ নবী (দ) বলেন,‘বন্ধুরা তোমরা যা করেছ তা ঠিক নয়। তোমরা মুক্তি পুজা ছাড়।এ সব মিথ্যা ও অলীক। আল্লাহ আমাদের সৃষ্টি কর্তা। তাই এক আল্লাহকে মানো’।
আরবের অধিকাংশ মানুষ ছিল অহংকারী,কলুষিত মনের অধিকারী। তারা নবী (দ) এর কথা না শুনে বরং তার বিরুধিতায় লিপ্ত ছিল। বিশ^ নবী (দ) ছিলেন একজন আল্লাহর মনোনীত রাসুল।তিনি (দ) বিরতিহীন ভাবে ইসলামের বাণী প্রচারের কাজ শুরু করেন।প্রিয় নবী (দ) এর সু মধুর বানী কাফের-মুশরিকদের কানে আঘাত করে। তারা আল্লাহ ও নবীর উপর ইমান আনে। শুরু হলো সাহাবীদের প্রতি চরম নির্যাতন। নির্যাতিত ব্যক্তিদের মধ্যে ইয়াসির (রা) ও সুমাইয়া (রা) ছিলেন অন্যতম সাহসি সাহাবী। হযরত ইয়াসির ও তার স্ত্রী হযরত সুমাইয়া (রা) যখন ইসলাম ধর্ম গ্রহন করেন,তখন পুত্র আব্দুল্লাহ ও আম্মার (রা) ছোট ছিল। ইসলামের বাহক নবী (দ) এর মহা ডাকে সারা দিয়ে আব্দুল্লাহ ও আম্মার ইসলাম ধর্ম গ্রহন করেন। তখনই স্বপরিবারেত নির্যাতনের শিকার হোন। ইসলামের চির শত্রু আবু জেহেল। তার বর্শার নিষ্ঠুর আঘাতে হজরত সুমাইয়া (রা) ক্ষত বিক্ষত দেহ। তিনিই হলেন ইসলাম ধর্মের প্রথম মহিলা শহীদ। তেমনি ভাবে হযরত ইয়াসির (রা) ও পুত্র সন্তান আব্দুল্লাহ আল্লাহর পথে শাহাদাত লাভ করেন।বেচে থাকেন শহীদ পরিবারের আরেক সাহসি মানুষ হযরত আম্মার ইবনে ইয়াসির (রা)। তিনি ছিলেন এক বৈচিত্র ময় জীবনের অধিকারী। ইসলাম বিরুধী শক্তি তার উপর নানা ভাবে জুলুম,নির্যাতন চালাতে থাকেন। তিনি সব নির্যাতন নিরবে সহ্য করেন। অথচ আম্মার (রা) এর অন্তর,এক আল্লাহর প্রতি বিশ^াসে অবিচল ছিল। তিনি আল্লাহ,রাসুল (দ) ও ইসলাম ধর্ম থেকে এক বিন্দু পরিমান সরে যান নি।কাফেররা হযরত আম্মার (রা) কে জ¦লন্ত আগুনে শুইয়ে,পানিতে ডুবিয়ে মারার চেষ্টা অবাহৃত রাখেন। আল্লাহ জীবন ও মরণের একমাত্র মালিক। তার হুকুম ছাড়া কোন প্রাণীর বাচা বা মরা সম্ভব নয়। আল্লাহর অসীম কদুরত ও রহম দিয়ে প্রতি বারেই তিনি বেচে গেছেন।
হযরত আম্মার ইবনে ইয়াসির (রা) ছিলেন রাসুল (দ) এর একজন নিবেদিত প্রাণ সাহাবী। একজন অগ্রগামী বীর সৈনিক। হযরত রাসুল (দ) ও দ্বীনের ডাকে সবার আগে হাজির। জীবন বাজি রেখে দ্বীন ইসলামের কাজ করেন। যুদ্ধের ময়দানে আল্লাহর উপর ভরসা ও এক বুক সাহস নিয়ে কাফেরদের বিরুদ্ধে বিরতিহীন ভাবে লড়াই করেন। চলছে ইয়ামামার যুদ্ধ। এক ভয়ানক যুদ্ধ।এ যুদ্ধে আম্মার জীবন বাজি রেখে যুদ্ধ শুরু করেন। হযরত আম্মার (রা) একটি কান, ইসলামের চির শত্রু কাফেরের তলোয়ারের আঘাতে শহীদ হয়ে মাটিতে পরে।তাতে আম্মার (রা) এর কোন দুঃখ বা আফসোস নেই। তিনি খোলা তলোয়ার নিয়ে ছুটে জান শুত্রুর ভিড়ে। চারি দিকে শত্রু। করেন কচু কাটা। অপর দিকে মুসলিম বাহিনীর সব সৈনিক কাফেরদের চরম আঘাতে ছত্র ভঙ্গ হয়ে পরে। তখন হুযরত আম্মার (রা) এক বুক সাহস নিয়ে পাহাড়ের মত শক্ত করে দাড়ান। সাথীদের আহব্বান করেন, তোমরা যুদ্ধে ফিরে আস। আম্মার (রা) ডাক শুনে মুসলিম বাহিনীর সব সাহসি সৈনিক ফিরে আসে যুদ্ধে। শুরু হলো প্রান পণে যুদ্ধ। চারি দিকে লাশের পর লাশ। তারপর, মুসলিম বাহিনীর হাতে বিজয়ের পতাকা। উড়ছে পত পত করে। হযরত আম্মর (রা) এর সাহসিকতায় ইয়ামমার যুদ্ধে সবাই মুগ্ধ। হজরত আম্মার (রা) নবীজীর একজন পাণ প্রিয় সাহাবী ছিলেন। নবীজী তাকে অন্তরের অন্তর দিয়েই ভালোবাােসন।মদিনা শহর। চলছে মসজিদে নববীর ভিত্তি স্থাপনের কাজ। বিশ^ নবী (দ) নিজেই নির্মান কাজ করছে। হজরত আম্মার (রা) মাথায় ইট নিয়ে হযরত রাসুল (দ) এর পাশ দিয়ে যাচ্ছেন। প্রিয় নবী (দ) সে সময় আম্মারের মাথার ধুলি-বালি নিজ হাতে পরিস্কার করে দিলেন। যার মাথায় নবী (দ( এর হাত, তিনি কতই না উত্তম,সুভাগ্যবান ব্যক্তি। একদিন নবী (দ) অতি কষ্টে আম্মার (রা) কে বলেন,‘আফসোস আম্মার! একটি বিদ্রোহী দল তোমাকে শহীদ করবে। তুমি তাদেরকে আল্লাহর আদেশের দিকে ডাকবে আর তারা তোমাকে ডাকবে জাহান্নামের দিকে’।সময় কারো জন্যে অপেক্ষা করে না। চলছে আপন গতিতে। চলছে ইসলামের চতুর্থ খলিফা আলী (রা) এর শাসন কাল। হজরত আলী (রা) ও হজরত মুয়াবিয়া (রা) এর মাঝে চলছে সিফফিনের যুদ্ধ। সে সময় হজরত আম্মার (রা) এর বয়স ৯১ বছর। এ বৃদ্ধ বয়সে যুদ্ধ ছেড়ে বাড়িতে বসে থাকা তার কাছে মোটেও ভালো লাগল না।তিনি ছুটে আসেন যুদ্ধেও মযদানে। তিনি লড়াই করেন হজরত আলী (রা) এর পক্ষে, হজরত মুয়াবিয়া (রা) বিপক্ষে। চলছে তুমুল লড়াই। এ যুদ্ধে উভয় পক্ষে চার হাজার সৈনিক শাহাদাত বরন করেন। হজরত আম্মার (রা) সিফফিনের যুদ্ধেই শাহাদাত বরন করেন।
হজরত আম্মার (রা) ছিলেন একজর অপরাজিত সাহসি সৈনিক,রাসুল (দ) এর প্রিয় সাহাবী। তিনি স্বাভাবিক জীবন-যাপনে অভ্যস্থ ছিলেন।তিনি সত্য ও ন্যায় প্রতিষ্ঠায় কারো সাখে কোন প্রকার আপোষ,মিমাংসা করেন নি।তিনি আল্লাহ ও রাসুলকে গভীর ভাবে ভালোবাসেন। ভালোবাসেন ইসলামকে। আল্লাহর রাস্তায় হাসি মুখে নিজের জীবন উৎসগ করেন। তার ত্যাগ তিতিক্সা কোন দিন ভুলার মত নয়। তার আর্দশ যদি আমরা পালন করি।তার মহান মানসিকতা সম্পপুর্ণ পুত্র সন্তান প্রতিটি পরিবারে গড়ে উঠুক এই কামনা করি।</t>
  </si>
  <si>
    <t xml:space="preserve">ইহুদি জাতি মুশরিক ও কাফির দুটোই
</t>
  </si>
  <si>
    <t>ইসরাঈল জাতি কাফের ও মুশরিক দুটোই। আল কুরআনের আলোকে নি:সন্দেহে তারা কাফের এবং সাচ্চা মুশরিকও বটে। শুধুমাত্র জ্ঞানপাপীরাই বলতে পারে যে, তারা মুশরিক নয়। সত্যিকার অর্থে মুশরিক কাকে বলে তার সংজ্ঞাই তারা জানেন না। পৃথিবীর পুরাতন জাতিগুলোর মধ্যে অত্যন্ত প্রাচীন জাতি হলো, ইসরাঈল তবে হঠকারী, বিশ^াসঘাতকতা ও অহংকারী জাতি হিসাবেও তারা বিশ^ ইতিহাসের পাতাকে কলংকিত করেছে। অভিশপ্ত এ জাতির ওপর আল্লাহর ক্রোধ বার বার আপতিত হয়েছে। হযরত ইবরাহিম আ: বিবি সারাকে নিয়ে বাবেলে বসবাস করতেন। সেখানে হযরত ইসহাক আ: জন্মগ্রহণ করেন। হযরত ইসহাক আ: এর পুত্র ছিলেন হযরত ইয়াকুব আ: যার অপর নাম ছিল ইসরাইল। বংশ পরস্পরায় এই বনী ইসরাঈল জাতিতে আল্লাহ তা’আলা অসংখ্য নবী-রাসুল পাঠিয়েছেন। উল্লেখিত নবী-রাসুলদের মধ্যে হযরত মুসা: ছিলেন অন্যতম। অভিশপ্ত এ জাতি তাদের অসংখ্য নবীকে হত্যা করেছে। হযরত মুসা আ: এর সাথে তাদের বেয়াদবি, অবাধ্যতা ও হঠকারিতা ছিল সবচেয়ে বেশী। নবী মুহাম্মদ সা: এর সাথেও তাদের বিশ^াসঘাতকতার তালিকা দীর্ঘতম।
আল্লাহর সত্তা, তাঁর গুণাবলী, অধিকার ও ক্ষমতা-ইখতিয়ারে কোন ভাবে অন্য কাউকে ভাগ বসানোর নাম শিরক। শিরক দুই প্রকার। যথা: শিরকে জলী ও শিরকে খফী। উভয় শিরক অত্যন্ত বিপদজনক। প্রকাশ্যে আল্লাহর সাথে শিরক করা আর মনে মনে বিশ^াসে শিরক করা। অন্য কাউকে ভাগ বসানো মানে নিজেদেরকে আল্লাহর মোকাবেলায় অপ্রতিদ্বন্ধী মনে করা, অন্য মানুষ, মানবগোষ্ঠী, কোন আত্মা, জিন, ফেরেশতা অথবা কোন বস্তুগত, কাল্পনিক বা আনুমানিক সত্তাও হতে পারে। শিরকে জলী থেকে শিরকে খফী আরো মারাত্মক। কারণ এটি তাওহীদবাদীদের মধ্যে থেকে শিরককে ছড়িয়ে দেয়। কারণ প্রকাশ শিরককে মানুষ চিনতে পারে কিন্তু মুসলমানদের মধ্যে অবস্থান করে শিরকের চিন্তা-চেতনা ছড়িয়ে দেয়া সহজ হয় শিরকে খফী ওয়ালাদের মাধ্যমে।
ইসরাঈল জাতি মুশরিক ছিল তার বড় প্রমাণ কুরআন ও হাদীস দিচ্ছে। যথা:
এক, আল্লাহ তা’আলা বলেন,“ইহুদীরা বলে, উযাইর আল্লাহর পুত্র এবং খৃষ্টানরা বলে, মসীহ আল্লাহর পুত্র। এগুলো একেবারেই আজগুবী ও উদ্ভট কথাবার্তা। তাদের পূর্বে যারা কুফরিতে লিপ্ত হয়েছিল তাদের দেখাদেখি তারা এগুলো নিজেদের মুখে উচ্চারণ করে থাকে। আল্লাহর অভিশাপ পড়ুক তাদের ওপর, তারা কোথা থেকে ধোকা খাচ্ছে!”(সুরা তাওবা:৩০) অথচ তাওহীদের মর্মবানী হচ্ছে তিনি এক ও একক। তাঁর কোন শরীক নাই, তাঁর কোন সন্তান নেই তিনি কারো সন্তান নন। সুরা ইখলাসে বলা হয়েছে,“বলো, তিনি আল্লাহ,একক। তিনি অমুখাপেক্ষী। তাঁর কোন সন্তান নেই তিনি কারো সন্তান নন। তার সমতুল্য কেউ নেই।” মুশরিকরা প্রতি যুগে খোদায়ীর এ ধারণা পোষণ করে এসেছে যে, মানুষের মতো খোদাদেরও একটি জাতি বা শ্রেনী আছে। তার সদস্য সংখ্যাও অনেক। তাদের মধ্যে বিয়ে-শাদী এবং বংশ বিস্তারের কাজও চলে। তারা আল্লাহ রাব্বুল আলামীনকেও এ জাহেলী ধারণা থেকে মুক্ত রাখেনি। তাঁর জন্য সন্তান-সন্তুতিও ঠিক করে নিয়েছে।
দুই, আল্লাহ তা’আলা বলেন, “ইহুদী ও খৃষ্টানরা বলে, আমরা আল্লাহর সন্তান এবং তাঁর প্রিয়পাত্র। তাদেরকে জিজ্ঞেস করো, তাহলে তোমাদের গোনাহের জন্য তিনি তোমাদের শাস্তি দেন কেন?”(সুরা মায়েদা:১৮) এই চিন্তা-চেতনা কি শিরকের অন্তর্ভুক্ত নয়? তাদের এ সকল অপরিণামদর্শী মারাত্মক গোনাহের জন্য মহান আল্লাহ বিভিন্ন সময় তাদের ওপর আযাব ও গযব নাযিল করেছেন। স্বয়ং আল্লাহ তা’আলাই প্রশ্নাকারে বলছেন, “তারা যদি আল্লাহর সন্তানই হয়ে থাকে তাহলে তিনি তাদের ওপর বিভিন্ন সময়ে আযাব-গযব নাযিল করেছেন কেন? আল্লাহ তা’আলা বলেন: “স্মরণ করো, যখন তোমরা মুসাকে বলেছিলে, “আমরা কখনো তোমার কথায় বিশ্বাস করবো না, যতক্ষণ না আমরা নিজ চক্ষে আল্লাহকে প্রকাশ্যে দেখবো।” সে সময় তোমাদের চোখের সামনে তোমাদের ওপর একটি ভয়াবহ বজ্রপাত হলো, তোমরা নি¯প্রান হয়ে পড়ে গেলে। কিন্তু আবার আমি তোমাদের বাচিঁয়ে জীবিত করলাম, হয়তো এ অনুগ্রহের পর তোমরা কৃতজ্ঞ হবে।” (সুরা বাকারা ঃ ৫৫-৫৬)
তিন, আল্লাহ তা’আলা বলেন,“স্মরণ করো সেই সময়ের কথা যখন আমি মুসাকে চল্লিশ দিন-রাত্রির জন্য ডেকে নিয়েছিলাম। তখন তার অনুপস্থিতিতে তোমরা বাছুরকে নিজেদের উপাস্যে পরিণত করেছিলে। সে সময় তোমরা অত্যন্ত বাড়াবাড়ি করেছিলে।”(সুরা বাকারা: ৫১) মুসা আ: কর্তৃক বনী ইসরাঈলরা ফিরাউনের জুলুম-নির্যাতন থেকে মুক্তি পাওয়ার পর মিসর ছেড়ে যখন সাইনা বা সিনাই উপদ্বীপে পৌঁছে গেল তখন মহান আল্লাহ হযরত মুসা আ: কে চল্লিশ দিন-রাত্রির জন্য তুর পাহাড়ে ডেকে নিলেন। ফেরাউনের দাসত্ব মুক্ত হয়ে যে জাতিটি এখন মুক্ত পরিবেশে স্বাধীন জীবন যাপন করছে তার জন্য শরী’আতের আইন এবং জীবন যাপনের বিধান দান করার জন্যই মূলত: মুসা আ: কে আল্লাহ ডেকে নেন। আর ক’দিনে তারা শিরকে লিপ্ত হলো। গাভীর বাছুর পুজায় লিপ্ত হলো।
চার, বনী ইসরাঈলীরা আল্লাহকে দোষারূপ ও গালমন্দ করতো। তারা আল্লাহকে গরীব বলে দোষারূপ করেছে। আল্লাহ তা’আলা বলেন, “আল্লাহ তাদের কথা শুনেছেন যারা বলে, আল্লাহ গরীব এবং আমরা ধনী। এদের কথাও আমি লিখে নিবো এবং এর আগে যে আম্বিয়াদেরকে এরা অন্যায়ভাবে হত্যা করে এসেছে তাও এদের আমলনামায় বসিয়ে দেয়া হয়েছে। আমি তাদেরকে বলবো, এই নাও, এবার জাহান্নামের আযাবের মজা ভোগ করো।”</t>
  </si>
  <si>
    <t xml:space="preserve">তীব্র শীত বা গরম মুমিনদের ঈমানের পরীক্ষা
</t>
  </si>
  <si>
    <t>মানুষের পার্থিব জীবনে অসংখ্য নিদর্শনের মাঝে একটি হলো- ঋতুচক্র। গ্রীষ্মের বিপরীত শীতের ঋতু, তেমনি শীতের বিপরীত গ্রীষ্মকাল। বাংলাদেশ ষড়ঋতুর দেশ হলেও পৃথিবীর বেশিরভাগ দেশ চার ঋতুর। ঋতুরভেদে শীতের তীব্রতায় যখন এশিয়া, আমেরিকা বা ইউরোপের মানুষের জীবন বিপর্যস্ত; তখন পৃথিবীর আরেক প্রান্তের দেশ অস্ট্রেলিয়ায় চলছে তীব্র গরম।
ঊষার আলোয় ভরা প্রভাতের পরিবেশ বিকেলের গোধূলিতে বদলে যায়, এটাই পৃথিবীর রীতি।
কিছুদিন আগেও যে শিশুটির কোনো অস্তিত্ব ছিলো না, সে আজ জীবন্ত এবং পূর্ণ অস্তিত্বময় মানুষ আপনার-আমার জীবনে। এটাই জীবনচক্র। আবার আজ যে মানুষটি ঘিরে আছে আপনার বাস্তবতায়, সে হয়তো আগামীকাল অস্তিত্বহীন এই ধরায়। আপনি আমি সবাইকে চলে যেতে হবে, সঙ্গী হবে শুধু কর্মটুকু।
এ প্রসঙ্গে কোরআনে কারিমে আল্লাহতায়ালা বলেন, তুমি রাতকে দিনের মধ্যে প্রবেশ করাও এবং দিনকে রাতের মধ্যে। জীবনহীন থেকে জীবন্তের আবির্ভাব ঘটাও এবং জীবন্ত থেকে জীবনহীনের। আর যাকে চাও তাকে তুমি বেহিসেব রিযিক দান করো।
অনেকের কাছে শীতকাল প্রিয় ঋতু। শীতকালে পৃথিবীতে আল্লাহর বিশেষ রহমত বর্ষিত হয়। শীতকালে আল্লাহ রাব্বুল আলামিনের অপার কৃপায় জমিনে জন্মে প্রচুর পরিমাণে শাকসবজি। স্বল্পমূল্যে পাওয়া যায় টাটকা শাকসবজি। শীতকালীন শাকসবজির মধ্যে রয়েছে ফুলকপি, বাঁধাকপি, ওলকপি, ব্রোকলি, গাজর, শালগম, টমেটো, শিম, চীনা বাঁধাকপি, লাল বাঁধাকপি, ফ্রেঞ্চবিনসহ আরো নানা সবজি! এর সঙ্গে রয়েছে লালশাক, পালংশাক, ঢেঁকিশাক, মুলাশাক ইত্যাদি। আর এ সব কিছুই আল্লাহ তাআলার অশেষ দান। এ প্রসঙ্গে আল্লাহ রাব্বুল আলামিন বলেন,মানুষ তার খাদ্যের প্রতি লক্ষ করুক। এসব তোমাদের ও তোমাদের পালিত পশুকুলের জীবনধারণের জন্য।’
কালের আবর্তনকে একজন মুমিন গ্রহণ করে উত্তম আমল করার সুযোগ হিসেবে। উদাহরণ হিসেবে আমরা বলতে পারি, শীতকালের দীর্ঘরাতে একজন মুমিন যেমন পর্যাপ্ত পরিমাণে ঘুমিয়ে আবার তাহাজ্জুদের নামাজ আদায়, কোরআন তেলাওয়াত ও জিকির- আজকার করা সময় পায়, তেমনি শীতল আবহাওয়ার ছোট দিনে নফল রোজা পালনও তার জন্যে হয়ে উঠে সহজ। শীতকালীন যুহরের নামায সম্পর্কে নবিজী এরশাদ করেছেন,আনাস (রাঃ) থেকে বর্ণিত, তিনি বলেন, রসূলুল্লাহ (সাল্লাল্লাহু ‘আলাইহি ওয়া সাল্লাম) (যুহরের সলাত) গরমকালে ঠান্ডা করে (গরম কমলে) আদায় করতেন আর শীতকালে আগে আগে আদায় করতেন।
প্রথম করণীয় হলো, মহান আল্লাহর শুকরিয়া আদায় করা। ঈমানদারের জন্য শীতকাল বিশেষ গুরুত্বের দাবি রাখে।
ঘূর্ণায়মান পৃথিবীর ঋতুচক্রের বৈজ্ঞানিক ব্যাখ্যার আমরা যে নিয়ম সম্পর্কে জানি, তা আল্লাহ তায়ালারই বানানো নিয়ম। আর শৈত্যপ্রবাহ, গ্রীষ্মের তাপদাহ, বসন্তের পুষ্পকানন কিংবা ঝড়ের তা-বসহ প্রকৃতির যে অবস্থার কথাই বলি না কেন- সবটাই আল্লাহ তায়ালার পক্ষ থেকে আসে। হতে পারে তা মানুষের জন্য কল্যাণকর, নেকি অর্জনের পাথেয়, পরীক্ষা কিংবা ইহকাল ও পরকালের সঙ্কট। তীব্র শীত বা তীব্র গরম হতে পারে মুমিনের জন্য পরীক্ষা। হাদিস শরিফে এসেছে, শীতকাল মুমিনের জন্য ইবাদতের বসন্তকাল।
আবূ হুরায়রাহ্ (রাঃ) থেকে বর্ণিত, তিনি বলেন, রসূলুল্লাহ (সাল্লাল্লাহু ‘আলাইহি ওয়া সাল্লাম) বলেছেনঃ যখন কোন মুসলিম অথবা মু’মিন বান্দা উযূ করে এবং তার চেহারা ধুয়ে নেয়, তখন তার চেহারা হতে পানির সাথে অথবা পানির শেষ বিন্দুর সাথে তার চোখের দ্বারা কৃত সকল গুনাহ বের হয়ে যায় যা সে চোখ দিয়ে দেখেছে। যখন সে তার দুই হাত ধোয় তখন তার দুই হাত দিয়ে করা গুনাহ পানির সাথে বা পানির শেষ বিন্দুর সাথে বের হয়ে যায় যা তার দু’হাত দিয়ে ধরার কারণে সংঘটিত হয়েছে। অনুরূপভাবে সে যখন তার দুই পা ধোয়, তার পা দ্বারা কৃত গুনাহ পানির সাথে অথবা পানির শেষ বিন্দুর সাথে বের হয়ে যায় যে পাপের জন্য তার দু’ পা হাঁটছে। ফলে সে (উযূর জায়গা হতে উঠার সময়) সকল গুনাহ হতে পাক-পবিত্র হয়ে যায়।
উসমান (রাঃ) থেকে বর্ণিত, তিনি বলেন, রসূলুল্লাহ (সাল্লাল্লাহু ‘আলাইহি ওয়া সাল্লাম) বলেছেনঃ যে মুসলিম র্ফায সলাতের সময় হলে উত্তমভাবে উযূ করে, বিনয় ও ভয় সহকারে রুকূ’ করে (সলাত আদায় করে তার এ সলাত), তা তার সলাতের পূর্বের গুনাহর কাফ্ফারাহ্ (প্রায়চিত্ত) হয়ে যায়, যতক্ষন না সে কাবীরাহ্ গুনাহ করে থাকে। আর এভাবে সর্বদাই চলতে থাকবে।
দ্বিতীয় করণীয় হলো, অজু ও গোসলের ব্যাপারে সচেতন হওয়া। শীতকালে মানুষের শরীর শুষ্ক থাকে। তাই যথাযথভাবে ধৌত না করলে অজু-গোসল ঠিকমতো আদায় হয় না। আর অজু-গোসল ঠিকমতো আদায় না হলে নামাজ শুদ্ধ হবে না। তাই এ বিষয়ে বিশেষভাবে যতœবান হতে হবে;
উসমান (রাঃ) থেকে বর্ণিত, তিনি বলেন, রসূলুল্লাহ (সাল্লাল্লাহু ‘আলাইহি ওয়া সাল্লাম) বলেছেনঃ যে ব্যক্তি উযূ করে এবং উত্তমভাবে উযূ করে, তার শরীর হতে তার সকল গুনাহ বের হয়ে যায়, এমনকি তার নখের নিচ হতেও তা বের হয়ে যায়।
এমনকি শীতের মৌসুমে গরম পানি দিয়ে অজু করলেও সওয়াবে কমতি হবে না। অজুর গুরুত্ব সম্পর্কে মহানবী (সা.) ইরশাদ করেছেন, আমি কি তোমাদের এমন কিছু শিখিয়ে দেব না, যার কারণে আল্লাহ পাপ মোচন করবেন এবং জান্নাতে তোমাদের মর্যাদা বৃদ্ধি করবেন? সাহাবারা বললেন, জি হ্যাঁ, হে আল্লাহর রাসুল! মহানবী (সা.) বললেন, ওই কাজগুলো হলো—মন না চাইলেও ভালোভাবে অজু করা, বেশি পদক্ষেপে মসজিদে যাওয়া এবং এক নামাজের পর অন্য নামাজের জন্য অপেক্ষা করা।’
ব্যাখ্যা: ‘‘যা দিয়ে আল্লাহ তা‘আলা গুনাহসমূহ মুছে দিবেন।’’ অর্থাৎ- গুনাহ লিপিবদ্ধকারী লেখকদের দফতর থেকে গুনাহসমূহ মুছে ফেলবেন। আর এ মুছে ফেলাটাই আল্লাহ তাকে তা মাফ করে দিয়েছেন তার দলীল। এ গুনাহ দ্বারা ঐ সগীরাহ গুনাহ উদ্দেশ্য যা আল্লাহর হাক্বের সাথে সম্পৃক্ত।
‘‘আর তা দ্বারা পদমর্যাদা বাড়িয়ে দিবেন।’’ অর্থাৎ- জান্নাতে তাকে উঁচু মর্যাদা দান করবেন। অনুরূপভাবে দুনিয়াতেও তার মর্যাদা বাড়িয়ে দেয়ার সম্ভাবনা রয়েছে।
‘‘মাসজিদের দিকে অধিক পদক্ষেপ রাখা।’’ পায়ে হেঁটে চলার সময় দু’পায়ের মধ্যবর্তী জায়গাকে। যাকে আমরা বাংলা ভাষায় পদক্ষেপ বলি। অধিক পদক্ষেপ দু’টি কারণে হতে পারে। যথা- মাসজিদ থেকে বাসস্থানের অবস্থান দূরবর্তী স্থানে হওয়ার কারণে, বারবার মাসজিদে আগমনের কারণে। কারণ যাই থাক না কেন মাসজিদে অধিক যাতায়াতকারীর ব্যক্তির জন্য হাদীসে বর্ণিত মর্যাদা তার জন্য নির্ধারিত আছে।
‘এক সলাতের পর আরেক সলাতের জন্য অপেক্ষা করা।’’ অর্থাৎ- এক সলাত (সালাত/নামায/নামাজ) আদায় করার পর পরবর্তী সলাত আদায় করার উদ্দেশে মাসজিদে বসে থাকা অথবা সলাত আদায় করে স্বীয় কর্মস্থলে ফিরে যাবার পর পরবর্তী সলাত আদায়ের জন্য মনে মনে সংকল্প করা এবং এজন্য প্রস্ত্ততি গ্রহণ করা যাতে মাসজিদে গিয়ে পরবর্তী সলাত আদায়ে কোন ব্যাঘাত না ঘটে।
তৃতীয় করণীয় হলো, কারো যদি কাজা রোজা বাকি থাকে, তাহলে শীতকালে সেগুলো আদায় করে নেওয়া। তা ছাড়া বেশি বেশি নফল রোজা রাখারও এটি সুবর্ণ সময়। মহানবী (সা.) ইরশাদ করেছেন, ‘বিশুদ্ধ নিয়তে যে ব্যক্তি এক দিন রোজা রাখল, মহান আল্লাহ প্রতিদানস্বরূপ জাহান্নাম এবং ওই ব্যক্তির মাঝখানে ৭০ বছরের দূরত্ব তৈরি করে দেবেন।’
শীতকালে দিন থাকে খুবই ছোট। তাই শীতকালে রোজা রাখলে দীর্ঘ সময় না খেয়ে থাকতে হয় না। নবিজী এরশাদ করেছেন,
আমির ইবনু মাসঊদ (রহঃ) থেকে বর্ণিত, নবী (সাল্লাল্লাহু ‘আলাইহি ওয়া সাল্লাম) বলেছেন, শীতকালের রোযা হচ্ছে বিনা পরিশ্রমে যুদ্ধলব্ধ মালের অনুরূপ।
শীতের এই মওসুমে বেশি বেশি যেসব রোজা রাখতে পারেন- ক. আইয়ামে বিজ তথা হিজরি মাসের ১৩, ১৪ ও ১৫ তারিখের রোজা।
আবু হুরায়রা (রা.) বলেন, নবী সাল্লাল্লাহু আলাইহি ওয়াসাল্লাম আমাকে ৩টি কাজের ওসিয়ত করেছেন-প্রত্যেক মাসে ৩টি রোজা রাখতে, চাশতের ২ রাকাত নামাজ পড়তে এবং ঘুমানোর পূর্বে বিতর নামাজ আদায় করে নিতে।’
এই হাদিসের ব্যাখ্যায় হাফেজ ইবনে হাজার আসকালানি (রহ.) বলেন, ‘প্রণিধানযোগ্য মত হলো, এখানে ৩টি রোজা বলে আইয়ামে বিজের ৩ রোজাই বোঝানো হয়েছে।’ (ফাতহুল বারি)।
প্রতি সোম ও বৃহস্পতিবারের রোজাঃ- এই ২ দিন রোজা রাখা প্রিয়নবী সাল্লাল্লাহু আলাইহি ওয়াসাল্লামের নিয়মিত রুটিন ছিল। আয়েশা (রা.) বর্ণনা করেন, ‘সোম ও বৃহস্পতিবারে রোজা রাখার ব্যাপারে নবী সাল্লাল্লাহু আলাইহি ওয়াসাল্লাম খুবই যতœবান ছিলেন।’
আবু হুরায়রা (রা.) এর সূত্রে বর্ণিত, নবীজি সাল্লাল্লাহু আলাইহি ওয়াসাল্লাম ইরশাদ করেন, ‘মানুষের আমলসমূহ প্রতি সোম ও বৃহস্পতিবারে আল্লাহ তায়ালার নিকট পেশ করা হয়। আর আমি চাই, আমি রোজাদার অবস্থায় আমার আমলগুলো পেশ করা হোক।’
সাওমে দাউদ (আ.)ঃ সামর্থ্য ও সক্ষমতা থাকলে রোজা রাখার সবচেয়ে উত্তম পদ্ধতি হলো সওমে দাউদ (আ.)। তিনি একদিন রোজা রাখতেন এবং একদিন রাখতেন না। এটাই ছিল তাঁর নফল রোজা রাখার নিয়ম। আবদুল্লাহ ইবনে আমর ইবনে আস (রা.) বলেন, নবীজি সাল্লাল্লাহু আলাইহি ওয়াসাল্লামকে সংবাদ প্রদান করা হলো যে আমি বলেছি, আল্লাহর শপথ! আমি (প্রত্যহ) দিনে রোজা রাখব এবং রাত্রে নফল নামাজে দাঁড়িয়ে থাকব। তিনি জিজ্ঞেস করলে আমি বললাম, জী আমি এমনটা বলেছি। তখন নবীজি আমাকে উপদেশ দিয়ে বললেন, তুমি তা পারবে না। (দিনে) রোজা রাখ এবং খাও, (রাত্রে) ঘুমাও এবং নামাজে দাঁড়াও, প্রতি মাসে ৩টি রোজা রাখ; কেননা এক নেকির বদলে দশগুণ সওয়াব আর এটা পুরো বৎসর রোজা পালনের সমান। আমি বললাম, নবীজি! আমি এরচেয়ে বেশি রোজা রাখতে সক্ষম। তিনি বললেন, তাহলে একদিন রোজা রাখবে এবং দুদিন খাবে। বললাম, আমি তারচেয়ে বেশি রাখতেও সক্ষম। বললেন, তবে একদিন রোজা রাখবে এবং একদিন খাবে। এটি নবী দাউদ (আ.) এর রোজা এবং এটি সর্বোত্তম রোজা। বললাম, আমি তারচেয়ে অধিক রাখতেও সক্ষম। নবীজি সাল্লাল্লাহু আলাইহি ওয়াসাল্লাম বলে দিলেন, এরচেয়ে উত্তম কোনো রোজা নেই।
চতুর্থ করণীয় হলো, তাহাজ্জুদের নামাজ আদায় করা। শীতকালে রাত অনেক লম্বা হয়। কেউ চাইলে পূর্ণরূপে ঘুমিয়ে আবার শেষ রাতে তাহাজ্জুদ পড়তে সক্ষম হতে পারে। মহান আল্লাহ ঈমানদারদের গুণাবলি সম্পর্কে বলেন,
“(গভীর রাতে) তাদের পার্শ্ব শয্যা থেকে আলাদা থাকে। তারা তাদের পালনকর্তাকে ডাকে ভয়ে ও আশায় এবং আমি তাদেরকে যে রিযিক দিয়েছি, তা থেকে ব্যয় করে।
“কেউ জানে না তার কৃতকর্মের জন্য কি কি নয়ন-প্রীতিকর প্রতিদান লুক্কায়িত আছে।
আগের আয়াতে আল্লাহ তায়ালার সামনে সিজদাবনত হওয়ার কথা উল্লেখ করার পর এই দুই আয়াতে ঈমানদার ব্যক্তির আরো কিছু গুণ বা বৈশিষ্ট্যের কথা বর্ণনা করা হয়েছে। বলা হচ্ছে, তারা শুধু ফরজ নামাজগুলোই আদায় করে না সেইসঙ্গে গভীর রাতে যখন বাকি সবাই ঘুমে থাকে তখন জাগ্রত হয় এবং নামাজ ও মুনাজাতে মশগুল হয়ে যায়। আল্লাহর সঙ্গে কথা বলার সবচেয়ে উপযুক্ত সময় হচ্ছে শেষরাত। কারণ তখন মানুষ দৈনন্দিন কাজকর্মের চাপ থেকে সম্পূর্ণ মুক্ত অবস্থায় পরিপূর্ণ মনযোগ দিয়ে আল্লাহর ইবাদতে মশগুল হতে পারে। মানুষ যেন নিজের মন্দকর্মের জন্য আল্লাহর কাছে ক্ষমা প্রার্থনা করতে পারে সেজন্য শেষরাত হচ্ছে সবচেয়ে উপযুক্ত সময়। এ সময়ে সে আল্লাহর কাছে ক্ষমা চাওয়ার পাশাপাশি জাহান্নামের আগুন থেকে পরিত্রাণ পাওয়ার জন্য তাঁর দরবারে অশ্রু ঝরাতে এবং তাঁর রহমতের অবগাহনে সিক্ত হওয়ার আশায় কান্নাকাটি করতে পারে।
নিঃসন্দেহে মহান আল্লাহর সঙ্গে এই সম্পর্ক স্থাপনের মাধ্যমে সে তাঁর বান্দাদের সঙ্গে সম্পর্ক রক্ষায়ও অনুপ্রাণিত হয়। সে তার সামর্থ্য অনুযায়ী বিপদে পড়া মানুষদের সাহায্যে এগিয়ে যায় এবং তাকে আল্লাহ তায়ালা যে রিজিক দান করেছেন তা থেকে তাদেরকে দান করে।
পরের আয়াতে এ ধরনের মানুষদের জন্য আল্লাহর প্রতিদানের কথা উল্লেখ করা হয়েছে। কোনো ধরনের প্রদর্শন ইচ্ছা ছাড়া যারা এভাবে প্রবল অনুরাগে আল্লাহ তায়ালার ইবাদত করে এবং তাঁর বান্দাদের খোঁজ খবর রাখে তাদেরকে আল্লাহ তায়ালা এমন প্রতিদান দেবেন যা কেউ কোনোদিন কল্পনাও করতে পারেনি। প্রকৃতপক্ষে আল্লাহ ছাড়া আর কেউ জানে না, তিনি কি গুরুত্বপূর্ণ পুরস্কার তাদের জন্য নির্ধারিত রেখেছেন।
এই দুই আয়াতের শিক্ষণীয় দিকগুলো হলো: প্রকৃত মুমিন নিজেকে আল্লাহর আজাব থেকে যেমন মুক্ত ভাবে না তেমনি তাঁর রহমতের ব্যাপারেও নিরাশ হয় না। সে সব সময় ভয় ও আশা নিয়ে বেঁচে থাকে এবং কখনো অহংকার বা হতাশা তাকে পেয়ে বসে না।
মধ্যরাতের পর ঘুম থেকে জেগে উঠে কুরআন তেলাওয়াত করা, নামাজ পড়া এবং আল্লাহর দরবারে কান্নাকাটি করা প্রকৃত মুমিনের লক্ষণ।এবং আল্লাহ তায়ালার অফুরন্ত পুরস্কার পেতে চাইলে ভোররাতে ঘুম থেকে জাগার কষ্ট সহ্য করতে হবে।
‘তাদের পার্শ্ব শয্যা থেকে আলাদা থাকে। তারা তাদের রবকে ডাকে ভয়ে ও আশায় এবং আমি তাদের যে রিজিক দিয়েছি, তা থেকে ব্যয় করে।’ (</t>
  </si>
  <si>
    <t>ইসলামে পিতা-মাতার প্রতি সন্তানের কর্তব্য কি?</t>
  </si>
  <si>
    <t>আল্লাহ তাআলার ইবাদতের পরেই পিতা-মাতার প্রতি সন্তানের দায়িত্ব ও কর্তব্য পালন করতে হয়। বৈধ কাজে নির্দেশ পালনে পিতা-মাতার আনুগত্য করা সন্তানের জন্য ওয়াজিব। মহান আল্লাহ বলেন: তোমার রব নির্দেশ দিয়েছেন যে, তোমরা তাকে ছাড়া অন্য কারও ইবাদত করবে না এবং পিতা-মাতার সাথে উত্তম ব্যবহার করবে। (সুরা বনি ইসরাইল : ২৩)
আল্লাহ তাআলার কঠোর আদেশ হচ্ছে: আমি মানুষকে পিতা-মাতার সাথে সদ্ব্যবহার করার নির্দেশ দিয়েছি। (সুরা নিসা : ৩৬) অসংখ্য হাদিসে মহানবি সাঃ পিতা-মাতার প্রতি সন্তানের দায়িত্ব ও কর্তব্যের কথা বলেছেন। যেমন: পিতার সন্তুষ্টিতে প্রতিপালকের সন্তুষ্টি এবং পিতার অসন্তুষ্টিতে আল্লাহর অসন্তুষ্টি। (সুনানে তিরমিজি : ১৮৯৯) পিতা-মাতার অবাধ্যতা অমার্জনীয় অপরাধ। এ অপরাধের জন্য দুনিয়াতে বা মৃত্যুর পূর্বেও এর শাস্তি দেয়া হয়ে থাকে। মহানবি সাঃ বলেন: আল্লাহ তাআলা তাঁর ইচ্ছানুযায়ী সব গুনাহই ক্ষমা করে থাকেন, একমাত্র পিতা-মাতার অবাধ্যতার গুনাহ ব্যতীত। (সুনানে তিরমিজি : ২৫১১; ইবনু মাজাহ : ৪২১১)
পিতা-মাতার প্রতি সন্তানের পালনীয় কর্তব্যসমূহ
১. সদ্ব্যবহার : পিতা-মাতার প্রতি সদ্ব্যবহার করা নফল নামায, সদকা, সাওম, হাজ্জ, ওমরা এবং আল্লাহর পথে জিহাদ করার চেয়েও উত্তম। ২. সেবা যত্ন করা : পিতা-মাতার অসুখ-বিসুখ হলে যত্ন সহকারে সেবা-শ্রশ্রুষা করা প্রয়োজন। ৩. আহ্বানে সাড়া দেওয়া : পিতা-মাতা ডাকা মাত্র সাড়া দিতে হবে। সকলের আগে তাদের কথা পালন করতে হবে। ৪. বার্ধক্যে সেবা : পিতা-মাতা বার্ধক্যে উপনীত হলে তাঁদের বিশেষভাবে সেবা যত্ন করা প্রয়োজন। আল্লাহ তাআলা বলেন : তোমার সামনে তাঁদের একজন বা উভয়ই যদি বার্ধক্যে উপনীত হন, তবে তাঁদের প্রতি উহ! কথাটিও উচ্চারণ করবে না। তাঁদের সাথে কর্কশ ভাষায় কথা বলবে না। তাঁদের সাথে নম্রভাবে কথা বলবে। তাঁদের প্রতি দয়া পরবশ হয়ে বিনয়ের সাথে বাহু প্রসারিত করে দাও। তাঁদের সেবায় আত্মনিয়োগ কর। (সুরা বনি ইসরাইল : ২৩-২৪) পিতা-মাতা দরিদ্র বা অসহায় হলে তাদের ভরণপোষণের দায়িত্ব পালন করতে হবে। আল্লাহ তাআলা বলেন: হে নবি বলুন! তোমরা যে সম্পদ ব্যয় কর, তা তোমাদের পিতা-মাতা ও নিকটাত্মীয়দের জন্য ব্যয় করবে। (সুরা বাকারা : ২১৫)
৫. কৃতজ্ঞতা প্রকাশ করা : ইসলামে আল্লাহর শোকরগুজারির সাথে সাথে মাতা-পিতার কৃতজ্ঞতা প্রকাশ করার প্রতি অধিক গুরুত্ব আরোপ করে বলা হয়েছে: আর তোমার প্রতিপালক নির্দেশ দিয়েছেন যে, তোমরা তাঁকে ব্যতীত অন্য কারো ইবাদত করবে না এবং পিতা-মাতার সাথে সদ্ব্যবহার করবে। (সুরা নিসা : ৩৬) ৬. খিদমত করা : পিতা-মাতা যাতে সুখে-শান্তিতে জীবন যাপন করতে পারেন সন্তানের সেদিকে সুদৃষ্টি রাখতে হবে। হাদিসে এসেছে: আল্লাহর সন্তুষ্টি পিতার সন্তুষ্টির মধ্যে এবং আল্লাহর অসন্তুষ্টি পিতার অসন্তুষ্টির মধ্যে নিহিত। (সুনানে তিরমিজি : ১৮৯৯) অতএব সন্তানকে সর্বাবস্থায় পিতা-মাতার খিদমতে নিয়োজিত থাকতে হবে। মন-প্রাণ দিয়ে তাঁদের খিদমত ও এ খিদমতকেই নিজের মুক্তির মাধ্যম মনে করতে হবে। ৭. আদব ও সম্মান করা : মাতা-পিতার মান-মর্যাদার প্রতি সম্পূর্ণ সতর্ক দৃষ্টি রাখতে হবে। তাঁদের প্রয়োজনের দিকে খেয়াল রাখতে হবে। মহান আল্লাহর নির্দেশ: তুমি তাঁদের প্রতি উহ্! (ঘৃণা বা দুঃখব্যঞ্জক) শব্দটিও বল না এবং তাঁদের তিরস্কার করনা বরং তাঁদের সাথে অতি সম্মানের সাথে কথা বল। (সুরা বনি ইসরাইল : ২২)
৮. আনুগত্য করা : জীবনের সর্বক্ষেত্রে সর্বদা পিতামাতার আদেশ-নিষেধ মান্য করা ও তাঁদের আনুগত্য করা সন্তানের জন্য ওয়াজিব তথা অপরিহার্য কর্তব্য। তবে পিতা-মাতা যদি ইসলাম বিরোধী কোন কার্যকলাপ করার জন্য নির্দেশ দেন এবং এ ব্যাপারে শক্তি প্রয়োগ করেন, তাহলে সন্তান পিতা-মাতার এ অন্যায় আদেশ অমান্য করে আল্লাহর বিধান অনুসরণ করবে; কিন্তু এমতাবস্থায়ও সন্তান পিতা-মাতাকে পরিত্যাগ করতে পারবে না, তাঁদের সাথে উত্তম ব্যবহার করতে হবে। ৯. আর্থিক সহায়তা দান : মাতা-পিতাকে উত্তমভাবে আর্থিক সহায়তা দানের কথা বলতে গিয়ে মহান আল্লাহ বলেন: যে মাল-ই তোমরা খরচ কর তার প্রথম হকদার বৃদ্ধ বয়সের অসহায় অবস্থাতে তাঁদের লালন পালনের দায়-দায়িত্ব সন্তানের উপর। (সুরা বাকারা : ২১৫)
১০. ক্ষমা প্রার্থনা ও দু’আ করা : মাতা-পিতার অসহায় ও দুর্বল বয়সে এবং মৃত্যুর পরে নিজের শৈশবের কথা স্মরণ করে ভালোবাসা ও রহমতের আবেগে বারবার আল্লাহর দরবারে তাঁদের জন্য ক্ষমা প্রার্থনা ও দু’আ করতে হবে। মহান আল্লাহ বলেন : হে আমার প্রতিপালক! তাঁদের উপর রহম কর। যেমন শিশুকালে তাঁরা আমাকে লালন-পালন করেছিলেন। (সুরা বনি ইসরাইল : ২৪) ১১. ওয়াদা, ওসিয়ত ও ঋণ আদায় করা : মাতা-পিতার মৃত্যুর পর তাঁদের দাফন-কাফনের পর তাঁদের ওয়াদা-অসিয়ত এবং ঋণ থাকলে তা আদায় করা সন্তানের কর্তব্য। পিতা-মাতার আত্মীয়, বন্ধুদের সাথে ভাল ব্যবহার করা, পিতা-মাতার অবর্তমানে পিতা-মাতার বন্ধু-বান্ধব ও আত্মীয়-স্বজনের সাথে সুন্দর ব্যবহার করাও সন্তানের কর্তব্য।</t>
  </si>
  <si>
    <t>পবিত্রতায় উযূ ও গোসল-এর গুরুত্ব কি?</t>
  </si>
  <si>
    <t>পবিত্রতা হাসিলের উদ্দেশ্যে ইসলামী বিধি মোতাবেক হাত, পা ও মুখমন্ডল ধৌত করা এবং মাথা মসেহ করাকে উযু বলে। উযু নামাযের পূর্বশর্ত। মহান আল্লাহ পাক বলেন:
“হে ইমানদারগণ! তোমরা যখন নামাযের জন্য প্রস্তুত হবে, তখন তোমরা তোমাদের মুখমন্ডল ও দ্ইু হাত কনুইসহ ধৌত কর, তোমাদের মাথা মসেহ কর এবং তোমাদের পদদ্বয় গোছাসহ ধৌত কর” (সূরা মায়িদা- ৫ ঃ ৬)।
উযূ তিন প্রকার ঃ (১) ফরয: যে কোনো প্রকার নামাযের জন্য উযূ করা; (২) ওয়াজিব: কা’বা ঘর তাওয়াফের জন্য উযূ করা; (৩) মুস্তাহাব: মুখস্ত কুরআন তিলাওয়াত করার জন্য, ঘুমানোর পূর্বে, গোসলের পূর্বে, সর্বদা উযূ অবস্থায় থাকার জন্য উযূ করা।
উযূর ফরজ ৪টি: (১) সমস্ত মুখমন্ডল ধোয়া, (২) দুই হাত কনুইসহ ধোয়া, (৩) মাথা কমপক্ষে চারভাগের একভাগ মসেহ করা এবং (৪) দুই পা গোছাসহ ধৌত করা।
উযূর সুন্নাত ও মুস্তাহাবসমূহ: (১) নিয়াত করা, (২) শুরুতে বিসমিল্লাহ পড়া, (৩) দুই হাতের কব্জি ৩ বার ধোয়া, (৪) মিসওয়াক করা, (৫) তিনবার কুলি করা, (৬) তিনবার নাকে পানি দেয়া, (৭) সমস্ত মুখমন্ডল তিনবার ধোয়া, (৮) দুই হাত কনুইসহ তিনবার ধোয়া, (৯) হাত ও পায়ের আঙ্গুল খিলাল করা, (১০) দাড়ি খিলাল করা, (১১) সমস্ত মাথা একবার মসেহ করা, (১২) দুই কান মসেহ করা, (১৩) দুই পা গোছাসহ তিনবার ধোয়া, (১৪) তারতীবের সাথে (ধারাবাহিকভাবে) উযূ করা, (১৫) ডান দিক থেকে উযূ শুরু করা এবং (১৬) এক অঙ্গ শুকাবার পূর্বেই অন্য অঙ্গ ধৌত করা।
উযূর মাকরুহসমূহ: (১) উযূর সময় মুখমন্ডলে জোরে পানি নিক্ষেপ করা, (২) উযূর সময় অপ্রয়োজনীয় কথা বলা, (৩) মুখে বাম হাত দিয়ে পানি দেয়া, (৪) কোন অঙ্গ তিনবারের বেশি ধৌত করা এবং (৫) নাপাক জায়গায় বসে উযূ করা।
গোসলের ফরজ ঃ ফরজ গোসলের ফরজ তিনটি: (১) কুলি করা, (২) নাকের নরম জায়গা পর্যন্ত পানি পৌছে দেয়া এবং (৩) সমস্ত শরীর পানি দিয়ে এমনভাবে ধৌত করা যেন এক চুল পরিমাণ জায়গাও শুকনা না থাকে।
গোসলের মুস্তাহাব: (১) লোকচক্ষুর অন্তরালে গোসল করা এবং সতর ঢেকে গোসল করা, (২) ডান দিক থেকে পানি ঢালা, (৩) পাক জায়গায় গোসল করা, (৪) একেবারে কম বা অতিরিক্ত পানি ব্যবহার না করা, (৫) বসে গোসল করা এবং (৬) গোসলের পূর্বে উযুর নিয়মে উযু করা (তবে পদদ্বয় ব্যতীত)।
যে সকল কারনে গোসল করা ফরজ ঃ (১) স্ত্রীসহবাস করলে, (২) যে কোনো কারণে বীর্যপাত হলে, (৩) নারীদের হায়েজ (মাসিক ঋতু¯্রাব) বন্ধ হলে, (৪) নিফাস (সন্তান ভূমিষ্ঠ হওয়া জনিত রক্ত¯্রাব) বন্ধ হলে এবং (৫) স্বপ্নদোষ হলে।
যেসব কারণে গোসলে করা সুন্নাত: (১) জুমুআর দিন গোসল করা, (২) দ্ইু ঈদের নামাযের জন্য গোসল করা, (৩) হজ্জ ও উসরার ইহরাম বাঁধার জন্য, (৪) আরাফাতের ময়দানে সমবেত হওয়ার জন্য এবং (৫) নাপাক না হয়ে অমুসলিম মুসলমান হলে ইত্িযাদি অবস্থায় গোসল করা সুন্নাত।</t>
  </si>
  <si>
    <t xml:space="preserve">ইসলামের প্রাথমিক যুগে মদিনার জ্ঞানসভা
</t>
  </si>
  <si>
    <t>বিশ্বনবি মুহাম্মাদ সা.’র সাথী সাহাবায়ে কেরাম এবং তাবেয়িন ও তবে-তাবেয়িন বিশ্বব্যাপি ইসলামি শিক্ষা বিস্তারে প্রায়ই নানা রকেমের বৈঠক করতেন। তবে বিভিন্ন স্থানে বিশেষ কিছু বৈঠক বা সভা করতেন। এ সব সভায় বিভিন্ন শাস্ত্রীয় জ্ঞান, নানান অবস্থা, বিশ্বপরিস্থিতি ও প্রেক্ষাপট নিয়ে আলোচনা হতো। জ্ঞান সভায় আলোচনা হতো কুরআন, সুন্নাহ, ফেকাহ-ফতোয়া, যুদ্ধসফর-সিয়ার-মাগাজি এবং আরব ইতিহাসসহ বিভিন্ন গুরুত্বপূর্ণ বিষয়। বিভিন্ন স্থানে অনুষ্ঠিত হতো মাজলিসুল আদব বা সাহিত্য আসর। তাদের এ সভাগুলো সর্বপ্রকার ফেতনা-ফাসাদ থেকে সম্পূর্ণ মুক্ত ছিল। ছিল উন্মুক্ত ও দিলের খোরাক-দাওয়া। প্রতিটি বিষয়ে উন্মুক্ত ও প্রাণবন্ত আলোচনা হতো।
এক. মদিনার জ্ঞানসভা : সাহাবিদের সভা-বৈঠকগুলো বেশিরভাগ মসজিদে নববিতে বিভিন্ন সময়ে অনুষ্ঠিত হতো। মদিনার বিভিন্ন গলি ও বস্তিতে হতো। বিশেষ করে ওয়াদিয়ে আকিক এর পাড়া-মহল্লায় জ্ঞান ও সাহিত্য সভা একসঙ্গে কতেক দিন জমে থাকত। অংশ নিতেন সমকালিন জ্ঞানী-গুণী প-িত, বিতাির্কক, ভাষাবিদ, কবি সাহিত্যিকগণ। আগ্রহভরে অংশ নিতেন নানা প্রান্তের জ্ঞানপিপাসু ও সাহিত্যনুরাগীরা। ঐতিহাসিক জুবায়ের বাক্কার লিখিত-‘নাওয়াদিরুল মাদিনিয়িন, কিতাবুল আকিক ও আখাবারিহা’, আবু আলি হারুন ইবনু জাকারিয়া লিখিত-‘কিতাবুল আকিক, কিতাবুন নাওয়াদির ও আত-তালিকাত’ আবুল ফরজ ইসপহানি লিখিত-‘কিতাবুল আগানি’, আবু আলি কারি লিখিত-‘কিতাবুল আমানি’ ইত্যাদি গ্রন্থে মদিনার জ্ঞান সভা ও সাহিত্য আসরের স্বতন্ত্র বৈশিষ্ট ও জ্ঞান-সাহিত্যের তিক্ষ্ণ বিষয়গুলো আলোচিত হয়েছে। (কাজি আতহার মোবারকপুরি, খাইরুল করুন কি দরসগাহ : ৩৬৩-৬৫)
দুই. মজলিসুল কিলাদাহ : সাহাবা, তাবেয়িন ও তবে-তাবেয়িন যুগে অসাধারণ কিছু জ্ঞানসভা ও সাহিত্য আসরের খবর পাওয়া যায় তম্মধ্যে একটি হলো ‘মজলিসুল কিলাদাহ’। এ মাজলিসটি মসজিদে নববির ‘উস্তোয়ানায়ে উফুদ’ তথা রাসুল সা.’র শয়নকক্ষের পার্শবর্তী খুটিতে প্রতিরাত এশার নামাজ পরে জমে ওঠতো। রাসুল সা.’র দরবারে আরবের বিভিন্ন গোত্রের প্রতিনিধি দল আসলে রাসুল সা. এর কামরার পার্শবর্তী খুটির পাশে তাদের নিয়ে বসতেন বিধায় এটাকে ‘উস্তোয়ানায়ে উফুদ’ বলা হয়। এ সতুনের নিকটবর্তী দ্বিতীয় আরেকটি খুটির নিকট ‘মাজলিসুল কিলাদাহ’ অনুষ্ঠিত হতো। মদিনার সকল ঐতিহাসিকগণ এই মজলিসের শানমান বর্ণনা করেছেন। প্রাচীন ইতিহাসবিদ মুহাম্মাদ ইবনু জাবালাহ মাখজুমি মাদিনি (মৃত-১৯৯ হি.) তাঁর ‘তারিখুল মদিনা’ গ্রন্থে উল্লেখ করেছেন-মজলিসে কিলাদায় সমকালিন সব নামিদামি জ্ঞানী-গুণীরা অংশগ্রহণ করতেন। আল্লামা সামুদি লিখিত-‘ওফাউল ওফা’ গ্রন্থে বর্ণনা করেছেন, এটি মজলিসে কিলাদাহ নামে প্রসিদ্ধ। এখানে সাহাবি যুগের উলামা-ফুজালা এবং নানান জ্ঞানী-গুণীরা অংশগ্রহণ করতেন। (ওফা আল-ওফা, ১ম খন্ড : ৪৪৯; খাইরুল করুন কি দরসগাহ : ৩৬৫)
তিন. মজলিসে উলামায়ে মাগাজি : তাবেয়ি ও তবে-তাবেয়ি যুগে মদিনার বিজ্ঞ উলামা-ফুকাহাদের জ্ঞান সভা ছাড়াও সিয়র-মাগাজি, যুদ্ধকালিন নানা কাহিনি বিষয়ক পৃথক সভা অনুষ্ঠিত হতো। যে সভায় মাগাজি-সারায়া তথা যুদ্ধ-জিহাদ বিশেষজ্ঞরা ও যুদ্ধের বিবরণ লেখকরা অংশ নিতেন। এ বিষয়ের প্রসিদ্ধ লেখক আবু মাশর নজিহ ইবনু আব্দুর রহমান সিন্দি (মৃত : ১৭০হিজরি) এসব সভায় নিয়মিত উপস্থিত হয়ে তাবেয়িন উলামাদের কাছ থেকে যুদ্ধবর্ণনাগুলো মুখস্ত করে নেন এবং পরবর্তীতে ইমামুল মাগাজি খেতাবপ্রাপ্ত হন। এ সময় মদিনায় ইলমুল মাগাজির গভীর জ্ঞানী এবং যুদ্ধ-জিহাদ বিষয়ক লেখকদের বড় একটি দল ছিল। তাদের মধ্যে অন্যতম ছিলেন-উরওয়াহ ইবনু জুবায়ের (মৃত : ৯৪ হিজরি), আবান ইবনু উসমান ইবনু আফ্ফান (মৃত : ১০৫ হিজরি), আসিম ইবনু আমর ইবনু কাতাদাহ (মৃত : ১২০ হিজরি), শুরাহবিল ইবনু সাআদ (মৃত : ১২৩ হিজরি), মুহাম্মাদ ইবনু শিহাব জুহরি (মৃত : ১২৩ হিজরি), আবদুল্লাহ ইবনু আবু বকর ইবনু হাজম (মৃত : ১৩৫ হিজরি), ওলিদ ইবনু কাসির (মৃত : ১৫১ হিজরি), মুসা ইবনু উকবাহ (মৃত : ১৪১ হিজরি), আবদুল্লাহ ইবনু জাফর (মৃত : ১৭০হিজরি), মুহাম্মাদ ইবনু ইসহাক (মৃত : ১৫১ হিজরি)। তাঁরা পৃথক পৃথক মজলিসে মাগাজি করে পরস্পর আলোচনা-পর্যালোচনা করতেন এতে উপস্থিত শ্রোতাঁরা উপকৃত হতেন। (তারিখে বাগদাদ, ১৩তম খন্ড : ৪২৮; কিতাবুল মানাসিক, হরবি : ৩৬৬)
চার. সমকালিন সংলাপ ও মজলিসে সিয়াসত : হজরত যায়নুল আবেদিন ইবনু আলি ইবনু হুসাইন, হজরত উরওয়াহ ইবনু জুবায়ের ও হজরত আবদুল্লাহ ইবনু আলি রা.’র মজলিস এশার নামাজের পর মসজিদে নববিতে অনুষ্ঠিত হতো। সমকালিন নানা বিষয়ে সংলাপ হতো। বিশেষ করে উমাইয়া খলিফা-উমারাদের রাজনীতি এবং শাসনব্যবস্থা নিয়ে আলোচনা-পর্যালোচনা হতো। যেমনটা সাহাবি হাসান রা. পুত্রের বর্ণনায় উঠে এসেছে। তিনি বলেন-আলি ইবনু হুসাইন ও উরওয়াহ ইবনু জুবায়ের প্রতি রাত এশার নামাজের পর শেষ পর্যায়ে মসজিদে নববিতে বসতেন, আমিও তাদের সঙ্গে বসতাম। অতঃপর সমকালিন প্রেক্ষাপট, রাজনীতি, শাসনকার্য বিষয়ে আলোচনা-সমালোচনা হতো। (তাবাকাতে ইবনু সাআদ, ৫ম খন্ড : ১৮১; তারিখে বাগদাদ, ১৩তম খন্ড : ৪২৮)</t>
  </si>
  <si>
    <t xml:space="preserve">হক্কুল্লাহ ও হক্কুল ইবাদত
</t>
  </si>
  <si>
    <t xml:space="preserve">রাব্বানা আতিনা ফিদ্দুনিয়া হাসনাতাউ ওয়া ফিল আখিরাতে হাসনাতাউ ওয়া কিনা আজাবান্নার’, অর্থাৎ ‘হে আমাদের রব, তুমি আমাদেরকে পৃথিবীতে কল্যাণ এবং পরকালে কল্যাণ দান করো।’ এ আয়াত দ্বারা বোঝা যায় যে, ইসলাম শুধু মানুষকে বেহেশতের পথই দেখায়নি, ইসলাম মানুষকে সর্ববিধ পার্থিব উন্নতির পথও দেখিয়েছে। আল্লাহ মুসলমানদের এ কালের শান্তি ও পরকালে মুক্তি অর্জনের পদ্ধতি শিখিয়ে দিয়েছেন। বেশির ভাগ মুসলমানই আমরা মনে করে থাকি যে, আমরা যেসব ইবাদত-বন্দেগি করে থাকি, সেসব ইবাদতের প্রতিদান শুধু মৃত্যুর পরবর্তী জীবনেই ভোগ করা যায়, এ পার্থিব জীবন বা এই দুনিয়ার জীবনে তেমন কোনো সুবিধাদি পাওয়া যায় না। এ রকম ধারণা সত্য না অযৌক্তিক তা আলোচনাসাপেক্ষে পরিষ্কার হয়ে যায়। তবে আল্লাহর সন্তুষ্টি ও পরকালের মুক্তি ব্যতীত ইবাদতের যাবতীয় প্রতিদান বা উপকারিতা মানুষ এ পৃথিবীতেই ভোগ করে থাকেন, তাতে কোনো সন্দেহ নেই। আল্লাহ পাক নিজেই ঘোষণা করেছেন- ‘যারা আল্লাহ ও তাঁর রাসূলের আনুগত্য করে, আল্লাহকে ভয় করে ও তাঁর শাস্তি থেকে বেঁচে থাকে, তারাই কৃতকার্য’। (সূরা নূর : ৫২)।
এ আয়াত দ্বারা আল্লাহ দুনিয়া ও আখেরাতে কৃতকার্যের কথাই বুঝিয়েছেন। অন্য একটি আয়াতে আল্লাহ ওয়াদা করেন- ‘তোমাদের মধ্যে যারা বিশ্বাস স্থাপন করে ও সৎ কর্ম করে, আল্লাহ তাদের ওয়াদা দিয়েছেন যে, তাদের অবশ্যই পৃথিবীতে শাসনকর্তৃত্ব দান করবেন’। (সূরা নূর : ৫৫)। অন্য এক আয়াতে বলা হচ্ছে- ‘যে সৎ কর্ম করে সে নিজের উপকারের জন্যই করে আর যে অসৎ কর্ম করে তা তার ওপরই বর্তাবে। আপনার পালনকর্তা বান্দাদের প্রতি মোটেই জুলুম করেন না’। (সূরা হামিম সেজদা : ৪৬)। কাজেই ইবাদতের উপকারিতা শুধু মৃত্যুর পরেই পাওয়া যাবে, এমনটি নয়।
‘ইবাদত’ শব্দটি এসেছে আরবি ভাষার ‘আবদুন’ শব্দ থেকে। আবদুন শব্দের অর্থ গোলাম এবং ইবাদত শব্দের অর্থ গোলামি করা। অর্থাৎ আল্লাহর আদেশ-নিষেধ মেনে নিয়ে তাঁরই আনুগত্য করা। আল্লাহ বলেন- ‘আমি জিন ও মানুষকে এ জন্য সৃষ্টি করেছি যে, তারা শুধু আমারই আনুগত্য করবে’। (সূরা জারিয়া : ৫৬)। মানুষের পুরো জীবনের যাবতীয় কাজ আল্লাহর নির্দেশ অনুযায়ী করা বা না করাই হচ্ছে ইবাদত। পবিত্র কুরআনে ঘোষণা করা হয়েছে- ‘তোমরা আনুগত্য করো এক আল্লাহ ও তাঁর রাসূলের, আর যদি তোমরা তা থেকে বিমুখ হও তাহলে জেনে রেখো আল্লাহ কাফেরদের ভালোবাসেন না’। (সূরা আল ইমরান : ৩২)। ইবাদতের উদ্দেশ্য হচ্ছে আল্লাহর সন্তুষ্টি অর্জন, তবে মানুষের কল্যাণ সাধন হচ্ছে ইবাদতের পারিপার্শ্বিক কর্তব্য। এ দুই উদ্দেশ্যে যেকোনো ভালো কাজ করার নামই ইবাদত। ইবাদতের পরিষ্কার একটি ধারণা পাওয়া যায় সূরা আল বাকারায়। বলা হয়েছে- ‘সৎ কর্ম শুধু এই নয় যে, পূর্ব কিংবা পশ্চিম দিকে মুখ করবে, বরং বড় সৎ কাজ হলো এই যে, ঈমান আনবে আল্লাহর ওপর, কিয়ামত দিবসের ওপর, ফেরেশতাদের ওপর এবং সমস্ত নবী-রাসূলগণের ওপর, আর সম্পদ ব্যয় করবে তাঁরই মহব্বতে আত্মীয়স্বজন, এতিম-মিসকিন, মুসাফির-ভিক্ষুক ও মুক্তিকামী ক্রীতদাসদের জন্য। আর যারা নামাজ প্রতিষ্ঠা করে, জাকাত দান করে এবং যারা কৃত প্রতিজ্ঞা সম্পাদনকারী এবং অভাবে-রোগে-শোকে ও যুদ্ধের সময় ধৈর্যধারণকারী, তারাই হলো সত্যাশ্রয়ী, আর তারাই পরহেজগার’। (সূরা বাকারা : ১৭৭)।
ইবাদত দুই প্রকার। হক্কুল্লাহ আর হক্কুল ইবাদ। হক্কুল্লাহ হচ্ছে সেই ইবাদত, যা আল্লাহর সাথে সরাসরি সম্পৃক্ত। যেমন- তাওহিদ, রোজা, নামাজ, হজ, কোরবানি এবং হক্কুল ইবাদ, যা বান্দার সাথে সংযুক্ত যেমন- জাকাত, পিতা-মাতার অধিকার, নিকটাত্মীয়ের অধিকার, প্রতিবেশীর অধিকার, এতিম, ফকির-মিসকিনের অধিকার এবং সমস্ত মুসলিম ও অমুসলিমদের অধিকারের প্রতি সম্মান প্রদর্শন করা। আল্লাহর সাথে সম্পৃক্ত ইবাদতগুলো বান্দার সাথে সম্পৃক্ত ইবাদতগুলো কার্যকরী হওয়া বা নিশ্চয়তার পূর্বশর্ত। কেননা কেউ যদি প্রথম পর্যায়ের ইবাদত অর্থাৎ হক্কুল্লাহর ব্যাপারে যথেষ্ট আন্তরিক না হয়, তবে তার দ্বারা দি¦তীয় পর্যায়ের ইবাদত অর্থাৎ বান্দা সম্পর্কিত ইবাদত আশা করা কঠিন হয়ে দাঁড়ায়। অর্থাৎ কেউ যদি আল্লাহর ওপর পূর্ণ আস্থা ও বিশ্বাস রাখতে না পারে, তাহলে তার পক্ষে দ্বিতীয় পর্যায়ের ইবাদতের নিশ্চয়তা প্রদান করা কঠিন হয়ে পড়ে। যদি কেউ এ দু’ধরনের ইবাদতই সম্পন্ন করে থাকে, তাহলে সেই ইবাদতগুলোই মানবকল্যাণের তাৎপর্য বহন করবে।
তাওহিদ হচ্ছে প্রথম ইবাদত, যা আল্লাহর দিকে সম্পৃক্ত। আল্লাহ ঘোষণা করেন- ‘হে মানুষ সম্প্রদায়! তোমরা আল্লাহর ইবাদত করো, তিনি ছাড়া তোমাদের অন্য কোনো ইলাহ নেই’ (সূরা হুদ : ৬১)। পবিত্র কুরআনের সূরা ইখলাসে বলা হয়েছে- ‘বলুন, তিনি আল্লাহ এক এবং অদ্বিতীয়, তিনি অমুখাপেক্ষী। তিনি কাউকে জন্ম দেননি, তিনিও কারো থেকে জন্ম নেননি এবং তাঁর সমকক্ষ কেউ একজনও নেই’। (সূরা ইখলাস : ১-৪)। এই তাওহিদ বা একত্ববাদের স্বীকৃতি প্রদানের ফলে বান্দার ওপর অত্যাবশ্যক হয়ে যায় নবী-রাসূল, বেহেশত-দোজখ, কেয়ামত, আখেরাতসহ সব কিছুর ওপর বিশ্বাস স্থাপন করা। যখন এসবের প্রতি মানুষ বিশ্বাস স্থাপন করবে তখন মানুষের ভেতরে এক ধরনের জবাবদিহিতার ভয় জন্মাবে, যাতে করে মানুষ নিজের থেকেই নিজে নিয়ন্ত্রিত হবে এবং যা ইচ্ছে তা করা থেকে বিরত থাকবে। কেননা মানুষ তখন ভাববে যে, আল্লাহর নির্দেশিত পথের বাইরে গেলে তাকে হাশর, মিজান, কবর, ফেরেশতা, জাহান্নাম ইত্যাদির সম্মুখীন হতে হবে। এই চেতনা মানুষের মধ্যে সৃষ্টি হলেই মানুষ মানুষের জন্য সম্পূর্ণ নিরাপদ হয়ে উঠবে। আর মানুষ যদি আল্লাহর তৈরি এসব বিষয়ে বিশ্বাস স্থাপন করা থেকে বিরত থাকে এবং যা ইচ্ছে হয় তাই করতে থাকে, তাহলে আল্লাহর কোনো লাভ বা ক্ষতি হবে না। যা হওয়ার তা সবই হবে বান্দার জন্য। আল্লাহ বলেন, ‘যে সৎ কর্ম করে সে নিজের কল্যাণের জন্যই তা করে এবং যে মন্দ কাজ করে তার শাস্তি সেই ভোগ করবে’। (সূরা হামিম : ৪১)। আল্লাহর একত্ববাদে বিশ্বাসের দ্বারা মানুষ নিয়ন্ত্রিত হলে সমাজ নিয়ন্ত্রিত হবে। সমাজে ভারসাম্য ও স্থিতি থাকবে এবং এই ভারসাম্য ও স্থিতির মাধ্যমে সমাজের সর্বস্তরে শান্তি ও শৃঙ্খলা বিরাজ করবে।
ইবাদত হিসেবে নামাজের স্থান সবচেয়ে গুরুত্বপূর্ণ। আল্লাহ ও তার বান্দার মধ্যে সংযোগ স্থাপনকারী একমাত্র ইবাদত হচ্ছে নামাজ। কুরআন মজিদে অসংখ্যবার নামাজের ব্যাপারে তাগিদ দেয়া হয়েছে। আল্লাহ বলেন- ‘নামাজকে প্রতিষ্ঠিত করো, জাকাত প্রদান করো এবং আল্লাহর রুজ্জুকে সম্মিলিতভাবে ধারণ করো, এর থেকে বিচ্ছিন্ন হয়ো না।’ নামাজ আল্লাহর উদ্দেশ্যে পড়া হয়ে থাকলেও নামাজের অবদান সম্পূর্ণভাবে মানুষ ভোগ করে থাকে। পবিত্র কুরআন ঘোষণা করছে- ‘অবশ্যই নামাজ অশ্লীল ও খারাপ কাজ থেকে মানুষকে বিরত রাখে।’ তাহলে দেখা যাচ্ছে, নামাজি ব্যক্তির দ্বারা কোনো প্রকার খারাপ কাজ সংঘটিত হচ্ছে না, যাতে সমাজে বিশৃঙ্খলা সৃষ্টি হতে পারে বা নামাজির দ্বারা মানুষ কষ্ট পেতে পারে কিংবা ক্ষতিগ্রস্ত হতে পারে। এখানেও নামাজ পড়ার কারণে মানুষ ব্যক্তিগতভাবে সততা অর্জন করছে এবং তার সততার সুফল সে নিজে ভোগ করছে, সেই সাথে তার সমাজও ভোগ করছে। আধ্যাত্মিক মুক্তি অর্জনের মাধ্যম হচ্ছে সিয়াম বা রোজা। রোজার মাধ্যমে মানুষ বিভিন্ন বৈধ কামনা-বাসনা, লোভ-লালসা, অহঙ্কার, হিংসা-বিদ্বেষ থেকে নিজেকে বিরত রেখে আত্মার পরিশুদ্ধি অর্জন করে। এটিও আল্লাহর সাথে সম্পৃক্ত ইবাদত। রোজা রাখার কারণে মানুষ যখন বৈধ জিনিসের প্রতি লালসা, প্রত্যাশা ও প্রাপ্তি থেকেও নিজেকে সংযত রাখে; নিজে সংবরণ করে, তখন তার কাছে অবৈধ ভোগ-বিলাস হয়ে পড়ে গৌণ ও তুচ্ছ। বৈধ জিনিস চরিতার্থ করলে সমাজকে বা অন্য মানুষকে কোনো ক্ষতির সম্মুখীন হতে হয় না, কিন্তু অবৈধ বস্তু চরিতার্থ করলে তার দ্বারা অন্য মানুষের দুঃখ ও কষ্ট বহুগুণে বেড়ে যায়, যা রোজার বিধানে বিশ্বাসী ব্যক্তির দ্বারা করা সম্ভব নয়। আল্লাহ ঘোষণা করেন- ‘অবশ্যই রোজা তোমাদের ওপর ফরজ করা হয়েছে, যেমন তোমাদের পূর্ববতী লোকদের ওপর করা হয়েছিল; যাতে তোমরা তাকওয়া বা পরহেজগারিতা অর্জন করতে পারো।’ এখানে তাকওয়া অর্জনের অর্থ হচ্ছে, আল্লাহর ভয়ে অন্যায় কর্ম থেকে বিরত থাকা। তাহলে অন্যায় কর্ম থেকে বিরত থাকলে উপকৃত হবে কে? উপকৃত হবে রোজাদার নিজে এবং সমাজের অন্যসব মানুষ। কাজেই রোজার মাধ্যমে যদি প্রত্যেক মানুষ তার আত্মার পরিশুদ্ধতা অর্জন করতে পারে, তবে সেই মানুষগুলো সমাজে সোনার মানুষে পরিণত হবে এবং এসব সোনার মানুষের কাছ থেকে যে সুযোগ-সুবিধা পাওয়া যাবে, সেসব সুযোগ-সুবিধা আল্লাহ পাক গ্রহণ করেন না, তার সমুদয় সুবিধা গ্রহণ করেন সমাজের সব স্তরের জনসাধারণ। জাকাত, হজসহ সব ধরনের ইবাদত যা বান্দার সাথে সম্পৃক্ত তার উদ্দেশ্য ও লক্ষ্য হচ্ছে মানুষের কল্যাণ সাধন; সেই সাথে আল্লাহর সন্তুষ্টি লাভ করা। জাকাতের অর্থ বিলি-বণ্টন ব্যবস্থা মানুষের তথা সমাজের দারিদ্র্য কমিয়ে আনে। মানুষের মধ্যে সমতা ও অর্থনৈতিক ভারসাম্যতা রক্ষা করে শ্রেণী বৈষম্য কমায়। ধনী-দরিদ্রের মধ্যে অহঙ্কারের ব্যবধান হ্রাস করে। আল্লাহ বলেন- ‘নিশ্চয় ধনীদের সম্পদে দরিদ্রদের অধিকার রয়েছে।’ জাকাতের কোনো অর্থ-সম্পদই আল্লাহ গ্রহণ করেন না, এর সমুদয় অর্থ-সম্পদ জাকাত প্রদানকারী ব্যক্তির (অগ্রাধিকার ভিত্তিতে) নিকটাত্মীয় এবং চার পাশের মানুষই গ্রহণ করে থাকেন। এখানেও জাকাতের অর্থ-সম্পদ সবই সাধারণ মানুষদের বিলিয়ে দেয়া হয়, আল্লাহ উদ্দেশ্য মাত্র।
হজের আনুষ্ঠানিকতা পালনের মাধ্যমে আল্লাহর সন্তুষ্টি অর্জনের সাথে সাথে বিশ্বমুসলিম ভ্রাতৃত্বের সৌহার্দ্য সাম্য ও পারস্পরিক মতবিনিময়ের দ্বারা মুসলিম উম্মাহর অগ্রগতি ও উন্নতির পরিকল্পনা গ্রহণ করা যায়। হজের আত্মত্যাগে মানুষ একে অন্যের সাহায্যকারীর শিক্ষা অর্জন করে। আল্লাহর রাসূলদের স্মৃতিবিজড়িত স্থানগুলো পরিদর্শনের মাধ্যমে রাসূলের আদর্শে উজ্জীবিত হয়ে নিজেদের সমাজে ফিরে আসেন। এই ফিরে আসা হাজীরা সমাজের কল্যাণে নিজেদের নিয়োজিত করার চেষ্টা করেন। এখানেও আল্লাহর কোনো উপকার হয় না, উপকার হয় মানুষের, মুসলিম উম্মাহর।
পিতা-মাতার প্রতি শ্রদ্ধা, নিকটাত্মীয়দের প্রতি গুরুত্বারোপ, অনাথ, এতিম, ফকির-মিসকিনদের প্রতি দায়িত্ববোধ, প্রতিবেশীদের খোঁজখবর করা ও বিপদাপদে আন্তরিকতার সাথে পাশে থাকা এবং সমাজের সব মুসলিম ও অমুসলিমের মানবিক প্রত্যাশার প্রতি যতœশীল হওয়ার মতো বান্দা সম্পর্কিত ইবাদতের প্রতিফলও মানুষই ভোগ করে থাকেন। এখানেও ইবাদতকারী ব্যক্তি আল্লাহর হুকুম পালন করার মাধ্যমে, পিতা তার সন্তানের কাছ থেকে, সন্তান পিতার কাছ থেকে; স্ত্রী তার স্বামীর কাছ থেকে, স্বামী স্ত্রীর কাছ থেকে; প্রতিবেশী তার প্রতিবেশীর কাছ থেকে, এতিম-অনাথ তার নিকটাত্মীয়ের কাছ থেকে পরস্পর উপকৃত হয়। এভাবে পারস্পরিক সম্পৃক্ত এসব ইবাদত প্রত্যেক মানুষের শান্তি ও নিরাপত্তার গ্যারান্টি হয়ে যায়। মানুষ সামাজিক জীব হিসেবে একে অন্যের সাথে বিভিন্নভাবে সম্পৃক্ত। সবাই সবার কাছে কোনো না কোনোভাবে দায়বদ্ধ কিংবা সহযোগিতা প্রত্যাশী। বান্দাসংশ্লিষ্ট ইবাদতের মাধ্যমে এই দায়বদ্ধতার দায়িত্ব থেকে মুক্তি অর্জন এবং সুশৃঙ্খল মানবিক অধিকার সচেতন টেকসই সমাজব্যবস্থার প্রবর্তনই এসব ইবাদতের মূল উদ্দেশ্য। যদিও প্রতিটি ইবাদত আল্লাহর উদ্দেশ্যে সম্পন্ন হয়ে থাকে, তবুও এর অন্তর্নিহিত সব সুবিধা মানুষই উপভোগ করে থাকেন। যেমন কোনো মৃত ব্যক্তির জন্য আয়োজিত দোয়াখায়ের অনুষ্ঠানে প্রস্তুতকৃত খাদ্যসামগ্রী মৃত ব্যক্তি গ্রহণ করেন না, সব খাদ্য অনুষ্ঠানে আগত মেহমানেরাই ভোগ করে থাকেন, মৃত ব্যক্তি উপলক্ষ মাত্র। এভাবেই আল্লাহ শুধু দেখতে চান বান্দা তার আদেশ-নিষেধ ঠিকমতো পালন করছেন কি না। আল্লাহ বলেন- ‘তাদের গোশতও আল্লাহর কাছে পৌঁছায় না, তাদের রক্তও না কিন্তু তাঁর কাছে পৌঁছায় তোমাদের তাকওয়া’। (হজ-৩৭)। অন্য এক আয়াতে আল্লাহ সুবহানাহু তায়ালা বলেন- ‘যিনি সৃষ্টি করেছেন মৃত্যু ও জীবন; যেন পরীক্ষা করে দেখতে পারেন কাজকর্মে তোমাদের মধ্যে কে সর্বোত্তম; তিনি মহাশক্তিমান ক্ষমা দানকারী’। </t>
  </si>
  <si>
    <t xml:space="preserve">নিষ্ঠাবান তিন সাহাবী (রা:)-এর কাহিনী
</t>
  </si>
  <si>
    <t>সুরা তাওবার নামকরণ করা হয়েছে কারণ এ সুরাতে তিনজন সাহাবীর তাওবা কবুল ও গোনাহ মাফ করার কথা বলা হয়েছে। এ সুরার অন্য একটি নাম আছে সেটি হলো, বারাআতু যার অর্থ সম্পর্কচ্ছেদ করা। কারণ এ সুরায় মুশরিকদের সাথে সম্পর্কচ্ছেদের কথা ঘোষণা করা হয়েছে। আল্লাহ তা’আলা বলেন,“আর যে তিনজনের ব্যাপারে মূলতবী করে দেয়া হয়েিিছল তাদেরকেও তিনি মাফ করে দিয়েছেন। পৃথিবী তার সমগ্র ব্যাপকতা সত্ত্বেও যখন তাদের জন্য সংকীর্ণ হয়ে গেলো, তাদের নিজেদের প্রাণও তাদের জন্য বোঝা হয়ে দাঁড়ালো এবং তারা জেনে নিলো যে, আল্লাহর হাত থেকে বাঁচার জন্য আল্লাহর নিজের রহমতের আশ্রয় ছাড়া আর কোন আশ্রয়স্থল নেই তখন আল্লাহ নিজ অনুগ্রহে তাদের দিকে ফিরলেন যাতে তারা তাঁর দিকে ফিরে আসে। অবশ্যই আল্লাহ বড়ই ক্ষমাশীল ও করুণাসয়।”(সুরা তাওবা:১১৮)
আয়াতে তিনজন সাহাবী রা: এর তাওবা কবুল ও গোনাহ মাফের ঘোষণা এসেছে। সেই তিনজন সাহাবী হলেন, হযরত কাব ইবনে মালেক, হিলাল ইবনে উমাইয়াহ এবং মুরারাহ ইবনে রুবাই রাজি’আল্লাহু তা’আলা আনহুম। এই তিনজন সাহাবী ছিলেন সাচ্চা ঈমানদার। তাবুক যুদ্ধের আগে এই তিনজন বহুবার আন্তরিকতার পরিচয় দিয়েছেন। শেষের দু’জন বদর যুদ্ধে অংশ গ্রহণ করেছেন। কাজেই তাদের ঈমানী সত্যতা সব রকমের সংশয়-সন্দেহের উর্ধে ছিল। প্রথমজন বদরী সাহাবী ছিলেন না কিন্তু বদর ছাড়া প্রতিটি যুদ্ধে নবী সা: এর সাথে অংশ গ্রহণ করেছিলেন। ইসলামের জন্য তার এমন ত্যাগ প্রচেষ্টা ও সংগ্রাম সাধনা সত্ত্বেও এমন নাজুক সময়ে যখন যুদ্ধ করার শক্তি ও সামর্থের অধিকারী প্রত্যেক মু’মিনকে যুদ্ধ করার জন্য এগিয়ে হুকুম দেয়া হয়েছিল তখন তারা যে অলসতা ও গাফলতির পরিচয় দিয়েছিলেন সে জন্য তাদেরকে কঠোরভাবে পাকড়াও করা হয়েছিল।
নবী সা: যখন তাবুক থেকে মদীনায় ফিরে এলেন তখন যারা পিছনে থেকে গিয়েছিলো তারা ওযর পেশ করার জন্য হাজির হলো। তাদের মধ্যে ৮০ জনেরও বেশী ছিল মুনাফিক। মুনাফিকরা মিথ্যা ওযর পেশ করেছিল এবং রাসুলুল্লাহ সা: তা মেনে নিচ্ছিলেন। তারপর এলো এ তিনজন মু’মিনের পালা। তারা পরিস্কারভাবে নিজেদের দোষ স্বীকার করলেন। নবী সা: তাদের তিনজনের ব্যাপারে ফয়সালা মুলতবী রাখলেন। তিনি সাধারণ মুসলমানদের হুকুম দিলেন, আল্লাহর নির্দেশ না আসা পর্যন্ত তাদের সাথে কোন প্রকার সামাজিক সম্পর্ক রাখা যাবে না। নবী সা: কড়া নির্দেশ জারি করেন কেউ তাদের সাথে সালাম কালাম করতে পারবে না। ৪০দিন পরে তাদের স্ত্রীদেরকেও তাদের থেকে আলাদা বসবাস করার কঠোর আদেশ দেয়া হলো। আসলে উল্লেখিত আয়াতে তাদের অবস্থার যে ছবি আঁকা হয়েছে মদীনার জনবসতীতে তাদের অবস্থা ঠিক তাই হয়ে গিয়েছিল। শেষে তাদের সাথে সম্পর্কচ্ছেদের ব্যাপারটি যখন ৫০ দিনে এসে ঠেকলো তখন ক্ষমার এ ঘোষনা নাযিল হলো।
এ তিন জনের মধ্য থেকে হযরত কাব ইবনে মালেক অত্যন্ত বিস্তারিতভাবে নিজের ঘটনা বর্ণনা করেছেন। এ ঘটনা বড়ই শিক্ষাপ্রদ। বৃদ্ধ বয়সে তিনি অন্ধ হয়ে গিয়েছিলেন। এ সময় তার ছেলে আব্দুল্লাহ তাকে হাত ধরে নিয়ে চলাফেরা করতেন। আব্দুল্লাহকে তিনি নিজেই এ ঘটনা এভাবে শুনান। তাবুক যুদ্ধের প্রস্তুতি পর্বে নবী সা: যখনই মুসলমানদেরকে যুদ্ধে অংশ গ্রহণ করার আবেদন জানাতেন তখনই আমি মনে মনে সংকল্প করে নিতাম যে, যুদ্ধে যাবার প্রস্তুতি নিবো। কিন্তু ফিরে এসে আমাকে অলসতায় পেয়ে বসতো এবং আমি বলতাম, এখনই এত তাড়াহুড়া কিসের, রওয়ানা দেবার সময় যখন আসবে তখন তৈরী হতে কতটুকু সময়ই বা লাগবে। এভাবে আমার প্রস্তুতি পিছিয়ে যেতে থাকলো। তারপর একদিন সেনাবাহিনী রওয়ানা দেবার সময় এসে গেলো। অথচ তখনো আমি তৈরী ছিলাম না। আমি মনে মনে বললাম, সেনাবাহিনী চলে যাক আমি এক দু’দিন পর পথে সেনাবাহিনীর সাথে যোগ দিবো। কিন্তু তখনও একই অলসতা আমার পথের বাধা হয়ে দাঁড়ালো। এভাবে সময় পার হয়ে গেলো। এ সময় যখন আমি মদীনায় থেকে গিয়েছিলাম আমার মন ক্রমেই বিষিয়ে উঠেছিল। কারণ আমি দেখছিলাম যাদের সাথে এ শহরে আমি রয়েছি তারা হয় মুনাফিক, নয়তো দুর্বল, বৃদ্ধ ও অক্ষম লোক যাদেরকে আল্লাহ অব্যাহতি দিয়েছেন। নবী সা: তাবুক থেকে ফিরে এসে যথারীতি মসজিদে প্রবেশ করে দু’রাকাত নফল সালাত পড়লেন। তারপর তিনি লোকদের সাথে সাক্ষাত করার জন্য বসলেন। মুনাফিকরা এ মজলিসে এসে লম্বা লম্বা কসম খেয়ে তাদের ওযর পেশ করতে লাগলো। এদের সংখ্যা ছিল ৮০ এর চাইতেও বেশী। রাসুলুল্লাহ সা: তাদের প্রত্যেকের বানোয়াট ও সাজানো কথা শুনলেন। তাদের লোক দেখানো ওযর মেনে নিলেন এবং তাদের অন্তরের ব্যাপার আল্লাহর ওপর ছেড়ে দিয়ে বললেন, আল্লাহ তোমাদের মাফ করুন। তারপর আমার পালা এলো। আমি সামনে গিয়ে সালাম দিলাম। তিনি আমার দিকে চেয়ে মুচকি হেসে বললেন, আসুন! আপনাকে কিসে আটকে রেখেছিল? আমি বললাম, আল্লাহর কসম! ঐ দিন আমি কোন দুনিয়াদারের সামনে হাযির হতাম তাহলে অবশ্যি কোন না কোন কথা বানিয়ে তাকে সন্তুষ্ট করার চেষ্টা করতাম। কথা বানিয়ে বলার কৌশল আমিও জানি। কিন্তু আপনার ব্যাপারে আমার দৃঢ় বিশ^াস যদি এখন কোন মিথ্যা ওযর পেশ করে আমি আপনাকে সন্তুষ্ট করেও নেই তাহলে আল্লাহ নিশ্চয়ই আপনাকে আমার প্রতি আবার নারাজ করে দিবেন। তবে যদি আমি সত্য বলি তাহলে আপনি নারাজ হয়ে গেলেও আমি আশা রাখি আল্লাহ আমার জন্য ক্ষমার কোন পথ তৈরী করে দেবেন। আসলে পেশ করার মতো কোন ওযরই আমার নেই। যুদ্ধে যাওয়ার ব্যাপারে আমি পুরোপুরি সক্ষম ছিলাম। এ কথা শুনে রাসুলুল্লাহ সা: বললেন, এ ব্যক্তি সত্য বলেছে। ঠিক আছে, চলে যাও এবং আল্লাহ তোমার ব্যাপারে কোন ফায়সালা না দেয়া পর্যন্ত অপেক্ষা করতে থাকো। আমি উঠে নিজের গোত্রের লোকদের মধ্যে গিয়ে বসলাম। এখানে সবাই আমার পেছনে লাগলো। তারা আমাকে এ বলে তিরস্কার করতে লাগলো যে, তুমিও কেন মিথ্যা ওযর পেশ করলে না ? এসব কথা শুনে আবার রাসুলের কাছে গিয়ে কিছু বানোয়াট ওযর পেশ করার জন্য আমার মনে আগ্রহ সৃষ্টি হলো। কিন্তু যখন শুনলাম আরো দু’জন সৎলোক আমার মতো একই সত্য কথা বলেছেন তখন আমি মানসিক প্রশান্তি অনুভব করলাম এবং আমার সত্য কথার ওপর অটল থাকলাম।
এরপর নবী সা: সাধারণ হুকুম জারি করলেন, আমাদের তিন জনের সাথে কেউ কথা বলতে পারবে না। অন্য দু’জন তো ঘরের মধ্যে বসে রইলো কিন্তু আমি বাইরে বের হতাম, জামায়াতে সালাত পড়তাম এবং বাজারে ঘোরাফেরা করতাম। কিন্তু কেউ আমার সাথে কথা বলতো না। মনে হতো, এদেশটি একদম বদলে গেছে। আমি যেন এখানে একজন অপরিচিত আগুন্তক। এ জনপদের কেউ আমাকে জানে না, চেনে না। মসজিদে সালাত পড়তে গিয়ে যথারীতি নবী সা: কে সালাম করতাম। আমার সালামের জবাবে তাঁর ঠোঁট নড়ে উঠছে কি না তা দেখার জন্য আমি অপেক্ষা করতাম। কিন্ত অপেক্ষা করাই সার হতো। তাঁর নযর আমার ওপর কিভাবে পড়ছে তা দেখার জন্য আমি আড়চোখে তাঁর প্রতি তাকাতাম। কিন্তু অবস্থা ছিল এই যে, যতক্ষণ আমি সালাত পড়তাম ততক্ষণ তিনি আমাকে দেখতে থাকতেন এবং যেই আমি সালাত শেষ করতাম অমনি আমার উপর থেকে চোখ ফিরিয়ে নিতেন।
একদিন ঘাবড়ে গিয়ে আমার চাচাত ভাই ও ছেলে বেলার বন্ধু আবু কাতাদার কাছে গেলাম। তার বাগানের পাঁচিলের ওপর উঠে তাকে সালাম দিলাম। কিন্তু আল্লাহর সেই বান্দাটি আমার সালামের জবাবও দিলো না। আমি বললাম: হে আবু কাতাদাহ! আমি তোমাকে আল্লাহর কসম দিয়ে জিজ্ঞেস করছি আমি কি আল্লাহ ও তাঁর রাসুলকে ভালবাসি না? সে নীরব রইলো। আমি আবার জিজ্ঞেস করলাম, সে নীরব রইলো। তৃতীয়বার যখন আমি কসম দিয়ে তাকে এ প্রশ্ন করলাম, তখন সে শুধুমাত্র এতটুকু বললো: আল্লাহ ও তাঁর রাসুলই ভাল জানেন। এ কথায় আামার চোখে পানি এসে গেলো। আমি পাঁচিল থেকে নেমে এলাম।
এ সময় আমি একদিন বাজার দিয়ে যাচ্ছিলাম। এমন সময় সিরিয়ার নাবতী বংশীয় এক লোকের সাথে দেখা হলো। সে রেশমের মোড়া গাসসান রাজার একটি পত্র আমার হাতে দিল। আমি পত্রটি খুলে পড়লাম। তাতে লিখা ছিল, আমরা শুনেছি, তোমার নেতা তোমার ওপর উৎপীড়ন করছে। তুমি কোন নগন্য ব্যক্তি নও। তোমাকে ধ্বংস হতে দেয়া যায় না। আমাদের কাছে চলে এসো। আমরা তোমাকে মর্যাদা দান করবো। আমি বললাম, এ দেখি আর এক আপদ! তখনই চিঠিটাকে চুলোর আগুনে ফেলে দিলাম। চল্লিশটি দিন এভাবে কেটে যাবার পর রাসুলুল্লাহ সা: এর কাছ থেকে তাঁর দূত এই হুকুম নিয়ে এলেন যে, নিজের স্ত্রী থেকেও আলাদা হয়ে যাও। আমি জিজ্ঞেস করলাম তাকে কি তালাক দিয়ে দিবো। জবাব এলো, না তালাক নয়। শুধু আলাদা থাকো। কাজেই আমি স্ত্রীকে বলে দিলাম, তুমি বাপের বাড়ি চলে যাও এবং আল্লাহ এ ব্যাপারে কোন সিদ্ধান্ত দেয়া পর্যন্ত অপেক্ষা করতে থাকো।
এভাবে উনপঞ্চাশ দিন পার হয়ে পঞ্চাশ দিন পড়লো। সেদিন সকালে সালাতের পরে আমি নিজের ঘরের ছাদের ওপর বসে ছিলাম। নিজের জীবনের প্রতি আমার ধিক্কার জাগছিল হঠাৎ এক ব্যক্তি চেঁচিয়ে বললো: কাব ইবনে মালিককে অভিনন্দন। এ কথা শুনেই আমি সেজদায় নত হয়ে গেলাম। আমি নিশ্চিত হলাম যে, আমার ক্ষমার ঘোষনা জারি হয়ে হয়েছে। এরপর লোকেরা দলে দলে ছুটে আসতে লাগলো। তারা প্রত্যেকে পাল্লা দিয়ে আমাকে মুবারকবাদ দিচ্ছিল। তারা বলছিল তোমার তওবা কবুল হয়েছে। আমি উঠে সোজা মসজিদে নববীর দিকে গেলাম। দেখলাম, নবী সা: এর চেহেরা আনন্দে উজ্জল হয়ে উঠেছে। আমি সালাম দিলাম। তিনি বললেন, তোমাকে মুবারকবাদ। আজকের দিনটি তোমার জীবনের সর্বোত্তম দিন। আমি জিজ্ঞেস করলাম, এ ক্ষমা কি আপনার পক্ষ থেকে না আল্লাহর পক্ষ থেকে। বললেন, আল্লাহর পক্ষ থেকে এবং এ সংগে তিনি সংশ্লিষ্ট আয়াত শুনিয়ে দিলেন। আমি বললাম: হে আল্লাহর রাসুল! আমার সমস্ত ধন-সম্পদ আল্লাহর পথে সদকা করে দিতে চাই। এটাও আমার তওবার অংশ বিশেষ। বললেন: কিছু রেখে দা, এটাই তোমার জন্য ভালো। এ বক্তব্য অনুযায়ী আমি নিজের খয়বরের সম্পত্তির অংশটুকু রেখে দিলাম। বাদবাকি সব সাদকা করে দিলাম। তারপর আল্লাহর কাছে অংগীকার করলাম, যে সত্য কথা বলার কারণে আল্লাহ আমাকে মাফ করে দিয়েছেন, তার ওপর আমি সারা জীবন প্রতিষ্ঠিত থাকবো। কাজেই আজ পর্যন্ত আমি জেনে বুঝে যথার্থ সত্য ও প্রকৃত ঘটনা বিরোধী কোন কথা বলিনি এবং আশা করি আল্লাহ আগামীতেও তা থেকে আমাকে বাাঁচাবেন।” এ ঘটনা থেকে অনেক কিছু শিক্ষার আছে। প্রত্যেক মু’মিনের মনে তা বদ্ধমূল হয়ে যাওয়া উচিত। এক, প্রথমত: কুফর ও ইসলামের সংঘাতের বিষয়টি অত্যন্ত গুরুত্বপূর্ণ। একটু ঢিলেমী সারাজীবনের ইবাদাত ও দীনদারী হুমকীর সম্মূখীন হয়ে পড়ে। দুই, ইসলামের দায়িত্ব পালনে গড়িমসি করা গোনাহের অন্তর্ভুক্ত। তিন, মুনাফিক হলে কোন প্রশ্ন নেই কারণ তার কাছে এর চেয়ে বেশী কিছু আশা করা যায় না। কিন্তু মু’মিন সত্য বলার পরও খড়গ নেমে আসে, এর অর্থ এই নয় যে, তাদের ঈমানের ব্যাপারে সন্দেহ আছে। বরং মু’মিন হওয়ার পরও কেন মোনাফিকের মত আচরণ হলো। বরং তাঁদের ঈমানকে আরো সাচ্চা করে নেয়া হলো এবং এতবড় খড়গ নামার পরও তারা হতোদ্যম হননি বরং ঈমানের ওপর টিকে রয়েছে। ফলে আল্লাহ তাঁদের তাওবা কবুল করলেন।</t>
  </si>
  <si>
    <t xml:space="preserve">তাবলিগ জামাত ও বিশ্ব ইজতিমার ইতিকথা
</t>
  </si>
  <si>
    <t>তাবলিগ জামাতের ইতিকথা: পুরো পৃথিবীতে সফল, কার্যকর ও গ্রহণযোগ্য দাওয়াতি কাফেলার নাম ‘তাবলিগ জামাত’। এই জামাতের নিবেদিতপ্রাণ সাথীরা নিঃস্বার্থভাবে প্রতিনিয়ত মানুষকে ইসলামের দিকে আহ্বান করে যাচ্ছেন। ইসলামের ছয়টি মৌলিক বিষয়কে সামনে রেখে তাবলিগ জামাত তার দাওয়াতি কার্যক্রম গোটা বিশ্বে পরিচালনা করে আসছে দুর্বার গতিতে। ছয়টি মৌলিক বিষয় হচ্ছে- ১. কালিমা; ২. নামায; ৩. ইলেম ও জিকির; ৪. ইকরামুল মুসলিমিন; ৫. সহিহ নিয়ত; ৬. দাওয়াত ও তাবলিগ। তাদের বলিষ্ঠ পদচারণায় সারা দুনিয়ার দিকদিগন্ত মুখরিত। তাদের এই সাধনার বদৌলতে আজ পৃথিবীর দিকদিগন্তে হেদায়েতের শাশ্বত জ্যোতি পৌঁছে গেছে কোটি প্রাণে। আল্লাহকে ভুলে থাকা মানুষ চিনেছে আল্লাহকে নতুনভাবে। গড়ে তুলেছে মজবুত আমলী জিন্দেগী। যুগান্তকারী এ দাওয়াতি কাজের সূচনা করেছিলেন বিংশ শতাব্দীর প্রখ্যাত সাধক, দারুল উলুম দেওবন্দের কৃতী সন্তান মাওলানা ইলিয়াস কান্ধলভি রাহ.। যিনি ছিলেন দারুল উলুম দেওবন্দের ছাত্র ও শায়খুল হিন্দ আলামা মাহমুদুল হাসান দেওবন্দি রাহ.এর স্নেহধন্য শিষ্য। ১৩২৬ হিজরিতে তিনি দারুল উলুম দেওবন্দে ভর্তি হন এবং এক পর্যায়ে শায়খুল হিন্দ রাহ.এর কাছে বুখারি শরিফ ও তিরমিজি শরিফ অধ্যয়ন করেন। ১৯১০ সালে ভারতের রাজস্থানের মেওয়াতে মাওলানা ইলিয়াস রাহ. তাবলিগ জামাতের গোড়াপত্তন করেন। ১৯২০ সালে তৎকালীন দেওবন্দ মাদরাসার সব আকাবির ও আসলাফের পরামর্শ মোতাবেক মাওলানা ইলিয়াস রাহ. দিল্লির নিজামুদ্দীনে তাবলিগ জামাতের কার্যক্রম শুরু করেন। ১৯৪৪ সালে মাওলানা ইলিয়াস রাহ.এর ইন্তেকালের পর তাবলিগ জামাতের দায়িত্ব দেয়া হয় তার সন্তান মাওলানা ইউসুফ কান্ধলভি রাহ.কে। মাওলানা ইউসুফ রাহ.এর ইন্তেকালের পর তাবলিগ জামাতের আমিরের দায়িত্ব দেয়া হয় মাওলানা ইনামুল হাসান রাহ.কে। মাওলানা ইনামুল হাসান রাহ.এর ইন্তেকালের আগে তাবলিগ জামাতের কার্যক্রম বিশ্বব্যাপী অত্যন্ত সুচারুরূপে পরিচালনার লক্ষ্যে ১০ সদস্যবিশিষ্ট একটি আলমি শূরা গঠন করা হয়।
বিশ্ব ইজতিমার ইতিকথা: বাংলাদেশের রাজধানী ঢাকার উপকণ্ঠে শিল্পনগরী টঙ্গীর সুবিশাল ময়দানে প্রতি বছর অনুষ্ঠিত হয় বিশ্ব ইজতিমা। বিশ্ব ইজতিমা বিশ্ব তাবলিগ জামাতের সর্ববৃহৎ সমাবেশ। বাংলাদেশের তাবলিগ জামাতের প্রধান মার্কাজ হলো ঢাকার কাকরাইল মসজিদ। এই কাকরাইল মসজিদেই ১৯৪৬ সালে প্রথম বিশ্ব ইজতিমা শুরু হয়। ১৯৪৮ সালে অনুষ্ঠিত হয় চট্টগ্রামে। এরপর নারায়ণগঞ্জে ১৯৫৮ সালে ইজতিমা অনুষ্ঠিত হয়। এরপর টঙ্গীর পাগার নামক স্থানে ইজতিমা হয় ১৯৬৬ সালে। ১৯৬৭ সাল থেকে তুরাগ নদীর পূর্ব তীরে অনুষ্ঠিত হয়ে আসছে বিশ্ব ইজতিমা। মধ্যপ্রাচ্য, মধ্য এশিয়া, দক্ষিণ-পূর্ব এশিয়া, পাকিস্তান, ভারত ও ইউরোপীয় দেশগুলোসহ বিশ্বের প্রায় ৫০এর অধিক দেশের ধর্মপ্রাণ মুসলমান বিশ্ব ইজতিমায় অংশগ্রহণ করে থাকেন। আখেরি মুনাজাতে বাংলাদেশের রাষ্ট্রপতি, প্রধানমন্ত্রীসহ রাষ্ট্রের গুরুত্বপূর্ণ ব্যক্তিরা অংশগ্রহণ করে থাকেন। বর্তমান বিশ্ব ইজতিমা ময়দান ১৯৯৫ সালে সরকারিভাবে স্থায়ীভাবে বরাদ্দ দেয়া হয়।
তাবলিগ জামাতে উলামায়ে কিরামের গুরুত্ব ও প্রয়োজনীয়তা
তাবলিগ জামাতের এই কাফেলা শুরু থেকে আজ অবদি উলামায়ে কিরামের মাধ্যমে পরিচালিত হয়ে আসছে এবং এর উসুল ও মূলনীতি কুরআন হাদিসের আলোকে উলামায়ে কিরামের মাধ্যমেই প্রণীত ও সুবিন্যস্ত। সুতরাং নিঃসন্দেহে বলা যায়, দাওয়াত ও তাবলীগের সহিহ মেহনত বজায় রাখতে উলামায়ে কিরামের নেতৃত্ব ও নির্দেশনার বিকল্প নেই। কারণ রাসূলুল্লাহ সাল্লাল্লাহু আলাইহ ওয়াসাল্লাম নিজেই উলামায়ে কিরামের হাতে দাওয়াত ও তাবলিগের এ মহান দায়িত্ব অর্পণ করে গেছেন। নবীজী সাল্লাল্লাহু আলাইহ ওয়াসাল্লাম বলেছেন, ‘উলামায়ে কিরাম নবীদের ওয়ারিশ, আর নবীরা কাউকে স্বর্ণ-রুপার ওয়ারিশ বানাননি। তাঁরা ইলমের ওয়ারিশ বানিয়েছেন।’ সুতরাং ওহির শাশ্বত জ্ঞান নবীদের কাছে আসার পর তাঁদের যে দায়িত্ব ছিল, কিয়ামত পর্যন্ত আলেমদের ওপর সেই একই দায়িত্ব অর্পিত। আম্বিয়ায়ে কেরাম যেভাবে মানুষের কাছে দ্বীনের দাওয়াত পৌঁছে দিয়েছেন, উলামায়ে কিরামের ও একইভাবে মানুষের কাছে দ্বীনের দাওয়াত পৌঁছে দেবেন।
হজরত আবদুল্লাহ বিন আমর রা: থেকে বর্ণিত, রাসূল সাল্লাল্লাহু আলাইহ ওয়াসাল্লাম বলেন, আল্লাহ তায়ালা বান্দাদের কাছ থেকে ইলম ছিনিয়ে নেবেন না; কিন্তু তিনি ওলামায়ে কেরামকে উঠিয়ে নেয়ার মাধ্যমে ইলমও উঠিয়ে নেবেন। এভাবে যখন কোনো আলেম অবশিষ্ট থাকবে না তখন মানুষ কিছু মূর্খ লোকের শরণাপন্ন হবে। অতঃপর ধর্মীয় বিষয়ে তাদের প্রশ্ন করা হবে, তারা ইলম ছাড়াই ফতোয়া দেবে। এর ফলে তারা নিজেরাও গোমরাহ হবে এবং মানুষকেও গোমরাহ করবে। (সহিহ বুখারি ১/২০; সহিহ মুসলিম ২/৩৪০; জামে তিরমিজি ২/৯৩-৯৪) সুতরাং তাবলিগ জামাতের নেতৃত্বে ওলামায়ে কেরামের প্রয়োজনীয়তা ও গুরুত্ব কতটুকু তা বলার অপেক্ষা রাখে না। রব্বে কারিম আমাদের সকলকে উলামায়ে কিরামের দিক নির্দেশনায় হিদায়াতের পথে নিজে চলে, অন্যকেও আহ্বান করার তাওফিক দান করুন। আমিন।</t>
  </si>
  <si>
    <t xml:space="preserve">রব এতো দেবেন, তুমি খুশি হয়ে যাবে
</t>
  </si>
  <si>
    <t>মহান আল্লাহ তা’আলা তাঁর রাসুলকে বার বার এ সুসংবাদ দিয়েছেন যে, তোমাকে এত বেশী দেয়া হবে যে, তুমি খুশি হয়ে যাবে। এই দেয়া মানে কোন সম্পদ বা ধন-দৌলত দেয়া নয়। আল্লাহ তা’আলা বলেন, “আর শীঘ্্রই তোমার রব তোমাকে এত দেবেন যে, তুমি খুশি হয়ে যাবে।”(সুরা দোহা:৫) মুফাসসিরিনগণ আল্লাহর এই ওয়াদাটির ব্যাখ্যা করেছেন যে,এটি নবী সা: এর শাসন ক্ষমতা অর্থাৎ তিনি যেই মিশন নিয়ে দুনিয়ায় এসেছিলেন সেই মিশনের সফলতার কথা। যেই মিশনকে তিনি দুনিয়ার সকলকিছু থেকে অধিক ভালবাসতেন। সে মিশনটি সম্পর্কে আল্লাহ তা’আলা বলেন,“তিনিই সেই সত্তা যিনি তাঁর রাসুলকে হিদায়াত এবং দীনে হক দিয়ে পাঠিয়েছেন যাতে তিনি এ দীনকে অন্য সকল দীনের ওপর বিজয়ী করেন, চাই তা মুশরিকদের কাছে যতই অসহনীয় হোক না কেন।”(সুরা সফ:৯) এটিই ছিল রাসুলুল্লাহ সা: এর প্রকৃত মিশন।
যারা আল্লাহর দাসত্বের সাথে অন্যদের দাসত্বও করে থাকে এবং আল্লাহর দীনের সাথে অন্য সব দীন ও বিধানকে সংমিশ্রিত করে, শুধু এক আল্লাহর আনুগত্য ও হিদায়াতের ওপর গোটা জীবন ব্যবস্থা কায়েম হোক তারা তা চায় না। যারা ইচ্ছামত যে কোন প্রভু ও উপাস্যের দাসত্ব করতে সংকল্পবদ্ধ এবং যে কোন দর্শন ও মতবাদের ওপর নিজেদের নিজেদের আকিদা-বিশ^াস, নৈতিকতা এবং তাহযীব-তমুদ্দুনের ভিত্তিস্থাপন করতে প্রস্তুত এমনসব লোকের বিরোধীতার মধ্যেও বলা হচ্ছে যে, তাদের সাথে আপোষ করার জন্য রাসুলকে পাঠানো হয়নি। বরং তাকে পাঠানো হয়েছে এ জন্য যে, তিনি আল্লাহর পক্ষ থেকে যে হিদায়াত ও জীবনব্যবস্থা এনেছেন তাকে গোটা জীবনের সব দিক ও বিভাগের ওপর বিজয়ী করে দিবেন। অবস্থা যাই হোক না কেন, তাকে এ কাজ করতেই হবে। কাফের-মুশরিকরা তা মেনে নিক আর না নিক এবং এ বিরোধীতায় সর্বশক্তি নিয়োগ করলেও সর্বাবস্থায় রাসুলের এ মিশন সফলকাম হবে এবং পূর্ণতা লাভ করবে।
এই মিশন বাস্তবায়ন করতে গিয়ে তাঁকে শারীরিক ও মানসিক নির্যাতনের সম্মুখীন হতে হয়েছে। তাঁর বিরুদ্ধে বিভিন্ন মিথ্যা কুৎসা রটনা করা হেেয়ছে। তাই আল্লাহ বিভিন্ন সময় তাঁকে শান্তনা দিয়েছেন। আল্লাহ তা’আলা বলেন, “কাজেই হে মুহাম্মদ! এরা যেসব কথা বলে তাতে সবর করো এবং নিজের রবের প্রশংসা ও গুণকীর্তন সহকারে তাঁর পবিত্রতা ও মহিমা ঘোষণা করো সুর্য উদয়ের আগে ও তার অস্ত যাবার আগে আর রাত্রিকালেও প্রশংসা ও মহিমা ঘোষণা করো এবং দিনের প্রান্তগুলোতেও। হয়তো এতে তুমি সন্তুষ্ট হয়ে যাবে।”(সুরা তাহা:১৩০) সুরা মুযাম্মিলে বলা হয়েছে,“ এরা যা বলে তাতে ধৈর্যধারণ করো।”(আয়াত ১০) যেহেতু মহান আল্লাহ এখনই তাদেরকে ধ্বংস করতে চান না এবং তাদের জন্য একটি অবকাশ সময় নির্ধারিত করে ফেলেছেন, তাই তাঁর প্রদত্ত এ অবকাশ সময়ে তারা রাসুলের সাথে যে ধরণের আচরণই করুক না কেন আল্লাহ তা’আলা তাঁর রাসুল সা: কে সহ্য করার হুকুম দিচ্ছেন এবং সবরের সাথে তাদের যাবতীয় তিক্ত ও কড়া কথা শুনেও যাতে নিজের সত্যবাণী প্রচার ও স্মরণ করিয়ে দেবার দায়িত্ব পালন করে যেতে থাকেন। সালাত থেকে এ সবর, সহিষ্ণুতা ও সংযমের শক্তি লাভ করা যায়।
এই ওয়াদাটি রাসুলুল্লাহ সা: এর জীবনেই পুর্ণ হয়েছে। সমগ্র আরব ভুখ-, দক্ষিণের সমুদ্র উপকুল থেকে উত্তওে রোম সা¤্রাজ্যের সিরীয় ও পারস্য সা¤্রাজ্যের ইরাকী সীমান্ত এবং পূর্বে পারস্য উপসাগর থেকে নিয়ে পশ্চিম লোহিত সাগর পর্যন্ত এলাকা তাঁর শাসনাধীন চলে আসে। আরবের ইতিহাসে এই প্রথমবার এই সমগ্র ভূখ-টি একটি আইন ও শাসন ব্যবস্থার আওতাধীন হয়। যে শক্তিই এর সাথে সংঘর্ষে লিপ্ত হয়, সে চুর্ণ-বিচুর্ণ হয়ে যায়। লা ইলাহা ইল্লাল্লাহু মুহাম্মাদুর রাসুলুল্লাহ-এর কালেমায় সমগ্র দেশ গুঞ্জরিত হয়ে উঠে। যে দেশে মুশরিক ও আহলি কিতাবরা নিজেদের মিথ্যা মতবাদ ও আদর্শকে বিজয়ী হিসাবে প্রতিষ্ঠিত রাখার জন্য প্রাণান্তকর প্রচেষ্টা চালিয়ে ছিল সেখানে মানুষ কেবল আনুগত্যের শিরই নত করেনি বরং তাদের মনও বিজিত হয়ে যায় এবং তাদের বিশ^াস, নৈতিক চরিত্র ও কর্মকা-ে বিরাট বিপ্লব সাধিত হয়।
“আর লোকেরা যা বলে বেড়াচ্ছে সে বিষয়ে ধৈর্যধারণ করো।“(সুরা মুযাম্মেল:১০) এর একটি অর্থ হচ্ছে, তুমি নিজের বর্তমান অবস্থায় সন্তুষ্ট থাকো। এই অবস্থায় নিজের কর্তব্য পালনের কারণে তোমাকে নানা অপ্রীতিকর কথা শুনতে হচ্ছে। তোমার প্রতি যারা অন্যায় বাড়াবড়ি ও জুলুম করছে তাদেরকে এখনি শাস্তি দেয়া হবে না, তারা সত্যের আহবায়ককে কষ্ট দিতেও থাকবে এবং পৃথিবীর বুকে বুক ফুলিয়ে চলবে, আল্লাহর এই ফয়সালায় তুমি সন্তুষ্ট হয়ে যাও। দ্বিতীয় অর্থ হচ্ছে, তুমি তুমি একবার একাজটি করে দেখো। এর এমন ফলাফল সামনে এসে যাবে যাতে তোমার হৃদয় উৎফুল্ল হয়ে উঠবে। এই দ্বিতীয় অর্থটি কুরআনের বিভিন্ন জায়গায় বিভিন্নভাবে বর্ণিত হয়েছে। যেমন সুরা বনী ইসরাঈল সালাতের হুকুম দেয়ার পর বলা হয়েছে:“আশা করা যায়, তোমর রব তোমাকে ‘মাকামে মাহমুদ’ (প্রশংসিত স্থানে ) পৌঁছে দিবেন।”(আয়াত:৭৯) অন্য সুরায় বলা হয়েছে:“ তোমার পরবর্তি যুগ অবশ্যি পুর্ববর্তী যুগের চাইতে ভালো। আর শিগগির তোমার রব তোমাকে এতবেশী দিবেন যার ফলে তুমি খুশি হয়ে যাবে।”(সুরা দুহা:৪-৫)
জাহেলিয়াতের গভীর পংকিলতায় নিমজ্জিত একটি জাতি মাত্র তেইশ বছরের মধ্যে এমনভাবে বদলে যায় যে, সমগ্র মানব জাতির ইতিহাসে এর কোন নজীর নেই। এরপর নবী সা: যে আন্দোলনের বীজ বপন করে গিয়েছিলেন তা বিপুল শক্তিমত্তা সহকারে জেগে ওঠে এবং এশিয়া ইউরোপ ও আফ্্িরকা তিন মহাদেশের বিরাট অংশে ছেয়ে যায়। দুনিয়ার প্রত্যন্ত অঞ্চলে তার প্রভাব ছড়িয়ে পড়ে। এসব মহান আল্লাহ তাঁর রাসুলকে দিয়েছেন দুনিয়ায়। আর আখিরাতে তাঁকে যা কিছু দিবেন তার বিপুলতা ও মহত্বের কল্পনাই করা যাবে না।
“আর শীঘ্্রই তোমার রব তোমাকে এত দেবেন যে, তুমি খুশি হয়ে যাবে।”(সুরা দোহা:৫) অর্থাৎ তোমার ওপর তোমার রবের দান ও মেহেরবানী এমনভাবে বর্ষিত হবে যাতে তুমি খুশি হয়ে যাবে। মহান আল্লাহ নবী সা: কে এ সুখবরটি এমন সময় দেন যখন মুষ্টিমেয় কয়েকজন লোক ছিল তাঁর সহযোগী এবং অন্যদিকে সমগ্র জাতি ছিল তাঁর বিরোধী। বাহ্যত সাফল্যের কোন দুরবর্তী চিহ্ন দেখা যাচ্ছিল না। ইসলামের প্রদীপ মক্কাতে টিম টিম করে জ¦লছিল। চতুরদিকে ঝড় উঠেছিল তাকে নিভিয়ে দেবার জন্য। সে সময় আল্লাহ তাঁর নবীকে বলেন: প্রাথমিক প্রাথমিক যুগের সংকটে তুমি মোটেই পেরেশান হয়ো না। তোমার জন্য পরবর্তী প্রত্যেকটি যুগ পূর্ববর্তি যুগের চেয়ে ভালো প্রমাণিত হবে। তোমার শক্তি, সম্মান, প্রতিপত্তি ও মর্যাদা দিনের পর দিন বাড়তে থাকবে। তোমার প্রভাব ও অনুপ্রবেশের সীমানা বিস্তৃত হতেই থাকবে। আবার এই ওয়াদা কেবল দুনিয়া পর্যন্ত সীমাবদ্ধ ছিল নয়। এর মধ্যে এ ওয়াদাও আছে যে, আখেরাতে তুমি যে মর্যাদা লাভ করবে তা দুনিয়ায় তোমার অর্জিত মর্যাদা থেকে অনেক বেশী হবে।</t>
  </si>
  <si>
    <t>রাসূলের সুন্নাত ও আজকের স্বাস্থ্যবিজ্ঞান-এর মধ্যে মিল আছে কী?</t>
  </si>
  <si>
    <t>ইসলাম হলো সত্য ন্যায় এবং শান্তির ধর্ম। মানবতার মুক্তির পথ প্রদর্শক হিসাবে এ ধর্মের যাবতীয় কর্মকান্ড নিয়ে প্রেরিত হয়েছিলেন রাসুল (সাঃ)। আইয়ামে জাহেলিয়াতের সকল কু-সংস্কার অন্যায়, অবিচার ও অত্যাচারকে বিনাশ করে ইসলামের আলো পৃথিবীর প্রতিটি মানুষের কাছে পৌঁছে দেয়ার এক মহান দায়িত্ব দিয়ে আল্লাহ রাব্বুল আলামীন শ্রেষ্ঠ নবী হিসাবে দুনিয়ায় পাঠালেন হযরত মুহাম্মদ (সাঃ)-কে। বিশ্বনবী (সাঃ) বলেছেন, যে কাজ আল্লাহর নামে আরম্ভ করা না হয়, তা লেজকাটা, এর পরিণাম শুভ ও কল্যাণময় হয় না। আমরা যেকোনো ভালো কাজ শুরু কবর আল্লাহর নামে, অর্থাৎ বিসমিল্লাহ দিয়ে শুরু করব। মহান সৃষ্টিকর্তা আল্লাহ তা’আলা সৃষ্টি সম্পর্কে ভাল জানেন। সেভাবেই তিনি স্বীয় রাসূল মুহাম্মদ (সাঃ)-এর মাধ্যমে দ্বীনের নির্দেশাবলি প্রদান করেছেন। দিন যতই যাচ্ছে, রাসূলুল্লাহ (সাঃ)-এর প্রদত্ত সেই নির্দেশনার প্রতি স্বাস্থ্য বিজ্ঞানের সমর্থন বেড়েই চলেছে। স্বাস্থ্যবিজ্ঞানে রাসূলুল্লাহ (সাঃ)-এর আদেশ ও নিষেধসমূহ নিয়ে গবেষণা করা হয়েছে। তাতে সেগুলো স্বাস্থ্যবিজ্ঞানের দৃষ্টিতে যথোচিত প্রমাণিত হয়েছে। এভাবে রাসূলুল্লাহ (সাঃ)-এর সুন্নাতসমূহ সারা পৃথিবীর জন্য কল্যাণকর প্রমাণ করছে আজকের আধুনিক বিজ্ঞান। এ সম্পর্কে নি¤েœœ কিছু উল্লেখযোগ্য উদাহরণ পেশ করা হচ্ছে- পুরুষের টাখনুর উপরে কাপড় পরতে হবে : রাসূলুল্লাহ (সাঃ) বলেছেন, ‘পুরুষের জন্য পায়জামা, লুঙ্গি বা কোন পরিধেয় কাপড় পায়ের টাখনুর উপরে পরতে হবে। টাখনুর নীচে পড়া যাবে না। অন্যথায় সেই অংশ জাহান্নামে যাবে।’ (সহীহ বুখারী ৫৩৭১)। এ ব্যাপারে স্বাস্থ্যবিজ্ঞান বলে, পুরুষের টাখনুর ভিতর প্রচুর পরিমাণে হরমোন থাকে এবং সেগুলোর আলো ও বাতাসের প্রয়োজন হয়। তাই কোন পুরুষ যদি টাখনুর উপরের অংশ খোলা না রেখে ঢেকে রাখে, তাহলে তার যৌনশক্তি কমে যাবে এবং সে বিভিন্ন রোগে আক্রান্ত হবে। ভ্রু প্ল্যাগ করার উপর নিষেধাজ্ঞা : রাসূলুল্লাহ (সাঃ) বলেছেন, ‘ভ্রু প্লাগকারীদের উপর আল্লাহ তা’আলা লা’নত করেন।’ (সহীহ বুখারী ৫৫১৫)। এ সম্পর্কে বিজ্ঞান বলে, ‘ভ্রু হলো চোখের সুরক্ষার জন্য নিয়ামক। ভ্রুুতে এমন কিছু লোম থাকে, যদি তা কাটা পড়ে যায়, তাহলে ভ্রুু-প্লাগকারী পাগল হয়ে যেতে পারে অথবা সে মৃত্যুবরণও করতে পারে। পুরুষের জন্য স্বর্ণালঙ্কার ব্যবহার নিষিদ্ধ : রাসুলুল্লাহ (সাঃ) বলেন, ‘আল্লাহ তা’আলা উম্মতের পুরুষদের জন্য স্বর্ণ ব্যবহার করা হারাম করেছেন।’ (সহীহ মুসলিম, হাদীস নং-১৬৫৫)। এ ব্যাপারে স্বাস্থ্যবিজ্ঞান বলে, স্বর্ণ এমন একটি পদার্থ যা পুরুষের স্কিনের সাথে মিশে ব্লাডের মাধ্যমে ব্রেনে চলে যায়। আর তার পরিমাণ যদি ২৩ হয়, তাহলে মানুষ তার আগের স্মৃতি সব হারিয়ে ফেলবে। বাতি নিভিয়ে ও ডান কাতে ঘুমানোর নির্দেশ : রাসুলুল্লাহ (সাঃ) বলেন, ‘ঘুমানোর সময় আলো নিভিয়ে এবং ডান কাত হয়ে ঘুমাবে।’ (সহীহ বুখারী, হাদীস নং-৩২৮০)। এ সম্পর্কে স্বাস্থ্যবিজ্ঞান বলে, ডান কাত হয়ে ঘুমালে হার্ট ভালো করে পাম্প করে। আর লাইট না নিভিয়ে ঘুমালে ব্রেনের এনাটমি রস শরীরে প্রবেশ করতে পারে না। যার ফলে ক্যান্সার হওয়ার খুব সম্ভাবনা থাকে। পুরুষরা দাড়ি বড় রাখবে এবং মোচ খাটো করবে : রাসুলুল্লাহ (সাঃ) পুরুষদেরকে বলেছেন, ‘তোমরা গোফ ছেটে ফেলো এবং দাড়ি লম্বা রাখো।’ (সহীহ মুসলিম, হাদীস নং- ৪৯৪)। এ ব্যাপারে বিজ্ঞান বলে, পুরুষরা দাড়ি না রাখলে স্ক্রিন ক্যান্সার, ফুসফুসের ইনফেকশন এবং ৪০-এর আগে যৌবন হারানোর সম্ভাবনা থাকে। আর মোচ বড় করলে তা স্কিনে খারাপ প্রভাব ফেলে এবং এতে ত্বক সংক্রমিত হয়। অশ্লীলতা, অপকর্ম ও নেশা করা কঠিন পাপ : আল্লাহ তা’আলা বলেন, ‘ব্যভিচারের কাছেও যেয়োনা। নিশ্চয় এটা অশ্লীল কাজ, অযাচিত কর্ম ও মন্দ পথ।’ (সুরা বনী ইসরাঈল, আয়াত নং-৩২)। আল্লাহ তা’আলা আরো বলেন, ‘নেশাগ্রস্থতা শয়তানের কাজ।’ (সুরা মায়িদাহ, আয়াত নং-৯০)। রাসুলুল্লাহ (সাঃ) বলেন, ‘নেশা উদ্রেগকারী দ্রব্য খাওয়া হারাম।’ (সহীহ বুখারী, হাদীস নং-৬১২৪)। এ মর্মে স্বাস্থ্যবিজ্ঞান বলে, নেশাজাতীয় দ্রব্য ও ধূমপানের কারণে ফুসফুসের ক্যান্সার, ব্রংকাইটিস ও হৃদরোগ হয়ে মানুষ মারা যেতে পারে। এতে যৌনশক্তি ও ক্ষুধা কমে যায়। এমনকি স্মৃতিশক্তিও কমে যায়। স্বাস্থ্যবিজ্ঞান আরো বলে, পর্নোগ্রাফি, অশ্লীল কর্ম, মাদকদ্রব্য-নেশা প্রভৃতিতে যদি কেউ জড়িয়ে পড়ে, তাহলে তার ব্রেনের ফরেন্টাল এরিয়া পরিচালনা করার ইনটেলেকচুয়াল সেলগুলো থরথর করে কাঁপতে থাকে এবং অস্থির হয়ে যায়। যার ফলে সে অসুস্থভাবে জীবন পরিচালনা করে। আর এগুলো ক্রমশ তাকে ধ্বংসের দিকে ঠেলে দেয়। এভাবেই ইসলামের বিভিন্ন বিধানের মাধ্যমে যাবতীয় কল্যাণ ও উপকারিতা মানবজীবনে সার্থকভাবে প্রতিফলিত হয়। এমনিভাবে ইসলামের প্রতিটি বিধানই কল্যাণকর বলে প্রমাণিত। বিশ^নবী (সাঃ) সুন্নাত মানলে শুধু সওয়াব হবে তা নয়। বরং উনার প্রত্যেকটা কথাই বিজ্ঞানসম্মত। ইসলামি নিয়ম মানুন, সুস্থ থাকুন।</t>
  </si>
  <si>
    <t>‘রাহিমাহুল্লাহ-হাফিজাহুল্লাহ’ ব্যবহার ও অপব্যবহার কিরূপ?</t>
  </si>
  <si>
    <t>নামের সঙ্গে রাদিয়াল্লাহু (রা.), রাহমাতুল্লাহ (রাহ.), হাফিজাহুল্লাহ (হা.), দামাত বারাকাতুহুম (দা.বা.), মাদ্দা জিল্লুহুল আলিয়া (মা.জি.আ.) ইত্যাদি শব্দ বলা হয় বা লেখা হয়। এ শব্দগুলো ব্যবহার ও অপব্যবহার সম্পর্কে আলোচনা করাছি,আসুন নি¤েœ জেনে নেই! জীবিত কিংবা মৃত মানুষের ক্ষেত্রে এ শব্দগুলো ব্যবহার!
নামের শেষে ব্যবহার করা এ শব্দগুলো মূলত দোয়া। যেমন- ‘রাহমাতুল্লাহি আলাইহি’ অর্থ হলো- তার উপর আল্লাহর রহমত বর্ষিত হোক। ’রাহিমাহুল্লাহ’ অর্থ হলো- আল্লাহ তার প্রতি দয়া করুন। ‘হাফিজাহুল্লাহ’ অর্থ হলো- আল্লাহ তাআলা তাকে হেফাজত করুন। কিংবা ‘দামাত বারাকাতুহুম’ অর্থ হলো- তার হায়াতে বরকত দান করুন। মূলত এ শব্দগুলো দোয়ার বাক্য। তাই যে কোনোও মুসলিম মারা গেলে যেমন- রাহমাতুল্লাহি আলাইহি বা রাহিমাহুল্লাহ বলা যাবে। তেমনি জীবিত মুসলমদের জন্যও হাফিজাহুল্লাহ, দামাত বারাকাতুহুম ইত্যাদি শব্দ ব্যবহার করা যাবে। আর এক মুসলমান অন্য মুসলমানের জন্য দোয়া করবে, তা ইসলামি শরিয়ত সম্মতও বটে।
মনে রাকতে হবে দোয়ার এ বিষয়গুলো শুধু আলেম-ওলামা বা দ্বীনদার-বুজুর্গ ব্যক্তিদের জন্যই খাস নয়; বরং সব মুসলমানের জন্যই প্রযোজ্য। সাধারণ মানুষ কিংবা আলেম নয়- এমন মানুষের ক্ষেত্রে এ শব্দগুলো ব্যবহার করা যাবে না; বিষয়টি মোটেও এমন নয়। বরং যে কোনো মুসলিমই এই দোয়া পাওয়ার অধিকার রাখে।
কারণ জীবিত ব্যক্তিরা মৃতদের জন্য রহমত (দয়া), মাগফেরাত (ক্ষমা), কবরের আজাব থেকে মুক্তি, কবরের শান্তি, জাহান্নামের আগুন থেকে নাজাত এবং জান্নাতে পাওয়ার জন্য দোয়া করবে। কুরআন-হাদিসে এ ব্যাপারে যথেষ্ট গুরুত্বারোপ করা হয়েছে এবং অনেক দোয়া শিখিয়েছেন বিশ্বনবি।
যাতে মৃত মুমিন মুসলমান এ দোয়ার দ্বারা উপকৃত হয়। কেননা সব মুমিন মুসলমানই মহান আল্লাহর রহমত ও ক্ষমার মুখাপেক্ষী।
সুতরাং আলেম-ওলামা, সাধারণ দ্বীনদার, এমনকি গোনাহগার মুসলিমদের জন্যও সংক্ষেপে রাহমাতুল্লাহি আলাইহি (আল্লাহ তাআলা তার উপর রহমত দান করুন), রহিমাহুল্লাহ (আল্লাহ তার প্রতি দয়া করুন) কিংবা হাফিজাহুল্লাহ (আল্লাহ তাকে হেফাজত করুন), দামাত বারাকাতুহুম (আল্লাহ তাকে উত্তম হায়াত দান করুন) মর্মে দোয়া করা জায়েজ এবং বৈধ।
সতর্কতা : তবে কোনো ব্যক্তি যদি বড় বা মারাত্মক এমন কোনো গোনাহ করে বসে, যা তাকে ইসলাম থেকে বের করে দেয়; যেমন- আল্লাহ, রাসুল, দ্বীন ইসলামকে গালাগালি করা, পর্দা, সালাত ইত্যাদিকে তুচ্ছতাচ্ছিল্য করা বা প্রকাশ্যে শিরকে লিপ্ত থাকে। আবার এসব অপরাধী ব্যক্তি তওবা না করেই মারা যায় তাহলে সে ইসলাম থেকে বহিষ্কৃত ও মুরতাদ। ওই ব্যক্তির জন্য কোনোভাবে এসব দোয়া করা যাবে না। আর তাদের জন্য দোয়া করা বৈধ হবে না।
এ প্রসঙ্গে শায়খ আব্দুল্লাহ বিন বায রাহমাতুল্লাহি আলাইহি কে একবার প্রশ্ন করা হয় যে- এক ব্যক্তি মারা গেছেন, কিন্তু সে জীবদ্দশায় মদ, জিনা, মানুষ হত্যার মতো জঘন্য অপরাধ করেছে। তার মৃত্যুর পর কি সে রহমতের দোয়া পাওয়ার অধিকার রাখে?
জবাবে তিনি দুইটি উত্তর দিয়েছিলেন- সে যদি আল্লাহ ও পরকালে বিশ্বাসী ঈমানদার মুসলিম হিসেবে সুপরিচিত থাকে কিন্তু তারপরও পাপাচারে আক্রান্ত থাকে তাহলে তাঁর জন্য দোয়া করতে বাধা নেই। আল্লাহ আমাদের এবং মুসলিমদেরকে ক্ষমা করুন।
তার জন্য মাগফেরাত (ক্ষমা) ও রহমত (দয়া) এর দুআ করা যাবে। কারণ পাপাচার মানুষকে ইসলাম থেকে বের করে না। আহলে সুন্নাহ ওয়াল জামাআতের মতে মদ, জিনা বা এ জাতীয় গোনাহ ইসলাম থেকে বের করে না। কিন্তু সে হয় দুর্বল ঈমানদার। আর সে যদি এমন কোনো কর্মকা- দ্বারা পরিচিত থাকে; যে কর্মকা-ের মধ্যে কুফরির প্রমাণ পাওয়া যায়। যেমন- দ্বীন-ইসলামকে গালি দেয়া, নামাজ অস্বীকার করা, জাকাত ফরজ হওয়াকে অস্বীকার করা, ইসলামের বিধি-নিষধ নিয়ে হাসি-ঠাট্টা করা ইত্যাদি। তবে সে কাফের বা অস্বীকারকারী। তার জন্য দোয়া করা যাবে না। তার জন্য রহমতও কামনা করা যাবে না।
সুতরাং এ কথা সুস্পষ্ট যে, যারা দ্বীন ও ইসালামের ওপর আছেন এবং বিশ্বাস করেন, পাপাচারী হলেও জীবিত-মৃত উভয়ের জন্য এ দোয়াগুলো করা যাবে। আর যদি তারা ইসলামকে অস্বীকারকারী হয় তবে তাদের জন্য রহমত ও ক্ষমার দোয়া করা যাবে না। আল্লাহ তাআলা মুসলিম উম্মাহকে জীবিত মুমিন মুসলমানের জন্য নেক হায়াত, হেফাজত ও বরকতের দোয়া করার তাওফিক দান করুন। মৃত মুমিন মুসলমানের জন্য রহমত ও ক্ষমা পাওয়ার দোয়া করার তাওফিক দান করুন। ইসলামকে অস্বীকারকারী ব্যক্তির জন্য এসব দোয়া করা থেকে সতর্ক থাকার তাওফিক দান করুন। আমিন।</t>
  </si>
  <si>
    <t xml:space="preserve">ইসলামে নামাজ কায়েমের ফজিলত
</t>
  </si>
  <si>
    <t>ইসলামের পাঁচটি স্তম্ভের মধ্যে সালাত হচ্ছে দ্বিতীয়। পবিত্র কুরআনের পরিভাষায় সালাতের স্থলে নামাজ কথাটি ব্যবহৃত হয়ে থাকে। আভিধানিক ভাবে দোয়া, দুরুদ, প্রতিদান, কারো দিকে মুখ করা, নিকটবর্তী হওয়া, অগ্রসর হওয়া ইত্যাদি অর্থে ব্যবহৃত হয়। ‘সালাত’ কুরআন, হাদীস, ইজমা দ্বারা প্রমাণিত ফরজ। রাসুল (সা:) এর আমল থেকে আজ পর্যন্ত পৃথিবীর সব মুসলিম কোনো মতবিরোধ ছাড়াই এর ফরজিয়াত, গুরুত্ব, তাৎপর্য, প্রয়োজনীয়তা, বৈজ্ঞানিক যুক্তিবাদ স্বীকার করে আসছেন। রাসুল (সা:) এর মক্কি জীবনে মিরাজের সময় পাঁচ ওয়াক্ত নামাজ ফরজ হয়। ঈমানের পরই এর স্থান। একজন লোকের ঈমানের প্রমাণ ও বাস্তব রূপ প্রকাশ পায় তার নামাজ আদায়ের মাধ্যমে। নামাজের মাধ্যমে আল্লাহর আদেশ পালন করা হয় এবং সৃষ্টিকর্তা ও সৃষ্টের মধ্যে একটা গভীর সর্ম্পক সৃষ্টি হয়, যা আল্লাহর নৈকট্য লাভের সুযোগ এনে দেয়। রাসুল (সা:) বলেছেন- বান্দা সিজদারত অবস্থায় তার রবের সবচেয়ে নিকটবর্তী হয়। (মুসলিম)। পৃথিবীতে প্রত্যেক নবী-রাসুলের ওপরই সালাত ফরজ ছিল। হযরত আদম (আঃ) ও তার বংশধর হযরত নুহ (আঃ) ও হজরত ইব্রাহীম (আঃ) কে নামাজের আদেশ দেয়া হয়েছিল এবং তারা নামাজ পড়ত; এর প্রমাণ মিলে সূরা মরিয়মের ৫৮ নাম্বার আয়াতে। বলা হয়েছে, নবীদের মধ্যে যাদের আল্লাহ পুরস্কৃত করেছেন এরাই তারা, আদমের ও যাদের তিনি নূহের সথে নৌকায় আরোহন করিয়েছিলেন তাদের বংশোদ্ভুত, ইব্রাহীম ও ইসরাইলের বংশোদ্ভুত এবং যাদের তিনি পথনির্দেশ করেছিলেন তাদের অন্তর্ভুক্ত। তাদের নিকট করুনাময় আল্লাহর আয়াত আবৃত্তি হলে তারা সিজদায় লুটিয়ে পড়ত ও রোদন করত। সূরা ইব্রাহীমের ৪০ নাম্বার আয়াতে বলা হয়েছে, ‘হে আমার রব, আমাকে এবং আমার বংশধরকে যথাযত নামাজ প্রতিষ্টাকারী কর। ‘সূরা লোকমানের ১৭ নাম্বার আয়াতে বলা হয়েছে, হে বৎস! নামাজ কায়েম করবে, সৎ কাজের নির্দেশ দেবে, অসৎ কাজ প্রতিরোধ করবে এবং বিপদে ধৈর্য ধারণ করবে। অনুরূপ ভাবে কুরআনে বর্ণিত ২৫ জন নবী রাসুলের ব্যাপারেই স্পষ্ট আয়াত রয়েছে, যাদেরকে সালাতের তাকিদ দেওয়া হয়েছে। পবিত্র কালামে পাকে নামাজের আদেশ, গুরুত্ব,তাৎপর্য ও সফলতা সংক্রান্ত যে আয়াতগুলো রয়েছে, এগুলোর মধ্যে কিছু আয়াত সুরার নাম সহ উল্লেখ করা হলো: বিশ্বনবী মোহাম্মদ (সা:) কে উদ্দেশ্য করে সূরা ইব্রাহীম বলা হয়।- ‘আমার বান্দাদের মধ্যে যারা ঈমান এনেছে তাদের নামাজ কায়েম করতে বলুন’। (১৪:৩১)। সূরা আল হজের ৭৭ নম্বর আয়াতে বলা হয়েছে ওহে যারা ঈমান এনেছে তোমরা রুকু করো, সিজদা করো ও তোমাদের রবের ইবাদত করো এবং সৎ কাজ করো; যাতে তোমরা সফলকাম হতে পারো। (২২:৭৭) সুরা ত্বহার ১৩২ নম্বর আয়াতে বলা হয়েছে, আর আপনার পরিবারবর্গকে নামাজের আদেশ দিন এবং আপনি নিজেও এতে অবিচলিত থাকুন। সুরা বাকারার ৪৩ নম্বর আয়াতে বলা হয়েছে, তোমরা নামাজ কায়েম করো, জাকাত প্রদান এবং রুকুকারীদের সাথে রুকু করো। (২:৪৩)। একই সুরার ২৩৮ নম্বর আয়াতে বলা হয়েছে, তোমরা নামাজ সমূহকে হেফাজত করো। বিশেষ করে মধ্যবর্তী নামাজকে আর আল্লাহর সামনে তোমরা বিনীতভাবে দাঁড়াও।’ (২:২৩৮)। এ আয়াতের মধ্যবর্তী সালাত বলতে আসরের নামাজের কথা বলা হয়েছে। কারণ এই সময়ে মানুষের মধ্যে ব্যস্ততা বেশি থাকার দরুন নামাজটি ফউত(কাজা) হওয়ার সম্ভাবনা বেশি থাকে। সে জন্য এর প্রতি ইঙ্গিত করা হয়েছে । সহি বুখারি শরিফের ১/৫৫২ নম্বর হাদিসে বলা হয়েছে, ‘যে ব্যক্তি ইচ্ছাকৃতভাবে আসরের নামাজ ছেড়ে দিল, সে যেন তার পরিবার ও ধনসম্পদ হারাল। একই গ্রন্থের ১/৫৫৩ নম্বর হাদিসে বলা হয়েছে, ইচ্ছাকৃতভাবে আসরের নামাজ ছেড়ে দিয়ে পরে তা আদায় করলে আদায় হবে না। নামাজের সফলতার বাণী ও প্রচারিত হয়েছে আল কুরআনের অনেক জায়গায়। ‘ঈমানদারেরা অব্যশই সফলকাম হয়েছে, যারা নিজেদের নামাজে বিনয়ী ও নম্র।’ (২৩:১-২)। সফলকাম ব্যক্তি সেই যে পবিত্রতা অর্জন করেছে। আপন প্রতিপালকের নাম স্বরণ করেছে এবং নামাজ আদায় করেছে।’ সুরা: আল আলাক, আয়াত ১৪-১৫। নামাজ না পড়ার জন্য যে শাস্তির কথা আল কুরআনে বলা হয়েছে তা নিুরূপ: সূরা আল মুদাসসিরে দোজখের কটিন শাস্তিতে নিক্ষিপ্তদের সম্পর্কে বলা হয়েছে- ‘ কী অপরাধে তোমাদের দোজখে টেনে আনা হলো? তারা উত্তরে বলবে, আমরা মুসলিমদের অর্ন্তভূক্ত ছিলাম না তথা সালাত আদায় করিতাম না। (আয়াত ৪২:৪৩)। যারা নামাজ আদায় করে না, হাদিস শরিফে তাদের সর্ম্পেক অনেক সর্তকবাণী উচ্চারিত হয়েছে। যেমন- রাসুলুল্লাহ (সা:) বলেছেন, বান্দা ও কুফরির মধ্যে পার্থক্য হচ্ছে নামাজ আদায় না করা। (মুসলিম)। নামাজ সম্পর্কে সুরা আল আনকাবুতে বলা হয়েছে, ‘নিশ্চয়ই নামাজ খারাপ ও অশ্লীল কাজ থেকে বিরত রাখে।‘ (আয়াত ৪৫)। নামাজ মানুষকে চিন্তামুক্ত রাখে তাই রাসুল (সাঃ) কোনো ব্যাপারে পেরেশান হলে নামাজ আদায় করতেন। সূরা বাকারার ১৫৩ নম্বর আয়াতে বলা হয়েছে, ‘তোমরা নামাজ ও ধৈর্যের মাধ্যমে আল্লাহর কাছে সাহায্য প্রার্থনা করো।’ এ ছাড়াও কুরআন ও হাদিসের বিভিন্ন স্থানে নামাজ আদায় করার আদেশ, এর সুফল ও আদায় না করার কুফল সম্পর্কে অসংখ্য উদ্ধৃতি রয়েছে। কিন্তু এখন প্রশ্ন হলো নামাজের স্বরূপ নিয়ে। নামাজের স্বরূপ হলো দু’টি-ফরজিয়াত (গধহফধঃড়ৎু): ফরজিয়াত সালাতগুলো হচ্ছে দৈনিক পাঁচ ওয়াক্ত নামাজের ১৭ রাকাত ফরজ নামাজ এবং এর সাথে আনুষাঙ্গিক কিছু সুন্নত ও নফল নামাজও রয়েছে। এই ফরজ নামাজগুলো ১০ বছর বয়স থেকে শরু করে মৃত্যুর আগ পর্যন্ত (যতক্ষণ জ্ঞান থাকবে) ফকির, বাদশা, আমির ওমরাহ সুস্থ-অসুস্থ, শাসক-শাসিত, মনিব-গোলাম, মুকিম-মুছাফির সবার জন্য ফরজ। জাকাত, রোজা ও হজের ফরজিয়াতের বেলায় পূর্বশর্ত ও অবস্থার সাথে দেয়া হয়েছে। কিন্তু নামাজ এমনই বৈশিষ্ট্যপূর্ণ এবাদত, যা সব সময় সব অবস্থায় ফরজ। এই ফরজিয়াত নামাজ পরিত্যাগ করলে, কায়েম না করলে বান্দাকে শাস্তি পেতে হবে। ফরজ নামাজের বিনিময়ে কোনো সওয়াব বা প্রতিদানের প্রত্যাশা করা যাবে না। ফরজ নামাজ আদায়ের পর ব্যক্তির জন্য আরো ফরজ কাজ রয়েছে, যেমন- হালাল রিজিক অর্জন, সদাচরণ, নিজ দায়িত্ব ও কর্তব্য যথাযথভাবে পালন ইত্যাদি। (গধহফধঃড়ৎু) এই ফরজ নামাজগুলো আদায় করতে হবে কেন? এর উত্তরে বলা যেতে পারে মহান আল্লাহ মানুষ সৃষ্টি করেছেন অত্যন্ত শখ করে অন্য প্রাণিকুলের মধ্যে অতি উত্তম ও সুন্দর আকৃতিতে। সূরা আতত্বিনে বলা হয়েছে, ‘আমি মানুষকে অতি উত্তম ও সুন্দর আকৃতিতে সৃষ্টি করেছি। (আয়াত-৪)।</t>
  </si>
  <si>
    <t>অলি হওয়ার পঞ্চ বুনিয়াদ কি?</t>
  </si>
  <si>
    <t>‘অলি’ শরিয়তের গুরুত্বপূর্ণ একটি পরিভাষা।অলি হওয়া একজন মুসলমানের সফলতার চূড়ান্ত ধাপ।যে অলি হওয়ার সৌভাগ্য লাভ করবে তিনিই হবেন আল্লাহর প্রিয়পাত্র।কেননা আল্লাহর অলিগণ উভয় জগতেই সফল,নেই কোন তাদের চিন্তা বা ভয়-ভীতি।মহান আল্লাহ অলিদের সম্পর্কে বলেন:›জেনে রাখো!আল্লাহর অলিদের কোনো ভয় নেই এবং তারা দুঃখিতও হবে না।›(সুরা ইউনুস আয়াত :৬২)আল্লাহর অলি বা প্রিয় পাত্র হওয়ার সৌভাগ্য অর্জন করতে প্রয়োজন বিশেষ মেহনত বা মুজাহাদা।
আল্লাহ ওয়ালাদের সোহবত: মানুষ সঙ্গ ও পরিবেশের প্রভাবে প্রভাবিত।কোন ব্যক্তি যদি কখনো ভাল পরিবেশ বা সৎ মানুষের সংস্পর্শে থাকে তাহলে সেও সৎ হবে ইনশাআল্লাহ।ঠিক তেমনি যদি সে অসৎ মানুষের সাথে চলাচল করে তাহলেও তার অসৎ হওয়ার সম্ভাবনা অনেক বেশী।কথায় আছে ‹সৎ সঙ্গে স্বর্গবাস অসৎ সঙ্গে সর্বনাশ›।এ জন্য আল্লাহর অলি হতে প্রয়োজন আল্লাহ ওয়ালাদের সোহবত।এ সম্পর্কে মহান আল্লাহ কোরআনে বলেন:›হে ঈমানদারগণ! তোমরা আল্লাহকে ভয় কর এবং সত্যনিষ্ঠদের সঙ্গে থাক।’(সুরা তাওবা আয়াত:১১৯)
সুন্নাতের অনুসরণ: রাসুলের সুন্নাত আমাদের জন্য মান্য করা আবশ্যক।সুন্নাত পরিপন্থী সকল কাজেই রয়েছে ঝুঁকি।ব্যক্তি জিবন থেকে নিয়ে সামাজিক পর্যন্ত রাসুলের সুন্নাত আঁকড়ে ধরার মধ্যেই রয়েছে সফলতা।সুন্নাহ পরিপন্থী কোন কাজে কখনোই সফলতা আসবে না।আর আল্লাহর অলি হওয়ার অন্যতম শর্ত সুন্নাত অনুসারে জিবন-যাপন করা।কেননা সুন্নাত অনুসরণ করলেই হওয়া যাবে অলি যাওয়া যাবে জান্নাতে।হযরত আনাস (রা.)বলেন রাসুল (সা.) আমাকে বলেছেন ‹যে ব্যক্তি আমার সুন্নাতকে ভালোবাসে সে আমাকেই ভালোবাসে,আর যে আমাকে ভালোবাসে সে আমার সাথে জান্নাতে থাকবে।(তিরমিযি হাদিস ২৬৭৮)
জিকিরের পাবন্দি: জিকির আল্লাহ ও বান্দার সেতুবন্ধন।বান্দা জিকিরের দ্বারা আল্লাহর নৈকট্য হাসিল করে।জিকিরে দূর হয় অন্তরের কালিমা।ঈমানের মধ্যে তৈরী হয় সজীবতা।আর জিকির আল্লাহর অলি হওয়ার অন্যতম মাধ্যম।কোরআনে আল্লাহ বলেন ‹যারা ঈমানদার তারা এমন লোক যে,যখন আল্লাহর জিকির করা হয় তখন তাদের অন্তর ভীত হয়ে পড়ে। আর যখন তাদের সামনে আল্লাহর আয়াত পাঠ করা হয় তখন তাদের ঈমান বেড়ে যায় এবং তারা স্বীয় প্রভুর উপর ভরসা করে।›(সুরা আনফাল আয়াত:২)
শয়তান মানুষকে গোনাহের কাজে উদ্ভুদ্ধ করে।মানুষ গোনাহে লিপ্ত হওয়ায় তার অন্তরে সৃষ্টি হয় কালিমা।আর অন্তরের কালিমা পরিষ্কারের উপকরণ হল জিকির।হাদিসে আসছে ইবনে ওমর(রা.)বলেন রাসুল (সা.)বলেছেন প্রত্যেক বস্তু পরিষ্কার করার উপকরণ আছে। আর অন্তরের ময়লা পরিষ্কার করার উপকরণ হলো আল্লাহর জিকির।(আত-তারগিব ওয়াত তারহিব :২/৩২৭)
গোনাহ পরিত্যাগ করা: কেউ যদি আল্লাহ ওয়ালা হতে চায় তাহলে তাকে অবশ্যই সর্বপ্রকার গোনাহ ত্যাগ করতে হবে।চাই ঐ গোনাহ যতই ছোট হোক না কেন।কেননা ছোট গোনাহও পাপের খাতায় লিপিবদ্ধ করা হয়। হযরত আয়েশা(রা.)বলেন রাসুল(সা.)বলেছেন,‘হে আয়েশা!তুমি ছোট ছোট গুনাহ থেকেও নিজেকে রক্ষা করো।কেননা সেটা লেখার জন্যও আল্লাহর পক্ষ থেকে একজন ফেরেশতা নিযুক্ত আছেন।(মিশকাত হাদিস :৫৩৫৬)
পাপ কাজে সঙ্গীদেরও প্রভাব থাকে। তাই সর্বাবস্থায় অসৎ লোকের সঙ্গ ত্যাগ করা।এমনকি খাবার খাওয়ার সময়ও অসৎ-পাপী ব্যক্তিদের এড়িয়ে চলা। আবু সাঈদ খুদরী (রা.)বলেন রাসুল (সা.)বলেছেন ‘তুমি মুমিন ব্যক্তি ছাড়া অন্য কারো সঙ্গী হবে না এবং তোমার খাদ্য যেন পরহেজগার লোকে খায়›।(আবু দাউদ হাদিস:৪৮৩২)
মুহাসাবা করা: মুহাসাবা যার বাংলা অর্থ হিসাব-নিকাশ নেওয়া।
শরয়ি পরিভাষায়: সারাদিনের নেক আমল এবং গোনাহের হিসাব করাকে মুহাসাবা বলে।
নিজের সারাদিনের কর্ম স্মরণ করে সওয়াব ও পাপ কাজের হিসাব করা অলি হওয়ার অন্যতম মাধ্যম।
আর কোরআনে আল্লাহ তার বান্দাদেরকে দৈনন্দিন আমলের হিসাব নেওয়ার নির্দেশ দিয়েছেন।আল্লাহ বলেন,›হে মুমিনগণ!তোমরা আল্লাহকে ভয় কর। আর প্রত্যেক ব্যক্তির উচিৎ এ বিষয়ে ভেবে দেখা যে, সে আগামী দিনের জন্য অগ্রিম কি প্রেরণ করেছে? আর তোমরা আল্লাহকে ভয় কর।নিশ্চয়ই আল্লাহ তোমাদের কৃতকর্ম সম্পর্কে সম্যক অবহিত।(সুরা হাশর আয়াত:১৮)।
অন্য আরেক হাদিসে শাদ্দাদ ইবনে আউস(রা.) বলেন রাসুল(সা.)বলেছেন ‹বুদ্ধিমান সেই ব্যক্তি,যে নিজের মনের উপর নিয়ন্ত্রণ বজায় রাখে এবং মৃত্যুর পরবর্তী জীবনের জন্য কাজ করে। আর নির্বোধ সেই ব্যক্তি যে নিজের মনকে তার কামনা-বাসনার অনুগামী বানিয়ে দেয় এবং আল্লাহর কাছে অহেতুক আশা করে’।(তিরমিযি হাদিস:২৪৫৯)
ইমাম তিরমিযি(রহ.) মনের উপর নিয়ন্ত্রণ বজায় রাখার› ব্যাখ্যায় বলেছেন কিয়ামত দিবসে হিসাবের মুখোমুখি হওয়ার আগে কোন ব্যক্তি দুনিয়াতে নিজ মনের হিসাব নেয়।</t>
  </si>
  <si>
    <t xml:space="preserve">খ্রিস্টধর্মে নরকের ধারণা যেভাবে এলো, অন্য ধর্মে যা বলা হয়েছে
</t>
  </si>
  <si>
    <t xml:space="preserve">‘আমার জন্যই তুমি ভেসে যাও অশ্রুর শহরে, দগ্ধ হও অবর্ণনীয় যন্ত্রণায়, গিয়েছ অভিশপ্ত নগরে৷ ঐশ্বরিক শক্তি, পরম প্রজ্ঞা এবং প্রথম প্রেমের ভেতর আমার জন্ম৷ আমার আগে আর কিছুর অস্তিত্ব ছিলো না৷ তুমি আর আশায় থেকো না৷’
এই পঙক্তিগুলো ত্রয়োদশ শতাব্দীর ইতালিয়ান কবি দান্তে আলিঘিয়েরির বিখ্যাত কাল্পনিক মহাকাব্য ‘ডিভাইন কমেডি’ থেকে নেয়া।
তিনি এই মহাকাব্যে দোযখের বর্ণনা করেছেন। তিনি লিখেছেন, দোযখের প্রবেশদ্বারের উপরের অংশে একটা শিলালিপিতে এই পঙক্তিগুলো মুদ্রিত।
দান্তের জন্ম ১২৬৫ খ্রিষ্টাব্দে এবং তিনি মৃত্যুবরণ করেন ১৩২১ খ্রিষ্টাব্দে। ১৩০৮ খিষ্টাব্দ থেকে শুরু করে ১৩২০ খ্রিষ্টাব্দ, এই সময়কালে তিনি এই মহাকাব্যটি লেখেন। পঞ্চদশ শতাব্দীর শেষ দিকে মহাকাব্যের প্রথম মুদ্রিত সংস্করণ প্রকাশিত হয়।
কবি এতে চিরাচরিত খ্রিস্টীয় বিশ্বাসের দোযখের বর্ণনা দেন। কবির বর্ণনা অনুযায়ী, দোযখ হল এমন একটি ভয়ানক জায়গা, যেখানে পাপীদের কঠোর শাস্তি দেয়া হয়।
তবে, সবচেয়ে কৌতুহলোদ্দীপক বিষয় হল, বাইবেলে 'শাস্তি এবং নির্যাতনের' স্থান হিসেবে দোযখের কথা অতি সামান্য-ই উল্লেখ করা হয়েছে।
বরং, দোযখের যে বর্ণনাটা আজ আমরা জানি, তা মূলত অনেক ইতিহাস এবং কিংবদন্তীদের মতাদর্শের সংমিশ্রণ। এটি মিশরীয়দের পরকালের দৃষ্টিভঙ্গি থেকে শুরু করে গ্রীকদের হেডিসের ধারণা এবং এমনকি ব্যাবিলনীয়দের প্রতিষ্ঠার পৌরাণিক কাহিনী পর্যন্ত বিস্তৃত।
গ্রীক পুরান অনুযায়ী, হেডিস হলো মৃতদের ঈশ্বর। সেই সাথে, হেডিস হলো আন্ডারওয়ার্ল্ড, অর্থাৎ পাতাল বা মৃত্যু-পরবর্তী স্থানের রাজা।
“দোযখ হল এমন একটি স্থান, যা আগুন ও দানবে পরিপূর্ণ এবং যেখানে পাপীদেরকে শাস্তি দেয়া হয়; এটি সম্পূর্ণভাবে ইহুদী-খ্রিস্টানদের সংস্কৃতি থেকে এসেছে। এটি তৈরি হয়েছে আসলে মধ্যপ্রাচ্যের নানা লোকগাঁথা, ধারণা এবং বিশ্বাস থেকে।”
দোযখ সম্বন্ধে এমনটাই বলেন কলম্বিয়ার সান বুয়েনভেন্তুরা বিশ্ববিদ্যালয়ের ইতিহাসবিদ এবং ধর্মতত্ত্ববিদ হুয়ান ডেভিড টুবোন কানো।
টুবোনের মতে, দোযখ হল এমন এক ধারণা বা বিশ্বাস, যা অন্যান্য ধর্ম বা সংস্কৃতিতেও আছে। কিন্তু পাশ্চাত্যের খ্রিস্টানদের ধারণা থেকে তা অনেকটাই আলাদা।
“উদাহরণস্বরূপ, কলম্বিয়ার মুইসকাদের জন্য আন্ডারওয়ার্ল্ড (পাতাল) ছিল একটা সুন্দর স্থান। তারা এটিকে 'পান্নার রঙের মতো সবুজ' জায়গা হিসাবে বর্ণনা করে।”
অনেক বছর আগে দক্ষিণ আমেরিকার কলম্বিয়ায় ‘মুইসকা’ নামক এক আদিবাসী গোষ্ঠী ছিল।
এখানে একটা বিষয় উল্লেখযোগ্য যে দোযখের ধারণা যুগ যুগ ধরে পরিবর্তিত হয়েছে। সেইসাথে, এটিকে বারংবার লিপিবদ্ধ করা আজও অব্যাহত রয়েছে।
দোযখের ব্যাখ্যা বা ধারণা এত বেশি পরিবর্তনশীল যে ক্যাথলিক চার্চের প্রধান বর্তমান পোপ ফ্রান্সিস মাত্র কয়েক বছর আগে দোযখের একটা ধর্মতাত্ত্বিক পর্যালোচনা করেছেন।
“সত্য হল, আত্মাদের শাস্তি দেয়া হয় না। কেউ যদি অনুতপ্ত হয়, তবে সে ঈশ্বরের ক্ষমা পায়। এবং, যারা সর্বদা ঈশ্বরের কথা ভাবে, অনুতাপকারীরা তাদের সারিতে স্থান পায়।"
২০১৮ সালে সাংবাদিক ইউজেনিও স্কালফারি'র সাথে এক আলাপে এ কথা বলেন পোপ ফ্রান্সিস।
তিনি আরও বলেন, "যারা অনুশোচনা করে না এবং ক্ষমা পাওয়ার যোগ্য নন, তারা অদৃশ্য হয়ে যান। এসব অপরাধী চিত্তের জন্য কোনো দোযখ নাই। তাদের জন্য একটাই শাস্তি, গায়েব করে দেয়া।"
যদিও, পরে ভ্যাটিকান উল্লেখ করেছে যে ফ্রান্সিসকে ভুলভাবে উদ্ধৃত করেছে সাংবাদিক। সাংবাদিক যা লিখেছেন, তাতে হুবহু তার বক্তব্য ছিল না।
সহস্রাব্দের নির্মাণ
“চার্চের শিক্ষা দোযখের অস্তিত্ব এবং অনন্তকালকে স্বীকৃতি দেয়। যারা মনের ভেতরে পাপ রেখে মৃত্যুবরণ করেন, মৃত্যুর সঙ্গে সঙ্গে তাদের আত্মাকে দোযখের 'অনন্ত আগুনে' পাঠানো হয় এবং সেখানে তারা নরকযন্ত্রণা ভোগ করে।"
ক্যাথলিক চার্চের ক্যাটিসিজমে দোযখকে এভাবেই সংজ্ঞায়িত করা হয়েছে।
কিন্তু এই ধারনা কিভাবে এলো যে মৃত্যুর পর মানুষকে দোযখ নামক এক স্থানের 'অনন্ত আগুন' ভোগ করতে হবে?
টোবোন বলেন– মানুষ যখন মহাবিশ্বকে অনুভব করতে শুরু করে এবং বিশ্বে চলমান নানা ধরনের বিশৃঙ্খলাকে ব্যাখ্যা করতে পারেনা, ঠিক তখন থেকে দোযখের ধারণাটি তৈরি হয়।
"মহাবিশ্বকে পর্যবেক্ষণ করলে ঝড়, ভূমিকম্পের মতো প্রাকৃতিক দুর্যোগ লক্ষ্য করা যায় এবং তখন মানুষ এগুলোর সাথে আন্ডারওয়ার্ল্ড বা পাতালের সংযোগ খুঁজে পায়।"
এই ধরনের মিশরীয় এবং মেসোপটেমীয় সভ্যতার যুগে পরকালের বিশ্বাসের সংমিশ্রণে শেষ হয়। পরবর্তীতে, প্রাথমিকভাবে হিব্রুরা তা গ্রহণ করেছিল।
"মৃতরা যেখানে যায়, হিব্রু বাইবেলের প্রথম সংস্করণে তার নাম হল শেওল। কিন্তু এটা এমন এক জায়গা, যেখানে মৃতরা গেলেও কিছুই হয় না।"
মার্কিন যুক্তরাষ্ট্রের ম্যাসাচুসেটসের গর্ডন-কনওয়েল থিওলজিক্যাল ইনসটিটিউটের নিউ টেস্টামেন্টের (বাইবেলের দ্বিতীয় ভাগ) অধ্যাপক শন ম্যাকডোনাফ এমনটা ব্যাখ্যা করেন।
তিনি আরও উল্লেখ করেছেন যে এই বিশ্বাসের সাথে আরও একটি বিষয় যুক্ত হয়েছে, যার নাম হলো– গেহেনা এবং এটি একটি গুরুত্বপূর্ণ পার্টিশন (বিষয়)।
“আস্তে আস্তে শেওলের চিরাচরিত ধারণার পরিবর্তন হচ্ছে। মৃতদের জায়গা থেকে এটি একটি অস্থায়ী জায়গা হিসাবে বিবেচিত হয়েছিল," এই শিক্ষাবিদ বলেন।
তিনি আরও বলেন, “যেসব মানুষ জীবিত অবিস্থায় ধার্মিক ছিলেন এবং নিয়ম পালন করেছিলেন, মৃত্যুর পরে তারা ঈশ্বরের কাছাকাছি যান। আর যারা ধর্ম মানেন নি, তাদেরকে শুদ্ধিকরনের উদ্দেশে আগুনের মাঝে পাঠানো হয়; যা গেহেনা নামে পরিচিত।"
পাতাল এবং মৃত্যু পরবর্তী জীবন বা পরকালের অন্যান্য বিশ্বাসগুলোর কিভাবে জন্ম হলো, তা ব্যাখ্যা করার জন্যই মূলত এই ‘গেহেনা’ প্রসঙ্গের অবতারণা।
"ইহুদীবাদ এবং অন্যান্য ধর্মের মাঝে অন্যতম তফাৎ হল, তারা বলে যে ঈশ্বর তাদের সাথে একটি মিত্রতা করেন এবং সেটা করেন একটা আইনের মধ্য দিয়ে। সেই আইনে মোট দশটি আদেশের কথা রয়েছে," ব্যাখ্যা করেন টোবন।
তিনি বলেন যে মৃত্যু পরবর্তী জীবনে দুই ধরনের পরিণতি আছে।
“এটি 'ঐশ্বরিক' পুরস্কার এবং শাস্তির ধারণা তৈরি করে। যারা আইন মানেন, তারা পুরস্কৃত হবেন এবং যারা মানবেন না, তারা শাস্তি পাবেন। অন্য সংস্কৃতিতে এটা এতটা স্পষ্ট ছিল না।"
ম্যাকডোনাফের মতে, দোযখকে শাস্তির স্থান হিসেবে সবচেয়ে বেশি আখ্যা দিয়েছেন স্বয়ং যিশু এবং তিনি বিভিন্ন প্রেক্ষাপটে কয়েকবার গেহেনার কথাও উল্লেখ করেছেন।
"যিশু সেই 'অগ্নিকুণ্ডের' কথাও উল্লেখ করেছেন, যেখানে দুষ্টরা দুঃখ ও হতাশা ভোগ করবে এবং যেখানে কান্নাকাটি ও ভয়ংকর ক্রোধ থাকবে," ম্যাকডোনাফ যোগ করেন।
"এই শব্দগুলো মূলত দোযখের ধারণার ভিত্তিপ্রস্তর, যা আমরা মধ্যযুগে দেখতে পাই এবং এই বিশ্বাস আজ পর্যন্ত অব্যাহ রয়েছে।"
দান্তের নরক ভ্রমণ
গ্রীক এবং হিব্রু ভাষা থেকে ল্যাটিন ভাষায় অনুবাদ করার সময় ‘হেল’ বা 'দোযখ' শব্দটি ল্যাটিন ভাষায় অনুপ্রবেশ করেছে, এ বিষয়ে বিশেষজ্ঞরা সম্পূর্ণ নিশ্চিত।
ল্যাটিন ভাষায় এই শব্দটি ব্যবহারের কারণ, শেওল এবং হেডিসের মতো শব্দগুলোকে প্রতিস্থাপন করা। এই শব্দগুলো দিয়ে মূলত আন্ডারওয়ার্ল্ডকেই বোঝানো হয়।
টোবোন এটা স্পষ্ট করেছেন যে খ্রিস্টানরাই সর্বপ্রথম গ্রীক চিন্তাধারার সাথে যুক্ত হওয়া শুরু করেছিল। ঐ সময় খ্রিষ্ট ধর্ম ছিলো একদম-ই নতুন এবং তা ধীরে ধীরে বিস্তৃত হচ্ছিলো।
"মানুষ দেহ এবং আত্মার সমন্বয়ে গঠিত। সেই সাথে মৃত্যুর পর আত্মাদেরকে কোথাও একটা যেতে হবে, এই প্লেটোনিক ধারণা সর্বপ্রথম তুলে আনে তারাই," তিনি বলেন।
এরপর, ষষ্ঠ শতকের সময় একটা ধর্মতাত্ত্বিক আলোচনা শুরু হয়। সেখানে উঠে আসে, দোযখ হল এমন এক জায়গা যেখানে অনুতপ্ত আত্মারা অনন্তকালের জন্য শাস্তি ভোগ করে।
ম্যাকডোনফ বলেছেন, "এটা অবশ্যই স্পষ্ট করা উচিৎ যে ধর্মতত্ত্ববিদদের জন্য প্রধান শাস্তি ঈশ্বরের কাছাকাছি যেতে না পারা। আগুন বা নির্যাতন, এগুলো প্রতীকী জিনিস।”
এবং, চৌদ্দ শতকে ইতালীয় কবি দান্তে আলিগিয়েরি যখন তার 'ডিভাইন কমেডি' প্রকাশ করেছিলেন, তখন ভয়াবহতায় ভরা একটি জায়গার সেই বর্ণনা সার্বজনীন হয়ে ওঠে।
"বিষয়টি এমন নয় যে দোযখ কেমন, দান্তে তা সংজ্ঞায়িত করেছেন। বরং, তিনি এই জায়গা সম্পর্কে সেই সময়ে বিদ্যমান সমস্ত ধারণাগুলিকে একটি নিপুণ উপায়ে একত্রিত করেছেন। বলা যায়, তিনি সবার মাঝে এই বিশ্বাসকে বপন করে দিয়েছিলেন যে দোযখ হলো এমন একটি স্থান, যেখানে গেলে চিরকাল যন্ত্রণা ভোগ করতে হয়," টোবোন বলেন।
কিন্তু ধর্ম বিশ্বাসীদের আচরণ এবং বিভিন্ন ধর্মের ব্যাখ্যার কারণে সময়ের সাথে সাথে দোযখের সংজ্ঞা রূপান্তরিত হয়েছে।
"দোযখ বলতে কেবল ঈশ্বরের কাছ থেকে দূরে থাকা বা ঈশ্বরের অনুপস্থিতি বোঝায় না এখন আর; বরং এটি একটা অনন্ত শাস্তি এবং কষ্টের জায়গা," তিনি যোগ করেন।
একাডেমিশিয়ানদের মতে, অনেক ধর্ম এবং সংস্কৃতিতে আন্ডারওয়ার্ল্ড বা পাতাল শাস্তির স্থান নয়, বরং আত্মাদের বিশ্রামের জায়গা হিসেবে বিবেচিত।
উদাহরণস্বরূপ, বৌদ্ধধর্মে নারাকা নামে পরিচিত একটি স্থান রয়েছে। এটি সংসারের ছয়টি রাজ্যের একটি। পার্থিব প্রস্থানের পরে আত্মারা এখানে অবস্থান করে। এটিকে পাতাল বা যন্ত্রণার জায়গা হিসেবেও বিবেচনা করা হয়। কিন্তু এটি কোনও স্থায়ী স্থান নয়, ক্ষণস্থায়ী স্থান।
ইসলাম ধর্মের ক্ষেত্রে কোরআনে বিভিন্ন সময়ে 'আগুনের স্থান' শব্দদ্বয় এসেছে। এর অর্থ হলো, জাহান্নাম বা নরক। এই ধর্ম অনুসারে, মৃত্যুর পর অবিশ্বাসী আত্মারা জাহান্নামে যাবে।
"যেখানে শয়তান বাস করে, সেটাই মূলত শাস্তিদায়ক স্থান। পশ্চিমা সংস্কৃতিগুলোতে শাস্তির স্থান বলতে এমনটাই বেশি প্রতিষ্ঠা পেয়েছে। তবে এর অন্যান্য সংস্করণও রয়েছে। যেমন– মিশরীয়, অ্যাজটেক, মুইসকাসদের ধারণা ভিন্ন ছিল," বলেন টোবন।
তিনি জিবালবা’র উদাহরণ দেন। জিবালবা শব্দের অর্থ হলো ‘ভয়ের জায়গায়’।
এছাড়া, জিবালবা হলো মায়ান আন্ডারওয়ার্ল্ড, যা সেনোটস নামে পরিচিত। বিশাল এক জলকূপের মাধ্যমে সেখানে পৌঁছাতে হয়।
"এটি আন্ডারওয়ার্ল্ড, যেখানে অনেক যন্ত্রণা আছে। তবে এটি কোনও দেবতার আইন মেনে চলায় ব্যর্থ হওয়ার শাস্তি নয়। বরং, এটি এমন জায়গা, যেখানে সমস্ত মানুষকে মৃত্যুর পরে অবশ্যই যেতে হয়," তিনি ব্যাখ্যা করেন। </t>
  </si>
  <si>
    <t>পরকীয়া নিয়ে আল্লাহর সতর্কবার্তা কি?</t>
  </si>
  <si>
    <t>দেশের অর্থনৈতিক উন্নয়ন যে গতিতে এগোচ্ছে, ঠিক একই গতিতে ভাঙছে সামাজিক ও পারিবারিক জীবন। অর্থনৈতিক জটিলতার সঙ্গে পাল্লা দিয়ে বাড়ছে সামাজিক জটিলতা। নব্বইয়ের দশক থেকেই মূলত দেশের পরিবারগুলো ছোট থেকে শুরু করে, আর এখন? বড় শহরগুলোতে পরিবার টিকছেই না। বিয়ে ভেঙে যাওয়া এখন যেন ট্রেন্ড। কিন্তু কেন? একটাই উত্তর-পরকীয়া। একটা সময় ছিল যখন বিয়েতে নাচ-গান ছিল ফিল্মি একটা ব্যাপার, বর্তমানে বিয়ের আগে সবাই আয়োজন করে নাচ শেখে, বিয়ের দিন পারফর্ম করে। অর্থাৎ ফিল্মি ব্যাপারগুলো এখন দৈনন্দিন জীবনের অংশ হয়ে গেছে। ঠিক একইভাবে পরকীয়াও এখন আর শুধু ফিল্মে বা নায়ক-নায়িকাদের জীবনে সীমাবদ্ধ নেই, ছড়িয়ে পড়েছে সমাজের সর্বস্তরে।
পরকীয়া একটি সমাজ বিধ্বংসী বিকৃত মানসিকতা। পরকীয়ার জেরে স্বামী স্ত্রীকে খুন করছে। স্ত্রী স্বামীকে খুন করে খাটের নিচের মেঝেতে পুঁতে রাখছে। পরকীয়ার মোহে খুন হচ্ছে সন্তান। এমনকি পরকীয়ায় লিপ্ত মসজিদের ইমাম সাহেব খুন করে এসে ফজরের নামাজে ইমামতি করছেন। তারপরও এ সমস্যাকে যদি আপনারা শুধুই পত্রিকার কাটতি বাড়ানোর খবর মনে করে এড়িয়ে যান তবে এ বিপদ আমাদের সবার জন্যই অপেক্ষা করছে। আর যদি এটাকে আমরা বড় সামাজিক সমস্যা হিসেবে চিহ্নিত করেন, তবে এর থেকে মুক্তির একমাত্র উপায় আমাদের ব্যক্তি জীবনে ধর্মীয় তথা ইসলামিক মূল্যবোধকে জাগ্রত করা।
সূরা নূরের ৩০ নম্বর আয়াতে আল্লাহ তায়ালা পুরুষদের দৃষ্টি সংযত রাখার নির্দেশ দিয়েছেন। এরপর ৩১ নম্বর আয়াতে নারীদের তাদের দৃষ্টি সংযত রাখার পাশাপাশি পরপুরুষের সামনে তাদের সৌন্দর্য প্রকাশ করতে নিষেধ করেছেন। স্ত্রীর সৌন্দর্য স্বামীকে তার প্রতি আনুরাগী করলে সংসারের শান্তিই বাড়বে। পক্ষান্তরে নারীর সৌন্দর্য তার স্বামী ছাড়া অন্যকে আকর্ষণ করলে তা কেবল অশান্তিই বাড়াবে।
ইসলামে পরকীয়া ও অবৈধ সম্পর্ক থেকে নারী-পুরুষকে কঠোরভাবে সতর্ক করা হয়েছে। একান্ত প্রয়োজন ছাড়া কোনো নারীর পরপুরুষের সঙ্গে কথা বলা উচিত নয়। সূরা আহজাবের ৩২ নম্বর আয়াতে আল্লাহ তায়ালা নারীদের পরপুরুষের সঙ্গে কোমল ও আকর্ষণীয় ভঙ্গিতে কথা বলতে নিষেধ করেছেন। যাতে নারীদের সঙ্গে কথা বলতে গিয়ে কোনো পুরুষ আকর্ষণবোধ না করেন। যদিও এ আয়াতটি নবীর স্ত্রীদের উদ্দেশ্য করে নাজিল হয়েছিল, তবে তা সব মুমিনের বেলায় প্রযোজ্য।
সূরা বনি ইসরাইলে আল্লাহ পুরুষ-নারী সবাইকে চরিত্র সংরক্ষণের নির্দেশ দিয়েছেন। আল্লাহ তায়ালা বলেন, ‹তোমরা ব্যভিচারের নিকটবর্তী হয়ো না। এটা অশ্লীল কাজ এবং নিকৃষ্ট আচরণ। ‹ (সূরা বনি ইসরাইল, ৩২) সূরা নূরে ব্যভিচারের শাস্তি উল্লেখ করতে গিয়ে আল্লাহ বলেন, ‘ব্যভিচারী ও ব্যভিচারিণী উভয়কে একশ ঘা করে বেত্রাঘাত কর। ’ (সূরা নূর, ২) রাসুলুলুল্লাহ (সা.) ব্যভিচারের ভয়ানক শাস্তির কথা বর্ণনা করেছেন। তিনি বলেন, ‘হে মুসলমানরা! তোমরা ব্যভিচার পরিত্যাগ কর। কেননা এর ছয়টি শাস্তি রয়েছে। এর মধ্যে তিনটি দুনিয়াতে ও তিনটি আখেরাতে প্রকাশ পাবে। যে তিনটি শাস্তি দুনিয়াতে হয় তা হচ্ছে, তার চেহারার ঔজ্জ্বল্য বিনষ্ট হয়ে যাবে, তার আয়ুষ্কাল সংকীর্ণ হয়ে যাবে এবং তার দারিদ্র্য চিরস্থায়ী হবে। আর যে তিনটি শাস্তি আখেরাতে প্রকাশ পাবে তা হচ্ছে, সে আল্লাহর অসন্তোষ, কঠিন হিসাব ও জাহান্নামের শাস্তি ভোগ করবে। ‹ (বায়হাকি, হা নম্বর-৫৬৪)
স্ত্রীদের তাদের দেবরের সঙ্গে দেখা-সাক্ষাৎ করার ক্ষেত্রেও সাবধনতার বিধান রেখেছে। হজরত উকবা ইবনে আমের (রা.) থেকে বর্ণিত, রাসূলুল্লাহ (সা.) বলেন, ‘সাবধান! তোমরা নির্জনে নারীদের কাছেও যেও না। ’ এক আনসার সাহাবি বললেন, ইয়া রাসূলাল্লাহ! দেবর সম্পর্কে আপনার নির্দেশ কী? নবীজি (সা.) বললেন, ‘দেবর তো মৃত্যুর সমতুল্য। ’ (মুসলিম, ২৪৪৫)
তাহলে বুঝতেই পারছেন ইসলাম সর্বক্ষেত্রে পরকীয়ার মতো ব্যভিচার থেকে বিরত থাকতে বলেছে। এর বিপরীতে কঠিন শস্তির বিধান রেখেছে। আল্লাহ আমাদের জৈবিক চাহিদা, স্বাভাবিক প্রবৃত্তি আর শয়তানের প্রলোভন সব বিষয়ে অবগত। তাই তার দেওয়া বিধানের পরিপূর্ণ অনুসরণ আমাদের জীবনকে করবে সহজ ও সাবলীল। আসুন আমরা সেই চেষ্টা করে যাই। আল্লাহ আমাদের সবার পারিবারিক জীবনকে হেফাজত করুক। আমিন।</t>
  </si>
  <si>
    <t xml:space="preserve">দরুদ শরীফের গুরুত্ব ও ফজিলত
</t>
  </si>
  <si>
    <t>আল্লাহর বাণী ঃ- নিশ্চয় আমি আমার ফেরেস্তাদের সাথে নিয়ে আমার এ নবীর উপর দরুদ পড়ি। হে ঈমানদার লোকেরা! তোমরাও তাঁর উপর দরুদ ও সালাম পাঠ কর। (সূরা আহযাব- আয়াত-৫৬)।
কোন এক শিশু কবির ভাষায়- “ দোয়া যদি করে কেহ দরুদ বিনিতে সেই দোয়া নাহি পারে আকাশে যেতে/দরুদে খুলে দেয় আকাশের দ্বার তবেতো যেতে পারে হজুরে খোদার”। আমরা প্রত্যেকেই এ আশা রাখি যে, আমাদের নামায রোজা, দান-খয়রাত, আমাদের যাবতীয় ইবাদত আল্লাহর দরবারে কবুল মাকবুল ও মাররুর হোক। কিন্তু আমাদের ঈমান ও আমলের ক্রটির কারণে হয়ত তা হয় না। তাছাড়া কোর্ট-ফি ও সনদ প্রাপ্ত উকীল ব্যারিস্টারের সই ছাড়া যেমন সাধারণ লোকদের কোনো আরযী বিচারকের এজলাসে গৃহীত হয় না। তেমনি সব বিচারকের বিচারক আল্লাহর দরবারেরও কোর্ট-ফি ও সনদপ্রাপ্ত ব্যক্তির সুপারিশ ছাড়া কোনো দোয়াই কবুল হয় না। আর এ কোর্ট-ফি হচ্ছে দরুদ শরীফ। আর সনদপ্রাপ্ত সুপারিশকারী হচ্ছেন বিশ^নবী হযরত মুহাম্মদ (সাঃ) । এজন্য প্রত্যেক প্রকার ইবাদতের আগে-পিছে দরুদ শরীফ পড়া উচিত। নামাজ হচ্ছে সব ইবাদতের শ্রেষ্ঠ ইবাদত। এমন ইবাদতের মধ্যে যদি পাছে আমরা ভুলে দরুদ শরীফ না পড়ি, এ জন্য তাশাহহুদের সাথে দরুদ শরীফ জুড়ে দেয়া হয়েছে। দরুদ শরীফ ও তেমনি ইবাদতকে আল্লাহর দরবারে পৌছে দেয়। তখন আল্লাহ তা’আলা বেছে বেছে শুধু দরুদসমূহই রেখে দেন না, দরুদ কর্তৃক নীত ইবাদতগুলোও গ্রহণ করেন।
আমাদের প্রিয় নবী (সাঃ) মেরাজে গিয়ে উম্মতদের নাজাত-চিন্তায় অত্যন্ত ব্যথাতুর হয়ে উঠেন। তদ্দর্শনে আল্লাহ বলেন, হে প্রিয় হাবীব। আপনি এত ব্যথাতুর হচ্ছেন কেন? আপনার উম্মাতের যে কোন দোয়া আমি কবুল করে নেবো- যদি তারা তার সাথে দরুদ শরীফ বেঁধে দেয়। (ইবনে মাযাহ শরীফ) এ জন্য প্রত্যেক দোয়া প্রত্যেক ইবাদতের আগে বা পরে দরুদ শরীফ পড়ে নেয়া উচিত। তাছাড়া প্রথমে উল্লিখিত কুরআনের আয়াত থেকে প্রতীয়মান হয় যে, নবী করীম (সাঃ) আমাদের শাফায়াতকারী বলেই তাঁর উপর দরুদ শরীফ পড়া আমাদের কর্তব্য হয়েছে, তা নয়। দরুদ শরীফ পড়া আল্লাহরই আদেশ।
দরুদ শরীফ পড়ার ফযীলত ঃ (১) হযরত আবু হুরাইয়া (রাঃ) কর্তৃক বর্ণিত, তিনি বলেন, মহানবী (সাঃ) ইরশাদ করেছেন: কোন ব্যক্তি যদি মাত্র একবার দরুদ শরীফ পাঠ করে, তবে একজন ভ্রাম্যমান ফেরেশতা আমার দরবারে উপনীত হয়ে খবর দেয়: ইয়া রাসুলুল্লাহ! অমুকের পুত্র অমুক আপনার উপর এত মোর্তবা দরুদ শরীফ পাঠ করেছেন, তখন আমিও তার উপর ঠিক তত মোর্তবা দরুদ পাঠ করি। অতঃপর সেই ফেরেশতা আল্লাহর দরবারে আরযী পেশ করে- হে-মা’বুদ। অমুকের পত্র অমুক ব্যক্তি আপনার হাবীবের উপর এত মোর্তবা দরুদ পাঠ করেছে। তৎক্ষণাৎ আল্লাহ তাকে বলেন- উত্তম। কিরামান ও কাতেবীনকে বলে দাও, এ ব্যক্তির প্রত্যেক মোর্তবা দরুদ পাঠের পরিবর্তে যেন তার আমলনামা থেকে একটি করে গুনাহ কেটে দেয় এবং আমার পক্ষ থেকে প্রত্যেক কাটাস্থানে দশটি করে নেকী লিখে দেয়। (মুয়াত্তা শরীফ)।
(২) আল্লাহর রাসুল (সাঃ) ইরশাদ করেন, যে ব্যক্তি জুম্আর নামাযের জন্য মসজিদে উপস্থিত হয়ে আযানের পর ও খুতবা আরম্ভ হওয়ার আগে চল্লিশ মোর্তবা নিম্মোক্ত দরুদ শরীফ পাঠ করবে তার চল্লিশ বছরের গুনাহ মাফ হয়ে যাবে। (বুখারী শরীফ)। দরুদ শরীফটি হলো - আল্লা হুম্মা ছলি’øআলা মুহাম্মাদিনিন নাবিয়্যিল উ¤িঁ§য়ে ওয়া ‘আলা-আ-লিহি ওয়া আছহা-বিহী ওয়া বা-রিকা ওয়া সাল্লিম।
(৩) যদি কেউ উক্ত দরুদ শরীফ আছরের নামায বাদ একশ বার পড়ে তবে তাঁর আশি বছরের গুনাহ মাফ হয়ে যায়। যদি প্রত্যেক জুমআর দিন নামাযের পূর্বে কেউ উক্ত দরুদ শরীফ এক হাজার বার পড়ে, তবে যতদিন না ঐ ব্যক্তি স্বপ্নে তাঁর বেহেশতের বাড়িটি দেখতে না পায় ততদিন তার মৃত্যু হয় না। (মুসলিম শরীফ ও আত্তারগীব ফি ফাযায়িলিল আমাল লি ইবনে শাহিন, ১৪ পৃষ্ঠা হাদিস নং-১৯)।
(৪) নূরে মুজাসসাম রাসুল (সাঃ) ইরশাদ করেন: যে ব্যক্তি আমার উপর জুম্আর রাত ও জুম্আর দিনে একশ বার দরুদ শরীফ পাঠ করে আল্লাহর তা’আলা তার একশটি হাজত পূরণ করবেন। ৭০টি আখিরাতের আর ৩০টি দুনিয়ার। (শুয়াবুল ঈমান, ৩য় খন্ড, ১১১ পৃষ্ঠা, হাদিস নং-৩০৩৫)।
(৫) রাসুল (সাঃ) ইরশাদ করেন: কিয়ামতের দিন আমার নিকটতম ব্যক্তি হবে যে, দুনিয়ায় আমার উপর বেশি পরিমাণে দরুদ শরীফ পড়েছে। (তিরমিযী, ২য় খন্ড ২৭ পৃষ্ঠা, হাদিস নং-৪৮৪)।
(৬) রাসূল (সাঃ) ইরশাদ করেন: যে ব্যক্তি আমার উপর সকালে দশবার ও সন্ধ্যায় দশ বার দরুদ শরীফ পাঠ করে তার জন্য কিয়ামতের দিন আমার সুপারিশ নসীব হবে। (মাজমাউয যাওয়ায়িদ,১০ম খন্ড, ১৬২ পৃষ্ঠা, হাদিস নং-১৭০২২)
(৭) হুজুরপূর নূর (সাঃ) ইরশাদ করেন: যে এটা বলে, “আল্লাহুম্মা সাল্লি আলা মুহাম্মদ ওয়া আনযিলহুল মাকয়াদাল মুকাররাবা ইনদাকা ইয়াওমাল কিয়ামাতি তার জন্য আমার সুপারিশ ওয়াজিব হয়ে যাবে”। (মুজাম কবীর, ৫ম খন্ড,২৫ পৃষ্ঠা, হাদিস নং-৪৪৮০)।
(৮) রহমতে আলম রাসুল (সাঃ) ইরশাদ করেন: যে ব্যক্তি কিতাবে আমার উপর দরুদ পাক লিখেছে, যতক্ষণ পর্যন্ত আমার নাম তাতে থাকবে, ফিরিশতারা তার জন্য ক্ষমা প্রার্থনা করতে থাকবে। ( মুজাম আওসাত, ১ম খন্ড ৪৯৭ পৃষ্ঠা, হাদিস নং-১৮৩৫)
(৯) রাহমাতুল্লীল আলামীন নবিজী (সাঃ) ইরশাদ করেন: “ হে লোকেরা নিশ্চয় কিয়ামতের দিনের ভয়াবহতা এবং হিসাব নিকাশ থেকে তাড়াতাড়ি মুক্তি পাবে সেই ব্যক্তি, যে তোমাদের মধ্যে আমার উপর দুনিয়াতে অধিক হারে দরুদ শরীফ পাঠ করে থাকে।” (আল ফিরদৌস বিমাসুবিল খাত্তাব, ৫ম খন্ড,২৭৭ পৃষ্ঠা হাদিস-৮১৭৭) ।
(১০) আল্লাহ পাকের প্রিয় মাহাবুব, হযরত মুহাম্মদ (সাঃ) ইরশাদ করেন: নামাযের পর হামদ, সানা ও দরুদ শরীফ পাঠকারীকে বলা হয়: দোয়া কর কবুল করা হবে। প্রার্থনা কর, প্রদান করা হবে। (নাসায়ী,২২০ পৃষ্ঠা, হাদিস নং-১২৮১)
(১১) নবী করীম (সাঃ) ইরশাদ করেন: “যে আমার উপর এক বার দরুদে পাক পাঠ করে, আল্লাহ তা’ আলা তার জন্য এক ‘ক্বীরাত’ পরিমান সাওয়াব লিখে দেন। ক্বীরাত হচ্ছে উহুদ পর্বতের সম-পরিমাণ।(মুসান্নিফ আব্দুর রাজ্জাক, ১ম খন্ড,৩৯পৃষ্ঠা, হাদিস নং-১৫৩)।
(১২) সুলতানে দো- আলম জনাবে রাসূল পাক (সা:) ইরশাদ করেন: কিয়ামতের দিন আল্লাহ তা’আলার আরশের ছায়া ব্যতীত আর কোনো ছায়া থাকবে না। তিন ব্যক্তি ( ঐ দিন) আল্লাহ তা’ আলার আরশের ছায়ায় থাকবে। আরজ করা হলো: ইয়া রাসূল্লাহ (সা:) তারা করা হবে? তিনি ইরশাদ করলেন: (ক) ঐ ব্যক্তি যে আমাঁর উম্মতের পেরেশানী দূর করে। (খ) আমার সুন্নাতকে জীবিতকারী। (গ) আমাঁর উপর অধিক পরিমাণে দরুদ শরীফ পাঠ কারী।” (আল বাদূরুস সাফিরাতু লিসসূয়ুতী, ১৩১ পৃষ্ঠা, হাদিস-৩৬৩)।
(১৩) রাসূল (সা:) ইরশাদ করেন “যে ব্যক্তি এটা বলে “জাযাল্লাহু মুহাম্মাদান মা হুয়া আহলুহু” সত্তর জন ফিরিশতা এক হাজার দিন পর্যন্ত তার জন্য নেকী লিখতে থাকে”। (মুজাম আওসাত,১ম খন্ড ৮২ পৃষ্ঠা, হাদিস নং-২৩৫) ।
(১৪) হযরত ওমর ফারুক (রা:) বলেন: “দোয়া আসমান ও যমীনের মধ্যখানে ঝুলন্ত থাকে। তা থেকে কিছুই ওপরে যায় না(অর্থাৎ দোয়া কবুল হয় না) যতক্ষণ পর্যন্ত না তুমি আঁপন নবীর উপর দরুদ পাঠ করো”। (জামে তিরমিযী,২য় খন্ড, ২৮ পৃষ্ঠা হাদিস নং-৪৮৬)।
(১৫) রাসূল (সা:) ইরশাদ করেন: ‘যখন কোনো জাতি কোনো বৈঠকে বসে আর সেখানে যদি তারা আল্লাহকে স্বরণ না করে ও নবী করীম (সাঃ) এর প্রতি দরুদ পাঠ না করে তাহলে তাদের জন্য কিয়ামতের দিন সে আফ-সোসের কারণ হবে, যদিও তারা পুরষ্কার হিসাবে জান্নাতে প্রবেশ করে”। হাকেম১/৫৫০, মুসনাদে আহমদ হাদিস-৯৯৬৬)। তাইতো কবি বলেন “ কবর যদি চাও উজালা দরুদ বানাও গলের মালা/খুলবে তোমার দিলের তালা দেখবে নবী মোস্তফা”।
আল্লাহ পাক প্রত্যেক ভালো কাজের পূর্বে ও পরে আমাদের নবীর প্রতি দরুদ পাঠ করার তাওফিক দান করুন, আমীন।</t>
  </si>
  <si>
    <t xml:space="preserve">বিশ্ব নবী (দ:) এর প্রেম : মাতৃভুমির ভালোবাসা
</t>
  </si>
  <si>
    <t>মানুষের সহজাত প্রবৃত্তি মাতৃভুমি। কর্মময় জীবন, দেশে ও বিদেশে অবস্থান করি।জন্মভুমি ও দেশের মায়ায় হৃদয় ভরপুর।অনুভব করি,আবেগ,অনুভুতি দিয়ে।কোন প্রকার অবহেলা হৃদয় মাঝে বাসা বাধতে পারে না। যেন বিনা সুতার বাধন।
এখন প্রশ্ন,স্বদেশ প্রেম কাকে বলে? জন্মভুমির প্রতি গভীর ভালোবাসা,আবেক,অনুভুতি ও মমতাবোধকে স্বদেশ প্রেম বলে। ইসলাম ধর্মে স্বাধীন-সাবভৌম রক্ষার নিমিত্তে স্বদেশ প্রেম আবশ্যক। এরশাদ হচ্ছে-‘যেখানে তাদের পাবে হত্যা করবে এবং যে স্থান থেকে তারা তোমাদের বের করে দিয়েছে তাদেরও সে স্থান থেকে বের করে দেবে’(বাকারা-১৯১)। বিশ্ব নবী (দ) এর জন্ম ভুমির প্রতি গভীর ভালোবাসা ছিল। হিজরতের সময় বার বার জন্ম ভুমির দিকে ফিরে তাকাছিলেন। প্রত্যেক নবী ও রাসুল (দ) কে দেশ থেকে বহিস্কার করা ও হুমকি দেয়া হয়েছে। নবী-রাসুলগণের হৃদয় ছিল স্বদেশ প্রেমের ভান্ডার। তারা কখনো স্বদেশের প্রতি অবহেলা করেন নি। এরশাদ হচ্ছে-‘তাদের সম্প্রদায়ের দাম্ভিক নেতারা বলল,হে শোয়াইব! আমরা তোমাকে এবং তোমার সঙ্গে যারা ইমান এনেছে তাদেরকে আমাদের জনপদ থেকে বহিস্কার করবই অথবা তোমাদেরকে আমাদের ধর্মাদর্শে ফিরে আসতে হবে। সে বলল,যদিও আমরা তা ঘৃণা করি তবুও’ (আরাফ-৮৮)।
ইসলামে স্বদেশ প্রেমে মাতৃভুমি কথাটি খুবেই গুরুত্ব পুর্ণ। এ ব্যাপারে বিশ^ নবী (দ) বলেন,‘প্রত্যেক মানুষের উচিৎ দেশকে ভালোবাসা।
যে লোক দেশকে ভালোবাসে না,সে প্রকৃত ইমানদার নয়’। বিশ^ নবী (দ) এর স্বভাব,চরিত্র ছিল স্বদেশ প্রেমের উজ্জল নক্ষত্র। তিনি স্বদেশ প্রেম কে সবার উর্ধেŸ ও প্রাণের চেয়েও বেশী ভালোবাসতেন। জন্ম ভুমি মক্কা থেকে মদিনায় আল্লাহর নির্দেশে হিজরত করেন। তিনি মদিনা যাবার পথে বার বার পিছনে ফিরে তাকান। কারত কন্ঠে উচ্চারন করেন,‘হে আমার স্বদেশ! তুমি কতই না সুন্দর! আমি তোমাকে কতই না ভালোবাসি।
আমার আপন গোত্রের লোকেরা যদি ষড়যন্ত্র না করত,আমি কখনো তোমাকে ছেড়ে যেতাম না’।মদিনায় হিজরতের পর বিশিষ্ট সাহাবী আবু বক্কর ছিদ্দিক ও বিলাল (রা) অসুস্থ হয়ে পড়েন। তখন তারা মক্কার স্মৃতি স্মরনে কবিতা আবৃতি করেন। বিশ^ নবী (দ)আল্লাহর দরবারে দোয়া করেন,‘হে আল্লাহ! আমরা মক্কাকে যেমন ভালোবাসি-তেমনি তার চেয়ে বেশি মদিনার ভালোবাসা আমাদের অন্তরে দান করুন’(বুখারী)।
তিনি (দ) বিশে^র ইতিহাসে দেশ প্রেমিক হিসাবে মহান উদারতার নজির স্থাপন করেন।একজন দেশ প্রেমিক মানুষ কর্তব্য পরায়ন, দায়ীত্ব সচেতন, স্বদেশ প্রেমে উৎসাহী।প্রেমের অভাবে মানুষ্যত্বের মৃত্যু ঘটে।যারা দেশকে ভালোবাসে না, তারা অকৃতজ্ঞ,রাষ্ট্রদ্রোহী,জঘন্য ও প্রকৃত ইমানদার নয়। একটি দেশের চারি দিকে রাষ্ট্রীয় সীমা রেখা থাকে। সীমান্ত রক্ষায় রয়েছে সীমান্ত রক্ষী বাহিনী। সীমানা রক্ষী বাহিনী,অতন্দ্র প্রহরী।
বিশ^ নবী (দ) বলেন,‘একদিন ও এক রাতের সীমান্ত পাহারা ক্রমাগত এক মাসের সিয়াম সাধনা ও সারা রাত নফল ইবাদত কাটানো অপেক্ষা উত্তম’(মুসলিম)। দেশ প্রেম জাহান্নাম থেকে রক্ষা করে। বিশ^ নবী বলেন,‘দুটো চোখ জাহান্নামের আগুন র্স্পশ করবে না। একটি চোখ আল্লাহর ভয়ে ক্রন্দন করে আর একটি চোখ যা সীমান্ত পাহারায় বিনিদ্র রজনী যাপন করে’(তিরমিযি)।
‘যে ব্যক্তি স্বদেশ প্রেম রক্ষার বিনিদ্র রজনী যাপন করে, তাদের জন্য জান্নাত’।হযরত আনাস (রা) বলেন,আমি খায়বর অভিযানে খাদেম হিসাবে রাসুল (দ) এর সঙ্গে গেলাম। অভিযান শেষে রাসুল (দ) যখন ফিরে এলেন,উহুদ পাহাড় তার দুষ্টি গোচর হলো। তিনি বলেন,এই পাহাড় আমাদের ভালোবাসে,আমরাও পাহাড়কে ভালোবাসি’(বুখারী)।
হিজরত করে মদিনায় এসে রাসুল (দ) প্রায়ই মক্কায় ফিরে যেতে ব্যাকুল হয়ে পড়তেন। এরশাদ হচ্ছে-‘যিনি তোমার জন্য কোরআনকে জীবন বিধান বানিয়েছেন, তিনি তোমাকে অবশ্যই তোমার জন্ম ভুমিতে ফিরিয়ে আনবেন’(কাসাস-৮৫)
স্বদেশ প্রেম বা ভালোবাস আল্লাহ প্রদত্ত একটি নিয়ামত। যা মানুষকে বেচে থাকার সাহস ও প্রাণ বির্সজন দিতে সাহসী করে তুলে। স্বদেশ প্রেম ছাড়া স্বাধীনতা,সার্বভৌমত্ব,দেশের সাফল্য ও উন্নয়নের চাকা সচল থাকতে পারে না। এরশাদ হচ্ছে,‘আমি আমার রাসুলগণকে সুস্পষ্ট নির্দশনসহ প্রেরন করেছি এবং তাদের সঙ্গে নাজিল করেছি কিতাব ও ন্যায়নীতি। যাতে মানুষ ন্যায় বিচার প্রতিষ্টা করতে পারে।’(হাদিদ-২৫)।
সুতুরাং সামাজিক ও রাষ্ট্রীয় জীবনে ন্যায় প্রতিষ্টা,পারস্পারিক সহযোগিতা,ভ্রাতৃত্ব পুর্ণ সর্ম্পক স্থাপন এবং ইসলামী আইন ও দন্ডের বিধান কার্যকর করতে হবে। আমাদের স্বাধীনতা ও নিজস্ব সংস্কৃতিবোধ রয়েছে। সে হিসাবে প্রত্যেক মুসলমানের স্বাধীনতা.সামরিক,সংস্কৃতিক,রাজনৈতিক,অর্থনৈতিক আগ্রাসন ও আধিপত্যে বিরুদ্ধে সংগ্রাম করার অধিকার রয়েছে। আমাদের দেশে ১৯৭১ ইং সালে ২৫ শে মার্চ পাক বাহিনী হঠাৎ করে বাঙ্গালীদের উপর ঝাপিয়ে পরে। তখন মুক্তি বাহিনী ধমর্, বর্ণ ও দল-মত নির্বিশেষে ঐক্য ও আতœ ত্যাগের বিনিময়ে ২৬ শে মার্চ পাক বাহিনীর বিরুদ্ধে সশস্ত্র সংগ্রামে ঝাপিয়ে পড়েন। দীর্ঘ নয় মাস যুদ্ধ শেষে অগনিত মানুষের জীবন ও সম্পদের বিনিময়ে দেশের স্বাধীন-সাববৌমত্ব রক্ষা করে। সে হিসাবে মুক্তিকামী জনতার স্বদেশ প্রেম ও দেশাতœবোধের ভুমিকা উল্লেখ্য যোগ্য।
পরিশেষে বলতে চাই,আমাদের সবুজ মাঠ রক্তাক্ত। রক্তে মাখা নদীর ¯্রােত। বুকের তাজা রক্তের বিনিময়ে আজ এদেশ বিশ^ মাঝে অন্যতম মুসলিম রাষ্ট্র হিসাবে প্রতিষ্ঠিত। যারা বুকের তাজা রক্ত ঢেলে এ দেশকে স্বাধীন-সাবভৌম দেশ হিসাবে উপহার দিয়েছে,তাদের কে মহান আল্লাহ শহীদ হিসাবে কবুল করুক। তাদের প্রতি জানাই বিন¤্র শ্রদ্ধা,গভীর ভালোবাসা। আমরা প্রতি বছর ১৬ ই ডিসেম্বর বিজয় দিবস হিসাবে দিনটি পালন করি।
১৬ ডিসেম্বর আমাদের বিজয় দিবস। মহান আল্লাহ আমাদের প্রত্যেকের জীবনে বিজয় দিবসকে যথাযথ ভাবে পালন করার শক্তি ,সার্মথক দান করুক। প্রত্যেক নাগরিকের হৃদয় মাঝে গভীর ভালোবাসা জাগ্রত হোক। এই কামনা করছি।</t>
  </si>
  <si>
    <t xml:space="preserve">আল- রাজী: চক্ষু- চিকিৎসাবিজ্ঞানের আবিস্কারক ইসলামী চিন্তাবিদ
</t>
  </si>
  <si>
    <t>আল- রাজী'র সম্পূর্ণ নাম আবু বকর মোহাম্মাদ ইবন জাকারিয়া আল রাজী। তিনি আল- রাজী নামে বেশী পরিচিত। তিনি ল্যাটিন ভাষায় (Rhazes) রাযেস এবং ইংরেজীতে (Rhasis) রাসিস নামে পরিচিত। আল রাজী ছিলেন একজন দক্ষ পারসিক চিকিৎসক এবং দার্শনিক। তিনি চিকিৎসাবিজ্ঞান, আল-কেমি, পদার্থবিজ্ঞান এবং অন্যান্য বিষয়ের উপর প্রায় ২০০ বই লিখেছিলেন। তিনিই অপথ্যালমোলজি বা চক্ষু- চিকিৎসাবিজ্ঞানের আবিস্কারক।
তিনিই প্রথম "সালফিউরিক এসিড" আবিষ্কার করেছেন। যদিও সালফিউরিক অ্যাসিড পূর্বে ‘অয়েল অফ ভিট্রিয়ল’ নামে পরিচিত ছিল। কিন্তু বর্তমান বিজ্ঞানী মহলের সুপরিচিত "সালফিউরিক অ্যাসিড" নামটি তাঁরই দেওয়া। সালফিউরিক অ্যাসিড একটি শক্তিশালী খনিজ অ্যাসিড বা অম্ল। এই রাসায়নিক যৌগটির কাঠামোগত “হাইড্রোজেন সালফেট” নাম এবং এর সংকেত H2SO4 - টিও তাঁর দেওয়া।
তিনি ইথানলও আবিষ্কার করেন। ইথানল সাধারনত "ইথাইল অ্যালকোহল" নামে পরিচিত। এটা এক প্রকারের জৈব যৌগ। এটা দাহ্য, স্বাদবিহীন, বর্ণহীন, সামান্য বিষাক্ত ও বিশিষ্ট গন্ধযুক্ত, এবং অধিকাংশ মদ বা মাদকের প্রধান উপাদান। এতে ৯৯% বিশুদ্ধ অ্যালকোহল থাকে। এটা জৈব সংশ্লেষণে ব্যবহৃত হয়। আল- রাজী ইথানল উৎপাদন, বিশুদ্ধকরণ এবং চিকিৎসায় এর ব্যবহার প্রক্রিয়াও আবিষ্কার করেন। ইথানল বা ইথাইল অ্যালকোহলের রাসায়নিক সংকেত "CH3-CH2-OH" বা "C2H6O" বা "EtOH" বা "C2H5OH" -ও আল রাজী'র দেওয়া।
তিনি একজন বিখ্যাত ইসলামী চিন্তাবিদ ছিলেন। তিনি বহু দেশ ভ্রমণও করেছেন। বাগদাদ নগরীতে তাঁর একটি পরীক্ষাগারও ছিল। তাঁর নামে ইরানে "রাজী ইনষ্টিটিউট" এবং "রাজী বিশ্ববিদ্যালয়" রয়েছে। তাঁর স্মরণে ইরানে প্রতি বছর ২৭শে আগস্ট আল-রাজী দিবস পালন করা হয়।
আল- রাজী ৮৬৫ খ্রিষ্টাব্দে ইরানের তেহরানে জন্মগ্রহণ করেন। সেখানেই তিনি ৯২৫ খ্রিষ্টাব্দে ৬০ বছর বয়সে মৃত্যুবরণ করেন।</t>
  </si>
  <si>
    <t xml:space="preserve">আল্লাহর নিকট জবাবদিহিতার ভয় ব্যতীত ঘুষ দুর্নীতি নির্মূল করা সম্ভব নয়!
</t>
  </si>
  <si>
    <t>আল্লাহর বাণীঃ তোমরা অন্যায়ভাবে একে অপরের জেনে শুনে ভোগ করো না এবং জনগণের সম্পদের কিয়দংশ হাতেও ভুলে দিও না! (আল বাকারা-১৮৮)। ঘুষ দুর্নীতি সমাজের রঞ্জে রঞ্জে বিষবাস্পের ন্যায় ছড়িয়ে পড়েছে। দেশ ও জাতির উন্নতি-অগ্রগতি, সমৃদ্ধি ও স্থিতিশীলতার প্রধান অন্তরায় হলো ঘুষ দুর্নীতি। এমন কোন সেক্টর নেই যা ঘুষ দুর্নীতির হিং¯্র থাবায় আক্রান্ত হয়নি। এ কথায় বলতে গেলে দুর্নীতি দেশ ও সমাজকে অটোপাশের ন্যায়ে আকঁড়ে ধরে আছে। যার প্রকৃষ্ঠ প্রমাণ হলো - ট্রাস্ট পারেন্সি ইন্টারন্যাশনালের রির্পোট অনুযায়ী বাংলাদেশ দুর্নীতির দিক দিয়ে সবার র্শীষে রয়েছে। যা জাতির জন্য ছিল চরম অবমানজনকর। ঘুষের আরবী শব্দ হচ্ছে রিসওয়াত যা ‘রিসাইন’ বা ‘রিসা’ শব্দ থেকে উৎপত্তি হয়েছে। রিসা ঐ রশিকে বলে যা দ্বারা (বালতি বেঁধে) কূপ থেকে পানি উত্তোলন করা হয়। ঘুষ দ্বারাও ঠিক একই কাজ করা হয়, দূরের বস্তুকে কাছে নেয়া হয়। আর দুর্নীতির আরবী শব্দ হচ্ছে গুলল। গুলুলের শাব্দিক অর্থ আতœসাৎ করা। অন্য কথায়, যা নীতি থেকে দূরে অবস্থান করে। তাই দুর্নীতি! Solial oort dictionary corruption -------------- Corruption is an political and puplic Service personal gain usually thtough bribery, extortion influence peddiug and Special teeatment given to some citizens and not to others .. রাজনৈতিক ও সরকারী প্রশাসনে দুর্নীতি বলতেসাধারণত ঘুষ, বল প্রয়োগ বা ভীতি প্রদর্শন প্রভাব বা ব্যক্তি বিশেষকে বিশেষ সুবিধা প্রদানের মাধ্যমে অফিস-আদালতকে ব্যক্তিগত স্বার্থ লাভের জন্য অপব্যবহার করাকে বুঝায়। যা হোক, ইসলাম অপরাধ দমনে একদিকে যেমন নির্বিধায় ও নিরপেক্ষভাবে কঠোর আইন প্রণয়ন ও প্রয়োগকে সমর্থন করে, ঠিক একইভাবে মানুষের চিন্তা-চেতনার স্বাধীনতাকে সমর্থন করে। যে কোন আইন প্রয়োগের পূর্বে মানুষকে এ কথা বুঝানো দরকার, আইনটি তাদের কল্যানের নিমিত্তেই প্রয়োগ করা হচ্ছে। তা ছাড়া, ইসলামের মূল শিক্ষা তাওহীদের অন্যতম মর্মবাণী হচ্ছে, আল্লাহ রাব্বুল আলামীন হচ্ছে মানুষের একমাত্র ¯্রষ্টা, প্রতিপালক ও নিয়ন্ত্রক এবং তিনি মানুষের যাবতীয় কর্মকান্ড পর্যবেক্ষণ করেছেন। আল্লাহ রাব্বুল আলামীন কোরআন মজীদে বিভিন্ন বিধি-বিধান জারীর পরে সতর্ক করে দিচ্ছেন:
আল্লাহকে ভয় করে চলো, প্রকাশ- অপ্রকাশ্য তোমরা যা কিছু করছ অথবা বলছ, এর কোন কিছু আমার জ্ঞান পরিধির বাইরে নয়। আমি তোমাদের সব কিছু শুনি ও জানি। আমরা দুজন সিআইডি ফেরেশতা তোমাদের দৈনন্দিন কর্ম কান্ডের প্রতিবেদন তৈরী করছ! তোমাদের অপরাধ প্রমানের জন্য সাক্ষীর কোন প্রয়োজন নেই। তোমাদের স্বীয় হস্তদ্বয় ও পদ যুগল সাক্ষ্য দেবে তোমরা কি করেছিলে?
তাছাড়া রাসুলুল্লাহ (সাঃ) ঘুষ প্রমানকারী ও ঘুষ গ্রহণকারী এবং যারা দুর্নীতির করে বেড়ায় তাদের সকলকে অভিসম্পদ ও সতর্কবানী দিয়েছেন। ইসলামী শরীয়তে সাদাও একটি খুবই তাৎপর্য। আল্লাহ রাব্বুল আলামীন ইবলিশ শয়তানের জন্য লা’নাত কথাটি ব্যবহার করেছেন! এ শব্দটি ঘুষ প্রদানকারী, ঘুষ গ্রহণকারী এবং এ দু’জনের মধ্যে মধ্যস্থতাকারীর জন্যও প্রয়োগ করেছেন আমাদের প্রিয় নবী (সাঃ) অর্থাৎ ঘুষ রিসওয়াত শয়তানের কাজ! কোন মুসলমানদের কাজ নয়। অতএব, যারা ঘুষ-দুর্নীতির সাথে জড়িত, তারা সবাই অভিশপ্ত,তিরস্কৃত, যেমনি ভাবে শয়তান অভিশপ্ত তিরস্কৃত। উপরন্ত ইসলাম এ বিষয়টি উপলব্ধি করার প্রতি অধিক গুরুত্বরোপ করেছে যে, এ পৃথিবীতে চিরস্থায়ী বন্দোবস্ত নিয়ে কেউ আসেনি! এ পৃথিবীতে চিরস্থায়ী মানুষ তাঁর চৌর্যবৃত্তির অর্থ সম্পদ আজীবন ভোগ করবে এবং এ পৃথিবীর আরাম আয়েশ ছেড়ে তাকে পরপারে পাড়ি দিতে হবে না। মৃত্যুই যখন মানুষের জন্য অবধারিত তৎবরবর্তী বিপদ সংকুস পথ অতিক্রমণ যখন সুনিশ্চিত এবং প্রতিটি কর্ম কান্ডের জন্য যখন আল্লাহ রাব্বুল আলামীনের বিচারালায়ে জবাবদিহি করতে হবে, তখনই অবৈধ পন্থায় সম্পদের পাহাড় গড়ে সমস্ত পাপ পল্কিলতার রোখো নিজ স্কন্ধে পে এবং পরিবার পরিজনের সমাজে ধিকৃত করে পরকারে পাড়ি দেয়া কি বুদ্ধি মানের কাজ। অতএব, শুধু মাত্র আইন করে নয় বরং মানুষের মধ্যে ত্যাগ-তিতীক্ষা দেশ প্রেম ও তাকওয়া-পরহেজগারীর এর আল্লাহর ভীতিতা বীজ বপন করে দুর্নীতি, ঘুষ- রিসওয়াত এবং ক্ষমতার অপব্যবহার ইত্যাদির মত কদর্থ কার্যকলনের মুলোৎপাটন সম্ভব। রাসুল (সাঃ) ও তাঁর সাহাবা কেরামদের গৌরদীপ্ত স্বর্ণোজ্জ্বল শাসনকালের কথা পৃথিবীর মানুষের স্মৃতিপটে আজও দেদীপ্যমান! যে শিক্ষা, সে অনুভূতি, সে ত্যাগ-তিতীক্ষা, সে উদ্যাস ও সে মানসিকতা অর্জনের নিমিত্তে আমাদেরকে অহরহ কাজ করে যেতে হবে। আজ সঠিক শিক্ষা ও দিক-নির্দেশনার বড়ই প্রয়োজ ন! কে দেবে এই সঠিক দিক- নির্দেশনা? কে দেবে ভরসা আশাহত জনগণের উৎকন্ঠিত প্রাণে? কে শোনাবে আশার অমৃত বাণী লাঞ্জিত অত্যাচারিত গণ মানুষের কর্ণ কুহরে? একজন হিসেবে নরিুৎসাহিত হওয়া শয়তানের কাজ! আমাদের শ্রদ্ধাভাজন পূর্ব পুরুষগণ যে আলোকে আলোকিত হয়ে জাহেলিয়া যুগের সকল অন্ধকার অমানিশা দূর করে পৃথিবীকে একটি সত্যিকার কল্যাণ রাষ্ট্র উপহার দিয়েছিলেন, আজও সে আলোকে আলোকিত হয়ে অন্ধ-বস্তুবাদী ধ্যান-ধারনা প্রসূত আধুনিক জাহেলিয়ার পরিবর্তন সাধন সম্ভব। ঘুষ-দুর্নীতির কারণঃ একক কোনো কারণে ঘুষ দুর্নীতি হয় না। ঘুষ দুর্নীতির বহুবিদ কারণ রয়েছে। তন্মধ্যে ১। জবাবদিহিতার অনুভূতির অভাব: ঘুষ ও দুর্নীতির প্রধান ও মূল্য কারণ হলো জবাবদিহিতার অভাব। জবাবদিহিতা দু’ প্রকার: (ক) ইহকালীন জবাবদিহিতা (খ)পরকালীন জবাবদিহিতা। ইহকালীন জবাবদিহিতা বলতে জনগণ বা উর্ধ্বতন কর্তৃপক্ষের নিকট জবাবদিহিতা বুঝায়। ছলে- বলে কৌশলে মানুষ অনেক সময় এ জবাবদিহিতা থেকে রক্ষা পায় বলেই ঘুষ ও দুর্নীতি প্রতিটি সেক্টরেই সংক্রামন ব্যাধির মতো ছড়িয়ে পড়েছে। ইহকালীন জবাবদিহিতা থেকে পেলেও পরকালীন জবাবদিহিতা থেকে রক্ষা পাওয়ার কোন উপায় নাই। ইহকালীন অসৎ কর্ম কান্ডের বিষয়েই পরকালে জবাবদিহিতা করতে হবে। এ অনুভূক্তি কারো মাঝে জাগ্রত থাকলে সে কখনো ঘুষ লেনদেন ও অন্যান্য দুর্নীতি করতে পারে না! মহান আল্লাহ তাআলা পরকালীন জবাবদিহিতার বিষয়ে সর্তক করে বলেন, নিশ্চয়ই তোমার পালন কর্তার পাকড়াও অত্যন্ত কঠিন: (নুরুজ-১২)। মানুষ তার দুর্নীতিকে দুনিয়ার মানুষের নিকট থেকে লুকাতে পারলেও আল্লাহর নিকট থেকে কিছুতেই লুকাতে পারবে না।</t>
  </si>
  <si>
    <t>কোরআনের ভাষায় পরকাল নিয়ে ভয় নেই কাদের?</t>
  </si>
  <si>
    <t>পবিত্র কোরআনে মানুষের পূর্ণাঙ্গ জীবনব্যবস্থা নিয়ে বলা হয়েছে। এমনকি ইহকাল ও পরকাল নিয়েও দেওয়া হয়েছে অনেক বার্তা। সেগুলোতে একাধিকবার মুমিনদের নির্ভয় ও দুশ্চিন্তা থেকে মুক্তির সুসংবাদ দেওয়া হয়েছে। বিশেষ বান্দাদের ইহকাল ও পরকালীন জীবনের এই সুসংবাদ দিয়েছেন আল্লাহ।
নি¤েœ তাদের সম্পর্কে আলোকপাত করা হলো:
১. আল্লাহর প্রতি বিশ্বাস ও তার নির্দেশনা পালন মানুষকে দুশ্চিন্তামুক্ত রাখে।
কারণ বিশ্বাস ইহকাল ও পরকালীন মুক্তির মূল ভিত্তি। মহান আল্লাহ বলেন, ‘যারা আমার হেদায়াত অনুসরণ করবে তাদের কোনো ভয় নেই এবং তারা দুশ্চিন্তাগ্রস্ত হবে না। ’ (সুরা : বাকারা, আয়াত : ৩৮)
২. আল্লাহর প্রতি বিশ্বাসের পাশাপাশি ভালো কাজের মাধ্যমে মানুষ নির্ভয় জীবন যাপন করে।
মহান আল্লাহ বলেন, ‘যারা আল্লাহ ও আখিরাতের ওপর বিশ্বাস করে এবং ভালো কাজ করে, তাদের রবের কাছে তাদের জন্য মহাপ্রতিদান রয়েছে এবং তারা দুশ্চিন্তাগ্রস্ত হবে না। (সুরা : বাকারা, আয়াত : ৬২)
৩. ইসলাম পালনের পাশাপাশি নিপুণভাবে কাজ করলে মহা প্রতিদান রয়েছে। মহান আল্লাহ বলেন, ‘অবশ্যই, কেউ আল্লাহর কাছে পুরোপুরি আত্মসমর্পণ করলে এবং ভালো কাজ করলে তার প্রতিদান তার রবের কাছে রয়েছে, তাদের কোনো ভয় নেই এবং তারা দুশ্চিন্তাগ্রস্ত হবে না। ’ (সুরা : বাকারা, আয়াত : ১১২)
৪. গরিব-দুঃখীদের জন্য খরচের মাধ্যমে ভয় ও দুশ্চিন্তামুক্ত থাকা যায়।
তবে দান করে কাউকে কষ্ট দেওয়া বা খোঁটা দেওয়া যাবে না। মহান আল্লাহ বলেন, ‘যারা আল্লাহর পথে তাদের সম্পদ ব্যয় করে, অতঃপর যা ব্যয় করে তার কথা বলে বেড়ায় না এবং কষ্ট দেয় না, তাদের কোনো ভয় নেই এবং তারা দুশ্চিন্তাগ্রস্ত হবে না। ’ (সুরা : বাকারা, আয়াত : ২৬২)
৫. সব সময় ও সব স্থানে অকাতরে দানকারীর জন্য সুসংবাদ রয়েছে। মহান আল্লাহ বলেন, ‘যারা তাদের সম্পদ রাত ও দিনে গোপনে ও প্রকাশ্যে ব্যয় করে তাদের জন্য তাদের রবের কাছে প্রতিদান রয়েছে, তাদের কোনো ভয় নেই এবং তারা দুশ্চিন্তাগ্রস্ত হবে না। ’ (সুরা : বাকারা, আয়াত : ২৭৪)
অন্যত্র ইরশাদ হয়েছে, ‘যারা ঈমান আনবে, ভালো কাজ করবে, নামাজ প্রতিষ্ঠা করবে, জাকাত দেবে, তাদের জন্য তাদের রবের কাছে প্রতিদান রয়েছে, তাদের কোনো ভয় নেই এবং তারা দুশ্চিন্তাগ্রস্ত হবে না।’ (সুরা : বাকারা, আয়াত : ২৭৭)
৬. যারা আল্লাহর পথে দ্বিনের সাহায্যে জীবন বিলিয়ে দেবে, তাদের জন্য সুসংবাদ রয়েছে।
মহান আল্লাহ বলেন, ‘যারা আল্লাহর পথে মারা যায় তাদের তোমরা মৃত মনে কোরো না, বরং তারা জীবিত এবং তারা তাদের রবের কাছে রিজিক লাভ করে। আল্লাহ নিজ অনুগ্রহে তাদের যা দিয়েছেন তারা তাতে আনন্দিত এবং তাদের পেছনে যারা এখনো তাদের সঙ্গে মিলিত হয়নি তাদের জন্য আনন্দ প্রকাশ করে। কারণ তাদের কোনো ভয় নেই এবং তারা দুশ্চিন্তাগ্রস্ত হবে না। ’ (সুরা : আলে ইমরান, আয়াত : ১৬৯-১৭০)
৭. নবী-রাসুলদের নির্দেশিত পথে যারা সমাজের সংস্কার করবে তাদের জন্যও দুশ্চিন্তামুক্ত জীবনের কথা বলা হয়েছে। মহান আল্লাহ বলেন, ‘যে ঈমান আনবে এবং সংশোধন করবে তাদের কোনো ভয় নেই এবং তারা দুশ্চিন্তাগ্রস্ত হবে না। ’ (সুরা : আনআম, আয়াত : ৪৮)
অন্যত্র ইরশাদ হয়েছে, ‘যে তাকওয়া তথা আল্লাহভীরুতা অর্জন করবে এবং সংশোধন করবে, তাদের কোনো ভয় নেই এবং তারা দুশ্চিন্তাগ্রস্ত হবে না। ’ (সুরা : আরাফ, আয়াত : ৩৫)
৮. শর্তহীন ভালোবাসা ও আনুগত্যের মাধ্যমে যারা আল্লাহর সঙ্গে বন্ধুত্ব গড়ে তুলেছে তাদের উদ্দেশে মহান আল্লাহ বলেন, ‘শোনো, নিশ্চয়ই আল্লাহর বন্ধুদের কোনো ভয় নেই এবং তারা দুশ্চিন্তাগ্রস্ত হবে না। ’ (সুরা : ইউনুস, আয়াত : ৬২)
৯. যারা আল্লাহর ওপর বিশ্বাস রাখবে এবং এর ওপর অবিচল থাকবে, তাদের জন্য বিশেষ সুসংবাদ আছে। মহান আল্লাহ বলেন, ‘নিশ্চয়ই যারা বলবে, আমাদের রব আল্লাহ, অতঃপর এর ওপর অটল থাকবে, তাদের কোনো ভয় নেই এবং তারা দুশ্চিন্তাগ্রস্ত হবে না। ’ (সুরা : আহকাফ, আয়াত : ১৩) মহান আল্লাহ পাক যেন আমাদেরকে উপরোক্ত আলোচনা গুলোর প্রতি আমল করার তাওফিক দান করুন আমীন।</t>
  </si>
  <si>
    <t xml:space="preserve">সালাম: শান্তি ও কল্যাণময় জীবনের হাতছানি দেয় যে আমল
</t>
  </si>
  <si>
    <t>সালামের সূচনা যেভাবে: দুআ ও নিরাপত্তা মূলক একটি বাণী হলো সালাম। এ সালাম শান্তি ও কল্যাণময় জীবনের হাতছানি দেয় এবং মানবের ইহজীবন-পরজীবন শান্তি ও কল্যাণময় করে তোলে। মানবজাতির পিতা, প্রথম মানব, প্রথম নবী হজরত আদম আ: ও ফেরেশতাগণের মাধ্যমে জান্নাতে সূচনা সালামের। এ প্রসঙ্গে হজরত আবু হুরায়রা রা. থেকে বর্ণিত, রাসূলুল্লাহ সাল্লাল্লাহু আলাইহি ওয়াসাল্লাম বলেছেন, ‘আল্লাহ তায়ালা হজরত আদম আ. কে তার যথাযোগ্য গঠনে সৃষ্টি করেছেন, তার উচ্চতা বা দৈর্ঘ্য ছিল ৬০ হাত। তিনি তাঁকে সৃষ্টি করে বললেন, ‘তুমি যাও। উপবিষ্ট ফেরেশতাদের এই দলকে সালাম করো এবং তুমি মনোযোগসহকারে শুনবে তারা তোমার সালামের কী জবাব দেয়। কারণ এটাই হবে তোমার ও তোমার বংশধরের সম্ভাষণ বা অভিবাদন। তাই তিনি গিয়ে বললেন, ‘আসসালামু আলাইকুম, তারা জবাবে বললেন, ‘আসসালামু আলাইকা ওয়া রহমাতুল্লাহ’। তারা ওয়া রহমাতুল্লাহ বাক্যটি বৃদ্ধি করলেন।’ (সহীহ বুখারী, হাদীস: ৬২২৭)
ইসলামে সালামের প্রচলন : নবীজী সাল্লাল্লাহু আলাইহি ওয়াসাল্লামের একজন বিখ্যাত সাহাবীর নাম আবদুল্লাহ ইবনে সালাম রা.। নবীজী সাল্লাল্লাহু আলাইহি ওয়াসাল্লামের মদিনায় আগমনের পূর্বে ছিলেন ইহুদি। থাকতেন মদীনায়। ইহুদিদের ধর্মগ্রন্থ তাওরাতের গভীর জ্ঞান রাখতেন তিনি। রাসূলুল্লাহ সাল্লাল্লাহু আলাইহি ওয়াসাল্লাম মদীনায় হিজরতের পর তিনি ইসলামের সুশীতল ছায়ায় আশ্রয় গ্রহণ করেন। এক হাদীসে তিনি নবীজী সাল্লাল্লাহু আলাইহি ওয়াসাল্লামের মদিনায় আগমনের পরের একটি সংক্ষিপ্ত চিত্র ফুটিয়ে তুলেছেন এভাবেÑ রাসূলুল্লাহ সাল্লাল্লাহু আলাইহি ওয়াসাল্লাম যখন মদীনায় আগমন করলেন, তখন বাঁধভাঙা স্রোতের মতোই মানুষ তাঁর দিকে ছুটতে শুরু করল। তারা বলাবলি করতে লাগল, রাসূলুল্লাহ সাল্লাল্লাহু আলাইহি ওয়াসাল্লাম চলে এসেছেন; রাসূলুল্লাহ সাল্লাল্লাহু আলাইহি ওয়াসাল্লাম চলে এসেছেন। তাঁকে দেখার জন্যে মানুষের ভিড়ের মাঝে আমিও গেলাম। আমি তাঁর চেহারা দেখেই তাঁকে চিনতে পারলাম আর তখনি বুঝতে পারলামÑ এ চেহারা কোনো মিথ্যাবাদীর চেহারা নয়। সেদিন আমি তাঁকে প্রথম যে কথাটি বলতে শুনেছি তা হল- হে মানুষেরা! তোমরা সালামের বিস্তার ঘটাও, মানুষকে খাবার খাওয়াও এবং যখন অন্য মানুষ ঘুমিয়ে থাকে তখন নামায পড় [তাহাজ্জুদ পড়], তাহলে তোমরা শান্তিতে ও নির্বিঘেœ জান্নাতে যেতে পারবে। [জামে তিরমিযী, হাদীস ২৪৮৫] হাদীসটির প্রেক্ষাপট ও উপস্থাপন আমাদের সামনে সালামের গুরুত্ব দিবালোকের ন্যায় স্পষ্ট করে ফুটিয়ে তুলেছে। রাসূলুল্লাহ সাল্লাল্লাহু আলাইহি ওয়াসাল্লাম প্রিয় জন্মভূমি মক্কা ছেড়ে মদীনায় হিজরত করে এসে মানুষদেরকে প্রথম উপদেশ দিচ্ছেনÑ তোমরা সালামের অধিক প্রচলন কর!
সালাম গুরুত্বপূর্ণ এক দুআ : ইসলাম আমাদেরকে শিখিয়েছে- দুই মুসলমান যখন মিলিত হয়, তখন যেন একে অন্যকে সালাম দেয় অর্থাৎ একজন বলবে, আসসালামু আলাইকুম ওয়ারাহমাতুল্লাহ ওয়াবারাকাতুহু –তোমার ওপর শান্তি, আল্লাহর রহমত ও বরকত বর্ষিত হোক; অপরজন উত্তরে বলবে, ওয়া আলাইকুমুস সালামু ওয়ারাহমাতুল্লাহ ওয়াবারাকাতুহুÑ তোমার ওপরও শান্তি ও আল্লাহর রহমত বরকত বর্ষিত হোক। এভাবে স্থান-কালের বন্ধন থেকে মুক্ত করে একে অন্যের জন্যে আল্লাহর রহমত, শান্তি, বরকত কামনার চেয়ে উত্তম দুআ আর কী হতে পারে! আর সালামের মোড়কে মোড়ানো এই দুআ যদি কারো জন্য কবূল হয়, তাহলে তার চেয়ে সৌভাগ্যবান ব্যক্তি আর কে হবে।
ইসলামের শ্রেষ্ঠ আমল : হযরত আবদুল্লাহ ইবনে আমর রা.-এর বর্ণনা, রাসূলুল্লাহ সাল্লাল্লাহু আলাইহি ওয়াসাল্লামকে এক সাহাবী প্রশ্ন করলেন- ইসলামের শ্রেষ্ঠ আমল কোনটি? রাসূলুল্লাহ সাল্লাল্লাহু আলাইহি ওয়াসাল্লাম বললেন, তুমি মানুষকে খাবার খাওয়াবে আর তোমার পরিচিত-অপরিচিত সকলকেই সালাম দেবে। Ñ[সহীহ বুখারী, হাদীস : ১২]
বেহেশত লাভের আমল সালাম : হযরত আবু হুরায়রা রা. থেকে বর্ণিত এক হাদীসে তিনি বলেছেন, তোমরা ঈমান না আনা পর্যন্ত জান্নাতে প্রবেশ করতে পারবে না। আর তোমাদের ঈমান ততক্ষণ পূর্ণ হবে না, যতক্ষণ না তোমরা একে অন্যকে ভালোবাস। আমি কি তোমাদেরকে এমন একটি আমলের কথা বলব, যখন তোমরা তা করবে, তখন একে অন্যকে ভালোবাসবে। তোমরা তোমাদের মাঝে সালামের প্রচলন ঘটাও।’ [সহীহ মুসলিম, হাদীস : ৫৪]
সালামের মাধ্যমে ভারী হয় আমলনামা : হযরত ইমরান ইবনে হুসাইন রা.-এর বর্ণনা, রাসূলুল্লাহ সাল্লাল্লাহু আলাইহি ওয়াসাল্লামের মজলিসে এসে এক ব্যক্তি ‘আসসালাম আলাইকুম’ বলে সালাম দিল। রাসূলুল্লাহ সাল্লাল্লাহু আলাইহি ওয়াসাল্লাম তার সালামের উত্তর দিলেন। লোকটি তখন মজলিসে বসে পড়ল। রাসূলুল্লাহ সাল্লাল্লাহু আলাইহি ওয়াসাল্লাম বললেন, দশ (অর্থাৎ তুমি দশ নেকি পেলে)। এরপর আরেকজন এসে ‘আসসালাম আলাইকুম ওয়া রাহমাতুল্লাহ’ বলে সালাম দিল। রাসূলুল্লাহ সাল্লাল্লাহু আলাইহি ওয়াসাল্লাম তার সালামের উত্তর দিলেন। লোকটি তখন মজলিসে বসে পড়ল। রাসূলুল্লাহ সাল্লাল্লাহু আলাইহি ওয়াসাল্লাম বললেন, বিশ (অর্থাৎ তুমি বিশ নেকি পেলে)। এরপর তৃতীয় আরেকজন এসে ‘আসসালাম আলাইকুম ওয়ারাহমাতুল্লাহি ওয়াবারাকাতুহু’ বলে সালাম দিল। রাসূলুল্লাহ সাল্লাল্লাহু আলাইহি ওয়াসাল্লাম তার সালামের উত্তর দিলেন। লোকটি তখন মজলিসে বসে পড়ল। রাসূলুল্লাহ সাল্লাল্লাহু আলাইহি ওয়াসাল্লাম বললেন, ত্রিশ (অর্থাৎ তুমি ত্রিশ নেকি পেলে)। [সুনানে আবু দাউদ, হাদীস ৫১৯৫] সালামকে যদি আমরা আমাদের সমাজে ব্যাপকভাবে ছড়িয়ে দিতে পারি এবং সালামের মর্ম আমরা আমাদের জীবনে ধারণ করতে পারি, তাহলে একদিকে যেমন আমাদের পরকালীন পুঁজি বৃদ্ধি পাবে, তেমনি সমাজে বয়ে যাবে আন্তরিকতা আর সম্প্রীতির ¯œগ্ধ হাওয়া। আমাদের পার্থিব জীবনও হয়ে ওঠবে শান্তি ও কল্যাণময়।</t>
  </si>
  <si>
    <t>রসূল (সা.) প্রেমের মাহাত্ম্য কি?</t>
  </si>
  <si>
    <t>যার হৃদয় ক্যানভাস রসূল (সা.) প্রেমরাগে রাঙানো, জগতে তাঁর চেয়ে সৌভাগ্যবান আর কি কেউ হতে পারে? না, কখনই নয়। সেই অনুপম সত্যের প্রতিধ্বনি শুনতে পাই প্রিয় আঁকার (সা.) পবিত্র জবান মুবারকে।
হাদীসটি নিম্নরূপ:
হযরত আনাস রদিয়াল্লাহু আনহু হতে বর্ণিত, এক ব্যক্তি নবী কারীম (সা.)কে জিজ্ঞাসা করল, কিয়ামত কখন হবে? তিনি (সা.) বললেন, তুমি কিয়ামতের জন্য কি (পাথেয়) সংগ্রহ করেছ? সে বলল, কোন কিছুই সংগ্রহ করতে পারিনি, তবে আমি আল্লহ ও তাঁর রসূলকে ভালোবাসি।
তখন তিনি (সা.) বললেন, তুমি (কিয়ামতের দিন) তাঁদের সাথেই থাকবে যাদেরকে তুমি ভালোবাস। হযরত আনাস রদিয়াল্লাহু আনহু বলেন, নবী কারীম (সা.)-এর এ কথায় আমরা এত আনন্দিত হয়েছি যে, অন্য কোন কথায় এত আনন্দিত হইনি। [বুখারী শারীফ (ইফা) ষষ্ঠ খঃ, হাঃ নং- ৩৪২৩]
বিষয়টির সার্বিক পর্যালোচনায় অনুধাবনীয় যে, কিয়ামত দিবসের ভয়াবহ বিপদ থেকে উত্তরণের লক্ষ্যে লোকটি যথাযোগ্য ইবাদত-আমল পালন করেছে কিনা, সেটাই ছিল লোকটির কাছে প্রাণের আঁকার (সা.) জিজ্ঞাস্য।
কিন্তু আশ্চর্যের বিষয় যে, লোকটি একেবারে সহজ-সরল, নির্বিকার ও বিনম্র কন্ঠে সত্য উচ্চারণ করে বলল যে, না, কোন পাথেয় তাঁর সংগ্রহে নাই, তবে আল্লাহ ও তাঁর রসূল (সা.)-এর প্রতি রয়েছে হৃদয় নিংড়ানো অসীম ভালোবাসা। আর তার এ কথার পরিপ্রেক্ষিতে রহমতের অনিঃশেষ জলধি রসূলে মকবুল (সা.)-এর স্নেহসিক্ত কন্ঠ থেকে ঝরে পড়ল প্রশান্তিকর সুরভিত বাণীঃ তুমি তাদের সাথেই থাকবে, যাদেরকে তুমি ভালোবাস।
আল্লাহ ও নবী প্রেমের কল্যাণে লোকটির ললাটে লিখিত হয়ে গেল পরকালের চিরমঙ্গলময় জীবন। প্রিয় আঁকার (সা.) চিরসঙ্গী হয়ে তাঁর প্রেমসাগরে অনন্তকাল অবগাহন করার চেয়ে মধুময় জীবন আর কি হতে পারে! আর একটি মহান সত্য এখানে ভাস্বর হয়ে উঠেছে যে, কোন বিপুল পরিমাণ আমল, ইবাদত-বন্দেগী নয়, শুধুমাত্র নবী (সা.) অনুরাগই তাকে দিয়েছে এমন আলোকিত মহিমা।
এখানে আরও একটি অনবদ্য সত্যের গৌরবগাঁথা রচিত হয়েছে যে, ইশকে রসূলের (সা.) চেয়ে মহিমান্বিত, মাধুরীময় ও সুরভিত আর কিছুই নেই। ওগো দয়াময়, আমাদের অন্তরেও নবী (সা.) প্রেমের স্রোতস্বিনী প্রবাহিত করে দাও; আমাদের অন্তর্লোক রসূল (সা.) প্রণয়ে উদ্ভাসিত হোক, সুবাসিত হোক। যেন সেই অবিনশ্বর জগতে ইশকে রসূলের (সা.) শরাবান তহুরা পান করে অনন্তজীবন সেই প্রেমের নেশায় বুঁদ হয়ে থাকতে পারি।</t>
  </si>
  <si>
    <t xml:space="preserve">সচ্চরিত্রবান ব্যক্তির হাতে জান্নাতের চাবি
</t>
  </si>
  <si>
    <t>চরিত্র মানুষের আচারণগত একটি দিক। সচ্চরিত্র মানুষের অর্জিত অমূল্য সম্পদ। সচ্চরিত্র অর্জনের কোনো বিনিময় নেই। এটি মানুষের পরিপূর্ণ ব্যাবহারিকগুণ। সচ্চরিত্র অর্জনের দুটি ধারা। এক জ¦ীনা ব্যভিচার মুক্ত থাকা। ব্যভিচারের অপরাধ চর্মের সংস্পর্শেই ঘটে থাকে। সুতরাং শারীর থেকে যৌনাঙ্গ বিচ্ছিন করাও যেমন সম্ভবপরনয় তেমনি জীবন থেকে দুশ্চরিত্রের ছাপ মুছে ফেলাও সম্ভাব হয় না। আজীবন এর মর্মন্তুত গ্লানি বয়ে বেড়ানো ছাড়া উপায় থাকে না।পৃথিবীতে অনেক মূল্যবান বিষয় আছে যা অর্থ এবং কোনো কিছুর বিনিময়ে লাভ করা যায়। কিন্তু সচ্চরিত্র কখনো বিনিময় যোগ্য নয়। এটা ব্যক্তির শরীরের অঙ্গ প্রত্যঙ্গের ব্যাবহারিক ও আচরণগত সর্বশ্রেষ্ঠ গুণ। দুই, সচ্চরিত্র অর্জনের প্রথম ধারার সাথে দ্বিতীয় ধারা সাপেক্ষ। সত্যবাদিতা, সততা সৎসাহস, কর্তব্য নিষ্ঠা, দায়বদ্ধতা,বুদ্ধিমত্তা প্রভৃতি গুণাবলীর অধিকারী হওয়া। এ সব গুণাগুণ প্রথম ধারার সাথে সংশ্লিষ্ঠ। প্রথম ধারার ব্যভিচার মুক্ত ব্যক্তিই এ সব মানবিক গুণগুলো অর্জন করতে সক্ষম হয়।
সকল পাপের মূল হচ্ছে ব্যক্তির মধ্যে মিথ্যার বাসনা। গাছ মাটির উপরে স্থির ভাবে বিরাজমান থাকার মূলে রয়েছে মাটির মধ্যে শিকরের সাথে তার গভীর বন্ধন। ব্যক্তির অপরাধের মূলেও থাকে মিথ্যার সাথে নীতির বন্ধন। মিথ্যাশ্রয়ী ব্যক্তির বিচারিক চেতনা মিথ্যার সূত্রে সত্যকে পরাস্থ করে মিথ্যাকে সত্য বলে তুলে ধরা। ব্যক্তি যখন সত্যে বিশ^াসী হয়, সততা তখন অতি সহজেই তার চিন্তা চেতনায় বর্হির্প্রকাশ পায়। বিবেক তাকে অসৎকাজে বাধা প্রদান করে থাকে। সত্যনিষ্ঠার মাধ্যমে ব্যক্তি তখন সততার আশ্রয় নেন। জ¦ীনা-ব্যভিচারের মত কঠিন পাপ করতে সে ভয় পায়। ব্যভিচারের পরিনাম, আল্লাহ প্রদত্ত দুনিয়া ও পরকালিন কঠিন শাস্তি তার মনকে অপকর্ম হতে বিরত থাকতে উজ্জিবীত করে।
সচ্চরিত্র মানুষের মহামূল্যবান সম্পদ। এ সম্পদ আজীবন কঠিন সাধানার মাধ্যেমে অর্জন করতে হয়। এ সাধনার মূলে ব্যক্তির পঞ্চইন্দ্রিয়ের ভোগমোহকে বর্জন করে বৃহত্তর স্বার্থ জান্নাত লাভের আশায় আল্লাহতায়ালর প্রতি ভয় ও ভরসা রেখে জীবন চলতে হয়। রাসুলে করিম সা. উত্তম চরিত্রের মর্যাদা তাহাজ্জুদ গোজার ও অবিরাম সিয়াম সাধনা কারীর চেয়েও অধিক বলেছেন। জীবনভর রোজা রাখা আর রাতের পর রাত তাহজ্জুদ পরা বড় কঠিন সাধনা। আল্লাহতায়লা সচ্চরিত্রের পুরষ্কার ঘোষনা করে বলেছেন “ বান্দা তোমর চরিত্রকে সুন্দর কর আর জান্নাতুল ফির দাউসের চাবি হাতে নাও। আল্লাহ রব্বুল আলামীনের এ অঙ্গিকার, নামাজ রোজা, পর্দা, তেলাওয়াত, জিকির ও দানের বিনিময় নয়, সচ্চরিত্রের বিনিময়ে। সচ্চরিত্রবান বান্দার এবাদত আল্লাহর কাছে গ্রহণ যোগ্য। হাদিসে আছে“ উত্তম চারিত্রিক গুণাবলীর অধিকারী মুমিনের সারাদিন রোজা ওে সারারাত নামাজের সওয়ার প্রদান করা হয়”। অর্থ হলো, যে বান্দা মুমিন, সে আল্লাহর দেয়া ফরজ বিধানগুলো যথাযথ পালন করে, খুব বেশী নফল রোজা আদায় করে না কিন্তু যে সচ্চরিত্রবান। তবে মহান আল্লাহ তায়লা তার এ সচ্চরিত্রের দরুন ঐ সবওলি আল্লাহদের সমপরিমাণ সওয়াব তাকে দান করবেন, যারা সারাদিন রোজা ও সারাদিন নফল নামাজ পালন করে। সচ্চরিত্র অর্জন যেমন কঠিন তেমনি সহজ, শুধুমাত্র আল্লহ তায়লার ফরমান পালনার্থে আল্লাহ প্রদত্ত কঠিন শাস্তি দোষককে ভয় করা এবং আল্লাহ তায়লা ঘোষিত অনন্ত শান্তি জান্নাতে বিশ^াসী থাকা।
ইংরেজী প্রবাদে আছে, ঈযধৎধপঃবৎ রং ঃযব ঈৎড়হি ড়ভ সধহ. অর্থাৎ চরিত্র হলো মানুষের মূকুট স্বরূপ। মূকুট শরীরের শোভা, সৌন্দর্য বৃদ্ধি করে। শরীরে যত মূল্যবান পোষাক থাক না কেন, উর্ধ্ব অঙ্গে ব্যবহৃত মূকুটের সৌন্দর্য ব্যক্তির শরীরে শোভাও মর্যাদা বৃদ্ধি করে। মানুষের চারিত্রকগুণ বহুমূখী। তার মধ্যে নৈতিক চরিত্রই ব্যক্তির চরিত্রের পরিচয়ে অগ্রে স্থান পায়। নৈতিক চরিত্রের অধিকারী ব্যক্তিই অন্যান্য চারিত্রিক গুণাবলীর ধারক বাহক হয়ে থাকে। সচ্চরিত্রবান ব্যক্তি সত্যনিষ্ঠ, ন্যায় পরায়ন, বিনয়ী ও আত্মসংযমী হয়। সে অন্যায় কে প্রশ্রয় দেয় না, ক্রোধে আত্মহারা হয় না এবং নিজগর্বে গর্বিত হয় না,কারও সাথে নিষ্ঠুর আচরণ করে না। চরিত্র গঠনের প্রথমও প্রধান ক্ষেত্র হচ্ছে পরিবার।
শিশুর মানসিক শিক্ষার প্রকৃষ্ট সময় এক থেকে পাঁচ বছর পর্যন্ত। শিশু এ সময়ে শুধু অনুকরণমূলক শিক্ষা গ্রহণ করে থাকে বড়দের নিকট হতে। সৎ ও সততার প্রশিক্ষণ শিশুকে দিতে হয় কৈশর পর্যন্ত। ধর্মীয় বিশ^াস, সত্যবাদিতা,বিনয় ন¤্রতা, দয়া, ক্ষমা, নিয়মানুবর্তিতা অপচয়, পূণ্য প্রভৃতি শিশুর অন্তরে দৃঢ় বিশ^াস জন্মানো পিতামাতার দায়িত্ব। নৈতিকতা সমৃদ্ধ বই পত্র মহাপুরুষদের জীবনী পড়ার অভ্যস্ত করা একান্ত কর্তব্য। এসময়ে শিশুকে সত্য- মিথ্যা, পাপ- পূণ্য,ন্যায়- অন্যায়, হালাল- হারাম সম্পর্কে সঠিক ধারণা দেয়া অত্যন্ত জরুরী বিষয়। শিশুর কমল মনে এসব বিষয়গুলো অতি সহজেই প্রভাব পরে। মিথ্যা বললে পাপ হয় পাপের ফলে শাস্তি পেতে হয় এসব নীতি নির্ধারক বিষয়গুলো শিশু সহজেই বিশ^াস করে,কারণ শিক্ষক তার পিতামাতা। পিতামাতাই শিশুর একমাত্র বিশ^স্ত ব্যক্তি কারণ জন্মগত সম্পর্ক ও সাহচর্য। সুতরাং আদর্শবান পিতা মাতার সন্তানই আদর্শবান হয়। আদর্শবান সন্তানের দ্বারাই আদর্শ পরিবার ও সমাজ গঠিত হয়। আদর্শ সমাজের মাধ্যমে আদর্শ জাতি গঠন করা যায়।
পরিবেশ মানুষের জীবনে গভীর ভাবে রেখাপাত করে। পরিবেশ মানুষকে সৎ অসতে প্রভাবিত করে। সামাজিক জীব হিসেবে মানুষের জীবন চলার ক্ষেত্রে সঙ্গির প্রয়োজন দেখা দেয়। তাই সৎ সঙ্গ শিশুর জীবনে অত্যন্ত গরুত্বপূর্ণ। সব বয়সেই যেহেতু সৎ সঙ্গের প্রভাব থাকে সেহেতু সবাইকে সৎসঙ্গীর সাথে চলাফেরা গুরুত্বপূর্ণ বিষয়। সুতরাং সব বয়সেই অসৎ সঙ্গী থেকে দূরে থাকতে হয়।
সঙ্গ দোষ ও সঙ্গগুণ দ’টোই ক্রিয়াশীল। সঙ্গ দোষে দোষী ব্যক্তি সুপথে ফিরে আসার সংখ্যা নগন্য। অসৎসঙ্গির কারণে বাস্তবে যা ঘটছে, আজ তা কারও অজানা নয়। রাছুলে করিয় সা. বলেছেন “ নেককার সাথি ও অসৎ সাথীর দৃষ্টান্ত একজন আতর রহনকারী ও একজন কামারের মত। আতর রহনকারী হয় সে তোমাকে আতর দেবে অথবা তুমি তার থেকে আতর খরিদ করবে, আর নাহলে কমপক্ষে তুমি তার থেকে সুঘ্রাণ পাবে। আর কামার সে হয় তোমাকে পুড়িয়ে দেবে অথবা তুমি তার থেকে দূর্গন্ধ অনুভব করবে”। এ হাদিসের বর্ণিত উদাহরন থেকে অতিসহজেই অনুমেয় যে, সৎ ও অসৎ সঙ্গির স্বভাবজাত প্রভাব সঙ্গির পর অনিবার্য। সচ্চরিত্র গঠনে এ হাদিসটি ছোটদের জন্য দৃষ্টান্ত স্বরূপ যার প্রযোজোক কর্তা পিতামাতা। বড়দের ব্যাপারেও হাদিসে আসছে “ বন্ধু নির্বাচন করলে তাকে বন্ধুর দ্বীনের উপর চিন্তা করতে হবে কাকে সে বন্ধু বানাবে”। অর্থাৎ দ্বীনদার ব্যক্তিই মুমিনের প্রকৃত বন্ধু।
বন্ধু নির্বাচন সম্পর্কে পবিত্র কোরআনে আল্লাহ তায়ালা তার বান্দাকে সততার সাথে সত্যবাদীদের সাহচার্য অবলম্বন করার নির্দেশ দিয়েছেন- “হে ঈমানদারগণ আল্লাহকে ভয় কর আর শুধু সত্যবাদীদের সাথে থাক”। বন্ধু নির্বাচন নিয়ে ইংরেজিতে প্রবাদ আছে- অ সধহ শহড়ংি ষড়ু ঃযব পড়সঢ়ধহবু যব শববঢ়ং.
অর্থাৎ বন্ধু নির্বাচনে বন্ধুকে জেনে, শুনে, বুঝে তবেই বন্ধু নির্ধারণ করা প্রয়োজন। রাছুল করিম সা. নিজের অধিক মহব্বতের কথাব্যক্ত করে বলেছেন “কিয়ামতের দিন আমার কাছে ঐ ব্যক্তিই সর্বাধিক প্রিয় যার চরিত্র ভালো। সচ্চরিত্রবান বান্দাকে আল্লাহতায়ালা উত্তম পুরুষ্কার হিসেবে জান্নাতুল ফেরদাউসের ঘোষণা দিয়েছেন। আল্লাহর নবীও তাঁর সচ্চরিত্রবান উম্মতকে জান্নাতের সুসংবাদ প্রদান করেছেন। আল্লাহর নবী বলেন “ “কেয়ামতের দিন আমলের পাল্লায় সবচেয়ে ভারী আমল হবে সচ্চরিত্র”। পাপ পূর্ণ্যরে ফল আখেরাতের জীবনে অবশ্যই প্রদান করা হয়। এ বিশ^াসে বিশ^াসীগণ আল্লহ প্রদত্ত শাস্তিকে ভয় করে বিধায় জ¦ীনা - ব্যভিচারের দিকে তাকায় না।
টি.ভি অম্লীলতায় ভরা। ইন্টারনেট, স্মার্টফোন তো চরিত্র বিধ্বংশী যৌনযন্ত্র। ধ্বংসের যত উপকরণ আছে তা আজ ঘরে ঘরে শোভায় পরিণত হয়েছে। আমদের শিক্ষা সংস্কৃতি পাশ্চাতের অপসংস্কৃতির উষ্ণ জোয়ারে ভেসে যাচ্ছে। এ ¯্রােতে আত্মাহুতি দিচ্ছে আমাদের মুসলিম যুবক যুবতীরা।
চারিত্রিক সৌন্দর্যের সাথে দৈহিক সৌন্দর্যের কোন সম্পর্ক নেই। আল্লাহ তায়ালা মানুষের দৈহিক সৌন্দর্য দেখেন না, তিনি দেখেন বান্দার চারিত্রিক সৌন্দর্য ও সরল অন্তকরণ। অন্তরের অনুভূতি আচরণে প্রকাশ পায়। পবিত্র অন্তরের অনুভূতির বহিপ্রকাশ হচ্ছে সচ্চরিত্র। পবিত্র অন্তর অর্জনের উপায় হচ্ছে আল্লাহ তায়লার ধ্যান খেয়ালকে অন্তরে পোষণ করা। সুতরাং মানুষ যখন আল্লাহ তায়লার প্রতি পূর্ণ আস্থাশীল হয়, তখন চরিত্র বিনাশকারী কর্মকান্ড থেকে সে নিজেকে রক্ষা করতে পারে অর্থাৎ আল্লহ তায়লাই তাকে রক্ষা করেন। হাদিসে আছে ‘ যে কামনা সুন্দরী কোনো নারী আলিঙ্গন থেকে আত্মরক্ষা করতে পারে সে জান্নাতী”। হযরত ইউসুব আ. জুলায়খার কামনা হতে রক্ষার জন্য আল্লাহর প্রতি নিজেকে সফর্দ করে ছিলেন বিধায় আল্লাহতায়লা তাকে তাৎক্ষণিক ভাবে রক্ষা করে ছিলেন। আল্লাহর কোনো বান্দা বান্দী এ ধরনের সমস্যায় নিúতীত হলে সে যদি আল্লহ তায়ালার উপর নিজেকে ছেড়ে দেয়, মহান রববুল আলামীন তাঁর বান্দার সন্ত্রম
রক্ষার ব্যবস্থা করতে বিন্দু মাত্র দেরী করেন না।
ইংরেজি প্রবাদে আছে ডযবহ রং সড়হবু ষড়ংঃ রং হড়ঃ হড়ঃযরহম ষড়ংঃ. অর্থাৎ আর্থিক ক্ষতি কোনো ক্ষতি নয় কেননা শ্রম ও চেষ্টার মাধ্যমে তা পূরণ করা সম্ভব। ডযবহ রং যবধষঃয ষড়ংঃ রং ংড়সবঃযরহম ষড়ংঃ. স্বাস্থ্য নষ্ট হলে, স্বাস্থ্য সেবা সত্ত্বেও তা পরিপূর্ণভাবে ফিরে পাওয়া যায় না। ডযবহ রং ঈযধৎধপঃবৎ ষড়ংঃ রং বাবৎুঃযরহম ষড়ংঃ. অর্থাৎ ব্যক্তি যখন তার চরিত্রকে নষ্ট করে ফেলে, তখন সে সম্পূর্ণই ক্ষতিগ্রস্থ হয়। কেননা সচ্চরিত্র মানুষের সর্বোত্তম আচরণমূলক গুণ। এ গুণ একবার বিনষ্ট হলে তা পূরণ যোগ্য নয়। আজীবন তার গ্লানিবয়ে যাওয়া ছাড়া উপায় থাকে না। পরকালেও এ পাপের কঠিন শাস্তি ঘোষণা করা হয়েছে। আল্লাহ তায়ালা তাঁর কোরান পাকে সূরা বনি ইসরাইলের বত্রিশ নং আয়াতে বলেছেন, “ব্যভিচারের ধারের কাছেও যেয়ো না। এটা অত্যন্ত নিলর্জ্জতা ও চূড়ান্ত পর্যায়ের খারাপ পথ অবলম্বন করা। ব্যভিচারের শাস্তিগুলোর মধ্যে একটি উল্লেখ যোগ্য বর্ণণা হচ্ছে;-“ব্যভিচারি নারী পুরুষকে দোযকের ভেতর একটি গর্তে উলঙ্গ অবস্থায় পোড়ানো হবে”। সে গর্তের নীচের মুখ ছোট উপরের মুখ প্রশস্থ। ব্যভিচারী নারী পুরুষ সেখানে আগুনে জ¦ালবে । তারা গর্তের নীচের মুখে দৌড়ায়ে গেলে আগুন পিছে পিছে যাবে। আবার উপরে মুখে দৌড়ায়ে গেলে আগুন তাদের বেরিকেট দিয়ে পুড়াতে থাকবে। এ ভাবে ব্যভিচারী নারী পুরুষ অনন্তকাল ধরে আগুনে পুড়তে থাকবে। হায় অপকর্মে লিপ্ত নারী পুরুষ। ধীক তোমার মানব জীবন। তুমি তো পশুর চেয়েওে নিকৃষ্ট। আল্লাহতায়ালা তার কালেমে পাকে বলেছেন- “উলায়িকা কালআনয়ামি বাল হুম আদাল। অর্থাৎ তারা চতুষ্পদ জন্তুর ন্যায় বরং তার চেয়েও নিকৃষ্ট”।
ইংরেজিতে একটা প্রবাদ আছে- “অ সধহ রিঃযড়ঁঃ ঈযধৎধপঃবৎ রং রহ ঃড় ধহরসধষ” অর্থাৎ চরিত্রহীন ব্যাক্তি পশুর চেয়ে অধম। চরিত্রবান হতে হলে লোভ- লালসা ও অসৎ প্রবৃত্তির নানা কু প্রলোভেন পরিহার করার শক্তি অর্জন করতে হয়। এ শক্তি অর্জনের একমাত্র পথ ইসলামের অনুশাসন মেনে চলা। মনুষ্য সমাজে চরিত্র বলেই লোকে অমরতা লাভ করে থাকে। প্রতিভাবান ব্যক্তিও যদি চরিত্রবান না হয়; তাহলে সে সমাজে শ্রোদ্ধা অর্জন করতে পারে না। এ জন্যই বলা হয়, দুজন বিদ্যান হলেও পরিত্যক্ত। চারিত্রিক মাধুর্যের অধিকারী মানুষই অমরতা লভ করে। সমাজ ও ইতিহাসের পাতায় তার নাম ভাস্বর হয়ে থাকে।</t>
  </si>
  <si>
    <t xml:space="preserve">“সুবহানা’আল্লাহ”-এর মর্মকথা
</t>
  </si>
  <si>
    <t>‘সুবহানা’আল্লাহ’ হলো, আল্লাহর তাসবীহ বা পবিত্রতা বর্ণনা করা। তাসবীহ বলতে সকাল বিকাল, সালাতে, প্রাত্যহিক কথা-বার্তায় আল্লাহর তাসবীহ ‘সুবহানা’আল্লাহ’ তথা আল্লাহর পবিত্রতা বর্ণনা করা। এই পবিত্রতা বর্ণনা করার অর্থ কি আর কেনই বা আমরা সকাল-সাঁঝে, সালাতে, প্রাত্যহিক জীবনে আমাদের কথা-বার্তায় ‘সুবহানা’আল্লাহ বলে থাকি? এই তাসবীহ-এর হাকিকত আমাদেরকে জানতে হবে। অবচেতন মনে সারাক্ষণ তসবীহ মালা জপ করা হলে সেই তাসবীহ প্রাণ পায় না। আর জেনে বুঝে এর মর্মার্থ অনুধাবন করে পাঠ করলে অবশ্যই আমাদের জীবনে এর ইতিবাচক ও ফলপ্রসু প্রভাব পড়বে।
সুবহানা শব্দটি নামবাচক শব্দ, সাবাহা মূল শব্দ থেকে নির্গত বা রূপান্তরিত। সুবহানা’আল্লাহ কালিমাতু তানযিহুহ ও তাকদিসুন। তাকদীসুন কুদ্দুসুন থেকে। মূল ধাতুর অর্থ হলো, সব রকম মন্দ বৈশিষ্ট্যমুক্ত ও পবিত্র হওয়া। সে আলোকে সুবহানা’আল্লাহ অর্থ হলো, আল্লাহ তা’আলার পবিত্র সত্তা কোন প্রকার দোষ-ত্রুটি অথবা অপুর্ণতা কিংবা কোন মন্দ বৈশিষ্টের অনেক উর্ধ্বে। বরং তা এক অতি পবিত্র সত্তা যার মন্দ হওয়ার ধারণাও করা যায় না। আরো ভালভাবে উপলব্ধি করতে হবে যে, চরম পবিত্রতা প্রকৃতপক্ষে সার্বভৌমত্বের প্রাথমিক অপরিহার্য বিষয়সমূহের অন্তর্ভুক্ত যে সত্তা দুষ্ট, দুশ্চরিত্র এবং বদনিয়াত পোষণকারী, যার মধ্যে মানব চরিত্রের মন্দ বৈশিষ্ট্যসমূহ বিদ্যমান এবং যার ক্ষমতা ও কর্তৃত্ব লাভের অধিনস্তরা কল্যাণ লাভের প্রত্যাশী হওয়ার পরিবর্তে অকল্যানের ভয়ে ভীত হয়ে উঠে এমন সত্তা সার্বভৌম ক্ষমতার অধিকারী হতে পারে তা মানুষের স্বাভাবিক বিবেক বুদ্ধি ও স্বভাব-প্রকৃতি মেনে নিতে অস্বীকার করে। কারণ পবিত্রতা ছাড়া নিরংকুশ ক্ষমতা অকল্পনীয়।
আল কুরআনের অসংখ্য জায়গায় তাসবীহ ও তার প্রতিশব্দ কুদ্দুসুন শব্দটি ব্যবহৃত হয়েছে। আল্লাহ ছাড়া তাঁর সৃষ্টিলোকে যতকিছু আছে সেই সমস্ত সৃষ্টির মধ্যে যত প্রকার দুর্বলতা আছে, মহান আল্লাহ সেই সমস্ত দূর্বলতা থেকে সম্পুর্ণমুক্ত। আল্লাহ তা’আলা বলেন,“আল্লাহ সেই সব শিরক থেকে পবিত্র যা লোকেরা করে থাকে।”(সুরা হাশর:২৩) যারাই আল্লাহর ক্ষমতা, ইখতিয়ার ও গুণাবলীতে কিংবা তাঁর সত্তায় অন্য কোন সৃষ্টিকে অংশীদার বলে স্বীকৃতি দিচ্ছে প্রকৃতপক্ষে তারা অতিবড় এক মিথ্যা বলছে। কোন অর্থেই কেউ আল্লাহ তা’আলা শরীক বা অংশীদার নয়। তিনি তা থেকে পবিত্র।”(সুরা মায়েদা:১১৬)
আমাদের প্রতিটি সালাতে নিজেদের অভিজাত্যের সকল অহংবোধ, অযথা সব মর্যাদা, গর্ব-অহংকার, হিংসা-বিদ্বেষ, মান-অভিমানকে এক পাশে ঠেলে দিয়ে সারা জাহানের প্রভূ, পরম দয়ালু মনিব, সার্বভৌম ক্ষমতার নিরংকুশ মালিক, পরাক্রমশালী রাজাধিরাজ, ইজ্জত-অপমানের একমাত্র মালিকের সামনে মর্যাদার প্রতিক তথা মাথা, কপাল ও নাক মাটিতে লুটিয়ে দেই। যা পৃথিবীর আর কোন শক্তির সামনে নত করে দেই না। সিজদা নামক সেই কর্মে আমরা বলি, সুবহানা’আল্লাহ রাব্বিয়াল আ’লা অর্থাৎ “তুমি সকল প্রকার দুর্বলতা, অক্ষমতা. অপারগতা, অংশীদারিত্ব থেকে পবিত্র। আমি দুনিয়ার সকল কিছু থেকে মুখ ফিরিয়ে একমাত্র তোমারই সামনে নিজেকে লুটিয়ে দিয়ে আমি তোমার মহানত্ব ও শ্রেষ্টত্বের পবিত্রতা ঘোষনা করছি।’ আমার সকল অহংবোধ, আভিজাত্য, মর্যাদা সকল কিছুকে তোমার সমীপে লুটিয়ে দেয়াকে নিজের অপমাণ নয় বরং সম্মানবোধ করছি, এ জন্য যে, আমি আমার মর্যাদার এই প্রতীকগুলো যথার্থ সৃষ্টিকর্তার সামনেই লুটিয়ে দিতে পেরেছি। পৃথিবীর তামাম সৃষ্টিকুলের কেহ যদি তাঁর তাসবীহ, তাহলীল, তাহমিদ ও তাকবির না করে তবু তাঁর সার্বভৌম ক্ষমতার এতটুকু কিছুই যায় আসে না। কারণ তিনি মুখাপেক্ষীহীন এক প্রবল পরাক্রান্ত সত্ত্বা। তিনি নিজে নিজেই প্রশংসিত। আল্লাহ তা’আলা বলেন,“ এবং অধিক মাত্রায় আল্লাহকে স্মরণ করতে থাকো। আশা করা যায় তোমরা সফলকাম হবে।” (সুরা জুমআ:১০) আল্লাহ তা’আলা বলেন, আমি লোকমানকে সুক্ষèজ্ঞান দান করেছিলাম যাতে সে আল্লাহর প্রতি কৃতজ্ঞ হয়। যে ব্যক্তি কৃতজ্ঞতা প্রকাশ করবে সে তার কৃতজ্ঞতা হবে তার নিজের জন্য লাভজনক। আর যে ব্যক্তি কুফরী করবে, সে ক্ষেত্রে প্রকৃতপক্ষে আল্লাহ অমুখাপেক্ষী এবং নিজে নিজেই প্রশংসিত।”(সুরা লোকামন:১২)
আল্লাহ তা’আলা বলেন,“তিনি ঘুমান না এবং তন্দ্রাও তাঁকে স্পর্শ করে না।”(সুরা বাকারা:২৫৫) মহান ও সর্বশক্তিমান আল্লাহর সত্তাকে যারা নিজেদের দূর্বল অস্তিত্বেও সদৃশ মনে করে এবং যাবতীয় মানবিক দুর্বলতাকে আল্লাহর সাথে সম্পর্কিত করে, এখানে তাদের চিন্তা ও ধারণার প্রতিবাদ করা হয়েছে। যেমন বাইবেলের বিবৃতি মতে আল্লাহ ছয় দিনে পৃথিবী ও আকাশ সৃষ্টি করেন এবং সপ্তমদিনে বিশ্রাম নেন। মহান আল্লাহ এ সমস্ত দূর্বলতা এবং এদের চিন্তা থেকে মহা পবিত্র। তিনি চিরস্থায়ী ও চিরঞ্জীব। আল্লাহ তা’আলা বলেন, “তাঁর কর্তৃত্ব আকাশ ও পৃথিবী ব্যাপী। এগুলোর রক্ষাবেক্ষন তাঁকে ক্লান্ত পরিশ্রান্ত করে না। মূলত: তিনিই এক মহান ও শ্রেষ্ট সত্তা।”(সুরা বাকারা:২৫৫) তিনি ঘুম, তন্দ্রা, ক্লান্ত,পরিশ্রান্ত ও বিশ্রাম থেকে পবিত্র।
কেই সকাল বিকাল আল্লাহর তাসবীহ করলো কি করলো না তাতে আল্লাহর কিছুই যায় আসে না। তিনি মুখাপেক্ষীহীন সত্তা। তাসবীহ করলেও তিনি পবিত্র না করলেও তিনি পবিত্র। আল্লাহ তা’আলা বলেন,“আল্লাহুস সামাদ অর্থাৎ আল্লাহ কারোর ওপর নির্ভরশীল নন এবং সবাই তাঁর ওপর নির্ভরশীল। তিনি বেনিয়াজ, অমুখাপেক্ষী। তাঁর কোন সন্তান নেই এবং তিনি কারোর সন্তান নন।”(সুরা ইখলাস:২-৩) মুশরিকরা যুগে যুগে ধারণা করে এসেছে যে, মানুষের মতো আল্লাহর একটি জাতি বা শ্রেনী আছে। তার সদস্য সংখ্যাও অনেক। তাদের মধ্যেও বিয়ে-শাদী এবং বংশ বিস্তারের কাজও চলে।
আল্লাহ তা’আলা বলেন, “এবং সকাল সাঁঝে তাঁর মাহমা ঘোষণা করতে থাকো।”(সুরা আহযাব:৪২) যারা রাসুল্লাহ সা: কে বিদ্রুপ ও নিন্দাবাদ করে, আল্লাহর সত্য দীনকে ক্ষতিগ্রস্থ করার জন্য যারা রাসুলের বিরুদ্ধে অপপ্রচারের মুফান সৃষ্টি করে তখন এ সমস্ত বাজে কথা শুনা বা তার জবাব দেয়া মুসলমানদের কাজ নয়। বরং এ সময় আল্লাহকে বেশী করে স্মরণ করা। সকাল সাঁঝে আল্লাহর মহিমা ঘোষনা করার অর্থ হচ্ছে সর্বক্ষণ তাঁর তাসবীহ করা। আর তাসবীহ করা মানে আল্লাহর পবিত্রতা বর্ণনা করা, নিছক তাসবীহর দানা হাতে নিয়ে গুণতে থাকা নয়। বরং আল্লাহ ও তাঁর রাসুলের বিরুদ্ধে পরিচালিত অপপ্রচার, বিদ্রুপ ও নিন্দা ইত্যাদি সকল কিছু থেকে আল্লাহ পবিত্র। এই চিন্তা-চেতনা মনে প্রাণে ধারণ করা। অন্যথায় শুত্রুদের ছড়ানো সন্দেহ সংশয় জড়িয়ে পড়তে হবে। আল্লাহ তা’আলা বলেন,“ আসমান যা আছে এবং যমীনে যা আছে সবই আল্লাহ তাসবীহ করছে। তিনি বাদশাহ, অতি পবিত্র এবং মহাপরাক্রমশালী ও জ্ঞানময়।”(সুরা জুম’আ:১) প্রথম আয়াত থেকে পরবর্তী কয়েকটি আয়াত মক্কার ইহুদীদের ব্যাপারে নাযিল হয়েছে। তাদের মতে কোন অইসরাঈলী নবীর মাধ্যমে আল্লাহর পক্ষ থেকেও কোন শিক্ষা এসে থাকলে তা মেনে তারা আদৌ প্রস্তুত। নয়। এই আচরণের কারণে পরবর্তী আয়াতে তিরস্কার করা হয়েছে। প্রথম আয়াতে বলা হয়েছে, বিশ্ব জাহানের প্রতিটি বস্তু আল্লাহর তাসবীহ করছে। অর্থাৎ গোটা বিশ্ব জাহান এ সাক্ষ্য দিচ্ছে যে, যেসব অপূর্ণতা ও দুর্বলতার ভিত্তিতে ইহুদীরা তাদের বংশীয় শ্রেষ্ঠত্বের ধারণা কায়েম ও বদ্ধমূল করে রেখেছে আল্লাহ তা থেকে মুক্ত ও পবিত্র। তিনি কারো আত্মীয় নন। তাঁর কাছে পক্ষপাতিত্বমূলক কোন কাজ নেই। তিনি নিজের সমস্ত সৃষ্টির সাথে সমানভাবে ইসসাফ, রহমত ও ড্রতিপালক সূলভ আচরণ করেন। তিনি বাদশাহ। বিশ্ব জাহানের কোন শক্তিই তাঁর ক্ষমতাকে খর্ব বা সীমিত করতে পারে না। সকলেই তাঁর দাস ও প্রজা। মানুষের সৎপথ প্রদর্শনের জন্য তিনি কাকে নবী বানাবেন, একান্তই তাঁর ইচ্ছাধীন। তিনি মহাপবিত্র। অর্থাৎ তাঁর সিদ্ধান্ত ভুল-ত্রুটির কোন সম্ভবনা থাকতে পারে না। তিনি ভুল-ত্রুটি থেকে মুক্ত ও পবিত্র, তা থেকে অনেক উর্ধে।</t>
  </si>
  <si>
    <t>কারা হবেন কিয়ামতের দিন হযরত মুহাম্মাদ (সা.)-এর কাছে অতি প্রিয় ও সর্বাপেক্ষা নিকটবর্তী?</t>
  </si>
  <si>
    <t>রাসুল সাল্লালাহু আলাইহি ওয়াসাল্লাম ছিলেন সুন্দরতম চরিত্রের অধিকারী। এ ক্ষেত্রে তিনি ছিলেন সত্যিকার অর্থেই অতুলনীয়। বিধর্মীরা ও তাঁর সুন্দর চরিত্র ও মানবিক গুণাবলির প্রশংসা করেছেন। মহানবী (সা.) বলেছেন, কিয়ামতের দিন তোমাদের মধ্যে সেই হবে আমার অতি প্রিয় ও সর্বাপেক্ষা নিকটে উপবেশনকারী, তোমাদের মধ্যে যে সুন্দরতম চরিত্রের অধিকারী। আর সেই হবে আমার কাছে অপ্রিয় ও সবচেয়ে দূরে অবস্থানকারী, যে বেশি বেশি ও বড় বড় কথার মাধ্যমে অহংকার করে।
শান্তিপূর্ণ সমাজ ও দেশ গঠনে ভালো মানুষের প্রয়োজন। সুন্দর চরিত্রের অধিকারী ভালো মানুষ সমাজ থেকে অশান্তি দূর করতে পারেন। পৃথিবীতে তারা গড়ে তুলতে পারেন সৌহার্দ্যের পরিবেশ। যে কারণে রসুল সাল্লালাহু আলাইহি ওয়াসাল্লাম মানুষের সুন্দর চরিত্রের প্রতি তার পছন্দের কথা বলেছেন। উপরোক্ত হাদিসে প্রমাণিত হয়, অহংকারী ও বাক্যবাগীশরা আমাদের সমাজের মানুষের কাছে প্রিয় নয়, তেমনি আল্লাহর রসুলের কাছে ও অপ্রিয়। নিজেকে রসুল সাল্লালাহু আলাইহি ওয়াসাল্লামের প্রিয় উম্মত হিসেবে প্রতিষ্ঠিত করতে হলে অহংকার ও বড় বড় কথা বলার কুঅভ্যাস ছাড়তে হবে।
শুধু অহংকারী হওয়া থেকে দূরে থাকা নয়, অপচয় ও ভোগ-বিলাসিতা থেকে ও দূরে থাকতে হবে। ইবনে উমর (রা.) থেকে বর্ণিত। রসুলুল্লাহ সাল্লাল্লাহু আলাইহি ওয়াসাল্লাম বলেছেন, যে ব্যক্তি সোনা অথবা রুপার পাত্রে বা সোনা-রুপামিশ্রিত পাত্রে পান করে, সে নিজের পেটে জাহান্নামের আগুন ঢালে। (দারু কুতনি থেকে মিশকাতে)।
উপরোক্ত হাদিসে স্পষ্ট করা হয়েছে, সহজ-সরল জীবনযাপনই মুমিনদের কাম্য হওয়া উচিত। অপচয় ও ভোগ-বিলাসের মাধ্যমে জাহান্নামকে আমন্ত্রণ করা কারোরই উচিত নয়। আল কোরআনের সূরা আশ শামসের ৯ ও ১০ নম্বর আয়াতে ইরশাদ হয়েছে, ‘সে-ই সফলকাম হবে যে নিজেকে পবিত্র করবে এবং সে-ই ব্যর্থ হবে যে নিজেকে কলুষাচ্ছন্ন করবে।
উপরোক্ত দুটি আয়াতে স্পষ্ট করা হয়েছে আল্লাহর কৃপা লাভ করতে হলে নিজেকে পবিত্র করতে হবে, সব ধরনের কলুষতামুক্ত হতে হবে। নিজের আত্মাকে অন্ধকার থেকে বের করে আনতে হবে। আল্লাহর কাছে নিঃশর্তভাবে আত্মসমর্পণ করতে হবে। আত্মশুদ্ধির মাধ্যমে নিজেকে সংশোধন করতে হবে।
আমরা যদি নিজেদের জীবনকে রাসুল সাল্লাল্লাহু আলাইহি ওয়াসাল্লামের জীবনাদর্শের আলোকে আলোকিত করতে চাই, যদি আমাদের ব্যক্তি, পারিবারিক, সামাজিক ও রাষ্ট্রীয় জীবনে শান্তি চাই তবে আত্মশুদ্ধির মাধ্যমে নিজেদের শুদ্ধ করতে হবে। নিজেদের বিবেক ও বুদ্ধি কাজে লাগিয়ে কোনটি ভালো কোনটি মন্দ তা উপলব্ধি করতে হবে। মহান আল্লাহ তায়ালা আমাদের সকলকে সত্য, সুন্দর ও কল্যাণের পথের অনুগামী হওয়ার, তাঁর প্রতি অনুগতশীল হওয়ার তাওফিক দান করুন, আমীন।</t>
  </si>
  <si>
    <t xml:space="preserve">মহানবির দুনিয়া বিমুখতা
</t>
  </si>
  <si>
    <t>আল্লাহ তাআলা বিশ্বনবি হযরত মুহাম্মাদ সাল্লাল্লাহু আলাইহি ওয়াসাল্লামকে এই ধরাপৃষ্ঠে প্রেরণ করেন দুনিয়ামুখী মানবজাতিকে আখেরাতমুখী করে গড়ে তোলার জন্য। পথভোলা মানব সম্প্রদায়কে সঠিক পথ প্রদর্শন করে আল্লাহমুখী করার জন্য। তাই আল্লাহর রাসুল সাল্লাল্লাহু আলাইহি ওয়াসাল্লাম-এর মধ্যে ইহলৌকিক উন্নতি, অগ্রগতি, স্বচ্ছলতা ও সমৃদ্ধি অর্জন করার কোন চিন্তা ছিল না। তিনি সব সময় পরকাল নিয়ে ভাবতেন। তার উম্মত কীভাবে পরকালে পরিত্রাণ পাবে ও দোযখ হতে বেঁচে যাবে সেই চিন্তায় ব্যস্ত থাকতেন। তিনি ইচ্ছা করলে পার্থিব সহায়-সম্পত্তি অর্জন করে সর্বকালের সর্বশ্রেষ্ঠ ধনকুবের হতে পারতেন। কিন্তু তিনি সেই পথে হাঁটেন নি। তার চাচা আবু তালিব কাফেরদের প্রস্তাবের পরিপ্রেক্ষিতে আল্লাহর রাসুল সাল্লাল্লাহু আলাইহি ওয়াসাল্লামকে ইসলামের দাওয়াত দেওয়া হতে বিরত থাকার ব্যাপারে চিন্তা-ভাবনা করতে বললে তিনি উত্তর দেন, ‹শ্রদ্ধেয় চাচাজান! আল্লাহর কসম! তারা যদি আমার ডান হাতে সূর্য ও বাম হাতে চন্দ্র এনে রেখে দেয় ও দাবি জানায় আমি আল্লাহর কালিমা মানুষের কাছে পৌঁছানো থেকে বিরত থাকি, তবুও আমি কিছুতেই এর জন্য প্রস্তুত হবো না। এমনকি হয়ত আল্লাহর সত্য দ্বীন মানুষের মধ্যে ছড়িয়ে পড়বে নয়তো এই কাজে আমার প্রাণ উৎসর্গ করব।› (সীরাতে খাতিমুল আম্বিয়া)
মহানবি সাল্লাল্লাহু আলাইহি ওয়াসাল্লাম লোকদের মধ্যে ব্যাপকভাবে ইসলামের দাওয়াত ও প্রচার-প্রসার শুরু করলে কাফেররা তাদের দ্বীন ক্রমেই সংকুচিত হতে দেখে প্রমাদ গুণে। তারা বিশ্বনবি সাল্লাল্লাহু আলাইহি ওয়াসাল্লাম-এর দাওয়াতি অভিযান ও তার দ্বীনের অগ্রযাত্রাকে থামিয়ে দেওয়ার লক্ষ্যে নবি করিম সাল্লাল্লাহু আলাইহি ওয়াসাল্লামকে তাদের পক্ষ থেকে লোভনীয় প্রস্তাব দেওয়ার জন্য উতবা বিন রবিয়াকে প্রেরণ করে। সে এসে মহানবি সাল্লাল্লাহু আলাইহি ওয়াসাল্লামকে বলে, ‹ভাতিজা! বংশ মর্যাদার বিবেচনায় তুমি আমাদের মধ্যে সর্বোত্তম। এরপরও তুমি নিজ গোত্রের মধ্যে বিভেদ সৃষ্টি করেছো। তাদের ও তাদের উপাস্যদের মন্দ বলেছো। তাদের ও তাদের বাপ দাদাদের মূর্খ সাব্যস্ত করেছো। আজ তুমি মনের কথা বলো। এসব কিছুর মাধ্যমে তোমার অভিপ্রায় কী? তোমার উদ্দেশ্য যদি হয় সম্পদ অর্জন, তাহলে শুনো! আমরা তোমাকে এতটা সম্পদ দিতে প্রস্তুত আছি যার মাধ্যমে তুমি মক্কার সবচেয়ে ধনী ব্যক্তিতে পরিণত হবে। তুমি নেতা হতে চাইলে আমরা তোমাকে পুরো কোরাইশের নেতা মেনে নেব। তোমার নির্দেশ ব্যতীত গাছের পাতাও নড়বে না। তুমি বাদশাহ হতে চাইলে আমরা তোমাকে বাদশাহ বানিয়ে দেবো।› (সীরাতে মুগলতাঈ) কিন্তু আল্লাহর রাসুল সাল্লাল্লাহু আলাইহি ওয়াসাল্লাম এসব লোভনীয় প্রস্তাব অবজ্ঞা ভরে প্রত্যাখ্যান করে নিজের দায়িত্ব পালনে অটল থাকেন ও দুনিয়াবিমুখ জীবন বেছে নেন।
নবি করিম সাল্লাল্লাহু আলাইহি ওয়াসাল্লাম ইচ্ছা করলে পরিবার-পরিজন নিয়ে আরাম-আয়েশ, ভোগ-বিলাস ও সুখ স্বাচ্ছন্দ্যের জীবন যাপন করতে পারতেন। সুখে-শান্তিতে দিনাতিপাত করতে পারতেন। স্ত্রী-সন্তানদের জীবনমান উন্নত করতে পারতেন। কিন্তু তিনি সেদিকে না গিয়ে অভাব-অনটন ও অল্পেতুষ্টির জীবন বেছে নিয়েছিলেন। একবার উম্মাহাতুল মুমিনিন আল্লাহর রাসুল সাল্লাল্লাহু আলাইহি ওয়াসাল্লাম-এর কাছে পার্থিব সুযোগ, সুবিধা ও ভোগ-সামগ্রী চাইলে তিনি রুষ্ট হন। এ সময় আল্লাহ তাআলার পক্ষ থেকে আযওয়াজে মুতাহ্হারাতের প্রতি এই প্রস্তাবনা অবতীর্ণ হয়, ‹নবি, আপনার পত্নীগণকে বলুন, তোমরা যদি পার্থিব জীবন ও তার বিলাসিতা কামনা কর, তবে আসো! আমি তোমাদের ভোগের ব্যবস্থা করে দিই এবং উত্তম পন্থায় তোমাদের বিদায় দিই। পক্ষান্তরে যদি তোমরা আল্লাহ, তার রাসুল ও পরকাল কামনা কর, তাহলে তোমাদের সৎকর্মপরায়ণদের জন্য আল্লাহ মহা পুরস্কার প্রস্তুত করে রেখেছেন।› (সুরা আহজাব, আয়াত : ২৮-২৯) এই প্রস্তাব শুনে নবী পত্নীদের সকলেই আল্লাহ, তার রাসুল ও পরকালকে ইহকালীন ভোগ-বিলাসের উপর প্রাধান্য দেন।
পৃথিবীর রাজা-বাদশাহগণ আরাম-আয়েশ ও ভোগ-বিলাসের জন্য নানাবিধ উপায় অবলম্বন করে। আর আল্লাহর রাসুল সাল্লাল্লাহু আলাইহি ওয়াসাল্লামও ইহ ও পরজগতের বাদশাহ। এ হিসাবে আরাম-আয়েশ ও ভোগ-বিলাসপূর্ণ স্বাচ্ছন্দ্যময় জীবন বেছে নেওয়ার অবারিত সুযোগ তার ছিল। কিন্তু তিনি পরকালকে ইহকালের উপর প্রাধান্য দিয়েছিলেন। মহানবি সাল্লাল্লাহু আলাইহি ওয়াসাল্লাম-এর দুনিয়াবিমুখ জীবনের একটি প্রামাণ্য চিত্র নিম্নোক্ত হাদিসে অঙ্কিত হয়েছে। হজরত উমর ইবনুল খাত্তাব রা. বলেন, আমি রাসুলুল্লাহ সাল্লাল্লাহু আলাইহি ওয়াসাল্লাম-এর নিকট প্রবেশ করলাম। তিনি তখন খেজুর পাতার চাটাইয়ের উপর শোয়া ছিলেন। আমি বসে পড়লাম। তার পরিধানে ছিলো একটি লুঙ্গি। এছাড়া আর কোন বস্ত্র তার পরিধানে ছিলো না। তার পাঁজরে চাটাইয়ের দাগ বসে গিয়েছিলো। আমি দেখলাম যে তার ঘরের এক কোণে ছিলো প্রায় এক সা› গম, বাবলা গাছের কিছু পাতা এবং ঝুলন্ত একটি পানির মশক। এ অবস্থা দেখে আমার দু’চোখে অশ্রু প্রবাহিত হলো। তিনি জিজ্ঞেস করলেন, হে খাত্তাবের পুত্র! তুমি কাঁদছো কেন? আমি বললাম, হে আল্লাহর নবি! আমি কেন কাদবো না? এই চাটাই আপনার পাঁজরে দাগ কেটে দিয়েছে! আর এই হচ্ছে আপনার ধনভাণ্ডার! এতে যা আছে তা তো দেখতেই পাচ্ছি। অথচ পারস্যরাজ ও রোমসম্রাট বিরাট বিরাট উদ্যান ও ঝরনা সমৃদ্ধ অট্টালিকায় বিলাস-ব্যসনে জীবন-যাপন করছে। আর আপনি হলেন আল্লাহর নবি ও তার মনোনীত প্রিয় বান্দা। অথচ আপনার ধনভাণ্ডারের অবস্থা এই। তিনি বলেন, হে খাত্তাবের পুত্র! তুমি কি এতে সন্তুষ্ট নও যে, আমাদের জন্য রয়েছে পরকালের স্থায়ী সুখ-শান্তি এবং ওদের জন্য রয়েছে ইহকালের ভোগবিলাস? আমি বললাম, হাঁ।› (সুনানে ইবনে মাজাহ, হাদিস : ৪১৫৩)
নবি করিম সাল্লাল্লাহু আলাইহি ওয়াসাল্লাম দুনিয়ার সঙ্গে সর্বপ্রকার সম্পর্ক ছিন্ন করেছিলেন। পথিক পথ চলার সময় যেমন খুব বেশি অর্থ-সম্পদ নিজের সঙ্গে রাখে না, ঠিক তেমনিভাবে আল্লাহর রাসুল সাল্লাল্লাহু আলাইহি ওয়াসাল্লামও পথচারীর মতো দুনিয়াবিমুখ জীবন বেছে নিয়েছিলেন। তার অভাব অনটনের জীবন চিত্রায়িত করে হজরত আবদুল্লাহ রা. বলেন, রাসুলুল্লাহ সাল্লাল্লাহু আলাইহি ওয়াসাল্লাম কোন এক সময় খেজুর পাতার মাদুরে শুয়েছিলেন। তিনি ঘুম হতে জাগ্রত হয়ে দাঁড়ালে দেখা গেল তাঁর গায়ে মাদুরের দাগ পড়ে গেছে। আমরা বললাম, হে আল্লাহর রাসুল! আমরা আপনার জন্য যদি একটি নরম বিছানার (তোষক) ব্যবস্থা করতাম। তিনি বললেন, দুনিয়ার সাথে আমার কী সম্পর্ক? দুনিয়াতে আমি এমন একজন পথচারী মুসাফির ছাড়া আর কিছুই নই, যে একটি গাছের ছায়ায় আশ্রয় নিল, তারপর তা ছেড়ে দিয়ে গন্তব্যের দিকে চলে গেল।› (সুনানে তিরমিজি, হাদিস : ২৩৭৭)
আহার-বিহার ও বিলাস-ব্যসনের চিন্তা সবাই করে। কিন্তু মহানবি সালাল্লাহু আলাইহি ওয়াসাল্লাম ছিলেন একদম ব্যতিক্রম। তিনি শৌখিনতাপূর্ণ আহার-বিহারের চিন্তা কখনো করেন নি। সারাটি জীবন এমন দারিদ্র্য ও অভাব-অনটনে অতিবাহিত করেছেন যে, পরিবার-পরিজনকে নিয়ে কখনো দুইবার পরিতৃপ্তি সহকারে আহার করেন নি। হজরত আয়েশা রা. বলেন, রাসুলুল্লাহ সাল্লাল্লাহু আলাইহি ওয়াসাল্লাম ইন্তিকাল করেছেন অথচ দু’বেলা তিনি রুটি ও যাইতুন দ্বারা কখনো পূর্ণতৃপ্ত হন নি।› (সহিহ মুসলিম, হাদিস : ৭৩৪৩) অন্য আরেকটি হাদিসে নবি করিম সাল্লাল্লাহু আলাইহি ওয়াসাল্লাম ও তার পরিবার পরিজনের অর্ধাহার ও অনাহারে দিনাতিপাত করার চিত্র ফুটে উঠেছে। আম্মাজান হজরত আয়েশা রা. বলেন, মুহাম্মাদ সাল্লাল্লাহু আলাইহি ওয়া সাল্লাম-এর পরিবার-পরিজন দু’ দিন পূর্ণতৃপ্ত হয়ে গমের রুটি খাননি। দু’দিনের একদিন তিনি খুরমা খেয়েই অতিবাহিত করতেন।› (সহিহ মুসলিম, হাদিস : ৭৩৩৮)
উভয় জাহানের বাদশাহ হওয়া সত্ত্বেও মহানবি সাল্লাল্লাহু আলাইহি ওয়াসাল্লাম ও তার পরিবার-পরিজনের লোকদের জীবন এমনভাবে অতিবাহিত হতো যে তাদের চুলায় মাসের পর মাস আগুন জ্বালাবার সুযোগ হতো না। খেয়ে না খেয়ে তাদেরকে দিন গুজরান করতে হতো। হজরত আয়েশা রা. একবার উরওয়া রা.-কে বললেন, হে বোনের পুত্র! আমরা দু’মাসে তিনটি নতুন চাঁদ দেখতাম। কিন্তু এর মধ্যে আল্লাহর রাসুলের ঘরগুলোতে আগুন জ্বলত না। আমি বলললাম, আপনারা কীভাবে দিনাতিপাত করতেন? তিনি বললেন, কালো দুটি বস্তু তথা খেজুর ও পানি দ্বারা। অবশ্য রাসুলুল্লাহ সাল্লাল্লাহু আলাইহি ওয়াসাল্লাম-এর কিছু আনসার প্রতিবেশীর কতকগুলো দুধেল প্রাণী ছিল। তারা রাসুলুল্লাহ সাল্লাল্লাহু আলাইহি ওয়াসাল্লাম-কে তা দিত। আর আমরা তাই পান করতাম।› (সহিহ বুখারি, হাদিস : ৬৪৫৯)</t>
  </si>
  <si>
    <t xml:space="preserve">আল কোরআনের আয়নায়, চাই নিজেকে
</t>
  </si>
  <si>
    <t>মহা গ্রস্থ আল কোরআন। মুত্তাকিন বান্দার জন্য হিদায়াত। মানব জাতির জীবন বিধান। যা মহান আল্লাহ তাআলা বিশ^ নবী হজরত রাসুল (দ) এর উপর নাজিল করেন। এ কিতাব বিশ^ নবী (দ) এর জন্য একটি জীবন্ত মোজেজা। যে কিতাব অন্ধাকার-থেকে আলো,মিথ্যা থেকে-সত্য,অন্যায় থেকে ন্যায় প্রতিষ্ঠার মাপ কাটি।এরশাদ হচ্ছে-‘আমি যুগে যুগে নবী রাসুল পাঠিয়েছি প্রামান্য দলিলসহ,আর নাজিল করেছি কিতাব ও ন্যায়ের দন্ড। যাতে করে গোটা মানুষ জাতি ন্যায় ও ইনসাফের উপর প্রতিস্টিত হতে পারে’।(আল হাদীদ-২৫)। সুতরাং বুঝা গেল যে,ন্যায়,ইনসাফ ও কল্যাণ প্রতিষ্টার একমাত্র মাপ কাটি আল কোরআন। এরশাদ করেন, ‘হে মুহাম্মদ! এটি একটি কিতাব। আমি এটি তোমার উপর নাজিল করেছি। যাতে করে তুমি মানুষকে অন্ধকার থেকে আলোর দিকে নিয়ে আসো’।(আল ইব্রাহীম-১)।
মহান আল্লাহ তাআলা পুথিবীতে এক লক্ষ বা দুই লক্ষ চব্বিশ হাজার নবী ও রাসুল (দ) প্রেরন করেন। নবী ও রাসুলদের প্রতি সহিফা ও আসমানি কিতাব নাজিল করেছেন। প্রত্যেক নবীর ও রাসুলের শরীয়ত একই রকম ছিল না। সর্বশেষে বিশ^ নবী (দ) এর উপর মহা গ্রন্থ আল কোরআন নাজিল করে ইতিপুর্বে নাজিল কৃত সব আসমানি কিতাবের হুকুম আহকাম বাতিল করেন। শুধু মাত্র কোরআনের বিধি-বিধান কিয়ামত পর্যন্ত চালু থাকবে। সুতরাং আল কোরআন মোমিন বান্দার জন্য উপর প্রশান্তির ঝর্না ধারা।এ কিতাবে মানব জীবনের সব সমস্যার সমাধান। মানুষ সৃষ্টির ম্রেষ্ঠ জীব। মহান আল্লাহ তাকে জ্ঞান,বিবেক,ও বুদ্ধি দিয়ে সৃষ্টি করেছেন। যার কারনে মানুষ,ন্যায়-অন্যায়, ভালো-মন্দ,নিয়ম-কানুন,বিধি-নিষেধ, হালাল-হারাম বুঝার ক্ষমতা রাখেন। এরশাদ হচ্ছে-‘তিনি আল্লাহ,যিনি স্বীয় রাসুলকে হেদায়াত ও সত্য দ্বীন সহকারে পঠিয়েছেন। যাতে তিনি এ দ্বীনকে অন্য সমস্ত মত ও জীবন ব্যবস্থার উপর বিজয়ী করে দিতে পারেন। চাই তা মুশরিকদের কাছে যতই অপছন্দনীয় হোক না কেন”।(আস সফ-৯)। মহা গ্রন্থ আল কোরআনে ব্যক্তি,পরিবার,সমাজ,ও রাষ্ট্রীয় জীবনের সব আদেশ নির্দেশ রয়েছে।সুতরাং এটি একটি পুনাঙ্গ জীবন বিধান। এটা এমন একটা জীবন-বিধান,এখানে বৈচিত্রময় কিছু বিধান রয়েছে। যা মানব রচিত বিধানে নেই। সে হিসাবে বুঝা যায় যে,আল কোরআনের আয়নায়, চাই নিজেকে। আয়নায় সব কিছু সুস্পষ্ঠ ভাবে ভেসে উঠে। কোন অন্তরায় দিয়ে ঢেকে রাখা যায় না। এরশাদ হচ্ছে-‘হে মানুষ তোমাদের জন্য তোমাদের রবের পক্ষ থেকে নসিহত এসে গেছে। এটা ঐ জিনিস যা অন্তরের সব রোগ সারায় এবং মুমিনের জন্য হেদায়াত ও রহমত। হে নবী আপনি বলে দিন এটা আল্লাহর দয়া ও মেহরেবানী যে, তিনি তা পাঠিয়েছেন। এর জন্য তো লোকদের খুশি হওয়া উচিৎ’। (ইউনুস)। আল কোরআন,একটি জ্ঞানের সাগর। জ্ঞান ডুবুরীরা এ সাগরে ডুবে সোনা-রুপা,মনি-মুক্ত,হিরা-জহুরত নিয়ে আসে। তারা মহান আল্লাহর নিয়ামত ও কুদরত খুজে পান। কোন মানুষ যদি আসমানি কিতাবের জ্ঞানে জ্ঞানী না হয়,তাহলে তার মাঝে মানুষ,মানুষত্ব ও মানবতাবোধ উপস্থিত থাকে না। জ্ঞান শুন্য হয়ে,সে হয় অমানুষ।এ কিতাব অধ্যায়নে জিরো থেকে জিরো, জ্ঞানের সন্ধান পাওয়া যায। আল্লাহর সৃষ্টির রহস্য খোজা সম্ভব হয়। আল্লাহর নিয়ামত ও রহমত অফুরন্ত। এ সব মানুষের জন্য। কিন্তু আমরা মানুষ নাফরমান। আল্লাহর শুকুর আদায় করতে পারি না। আল্লাহ মানুষকে ন্যায়-অন্যায়,সত্য-মিথ্যা,আলো-অন্ধকার বুঝার ক্ষমতা দিয়েছেন। সত্য পথে চলার রাস্তা সহজ করে দিয়েছেন।এই কিতাবে আদেশ-নিষেধ,বিধি-বিধান,কিচ্ছা-কাহিনী,ইতিহাস-ঐতিহ্য,পাহাড়-পর্ব্বত,সাগর-নদী,মরুভুমি ইত্যাদি বিষয় সুস্পষ্ট ভাবে আলোচিত হয়েছে। একজন মানুষ দৈনিক কিভাবে আল্লাহর আনুগত্য ও ইবাদত করবে তার ব্যাখা রয়েছে। ইরশাদ হচ্ছে,‘হে নবী আপনি বলুন,আমার নামাজ, কোরবানী,জীবন মরন একমাত্র আল্লাহর জন্য নিবেদিত’। এই বিধানকে যারা ইচ্ছায়-অনিচ্ছায় অস্বীকার করে,তারাই কাফের।কারণ,আল্লাহর নিকট অন্য কোন ধর্ম নয়, একমাত্র মনোনীত ধর্ম হলো ইসলাম। এরশাদ হচ্ছে-‘একমাত্র আল্লাহর নিকট মনোনীত ধর্ম ইসলাম’। এরশাদ হচ্ছে-‘এটা আল্লাহর হেদায়াত যে,এটাই আমার সরল মজবুত পথ। এ পথেই চল। অন্য সব পথে চলবে না। তাহলে তোমাকে আল্লাহর পথ থেকে ছড়িয়ে ছিন্ন ভিন্ন করে দেবে।এ ঐ হেদায়াত যা তোমাদের রব তোমাদেরকে দিয়েছেন।হয় তো তোমরা বাকাঁ পথ থেকে বেচে থাকবে’।(আনয়াম)। ইসলামী আইনের মুল উৎস হলো-কোরআন,হাদীস,ইজমা ও কিয়াস। এরশাদ হচ্ছে-‘সুতরাং তাদের জন্যই ধ্বংস যারা নিজের হাতে শরিয়তের বিধান রচনা করে। তারপর লোকদের বলে যে,এ সব আল্লাহর কাছ থেকে এসেছে এর বদলে সামান্য কিছু মুল্য পেতে পার।তাদের হাতের এ লেখা তাদের জন্য ধ্বংসের কারন এবং তাদের এ রোজগারও ধ্বংস করবে’।(বাকারাহ)। আমরা মানুষ, ক্ষুদ্র জ্ঞানের অধিকারী। আমাদের জ্ঞান যেখানে শেষ, সেখান মহান আল্লাহ জ্ঞান শুরু। আল্লাহর জ্ঞানের কোন সীমা রেখা নেই। তিনি অসূম জ্ঞানের অধিকারী।আল কোরআন একটি মহা কাব্য। এ কাব্যে ছড়া,কবিতা,গল্প সমগ্র,প্রবন্ধ ভান্ডার রয়েছে। যা সাহিত্যে রসে ভরপুর। প্রতিটি শব্দ,লাইনে সাহিত্যের বৈশিষ্ট ও উপাদান যথাযথ ভাবে মিলে মিশে রয়েছে। সাহিত্যে সর্ম্পকে একটি সুরা নাজিল হয়েছে। কোরআনের সাথে জীবনের গভীর সর্ম্পক।শুধু জীবনই নয়,মানুষের ব্যক্তিগত,পারিবারিক,সামাজিক,রাজনৈতিক,অর্থনৈতিক,স্বরাষ্ট্রনীতি,পররাষ্ট্রনীতি,সমর নীতি,শিক্ষা নীতি,চিকিৎসা নীতি,আইন-কানুনসহ দেশ পরিচালনার জন্য সব ধরনের বিধি-বিধান চালু রয়েছে। সংশ্লিষ্ট চিকিৎসা বিজ্ঞান,সৃষ্টি রহস্য,পরকাল,জান্নাত,জাহান্নাম,বিশ^ প্রকৃতির প্রতি বিশ^াস স্থাপন করা মোমিন জীবনে একমাত্র দায়ীত্ব ও কর্তব্য।
পরিশেষে বলতে চাই যে,আল-কোরআন মুসলমানের সংবিধান। যা একমাত্র ইহকাল ও পরকালে মুক্তির উপায়। সুতরাং আল কোরআনের আয়নায়,চাই নিজেকে। প্রত্যেক মোমিন-মুসলমানের ব্যক্তি,পরিবার,সমাজিক জীবনে আল কোরআনকে যথাযথ ভাবে মুল্যায়ন করি। তবেই চারি দিকে প্রশান্তির ঝর্না ধারা প্রস্ফুটিত হবে। ফিরে আসবে সুখ-শান্তি। জীবনের সর্বক্ষেত্রে সেই বিধান পালনের উপযুক্ত পরিবেশ তৈরী হোক। এই কামনা করি।</t>
  </si>
  <si>
    <t>দিশেহারা মানুষ, নিয়ন্ত্রণের দায়িত্ব কার?</t>
  </si>
  <si>
    <t>উচ্চহারে মূল্যস্ফীতিতে মানুষ দিশেহারা হয়ে পড়েছে। চাল, ডাল, মাছ, আলু, সবজি, ডিমসহ নিত্যপ্রয়োজনীয় পণ্যের দাম যেভাবে লাগামহীন হারে বাড়ছে তাতে নিম্নবিত্ত, মধ্যবিত্তসহ সকল শ্রেণীর ক্রেতাদের মাঝে নানা ক্ষোভ অসন্তোস দেখা দিয়েছে। সিন্ডেকেটের থাবা থেকে কেউ রেহাই পাচ্ছে না। বাংলাদেশ পরিসংখ্যান ব্যুরোর (বিবিএস) প্রকাশিত তথ্য থেকে দেখা যায় আগস্ট ২০২৩ মূল্যস্ফীতির হার ৯.৯২ শতাংশে দাড়িয়েছিল, যা জুন ও জুলাই এ ছিল যথাক্রমে ৯.৭৪ ও ৯.৬৯ শতাংশ। আগষ্টের সার্বিক মূল্যস্ফীতির মধ্যে রেকর্ড বৃদ্ধি পেয়েছে খাদ্য মূল্যস্ফীতি। এ হার ছিল ১২.৫৪ শতাংশ, যা গত সাড়ে এগারো বছরের মধ্যে সর্বোচ্চ। অথচ সরকারের প্রতিশ্রুতি ছিল মূল্যস্ফীতি ৬শতাংশে নামিয়ে আনা। বাজার সংশ্লিষ্টরা বলছেন অসাধু ব্যবসায়ীরা নিত্য প্রয়োজনীয় পণ্য যেমন আলু, তেল, পেয়াজ, ডিম ইত্যাদির দাম বাড়িয়ে চলেছে। সরকার কিছু কিছু পন্যের দাম নির্ধারন করে ঘোষণা করলেও বাজারে তার প্রতিফলন নেই। কনজ্যুমার এসোসিয়েশন অব বাংলাদেশ (ক্যাব) বলেছে পণ্যের দাম নিয়ন্ত্রণ ও অসাধুদের অতি মুনাফা রোধে সরকার এ একাধিক বার একাধিক পণ্যের দাম নির্ধারণ করেছে। কিন্তু সেই দাম কার্যকর করা যায়নি। ক্রেতাদের বাড়তি দরেই পণ্য কিনতে হচ্ছে। অসাধু ব্যবসায়ীরা অনেক সুবিধা গ্রহণ করলেও এবার আর তাদের ছাড় দেওয়া হবে না। আলু, পিয়াজ, ডিমসহ একেক সময় একেক পণ্যের দাম বাড়িয়ে তারা ভোক্তাদের পকেট কেটেছে। তাই ভোক্তার স্বার্থে অসাধুদের কঠোর ভাবে দমন করতে হবে। বাণিজ্য মন্ত্রণালয় কিছুদিন আগেও নিত্য প্রয়োজনীয় কৃষি পণ্যের উৎপাদন, চাহিদা ও মূল্য পরিস্থিতি পর্যালোচনা করে পণ্যের দাম নির্ধারনের কথা বললেও বাজারে তার প্রতিফলন নেই। পত্রিকার খবর ও সরেজমিনে ক্রেতাদের বক্তব্য অনুযায়ী দেখা যায় প্রতি কেজি পেয়াজ পাইকারী আড়তে বিক্রি হচ্ছে ৭০ টাকা ও খুচরা বাজারে ৮০-৯০ টাকা। প্রতি পিচ ডিম বিক্রি হচ্ছে ১৩-১৪ টাকা সরকার পণ্যের দাম নির্ধারন করে দায়িত্ব শেষ মনে করে বসে থাকে, অথচ ভোক্তারা অসহায়ের মতো বাড়তি টাকা ব্যয় করতে করতে শেষ হয়ে যাচ্ছে। বাজার তদারকি সংস্থা জাতীয় ভোক্তা অধিকার সংরক্ষন অধিদপ্তরের মহাপরিচালক এক বক্তব্যে বলেন পণ্যের দাম কার্যকর করনে সারাদেশে অভিযান পরিচালনা করা হচ্ছে। ঘোষিত মূল্য কার্যকর করতে কাজ চলমান আছে। নিত্য প্রয়োজনীয় পণ্য সংক্রান্ত সিন্ডিকেট নিয়ে বাণিজ্যমন্ত্রী ও বিভিন্ন সময় বিভিন্ন কথা বলছেন। কিন্তু এসব সিন্ডিকেট, অসাধু ব্যবসায়ীদের থেকে ভোক্তাদেরকে কে রক্ষা করবে? কে কার নিকট জবাবদিহি করবে ? নিম্নবিত্ত ও মধ্যবিত্ত মানুষসহ সাধারণ ভোক্তারা আজ সিন্ডিকেটের থাবায় বন্দী। মাছ মাংষের কাছে ঘেষতে পাড়ছে না অনেকে। আলু ভর্তা, ডিম, ডাল জোগাড় করাও কঠিন হয়ে পড়ছে। পাশাপাশি সাধারন সবজি তরকারিসহ আদা রশুনের দাম ও মারাত্বক চড়া। অথচ আমাদের কৃষকেরা সঠিক মূল্য পায় না। তাদের কৃষি কাজের পিছনে যে উৎপাদন খরচ হয় তাও তারা মেটাতে কষ্ট হয়। মধ্যস্বত্তভোগী ও সিন্ডিকেট অসাধু ব্যবসায়ীদের কারসাজিতে মানুষ দিশেহারা। কৃষি বিপণন অধিদপ্তরের প্রতিবেদন এ বলা হয়েছে, প্রতি কেজি আলু উৎপাদনে কৃষকের ১০.৫০ টাকা খরচ হচ্ছে। কৃষকতো সর্বোচ্চ ১৫ টাকায় বিক্রি করে দিচ্ছে যা খুচরা বাজারে ৩২ টাকার বেশি হওয়ার কথা নয় অথচ বাজারে আলুর দাম কেজি প্রতি ৪৫-৫০ টাকা। এদিকে দাম বৃদ্ধির পিছনে কারা দায়ী তা সরকারী সংস্থাও জানে। তারপরও কোন ব্যবস্থা নেওয়া হচ্ছে না। কয়েক মাস ধরে বাড়তি দরে ডিম বিক্রি হচ্ছে। খুচরা বাজারে প্রতি ডজন ফার্মের ডিম বিক্রি হচ্ছে ১৫৫-১৬০ টাকা যা গত বছরে একই সময় ডজন প্রতি ডিম বিক্রি হয়েছে ১২০ টাকা। প্রতি কেজি মসুরডাল বিক্রি হচ্ছে ১২০ টাকা যা আগে ১১৫ টাকা ছিল। আর ছোট দানা মসুরডাল বিক্রি হচ্ছে ১৩৫ টাকা। বাজারে বয়লার মুরগি কেজি প্রতি ১৭৫ থেকে ১৮০ টাকায় বিক্রি হচ্ছে। কক মুরগির কেজি বিক্রি হচ্ছে ৩২০ টাকা। এভাবে লাগামহীন ভাবে যখন নিত্যপন্যের দাম বাড়ছে তখন মজুরি বৃদ্ধির হার মূল্যস্ফীতি হারের অনেক নিচে। মূল্যস্ফীতির হার যখন ৯.৯২ শতাংশ তখন মজুরি বৃদ্ধির হার ৭.৫৮ শতাংশ। এভাবে সমাজে শ্রেণী বিণ্যাস-বৈষম্য দেখা দেয়। সমাজে মধ্যবিত্তরা নিম্ন মধ্যবিত্তে, নিম্নমধ্যবিত্তরা দরিদ্র এবং দরিদ্ররা অতিদরিদ্রের কাতারে নেমে আসছে। দেশে দরিদ্রের হার বেড়ে যাচ্ছে। দেশের মূল্যস্ফীতি উর্ধ্বহার হ্রাসে সরকারকেই সর্বোচ্চ অগ্রাধীকার দিতে হবে। নিত্যপণ্যের দাম নির্ধারণে সরকারও কি অসহায় ? অথচ বাজারে নিত্য পণ্যের সরবরাহ ব্যবস্থাও স্বাভাবিক।</t>
  </si>
  <si>
    <t xml:space="preserve">বিচারপতি মুহাম্মাদুর রাসূলুল্লাহ স:
</t>
  </si>
  <si>
    <t xml:space="preserve">একটি পরিপূর্ণ জীবন ব্যবস্থার যতগুলো দিক ও বিভাগ প্রয়োজন সেই সবগুলো দিক ও বিভাগ দিয়েই সমগ্র মানব সম্প্রদায়ের জন্য দ্বীন ইসলাম নির্ধারন করে দেয়া হয়েছে। মুহাম্মাদুর রাসুলুল্লাহ সাল্লাল্লাহু আলাইহিস ওয়া সাল্লাম ছিলেন সেই সমস্ত বিভাগের একজন দক্ষ মহামানব। একজন পূর্ণাঙ্গ মহামানব হিসাবে তিনি যেমন একজন ন্যায়পরায়ন প্রশাসক, তেমনি তিনি ছিলেন একজন ন্যায়পরায়ন বিচারপতি। দক্ষতার সাথে তিনি যেমন প্রশাসন পরিচালনা করেছেন, তেমনি তিনি ন্যায় ও ইনসাফের সাথে বিচার ব্যবস্থাও পরিচালনা করেছেন। তিনি তাঁর জীবদ্দশায় আল্ল­াহর বিধান অনুয়ায়ী অনেক বিচার-ফয়সালা করেছেন। পক্ষপাতিত্ব, প্রভাবিত, আবেগতাড়িত হয়ে কোন বিচার কার্য পরিচালনা করেছেন এমন একটি ছোট্ট ঘটনাও তার বিচারপতি জীবনের ইতিহাসে পাওয়া যাবেনা। তিনি ন্যায়ের পক্ষ অবলম্বন করতে গিয়ে কোনদিন নিজের আহাল, আত্মীয়-পরিজন ও জলিল-কদর কোন সাহাবীর পক্ষও অবলম্বন করেননি। তিনি বলতেন, যদি মুহাম্মদের মেয়ে ফাতিমাও চুরি করে, তবে আমি তার বেলায়ও হাত কাটার নির্দেশ দিবো।’ এ জন্য তিনি পৃথিবীর ইতিহাসে একজন শ্রেষ্টতর মহামানবের সাথে সাথে তিনি একজন শ্রেষ্ট বিচারপতিও বটে। তাঁর এ ন্যায়বিচারের কারণেই হাজরা থেকে সান’আ মাউত সুন্দরী তনয়া, মূল্যবান অলঙ্কাক পরহিতা, একাকিনী দিনে-রাতে পথ চলেছেন, কেউ তার দিকে চোখ তুলে থাকাবে দুরের কথা তাকে কোন কিছু জিজ্ঞেস করার প্রয়োজনও বোধ করতো না।
তাঁর জীবদ্দশায় কয়টি বিচার তাঁর আদালতে এসেছে জানা না থাকলেও অবশ্যই তা নগন্যই হবে। কারণ সমাজ ও সভ্যতা এমন পর্যায়ে পৌঁছে গিয়েছিল যে অপরাধ প্রবণতা একেবারেই কমে গিয়েছিল। মানুষ অপরাধ করলে বিবেকের অবিরত কষাঘাত সহ্য করতে না পেরে নিজের মামলা নিজেই দায়ের করতো। প্রসিদ্ধ সেই মহিলার ঘটনা আমরা জানি যে যেনা করে রাসুলুল্লাহ সাল্লাল্লাহু আলাইহি ওয়া সাল্লামের বিচারালয়ে নিজের কৃত অপরাধের বিচার প্রার্থনা করলেন। বিচারপতি রাসুলুল্লাহ সাল্লাল্লাহু আলাইহি ওয়া সাল্লামে প্রথমত সন্তান প্রসব, দ্বিতীয়ত আড়াই বৎসর দুগ্ধ পান করাবার নির্দেশ দিলেন। মহিলা কেঁদে কেঁদে এই ভয়ে চলে গেলেন যে, এ সময়ের মধ্যে যদি আমি বিনাবিচারে মৃত্যুবরণ করি তবে আহকামুল হাকিমিন মহান আল্ল­াহর বিচারের কাঠগড়ায় কি জবাব দেবো। এই ছিল একজন শ্রেষ্ট বিচারপতির ন্যায়বিচারের সামজিক প্রভাব।
বর্তমান সমাজ ব্যবস্থায় ইনসাফ ও ন্যায় বিচার দারুনভাবে উপেক্ষিত। বিশেষ করে যখন যেই সরকার ক্ষমতায় আসেন, তাদের মনমর্জি ও হুকুম তামিল করতে গিয়ে ন্যায় বিচার আদালতের কঠিণ দেয়ালে মাথা টুকে নিজেকে রক্তাক্ত করে। ন্যায়বিচারের করুণ আর্তনাদ ও গগণ বিদারী কান্না আমাদের বর্তমান বিচারপতিদের হৃদয়কে ক্ষণিকের জন্য আহত করে না। কত নিরাপরাধ নিরীহ বনী আদম ন্যায়বিচার থেকে বঞ্চিত হয়ে চার দেয়ালের ভেতর পৃথিবীর আলো বাতাস থেকে বঞ্চিত হচ্ছে তার কি কোন ইয়ত্তা আছে? মানবতা বা মানবিক মূল্যবোধ তো আজ গো-বেচারা, মনে হয় বয়সের ভারে নূজ, পাইক-পেয়াদাদের মতো বড় বড় লেজার-বুক নিয়ে এ অফিস থেকে ও অফিসে ঘুরতে ঘুরতে প্রাণ ওষ্ঠাগত। কে তার কথা শুনে। মানবতার রক্ষক বিচারপতিরাই আজ মানবতাকে দুর কোন মহাসাগরের কালা পানির দেশে নির্বাসনে পাঠিয়েছে। আদালতকে বলা হয় মানুষের ন্যায় বিচারের শেষ আশ্রয়স্থল। মৌলিক মানবাধিকার সংরক্ষণের বিশেষ স্থান এটি। আশাহত মানুষগুলো এ দ্বার থেকে ও দ্বার শেষাবদি এক বুক আশা নিয়ে ভারসাম্যপূর্ণ দাড়িপাল্ল­ার এ অফিসটির দ্বারস্থ হয়। কিন্তু এখানে এসে দেখা যায় মানবতার সাথে কি পরিমাণ অসদাচরণ করা হয়। যেনো দাঁড়িপাল্লাটি কোন একদিকে সারাক্ষণ হেলে থাকে। আশার কিছু তো পাই-ইনি বরং উল্টো তাকে কিছুটা প্রমোদ গুণতে হয়। এ অফিসের হর্তাকর্তারা যদি অন্যদের মতোই বিচার-ফয়সালা করেন তবে মানুষ সাগরে ঝাঁপ দেয়া ছাড়া আর কি কোন রাস্তা আছে? একবার একটি কার্টুন দেখেছিলাম, মর্মার্থ ছিল, “এক ভিক্ষুক কিছু টাকা ভিক্ষা করে মাথায় ছাপড়াচ্ছে আর বলছে, আমি এখন এই টাকা কোথায় রাখবো, ঘরে রাখলে চোরে নিবে, মাটির নিচে পূতেঁ রাখলে ঔই পোকা খাবে, ব্যাংকে রাখলে সরকার খাবে।” বর্তমান বিচার ব্যবস্থাও তা-ই হয়েছে। মানুষ কোথায় যাবে? সমাজপতি, পুলিশ ও সর্বশেষ আদালত সবই একই রোগে আক্রান্ত। ন্যায়-অন্যায়, মানবিক মূল্যবোধ, মানবাধিকার কোন কিছুই সেখানে পরখ করা হয় না।
পৃথিবীর দেশে দেশে বিচারপতিদের সৌজন্যে রাসুলুল্লাহ সাল্লাল্লাহু আলাইহি ওয়া সাল্লামের বিচারালয়ের ন্যায়-ইনসাফ ও নিরপেক্ষতার কিছু ইতিহাস আলোচনা করতে চাই। সম্মানিত বিচারপতিগণ যদি আহকামুল হাকিমের তথা সমস্ত বিচারপতিদের বিচারপতি আল্ল­াহ রাব্বুল আলামিনের সামনে একদিন দাঁড়াতে হবে এ বিশ্বাস পোষণ করেন, তবে তাঁদেরকে রাসুলুল্লাহ সাল্লাল্লাহু আলাইহি ওয়া সাল্লামের বিচার ব্যবস্থার দিকে দৃষ্টি দিতে বলবো। তাতে একদিকে নিজেদের মধ্যে যেমন ন্যায়-ইনসাফ ও নিরপেক্ষতাকে স্থান দিতে পারবেন অন্যদিকে নিজেদের মধ্যে প্রশান্তি নেমে আসবে, উপকৃত হবে বিশ্ব মানবতা। প্রথমত হাশরের দিনের কথা একটু স্বরণ করুন, যখন ক্ষমতার সর্বময় দন্ড হাতে নিয়ে বিচাপতির আসনে আসীন হবেন আহকামুল হাকিমিন আল্লাহ রাব্বুল আলামীন, তখন দুনিয়ার বিচারপতিদের কি অবস্থা হবে? যারা রাসুলুল্লাহ সাল্লাল্লাহু আলাইহি ওয়া সাল্লামের অনুসৃত পন্থায় বিচার-ফয়সালা করেছেন তাদের জন্য কোন চিন্তা থাকবে না। রাসুলুল্লাহ সাল্লাল্লাহু আলাইহি ওয়া সাল্লামের অনুসৃত নীতি ও বিচার ফয়সালা ছাড়া মানব সমাজে কখনো ন্যায়, ইনসাফ ও আদল প্রতিষ্ঠা হতে পারে না।
সুরা রহমানে তাকীদ করা হয়েছে ঃ ওজনে বাড়াবাড়ি করো না, ঠিক ঠিকভাবে ইনসাফের সাথে ওজন করো এবং পাল্লায় কম করে দিয়ো না।”(আয়াত ৮-৯) যেহেতু আমরা এমন একটি ভারসাম্যপূর্ণ বিশ্বলোকে বসবাস করছি যার গোটা ব্যবস্থাপনাই সুবিচার ও ইনসাফের ওপর প্রতিষ্ঠিত। তাই আমাদেরকেও সুবিচার ও ইনসাফের ওপর প্রতিষ্ঠিত হতে হবে। যে গণ্ডীর মধ্যে আমাদেরকে স্বাধীনতা দেয়া হয়েছে সেখানে যদি আমরা বে-ইনসাফী করি এবং হকদারদের যে হক আমাদের যিম্মায় দেয়া হয়েছে, তা যদি হরণ করি তাহলে তা হবে বিশ্ব প্রকৃতির বিরুদ্ধে বিদ্রোহের শামিল। এ মহাবিশ্ব প্রকৃতি জুলুম তো দুরের কথা, দাঁড়িপাল্ল­ার ভারসাম্য বিঘ্নিত হলে কেউ যদি খরিদ্দারকে এক তোলা পরিমাণ জিনিষ কম দেয় তাহলে সে বিশ্বলোকের ভারসাম্যে বিপর্যয় সৃষ্টি করে। </t>
  </si>
  <si>
    <t>এতিমদের প্রতি রাসূল সাল্লাল্লাহু আলাইহি ওয়াসাল্লামের ভালোবাসা কিরূপ ছিল?</t>
  </si>
  <si>
    <t>এতিম একটি শব্দ, যা শুনলে হৃদয়ে ধাক্কা না দিয়ে পারে না। প্রত্যেক মানুষের হৃদয়ে দুঃখবোধ জাগ্রত হয়। পৃথিবীতে এমন কোন মানব সন্তান নেই, যে এই শব্দটাকে ভয় করে না। কোন পিতা মাতা চান না যে মহান রব তার ছেলে মেয়েকে অসহায় রেখে তাকে ডেকে নিয়ে যান। এতিম অনাথ হওয়ার চেয়ে বড় বেদনার বড় দুঃখের আর কিছু নাই। এই সময় বড় অসহায়ত্বের সময়, বড় নিঃসঙ্গতার সময়। এই সময়ের চেয়ে বড় অসহায়ত্বের সময় আর মানুষের জীবনে নেই। কারো মা বাবা মারা গেলে দুরের মানুষও ভাবতে থাকে এই এতিম বাচ্চাটির কী হবে? কে তাকে লালন পালন করবে? পিতা মাতা থাকলে একটি শিশু ভয় আর উদ্বেগহীন ভাবে সামনে এগিয়ে যেতে পারে। পিতা মাতা তাকে সব সময় নিরাপত্তার চাদরে ঢেকে রাখার চেষ্টা করেন। তার অসুখ বিসুখ, তার প্রয়োজন সকল ক্ষেত্রে পিতা মাতা তার সুযোগ সুবিধা সব কিছু দেখেন। কিন্তু একজন পিতা মাতাহীন শিশু সব কিছু নিজের কাধে নিয়ে চলতে হয়। অনেক সময় মা খাবার দিতে পারে না অথবা মা আবার বিয়ে করে অন্যের ঘর সংসার করেন। অনেক ক্ষেত্রে ঐ পিতা এতিমকে আশ্রয় দেয় না। দিলেও অনেক নির্যাতনের শিকার হতে হয়। তখন তার আশ্রয় হয় কোন এতিম খানায়, সরকারী শিশু নিবাসে। এই এতিমের কষ্ট যে কত তা কে বুঝতে পারে? সে ছাড়া এবং তার মত পিতা মাতাহীন ছাড়া আর কেউ তার এই কষ্ট বুঝতে পারবে না। বুঝতে সক্ষম হবে না।
মহান আল্লাহ কোরআনুল কারীমের ২২ খানা আয়াতে ২২ বার ইয়াতিম শব্দটি এক বচন বা বহুবচন অবস্থায় বর্ণনা করেছেন। এই সকল আয়াতে কারীমায় এতিমদের মর্যাদা, এতিমদদের অবস্থা, খোদ রাসুল সাল্লাল্লাহু আলাইহি ওয়া সাল্লামের এতিম অবস্থার বর্ণনা, এতিমদের অধিকার, এতিমদের অধিকার হরণের ভয়াবহতা বর্ণনা করেছেন।
আমাদের প্রিয় রাসুল সাল্লাল্লাহু আলাইহি ওয়া সাল্লাম প্রিয় মা হারা বাবা হারা অসহায় এতিমদের জন্য এক রহমত। আমার প্রিয় নবী নিজের এতিম ছিলেন। যখন তিনি মায়ের গর্ভে। আগত সন্তানকে নিয়ে মা বাবার মনে কত আনন্দ, কত স্বপ্ন! আবার আসছেন কে রাহমাতুল্লিল আলামীন। তারা জানেন না, তাদের ঘরে পৃথিবী উজ্জ্বল করে কার আগমন বার্তা শোনা যায়। কিন্তু মহান রবের পক্ষ থেকে আনন্দের ঝিলিক অবশ্যই তাদের অন্তরকে আলোড়িত করেছে। রাসুল সাল্লামের মাতৃগর্ভে থাকাকালে আমিনার স্বপ্ন তাদেরকে এই ইঙ্গিত দিয়েছিল। রাসুল সাল্লাম মাতৃগর্ভে থাকাকালে পিতা আব্দুল্লাহ ব্যবসার উদ্দেশ্যে সিরিয়া গমন করেন। সফরকালে তিনি অসুস্থ হয়ে পড়েন। ফিরতি পথে বেশি অসুস্থতার কারনে পিতা আব্দুল মোত্তালিবের নানার বাড়ি বনি আদি বিন নাজ্জারের নিকট মদিনাতেই থেকে যান। কাফেলা চলে আসার কিছু দিন পর তিনি সেখানে মারা যান। আব্দুল মোত্তালিব বড় ছেলে হারিসকে মদিনায় পাঠালে এই খবর জানতে পারেন। আমার প্রিয় রাসুল জন্মের আগেই এতিম হয়ে যান। ছয় বছর বয়সে মা আমিনা রাসুল সাল্লাল্লাহু আলাইহি ওয়া সাল্লামকে নিয়ে মদিনায় বাবার বাড়িতে বেড়াতে যান। সাথে এই এরাদাও রাখেন, যে তিনি তার স্বামীর কবর, ছেলে তার বাবার করব যেয়ারত করে আসবে। ফিরতি পথে মক্কা মদিনার মাঝখানে আবওয়া নামাক স্থানে অসুস্থ হওয় মারা যান। আরো দুই বছর পর প্রিয় দাদাকেও হারিয়ে ফেলেন। কত হৃদয় বিদারক ঘটনা। কোন পাষান হৃদয়ও কি আফসোস না করে পারে?
হ্যাঁ আমার প্রিয় রাসুলের উপর দিয়ে খুব ছোট্ট কালেই এই ঝড়গুলো একটার পর একটা বয়ে গেছে। মহান রব তাঁকে এই ভাবে সকল ছায়া থেকে ফারাক করে একমাত্র তাঁর ছায়ায় আশ্রয় দিয়েছেন। আমার প্রিয় রাসুল এতিমদের প্রতি ছিলেন অত্যন্ত সংবেদনশীল। সাহল ইবনে সাদ রাঃ বলেন, রাসুল সাল্লাল্লাহু আলাইহি ওয়া সাল্লাম বলেছেন, আমি এবং এতিমদের লালন পালনকারী জান্নাতে এমন ভাবে থাকব, এই বলে তিনি তাঁর শাহাদাত আঙ্গুল ও তর্জনী আঙ্গুল একসাথে মিলালেন। বুখারী।
এতিমের মাথায় হাত বুলানোর কত বরকত, এতিমকে একটু আদর সোহাগ দেওয়া তার খোজ খবর নেওয়া কত মর্তবা। আবু হুরায়রা রাঃ থেকে বর্ণিত, তিনি বলেন, এক ব্যক্তি রাসুলুল্লাহ সাল্লাল্লাহু আলাইহি ওয়া সাল্লাম এর নিকট আসল, এসে বলল হে আল্লাহর রাসুল আমার হৃদয় খুব কঠিন, আমি কি করলে আমার হৃদয় নরম কোমল হবে। আল্লাহর রাসুল সাল্লাল্লাহু আলাইহি ওয়া সাল্লাম বললেন, তুমি এতিমের মাথায় হাত রাখ আর মিসকিনকে খাবার দাও। -আত্তারগীব ওয়াত্তাহরীব। এই দুই আমল হৃদয়ের কঠিন্য দুর করে দেয়।
মহান আল্লাহ কোরআনুল কারীমের সুরা নিসার ১০ নং আয়াতে ফরমান, যারা এতিমদের অর্থ সম্পদ অন্যায় ভাবে খায়, তারা নিজেদের পেট আগুন দ্বারা পূর্ণ করছে। খুব তাড়াতাড়ি তারা আগুনে প্রবেশ করবে। আবু হুরায়রা রাঃ থেকে বর্ণিত, তিনি বলেন, রাসুলুল্লাহ সাল্লাল্লাহু আলাইহি ওয়া সাল্লাম বলেছেন, হে আল্লার আমি দু প্রকার দুর্বলের হক নষ্ট করাকে হারাম করেছি, এতিম ও নারী। ইবনে মাজাহ।</t>
  </si>
  <si>
    <t xml:space="preserve">পবিত্র ঈদে মিলাদুন্নবী : বিশ্ববাসীর মহোৎসব
</t>
  </si>
  <si>
    <t>মহান প্রভুর ঘোষণা, ‘নিঃসন্দেহে অবশ্যই আপনি সুমহান চরিত্রের অধিকারী’। ‘আমি আপনার জন্য আপনার স্মরণকে সুউচ্চে স্থান দিয়েছি’। মহাগ্রন্থ আল কোরআনে ভূয়সী প্রশংসার এমন উচ্চারণগুলো যাঁর প্রসঙ্গে তিনি হলেন আমাদের প্রিয়নবী, সর্বকালের সর্বশ্রেষ্ঠ নবী ও রাসুল, বিশ্বমানবতার মহান ত্রাণকর্তা বিশ্বনবী হজরত মুহাম্মদ মোস্তফা সাল্লাল্লাহু আলাইহি ওয়াসাল্লাম। প্রতিদিন প্রতিমুহূর্তে বিশ্বের প্রতি প্রান্তে অযুত কণ্ঠে ধ্বনিত ও প্রতিধ্বনিত হয়ে ফিরছে তাঁর মহিমাগাথা। ১২ রবিউল আউয়াল এই মহান দয়ালু নবীর শুভ জন্মদিবস। তাঁর প্রতি আমাদের শত-সহস্র দরূদ ও সালাম। তাঁকে স্মরণ করছি গভীর শ্রদ্ধা ও ভালোবাসায়।
ঈদ মানেই খুশি। আনন্দ-উৎসব। আর মিলাদুন্নবী মানে নবী করিম (দ.) এঁর জন্মবৃত্তান্ত। কাজেই ঈদে মিলাদুন্নবী এর শাব্দিক অর্থ হলো হুজুর পুরনূর (দ.) এঁর এই ধরাতে শুভাগমনকে উপলক্ষ করে আনন্দ-উৎসব উদ্যাপন করা। বিশ্বনবী (দ.) যেদিন যে মুহূর্তে পৃথিবীতে তাশরিফ এনেছিলেন সেদিন ও সে মুহূর্তটি বিশ্বজগতের জন্য সর্বশ্রেষ্ঠ আনন্দের দিন। এ জন্যই বলা হয় ঈদে মিলাদুন্নবী তথা নবীজির জন্ম দিবসের আনন্দ। আর প্রিয়নবী (দ.) এঁর তাশরিফ আনায়নকে কেন্দ্র করে খুশি উদ্যাপন বা পবিত্র ঈদে মিলাদুন্নবী (দ.) পালন করা শুধু বৈধই নয়; বরং তা মহান অল্লাহর নির্দেশও বটে।
মহান আল্লাহ তা’আলা ইরশাদ করেছেন, ‘(হে রাসুল!) আপনি বলুন, আল্লাহর অনুগ্রহ ও তাঁরই রহমত (দয়া) এবং সেটারই ওপর তাদের আনন্দ প্রকাশ করা উচিত। তা তাদের সব সঞ্চিত ধনদৌলত অপেক্ষা অধিকতর শ্রেয়’। (সুরা ইউনুস, আয়াত ৫৮)। মুফাস্সির সম্রাট হজরত আবদুল্লাহ ইবনে আব্বাস (রা.) উল্লেখিত আয়াতের ‘রহমত’ শব্দের ব্যাখ্যায় বলেন, রহমত দ্বারা আমাদের প্রিয়নবীকেই বোঝানো হয়েছে। তাছাড়া এ আয়াতটির গভীরে গেলে নিঃসন্দেহে মেনে নিতে হবে যে মহান আল্লাহ তা’আলার পক্ষ থেকে বিশ্ববাসীর জন্য রাসুল (দ.)-ই সর্বোত্তম অনুগ্রহ ও দয়া, যাঁর শানে আল্লাহ অন্যত্র ইরশাদ করেছেন, ‘নিশ্চয়ই আল্লাহ মুমিনদের ওপর বড় অনুগ্রহ করেছেন যে তাদের কাছে তাদেরই মধ্য থেকে একজন রাসুল প্রেরণ করেছেন’ (সুরা আলে ইমরান, আয়াত ১৬৪)। তাঁর সম্মানে আরো ইরশাদ হয়েছে, ‘আর আমি আপনাকে সমগ্র বিশ্বজগতের জন্য রহমতস্বরূপ প্রেরণ করেছি’ (সুরা আম্বিয়া, আয়াত ১০৭)।
পবিত্র ঈদে মিলাদুন্নবী (দ.) পালনের বৈধতা প্রসঙ্গে আরো একটি হাদিস উল্লেখ করছি যেখানে বিশ্ববিখ্যাত হাদিসবিশারদ আল্লামা ইবনে হাজর হায়তামি মক্কী (রহ.) নিজ সনদে খোলাফায়ে রাশেদিন কর্তৃক মিলাদুন্নবী উদ্যাপনের গুরুত্বারোপের কথা বর্ণনা করেছেন। হজরত আবুবকর সিদ্দিক (রা.) বলেছেন, ‘যে ব্যক্তি মিলাদ শরিফ পাঠ করার জন্য এক দিরহাম পরিমাণ খরচ করবে, সে জান্নাতে আমার সঙ্গী হবে।’ হজরত ওমর ফারুক (রা.) বলেন, ‘যে ব্যক্তি মিলাদুন্নবীর প্রতি সম্মান প্রদর্শন করল, সে যেন দ্বীন ইসলামকেই জীবিত করল।’ হজরত ওসমান গণি (রা.) বলেছেন, ‘যে ব্যক্তি মিলাদুন্নবী পাঠের জন্য এক দিরহাম অর্থ ব্যয় করল, সে যেন বদর ও হুনায়নের মতো কঠিন যুদ্ধে শরিক হলো।’ হজরত মওলা আলি (রা.) বলেন, ‘যে ব্যক্তি মিলাদুন্নবীকে সম্মান প্রদর্শন করবে এবং তা উদ্যাপনের উদ্যোগ গ্রহণ করবে, সে দুনিয়া থেকে ঈমানের সঙ্গে বিদায় নেবে এবং বিনা হিসেবে বেহেশতে প্রবেশ করবে।’ খায়রুত তাবেঈন হজরত হাসান বসরি (রা.) বলেন, ‘আমার যদি ওহুদ পাহাড় পরিমাণ স্বর্ণও থাকত তবে আমি তার সবটুকুই মিলাদুন্নবী উদ্যাপনে ব্যয় করে ফেলতাম’ (আন-নি’মাতুল কুবরা আলাল আলম, পৃষ্ঠা ৭-৮)। আর জশনে জুলুস অর্থাৎ আনন্দ-র‌্যালি বের করে খুশি উদ্যাপন করা তথা নবীজির শুভাগমনকে স্বাগত জানিয়ে আনন্দ প্রকাশ করার পুণ্য কত বেশি হতে পারে তা সহজেই অনুমেয়।
পবিত্র ঈদে মিলাদুন্নবী (দ.) কোরআন ও হাদিসের অকাট্য দলিল দ্বারা প্রমাণিত হলেও কিছু ভ্রান্ত মতাবলম্বী ঈদে মিলাদুন্নবীকে ‘ঈদ’ হিসেবে মেনে নিতে নারাজ। তারা শুধু দুই ঈদকেই শরিয়তসম্মত মনে করে। তৃতীয় আর কোনো ঈদ আছে বলে তাদের জানা নেই। অথচ আমরা কোরআন ও হাদিসে আরো অনেক ঈদ উদ্যাপনের সন্ধান পাই। হজরত ঈসা (আ.) আসমানি খাদ্য প্রেরণ করার জন্য আল্লাহর কাছে এই বলে দোয়া করেছিলেন, ‘হে আল্লাহ, হে আমাদের প্রতিপালক! আকাশ থেকে আমাদের জন্য একটি খাদ্য-খাঞ্চা অবতরণ করুন, যা আমাদের জন্য ঈদ (আনন্দোৎসব) হবে। আর ঈদ হবে আমাদের পূর্ববর্তী এবং পরবর্তী সবার জন্যও’। (সুরা মায়েদা, আয়াত ১১৪)।
মহানবী (দ.) জুমাবার ও আরাফাত দিবসকে যথাক্রমে ‘সাইয়্যেদুল আইয়্যাম’ এবং ‘ঈদ’ বলে অভিহিত করেছেন। এ রকম আরো অনেক ঈদের সন্ধান পাওয়া যায় কোরআন-হাদিসে। হজরত ঈসা (আ.) এর দোয়ার বদৌলতে আল্লাহর পক্ষ থেকে আসমানি খাদ্য প্রেরণ যদি হজরত ঈসা (আ.) এর পূর্ববর্তী এবং পরবর্তী সবার জন্য ‘ঈদ’ হয়, তাহলে যে নবীকে সৃষ্টি না করলে বিশ্বজগত তো বটেই; হজরত আদম থেকে ঈসা (আ.) পর্যন্ত কোনো নবীকেই সৃষ্টি করা হতো না, এমনকি মহান আল্লাহ তাঁর একত্ববাদ প্রকাশ করতেন না; সেই মানবতার মুক্তির দূত বিশ্বনবীর পবিত্র রবিউল আউয়াল মাসের ১২ তারিখে এই ধরাতে শুভাগমন কেন ‘ঈদ’ হিসেবে বিবেচিত হবে না?
আমাদের প্রিয়নবী তিনি ‘রাহমাতুল্লিল আলামিন’। নিখিল ব্রহ্মাণ্ডের অসীম করুণার আধার। বিশ্বের বিস্ময়। সৃষ্টির সর্বশ্রেষ্ঠ সৃষ্টি তো বটেই, অহংকারও তিনি। যাঁর গুণ-কীর্তনে হিন্দু-বৌদ্ধ-খ্রিস্টান এমনকি কমিউনিস্ট-নাস্তিকরা পর্যন্ত পঞ্চমুখ; মক্কার কাফির-মুশরিক ও জানের দুশমনরাও যাঁকে ‘আল আমিন’ বা মহাবিশ্বাসী গুণে গুণান্বিত করতে কুণ্ঠাবোধ করেনি; যাঁর আবির্ভাবে কিসরা ও কায়সারের গগনচুম্বী রাজপ্রাসাদে ফাটল ধরেছিল; পারস্যের অনির্বাণ অগ্নিকুণ্ড চিরনির্বাপিত হয়েছিল; শ্বেতসাগরের পানিরাশি হঠাৎ শুষ্ক হয়ে গিয়েছিল; সিরিয়ার মরুতে নহর বয়ে গিয়েছিল; দেবালয়ের প্রস্তরমূর্তি কপাল ঠোকেÑতাঁর সেই শুভাগমনকে বিশ্ববিবেক ক্ষণিকের তরেও ভুলতে পারে না।
নবীজি শুধু মুসলমানদের জন্য আগমন করেননি। তাঁর আবির্ভাব হয়েছিল জগতের সকল ধর্মের, সকল মানুষের জন্য। শুধু মানুষ নয়, বিশ্বজগতের সব সৃষ্টির জন্যই তিনি রহমত। এই অর্থে তাঁর জন্মদিবসকে কেবলই ‘ঈদ’ নয়, বিশ্ববাসীর মহোৎসবও বলা যায়। আর এ সত্যটাই কবির কণ্ঠে এভাবে ধরা দিয়েছে, ‘ত্রিভুবনের প্রিয় মুহাম্মদ এলো রে দুনিয়ায়/ আয় রে সাগর আকাশ বাতাস দেখবি যদি আয়।... আজকে খুশির ঢল নেমেছে ধূসর সাহারায়...’।
পবিত্র কোরআন-হাদিসে মিলাদুন্নবী পালনের পক্ষে স্পষ্ট দলিল থাকার পরও যারা ঈদে মিলাদুন্নবীকে খ্রিস্টানদের বড়দিন পালন কিংবা বিদ’আত বা নাজায়েয বলবে, তারা মিথ্যাবাদী ও সত্যকে গোপনকারী বৈ কি। যুগে যুগে ঈদে মিলাদুন্নবী (দ.) পালিত হয়ে আসছে যথাযথ উৎসাহ-উদ্দীপনার মধ্য মিয়ে। তা সত্ত্বেও ধোঁকাবাজ কিছু ভ্রান্ত মতবাদে বিশ্বাসী এর বিরোধিতা করছে ভিত্তিহীনভাবে। তারা একই দিবসে মিলাদুন্নবীর পরিবর্তে সিরাতুন্নবী পালন করে। অথচ সিরাতের বৈশিষ্ট্য বর্ণনায় বিশ্বখ্যাত ফকিহ ও হিদায়া গ্রন্থ প্রণেতা আল্লামা বোরহানুদ্দিন মুরগিনানি (রহ.) বলেন, ‘সিরাত নবীজির যুদ্ধ-বিগ্রহের সঙ্গেই খাস বা নির্দিষ্ট।’ যে নবীর মিলাদ (জন্ম) না হলে সিরাতের কল্পনাও করা যায় নাÑসেই নবীজির জন্মদিবসে সিরাতুন্নবী পালনের খুঁটির জোর কোথায়? ঈদে মিলাদুন্নবী উদ্যাপনে ওহাবি-মওদুদীদের কান যতই ঝালাপালা করুক না কেন, তা স্বীয় ভাবগাম্ভীর্যে উদ্যাপিত হতে থাকবে চিরকাল ধরে।
মহানবীর শুভাগমনে মানব-দানব, পশু-পাখি, তরু-লতা, চন্দ্র-সূর্য, গ্রহ-নক্ষত্র, আকাশ-বাতাসÑএককথায় কুল কায়েনাতের সকল সৃষ্টি খুশিতে অত্মহারা হলেও একজন কিন্তু সত্যিই খুশি হতে পারেনি। শয়তান। সে তখন জাবালে আবু কুবাইসে পাথরের ওপর মাথা মেরেছিল। এর কারণ সে নিজেই স্বীকার করেছিল। আজ থেকে তার বন্দেগি যে আর চলবে না! কিন্ত তার অনুসারীরা মহাপ্রলয় পর্যন্ত থাকবে। তাই মিলাদুন্নবীর খুশির জুলুস দেখলে আজও তাদের গায়ে সমান আগুন লাগে!
অথচ মুসলিম না হয়েও নবীজির চারিত্রিক মাধুর্যে মুগ্ধ হয়ে তাঁর উচ্ছ্বসিত প্রশংসা করেছেন প্রখ্যাত ইউরোপীয় চিন্তাবিদ কার্লাইল, ঐতিহাসিক এডওয়ার্ড গিবন, বিখ্যাত নাট্যকার ও সায়েন্স ফিকশনিস্ট এইচ. জি. ওয়েল্সসহ আরো অনেকেই। ‘ঞযব ১০০ : অ জধহশরহম ড়ভ ঃযব গড়ংঃ ওহভষঁবহঃরধষ চবৎংড়হং রহ ঐরংঃড়ৎু’ নামক বিশ্বের শ্রেষ্ঠ ১০০ জন মহামনীষীর জীবনীগ্রন্থে মাইকেল এইচ. হার্ট আমাদের প্রিয়নবীকে সর্বাগ্রে স্থান দিতে বাধ্য হয়েছেন। বিশ্বখ্যাত ইংরেজ লেখক, সাহিত্যিক ও নাট্যকার জর্জ বার্নার্ড শ বলেন, ‘গোটা বিশ্বের বিভিন্ন ধর্ম, সম্প্রদায়, আদর্শ ও মতবাদসম্পন্ন মানব জাতিকে যদি ঐক্যবদ্ধ করে একনায়কের শাসনাধীনে আনা হতো, তবে একমাত্র মুহাম্মদ (দ.)-ই সর্বাপেক্ষা সুযোগ্য নেতারূপে শান্তি ও সমৃদ্ধির পথে পরিচালিত করতে পারতেন।’
মহানবী (দ.) ছিলেন সর্বযুগের সর্বশ্রেষ্ঠ সমাজ সংস্কারক, সর্বশ্রেষ্ঠ রাজনীতিক ও সর্বশ্রেষ্ঠ রাষ্ট্রনায়ক। তাঁরই ছোঁয়ায় বর্বর আরবজাতি সোনার মানুষে পরিণত হয়েছিল। অন্যায়, অবিচার ও হানাহানিতে নিমজ্জিত আরববিশ্ব সত্য ও শান্তির সন্ধান পেয়েছিল। আজও তাঁর মতাদর্শ বিশ্বজুড়ে সমাদৃত। তাই আজ সংকটময় বিশ্ব যখন শান্তির অণে¦ষায় দিশাহারা, তখন মহানবীর শিক্ষা ও আদর্শই আমাদের সঠিক পথ দেখাতে পারে। জর্জ বার্নার্ড শ লিখেছেন, ‘বর্তমান অশান্ত বিশ্বে হজরত মুহাম্মদ (দ.) জীবিত থাকলে এক কাপ কফি পান করতে যে সময় ব্যয় হয়, এই সময়টুকুর মধ্যেই বিশ্বের তাবৎ সমস্যাবলির সমাধান দিতে সক্ষম হতেন।’</t>
  </si>
  <si>
    <t>বিবাহের শরঈ মূলনীতি কী?</t>
  </si>
  <si>
    <t>বিবাহ একটি পবিত্র বন্ধন। এই বন্ধনের মাধ্যমে একজন প্রাপ্তবয়স্ক নারী-পুরুষ তাদের যুগল জীবনে পদার্পণ করে রাসুল সা. এর অমোঘ সুন্নাহ পালনের মাধ্যমে আল্লাহর নৈকট্য হাসিল করে থাকেন। বিবাহ করার প্রতি সরাসরি আল্লাহ তাআলার নির্দেশনা রয়েছে, “তোমরা নারীদের মধ্য হতে নিজেদের পছন্দ মত বিয়ে কর।” (সূরা নিসা, ৪:৩)। এছাড়া রাসুল সা. এর নির্দেশনাও রয়েছে, “হে যুব সম্প্রদায়! তোমাদের মধ্যে যারা বিয়ে করার সামর্থ্য রাখে, তারা যেন বিয়ে করে। কেননা, বিয়ে তার দৃষ্টিকে সংযত রাখে এবং লজ্জাস্থান হিফাযত করে এবং যার বিয়ে করার সামর্থ্য নেই, সে যেন সওম পালন করে। কেননা, সওম তার যৌনতাকে দমন করবে। (বুখারী, হা. ৫০৬৬, ১৯০৫, ইফা, ৪৬৯৬)।
বিবাহের সুন্নাহ পদ্ধতি:
১) দেনমোহর: দেনমোহর তথা মোহরানা একজন নারীর বৈধ অধিকার এবং আবশ্যকীয় বিধান। আল্লাহ তাআলা বলেন, ‘তোমরা নারীগণকে তাদের মোহরানা আদায় করে দাও। যদি তারা সন্তুষ্টচিত্তে মোহরানার কিছু অংশ ছেড়ে দেয়, তোমরা তা স্বাচ্ছন্দে ভোগ করবে’ (সূরা নিসা, আয়াত: ০৪)। আর বিবাহের প্রধান শর্ত হল মোহর আদায় করা (মুত্তাফাক্ব আলাইহ, মিশকাত হা. ৩১৪৩)। তবে এর পরিমাণ শরী‘আত কর্তৃক নির্ধারিত নয়। বরং পরিমাণে যত কম হয়, ততই উত্তম। রাসূল (সা.) বলেন, ‘শ্রেষ্ঠ মোহর যা সহজে পরিশোধযোগ্য’ (বায়হাক্বী, ছহীহুল জামে‘ হা.৩২৭৯)।
২) ইজাব-কবুল: বিবাহের ক্ষেত্রে বর-কনের প্রত্যক্ষ সম্মতি প্রণিধানযোগ্য। উভয়ের সম্মতি বাঞ্ছনীয়। কোনো অবস্থায়ই কোনো ছেলে-মেয়ের অসম্মতিতে তাদের বিবাহ করতে বাধ্য করা উচিত নয়। আল্লাহ বলেন, ‘হে ঈমানদাররা! তোমাদের জন্য বৈধ নয় যে তোমরা বলপূর্বক নারীদের উত্তরাধিকারী হবে’ (সুরা নিসা, আয়াত : ১৯)।
ইমাম আহমদ বিন হাম্বল (রহ.) বলেছেন, বিবাহ পড়ানোর সুন্নাহসম্মত পদ্ধতি হলো, প্রথমে কনের কাছ থেকে ইজন বা অনুমতি নিতে হবে। এসময় কমপক্ষে দুজন সাক্ষী উপস্থিত থাকতে হবে। তখন বর উচ্চ স্বরে ‘কবুল’ অথবা ‘আমি গ্রহণ করলাম’ বা সম্মতিসূচক ‘আলহামদুলিল্লাহ’ বলবে। এভাবে তিনবার বলা উত্তম (বুখারি, হাদিস: ৯৫)।
৩) খুৎবা: বিবাহ পড়ানোর সুন্নাতি পদ্ধতি হলো, প্রথমে বিবাহের খুৎবা পড়তে হবে (মুগনী ৭/৬২)। কোন বিয়েতে খুৎবা পূর্বে পাঠ করা না হলে ইমাম আহমাদ ইবনু হাম্বল (রহ.) সে বিবাহ অনুষ্ঠান ত্যাগ করতেন (আবুন নাজা, আল-ইক্বনা‘ ৩/১৬২; বাহূতী, কাশশাফুল কেনা‘ ৫/২১)।
৪) ওয়ালিমা: ওয়ালিমা করা এক গুরুত্বপূর্ণ সুন্নত। রাসুলুল্লাহ (সা.) নিজে ওয়ালিমা করেছেন এবং সাহাবিদের করতে বলেছেন। রাসুল (সা.) জয়নব বিনতে জাহাশ (রা.)-কে বিয়ে করার পরদিন ওয়ালিমা করেছিলেন। (বুখারি, হা. ৫১৭০)। হজরত আনাস ইবনে মালেক (রা.) বলেন, রাসুলুল্লাহ (সা.) জয়নব (রা.)-কে বিয়ে করার পর যত বড় ওয়ালিমা করেছিলেন, তত বড় ওয়ালিমা তিনি তাঁর অন্য কোনো স্ত্রীর বেলায় করেননি। (বুখারি: ৫১৬৮; মুসলিম: ২৫৬৯)।
বিবাহে নিষিদ্ধ কাজসমূহ:
১) অপব্যয় করা: বিয়েতে অতিরিক্ত খরচ করা বা অপব্যয় করা অনুচিত। কেননা, অপব্যয় না করার জন্য আল্লাহ তাআলা বারণ করেছেন। (সুরা আরাফ, আয়াত: ৩১, বনী ইসরাঈল, আয়াত: ২৬)। রাসুল সা. এটাও বলেছেন, ‘সে বিয়ে বেশি বরকতপূর্ণ হয় সে বিয়ে সাদাসিধে ও অল্প খরচে হয়’ (ইবনু হিববান, ছহীহুল জামে‘ হা. ৩৩০০)।
২) যৌতুক: যৌতুক একটি ঘৃণিত সামাজিক ব্যধি। যৌতুকের কারণে দাম্পত্যজীবনে কলহ নেমে আসে। ইসলামে যৌতুক প্রথা সম্পূর্ণ হারাম। (আহসানুল ফাতাওয়া, খণ্ড: ৫, পৃষ্ঠা: ১৩)।
৩) ঘটা করে পাত্রী দেখা: আমাদের সমাজে প্রচলিত আনুষ্ঠানিকতার সাথে ঘটা করে যেভাবে পাত্রী দেখা হয় তা ইসলাম সসমর্থিত নয়। বরং, ইসলাম এ ধরণের ছোট মানসিকতার কাজ এবং নারী সম্মানে আঘাত হানার মত কাজকে হারাম করেছেন। (ইমদাদুল ফাতাওয়া, খণ্ড: ৪, পৃষ্ঠা: ২০০)।
৪) অশ্লিল গান বাজনা, নারী-পুরুষের সম্মলিত মেহেদি অনুষ্ঠান ইত্যাদি:
বিয়েতে বাদ্য বাজনা, নাচ-গানের আসর বসানো, বিজাতীয় ধারায় নারী-পুরুষের সম্মিলিত অংশগ্রহণপূর্বক মেহেদি অনুষ্ঠান ইত্যাদি সম্পূর্ণ হারাম ও গর্হিত কাজ। (সূরা আন‘আম, আয়াত: ৭০)।
বস্তুত, বিবাহের জন্য কোন নির্ধারিত স্থান নেই। বর-কনের অভিভাবকদের সুবিধামত যেকোন স্থানে বিবাহ পড়ানো জায়েয। এমনকি সফর অবস্থাতেও বিয়ে করা জায়েয। রাসূল সা. খায়বার যুদ্ধ থেকে ফেরার পথে ছাফিয়ার রা. এর সাথে বিবাহ বন্ধনে আবদ্ধ হন (বুখারী হা. ৪২১১)।</t>
  </si>
  <si>
    <t xml:space="preserve">ট্রল বা ব্যঙ্গ করা জঘন্য অপরাধ
</t>
  </si>
  <si>
    <t>কারো ব্যাপারে উস্কানিমূলক কথা, পোস্ট বা মন্তব্য করা; অথবা কোনো কার্যকলাপের মাধ্যমে কাউকে হয়রান বা ব্যক্তির সমালোচনা করে তার বিরোধিতা করাই হলো ট্রল। ট্রল বলতে বাহ্যিক দৃষ্টিতে ‘নিছক মজা করা’ বলে মনে হতে পারে, কিন্তু ভয়ানক বাস্তবতা হলো-ট্রলের মধ্যে পরোক্ষভাবে কাউকে অপমান করা এবং ব্যঙ্গ করার মাধ্যমে তাকে হাসির পাত্রে পরিণত করা হয়। ট্রল করা শান্তিকামী সামাজের জন্য বিষাক্ত ব্যাধির মতো।
ভুল মানুষেরই হয়। আমরা কেউই ভুলের ঊর্ধ্বে নই। ভুল হওয়া একটি স্বাভাবিক বিষয়; কিন্তু এই স্বভাবজাত ভুলকে কেন্দ্র করে একশ্রেণীর মানুষ ট্রল করে থাকে। নিতান্ত কম ক্ষেত্রে তারা এটিকে মজা-আনন্দ হিসেবে করে থাকলেও অধিকাংশ ক্ষেত্রেই এই ট্রলবাজির পেছনে থাকে কোনো অসৎ উদ্দেশ্য বাস্তবায়নের কারণ। যে উদ্দেশ্যেই করুক এটি একটি মন্দ কাজ ।বর্তমান সমাজে হরহামেশাই ট্রল করার প্রবণতা দেখা যায়। ফেসবুক ইনস্টাগ্রামসহ বিভিন্ন সামাজিক যোগাযোগমাধ্যমের বদৌলতে ট্রল করা এখন অনেক সহজ হয়ে গেছে।
একজনের একটি ছবি বা ভিডিও ভুলে প্রকাশ হয়ে গেলে এটাকে ভাইরাল করে ট্রল করা, কোনো বক্তার ওয়াজ কাটিং করে তাকে নিয়ে ট্রল করা, কারো আকার-আকৃতি নিয়ে বা কোনো মেয়ের স্বামী বয়সে বেশি বড় হলে বা কোনো ছেলে তার থেকে বয়সে বড় কাউকে বিয়ে করলে; সুন্দরী মেয়ের কালো বর হলে আবার কালো মেয়ের সুন্দর বর হলে; কেউ একটু মোটা হলে কিংবা কেউ একটু চিকন হলে- ইত্যাদি বিষয়ে ট্রল যেন একশ্রেণীর মানুষের রীতিমতো অভ্যাসে পরিণত হয়েছে ।
তারা একবারও ভেবে দেখে না তখন ওই মানুষটার কি অবস্থা হয়। জীবন তার কাছে বিষম হয়ে উঠে। কখনো তো পরিস্থিতি আত্মহত্যা পর্যন্ত পৌঁছে যায়!!
ট্রল বা ব্যঙ্গ করে মজা নেওয়া এবং অন্যকে নিয়ে ঠাট্টা-বিদ্রূপ করা মুমিনের কাজ নয়। অপর ভাইকে ঠাট্টা বিদ্রূপ করা, তার দোষ চর্চা করা মুমিনের গুণ হতে পারে না ।
কিছু নামধারী মুসলিম তো দ্বীনের বিষয় নিয়েও ট্রল করা শুরু করে। অথচ দ্বীনের কোনো একটিমাত্র বিষয় নিয়েও যে ট্রল করবে সে ইমানহারা হয়ে যাবে।
আল্লাহ তাআলা বলেন, বলুন! তোমরা কি আল্লাহ, আল্লাহর আয়াত ও তার রাসূলকে নিয়ে ঠাট্টা করছিলে? অজুহাত দেখিও না। তোমরা ঈমান জাহির করার পর কুফরিতে লিপ্ত হয়েছ। আমি তোমাদের মধ্যে এক দলকে ক্ষমা করলেও, অন্য দলকে অবশ্যই শাস্তি দিব। (সূরা আত-তাওবাহ, আয়াত:
৬৫-৬৬) কিছু মানুষকে দেখা যায় অপরের নাম নিয়ে ট্রল করে। নাম নিয়ে ট্রল করাও মারাত্মক গুনাহ। নাম সবার জীবনের গুরুত্বপূর্ণ অংশ। মানুষকে তার নামেই ডাকা উচিত। কখনো কারো নাম নিয়ে ব্যঙ্গ করা উচিত নয়।
ট্রল করা কবীরা গুনাহ। ইসলাম অন্যকে নিয়ে ট্রল করা বা ব্যঙ্গ করাকে গর্হিত কাজ বলে ঘোষণা করেছে।পবিত্র কুরআনে মহান আল্লাহ তাআলা ইরশাদ করেন, হে মুমিনগণ! পুরুষগণ যেন অপর পুরুষদের উপহাস না করে। তারা (অর্থাৎ যাদেরকে উপহাস করা হচ্ছে) তাদের চেয়ে উত্তম হতে পারে এবং নারীগণও যেন অপর নারীদের উপহাস না করে। তারা (অর্থাৎ যে নারীদের উপহাস করা হচ্ছে) তাদের চেয়ে উত্তম হতে পারে। তোমরা একে অন্যকে দোষারোপ করো না এবং একে অন্যকে মন্দ উপাধিতে ডেকো না। ঈমানের পর গুনাহের নাম যুক্ত হওয়া বড় খারাপ কথা। যারা এসব থেকে বিরত না হবে তারাই জালেম।।’ (সুরা হুজুরাত, আয়াত : ১১)
মহানবী (সা.) এক হাদিসে বলেছেন, এক মুসলিম অপর মুসলিমের (দ্বীনি) ভাই। মুসলিম ব্যক্তি অপর মুসলিমের ওপর অবিচার করবে না, তাকে অপদস্থ করবে না এবং অবজ্ঞা করবে না। (মুসনাদে আহমাদ হাদীস নং-১৬৬৪৪)
আমাদের সমাজে কারো অসুস্থতা এমনকি মৃত্যু নিয়েও ট্রল করার প্রবণতা দেখা যায়। মানুষ পাপী হলেও তার অসুস্থতা ও মৃত্যু নিয়ে ট্রল করা উচিত নয়। একদিন আমাদের রাসূল (সা.) এর পাশ দিয়ে জানাজার জন্য একটি লাশ বহন করে নিয়ে যাওয়া হচ্ছিল। তখন তিনি দাঁড়িয়ে গিয়েছিলেন। এসময় তাঁকে বলা হয়েছিল- লাশটি একজন ইহুদির। তিনি বলেছিলেন, ‘সে কি মানুষ নয়?’ (বুখারি, হাদিস নং : ১৩১২)
ট্রল কুৎসিত মনোভাবের বহিঃপ্রকাশ। আজকাল ট্রল এক ধরনের মানসিক রোগে পরিণত হয়েছে। তারচেয়ে ভয়ানক কথা হলো-এটা সমাজের অনুভূতিতে একটা সাধারণতম বিষয় বলে আস্তানা পেতেছে।
মানুষের বাক-স্বাধীনতা আছে, কিন্তু এর সীমা কতটুকু তা আমাদের জানা দরকার। একজন মানুষ অন্যকে নিয়ে কখনোই হাসি,তামাশা করতে পারে না। কারো দোষ প্রকাশ হলে তা নিয়ে ট্রল না করে গোপন রাখাই হলো ইসলামের শিক্ষা। রাসূলুল্লাহ সাল্লাল্লাহু আলাইহি ওয়াসাল্লাম বলেন, যে ব্যক্তি দুনিয়াতে কোন মুসলিমের দোষ গোপন করে নেবে, আল্লাহ তার দোষত্রুটিকে দুনিয়া ও আখেরাতে গোপন করে রাখবেন। (সুনানে ইবনে মাজাহ হাদিস নং-২৫৪৪
সুতরাং একজন মুসলিমের জন্য জরুরি হলো অপরকে ট্রল না করে গোপনে তাকে সংশোধন করা এবং তার কল্যাণ কামনা করা ।
জারীর বিন আব্দুল্লাহ (রা.) বলেন, আমি নবীজি সাল্লাল্লাহু আলাইহি ওয়াসাল্লাম এর কাছে প্রত্যেক মুসলিমের কল্যাণ কামনার জন্য বায়আত গ্রহন করলাম। (সহীহ মুসলিম হাদীস নং- ৫৬)
আল্লাহ আমাদের ট্রলসহ সর্বপ্রকার গুনাহ থেকে হেফাজত করুন ! আমীন!</t>
  </si>
  <si>
    <t>আমার সেজদাহ কেমন হওয়া উচিত?</t>
  </si>
  <si>
    <t>আমার সেজদা আমার নামাজে চুড়ান্ত কাজ। চুড়ান্ত গন্তব্য। সেজদার আগে যত কাজ করা হয়েছে, তাকবীরে তাহরিমা, তেলাওয়াত রুকু, রুকুর পর দাড়ানো সব সেজদাকে উপলক্ষ্য করে। অর্থাৎ সেজদার আগের সকল কাজ সেজদার ভূমিকা মাত্র।
আমি আমার রবের সান্নিধ্য চাই। এই সেজদার মাধ্যমে আমি আমার রবের সবচেয়ে কাছে যাই। তাঁর সান্নিধ্য পাই। একজন ইমানদারের সেজদায় যে কী প্রশান্তি পায় তা অন্য কারো উপলব্ধি করা সম্ভব নয়। ইবনুল কাইয়্যেম রাহ. এর ভাষায় সেজদা হল নামাজের গুপ্তধন, সালাতের সবচেয়ে বড় খুটি, রুকুর পূর্ণ পরিসমাপ্তি। সেজদা আল্লাহর বড় প্রিয় ইবাদাত। এক সেজদার আদেশ অমান্য করায় ইবলিশের সব আমল বরবাদ হয়ে চির অভিশপ্ত হয়ে যায়। চির জাহান্ন্ামী হয়ে যায়। অপর দিকে আদম এবং আদম সন্তান এই সেজদার গুনে মহান মালিকের প্রিয় হয়ে যায়। জান্নাতী হয়ে যায়।
বান্দা আল্লাহর নিকটবর্তী হোক, তাঁর কাছে মিনতি জানাক, তাঁর কাছে বিনয়াবনত হোক, আল্লাহ এটা চান। আল্লাহ এটা পছন্দ করেন। যারা আল্লাহর প্রিয় হতে চায় বা প্রিয় হয় তারাও চায় আল্লাহর নিকটবর্তী হতে। আল্লাহর শানে প্রশংসা কৃতজ্ঞতা জানাতে। তাঁর সাথে হৃদয়ের সব আকুতি কাকুতি, সব চাওয়া পাওয়া পেশ করতে। সেজদা হল আল্লাহর কাছে সব কিছু বলার মাধ্যম। রাসুল সাল্লাল্লাহু আলাইহি ওয়া সাল্লাম বলেন, বান্দা তার রবের সবচেয়ে নিকটবর্তী হয় যখন সে সেজদায় থাকে। সব ইবাদাতের মধ্যে নামাজ মূল্যবান কারন নামাজ ছাড়া অন্য ইবাদাত গ্রহনযোগ্য নয়। আর নামাজের মধ্যে সেজদা সবচেয়ে মূল্যবান।
আমি সেজদার আগের সবকাজ একে একে শেষ করে এখন নামাজের চুড়ান্ত পর্যায় সেজদায় লুটিয়ে পড়ছি। আমার আবেগ অনুভূতি, বিনয় ন¤্রতা এখন সর্বোচ্চ পর্যায়ে থাকা উচিত। মহান প্রভুর মোলাকাতে আমার ধীরতা, স্থিরতা, একাগ্রতা ও সর্বোচ্চ পর্যায়ে থাকা উচিত। হায় আমার দুরবস্তা। নামাজে রুকু আর সেজদায় আমার সবচেয়ে বেশি তাড়াহুড়া। যেন নামাজ তাড়াতাড়ি শেষ করতে না পারলে আমার অনেক বড় ক্ষতি হয়ে যাবে। না না প্রিয় ভাই। বরং নামাজে তাড়াহুড়া করেই আমি ধ্বংসের দিকে চলে যাচ্ছি। আমি সেজদা করি এটা কোন ভাবে শয়তান চায় না। তারপরও যখন আমাকে সেজদা থেকে ফেরাতে পারেনি। তাই সে আমার মধ্যে অস্থিরতা, চঞ্চলতা সৃষ্টি করে মহান প্রভু থেকে আমাকে দূরে ঠেলে দিতে চায়। আমি না বুঝে তার মুরিদ হয়ে বসে আছি। আমার পুরো জীবনেও আমি রুকু সেজদা সর্বোপুরি নামাজটা ঠিক করতে পারিনি। যেহেতু নামাজ মহান রবের প্রিয়, তাই নামাজেইতো শয়তান সবচেয়ে বেশি বাধা প্রদান করবে। আমার উপর বিভিন্ন ভাবে আক্রমন চালাবে। আমার নামাজ নষ্ট করতে সর্বাত্বক প্রচেষ্টা চালাবে। তার সকল দোসরদের আমার পিছনে লেলিয়ে দিবে। এটাইতো স্বাভাবিক। কিন্তু আমি যে বেখবর। আফসোস অনেক ইমামও আছেন এখানে বেখবর।
আমি আল্লাহর যত বেশি নৈকট্য চাব আমাকে তত বেশি বিনয়ী হতে হবে। আল্লাহর প্রতি আমার ভালবাসা, আস্থা বিশ্বাস, নির্ভরতা, আল্লাহ ভীতি তত বেশি হতে হবে। এগুলো অর্জন করার জন্য আমাকে সময় শ্রম দিতে হবে। মেহনত করতে হবে। চিন্তা ভাবনা করতে হবে। এগুলো অর্জনের উপায় বের করতে হবে। এই বিষয়ে আমাকে জ্ঞান অর্জন করতে হবে। আল্লাহকে পেতে আমাকে মরিয়া হয়ে যেতে হবে।
বান্দা সেজদায় আল্লাহর সবচেয়ে নিকটবর্তী থাকে। এই সময় মহান মালিক বান্দার দোয়া সবচেয়ে বেশি কবুল করেন। এটা স্বাভাবিক, বন্ধু যখন বন্ধুর নিকটে থাকে তখনি মনের সব কথা খুলে বলে। নিজের চাওয়া পাওয়া, রাগ অনুরাগ, আবেগ উচ্ছ্বাস অনুভূতি সব কিছু নিঃসংকোচে প্রকাশ করে। নিজের দাবী দাওয়া পেশ করে। বিচ্ছিন্নতাতে সে দুঃখিত হয়। মনোক্ষুন্ন হয়, মন ভারাক্রান্ত হয়। বন্ধুর সাক্ষাতকে সে সবচেয়ে বেশি মূল্যায়ন করে।</t>
  </si>
  <si>
    <t xml:space="preserve">হযরত মুহাম্মদ সাল্লাল্লাহু আলাইহি ওয়াসাল্লাম সর্বকালের সর্বশ্রেষ্ঠ মহাজ্ঞানী।
</t>
  </si>
  <si>
    <t>বিশ্ব মানবতার মুক্তির দিশারী, জ্ঞান বিজ্ঞানের অগ্রদূত, বিশ্ব সভ্যতা ও আদর্শের মূর্ত প্রতীক হযরত মুহাম্মদ সাল্লাল্লাহু আলাইহি ওযাসাল্লাম ছিলেন পৃথিবীর সর্বশ্রেষ্ট মহাজ্ঞানী। ইলম হচ্ছে নূর। যে নূর নবুওয়তের সমুজ্জ্বল প্রদীপ থেকে উৎসারিত। আল্লাহ তায়ালা তাঁর প্রিয় হাবীব সম্পর্কে এরশাদ করেছেন “ দয়াময় আল্লাহ তাঁর প্রিয় মাহবুব হযরত মুহাম্মদ সাল্লাল্লাহু আলাইহি ওয়াসাল্লামকে কুরআন শিক্ষা দিয়েছেন (সূরা: আর রহমান: আয়াত: ১)
মহান আল্লাহ তায়ালা আরো এরশাদ করেছেন, “ আর আল্লাহ আপনার প্রতি আল কিতাব ও হিকমাহ (জ্ঞান-বিজ্ঞান) শিক্ষা দিয়েছেন, আর আল্লাহ আপনাকে ইলম শিক্ষা দিয়েছেন। যা কিছু আপনার অজানা ছিল এবং আপনার উপর আল্লাহর মহান অনুগ্রহ রয়েছে” (সূরা নিসা: ১১৩) পবিত্র কুরআনে আরো এরশাদ হয়েছে “আর আমার পক্ষ থেকে আমি আপনাকে বিশেষ জ্ঞান শিক্ষা দিয়েছি। (সূরা: আল কাহাফ: ৬৫)
মহান প্রভূ আমাদের নবীজি বিশ্ব মানবতার মহান শিক্ষক হওয়া প্রসঙ্গে এরশাদ করেছেন “যেমন আমি তোমাদের থেকেই তোমাদের নিকট একজন মহান রাসূল প্রেরণ করেছি, তিনি তোমাদের কে আমার আয়াত পাঠ করে শুনান। তোমাদেরকে পরিশুদ্ধ করেন, তোমাদেরকে আল কুরআন ও হিকমাহ তথা জ্ঞান-বিজ্ঞান শিক্ষা দেন আর যা কিছু তোমাদের অজানা তা তোমাদের শিক্ষা দেন। (সূরা: বাকারা: ১৫১)
নবীজি সমগ্র মানব জাতির শিক্ষক: মহান আল্লাহ সমগ্র সৃষ্টি কূলের শ্রেষ্ঠ নবী, সর্বকালের সর্বযুগের সর্বশ্রেষ্ঠ মহাবিশ্বের মহাজ্ঞানী প্রিয় নবী সাল্লাল্লাহু আলাইহি ওয়াসাল্লাম কে অশিক্ষিত নিরক্ষর জাতির নিকট মহান শিক্ষক হিসেবে প্রেরণ করে তাঁকে “আন নবীয়্যুলউম্মী” উপাধিতে ভূষিত করেন।
পবিত্র কুরআনে এরশাদ হয়েছে : তিনি নিরক্ষরদের নিকট তাদের মধ্য থেকে একজন রাসূল প্রেরণ করেছেন যিনি তাদেরকে আল্লাহর আয়াত শিক্ষা দেন, তাদেরকে পবিত্র করেন, আর তাদের কে আল কিতাব ও হিকমাহ শিক্ষা দেন”( সূরা: জুমাআহ: ২)
যিনি নিরক্ষর তিনি অন্যকে কিভাবে শিক্ষা দেবেন। প্রতীয়মান হলো তিনি পৃথিবীর কারো নিকট থেকে অক্ষর জ্ঞান শিক্ষা লাভ করেননি তিনি কারো ছাত্র নন। একমাত্র মহান আল্লাহ তাঁর শিক্ষক। আর তিনি হলেন গোটা বিশ্ববাসীর শিক্ষক। রাসূল হযরত মুহাম্মদ সাল্লাল্লাহু আলাইহি ওয়াসাল্লাম বিশ্ববাসীর জন্য উত্তম আদর্শ, সত্যান্বেষীদের জন্য আলোকবর্তিকা। তিনি মহান স্রষ্টার গুপ্ত রহস্যাবলীর অর্ন্তদ্রষ্ঠা। পূর্বাপর সৃষ্টি রাজির সকল বিষয়ের জ্ঞানী। যিনি এরশাদ করেছেন “ সৃষ্টির পূর্বাপর সকল জ্ঞানীদের জ্ঞান আমাকে প্রদান করা হয়েছে” যাঁর জ্ঞানের গভীরতা প্রশস্ততা বর্ণনায় অসংখ্য হাদীস শরীফ বর্ণিত হয়েছে, মহান আল্লাহ সৃষ্টির আদি-অন্ত, প্রকাশ্যÑঅপ্রকাশ্য, দৃশ্যÑঅদৃশ্য সর্ব বিষয়ে জ্ঞানী করে তাঁকে প্রেরণ করেছেন।
যিনি এরশাদ করেছেন “আমি শিক্ষক হিসেবে প্রেরিত হয়েছি।” (দারেমী শরীফ)
হাদীস শরীফে হযরত ওমর রাদ্বিয়াল্লাহু তায়ালা আনহু থেকে বর্ণিত হয়েছে “ একবার প্রিয়নবী সাল্লাল্লাহু আলাইহি ওয়াসাল্লাম আমাদের মাঝে দাড়িয়ে সৃষ্টির শুরু থেকে শেষ পর্যন্ত এমনকি জান্নাতীরা জান্নাতে, জাহান্নামীরা জাহান্নামে প্রবেশ করার বিষয়ে বলে দেন।” (বোখারী শরীফ ১ম খন্ড, পৃ: ৪৫৩)
প্রসিদ্ধ সাহবী হযরত হুযায়ফা রাদিয়াল্লহু তা’য়ালা আনহু বর্ণনা করেছেন, প্রিয়নবী সাল্লাল্লাহু আলাইহি ওয়াসাল্লাম আমাদের মধ্য এক জায়গায় দাড়িয়ে অনেক কিছু বর্ণনা করলেন, তিনি কোন বিষয় কিছুই বাদ দেননি, কিয়ামত অবধি যা হবে, সব কিছুর বর্ণনা আমাদের জানিয়ে দিলেন, যারা এসব বিষয়াদি স্মরণ রাখতে সক্ষম তারা স্মরণে রেখেছে যারা ভুলে যাওয়ার তারা ভুলে গেছে। (বোখারী, মুসলিম, মিশকাত শরীফ: পৃ: ৪৬৩)
প্রথ্যাত সাহাবী হযরত হুযায়ফা (রা.) আরো বলেন, রাসূলুল্লাহ সাল্লাল্লাহু আলাইহি ওয়াসাল্লাম পৃথিবী ধ্বংশ হওয়া পর্যন্ত ফিতনা-ফাসাদ সৃষ্টিকারী কারো নাম বাদ দেননি, যাদের সংখ্যা হবে তিনশত বা তদুর্ধ। তিনি আমাদের কে তাদের নাম পিতার নাম, তাদের গোত্রের নামসহ উল্লেখ করেছেন। ( আবু দাউদ, মিশকাত শরীফ: পৃ: ৪৬৩)
মহান আল্লাহ তার প্রিয় হাবীবকে সমগ্র সমগ্র সৃষ্টির জ্ঞান অবগত করিয়েছেন, আল্লাহর কুদরতের বিস্ময়কর সৃষ্টিসমূহ তাঁর রাজত্বের বিশালত্বের রহস্যাদি তাঁকে অবহিত করেন।
নবীজির লিখন ও অক্ষরজ্ঞান ছিলো পরিপূর্ণ: অনেক জ্ঞানপাপী নিজেদের শিক্ষিত দাবী করে আর মুসলমান দাবীদার হয়ে নিজের নবীকে নিরক্ষর ও উম্মী শব্দের অপব্যাখ্যা করতে কুন্ঠিত হয় না। ধিক অভিশপ্ত জ্ঞানপাপীদের। আল্লামা কাযী আবুল ফজল আয়ায (রা.) আরো এরশাদ করেন, লিখন দক্ষতা সত্বেও নবীজি সাল্লাল্লাহু আলাইহি ওয়াসাল্লাম অধিকহারে না লিখাটা ছিল তাঁর অন্যতম বিশেষত্ব ও শ্রেষ্ঠত্ব। মহান আল্লাহ তাঁকে প্রতিটি বস্তুর জ্ঞান দান করেছেন, অসংখ্য হাদীস শরীফে এ বর্ণনা ব্যক্ত হয়েছে যে তিনি উত্তমরূপে অক্ষর সমূহ চিনতেন, হস্তলিপির সৌন্দর্য প্রসঙ্গেও তিনি ভালভাবে জানতেন। শিফা শরীফে ইবনে শাবান হযরত ইবনে আব্বাস (রা.) থেকে বর্ণনা করেন, নবীজি এরশাদ করেছেন “তোমরা বিসমিল্লাহ লম্বা করে লিখবেনা।” হযরত মুয়াবিয়া (রা.) কে থেকে বর্ণিত আছে তিনি নবীজির সামনে লেখালেখি করতেন, প্রিয়নবী সাল্লাল্লাহু আলাইহি ওয়াসাল্লাম তাঁকে লিখার পদ্ধতি শিক্ষা দিয়েছেন এরশাদ করেছেন, নবীজি হযরত মুয়বিয়া (রা.) বললেন, তোমার দোয়াত ডান দিকে রাখ “বা” অক্ষর সোজা করে লিখ “সীন” অক্ষর করাতের দাঁতের মতো লিখ, “মীম” অক্ষর অন্ধ রাখবেনা অর্থাৎ মাঝখানে থালি রাখবে। “আল্লাহ” শব্দটি পরিপাটি করে লিখ। আর রাহীম শব্দকে পরিস্কার করে লিখ। প্রতিয়মান হলো তিনি শ্রুত লিপি আদ্যপ্রান্ত অবগত ছিলেন। আরবি বর্ণমালার ব্যবহার বিধি, প্রয়োগ বিধি ও শব্দের মাখরাজ সম্পর্কে পূর্ণ মাত্রায় অবগত ছিলেন অথচ তিনি পৃথিবীর কোন শিক্ষা প্রতিষ্ঠানে কোন শিক্ষকের নিকট গমন করেননি কোন বিদ্যান ব্যক্তির নিকট না কোন বিষয়ে জ্ঞান অর্জন করেন, না কোন শিক্ষকের নিকট শিক্ষা লাভ করেছেন এ জন্যেই মহান আল্লাহ তাঁকে উম্মী উপাধিতে ভূষিত করেছেন। মহান আল্লাহই সরাসরি তাঁকে শিক্ষা দিয়েছেন, আল্লাহ তাঁর একমাত্র শিক্ষক। নিরেট ক্রটিমুক্ত সন্দেহ ও সংশয়মুক্ত মহাগ্রন্থ আল কুরআনই ছিল একমাত্র জীবন-বিধান পূর্ণাঙ্গ সিলেবাস।
নবীজি ছিলেন মহাবিশ্বের মহাজ্ঞানী : হযরত ওয়াহাব ইবনে মুনাব্বাহ (রা.) বর্ণনা করেন, আমি আসমানী ৭১ টি কিতাব অধ্যায়ন করেছি সবগুলো কিতাব পাঠান্তে অবগত হয়েছি যে, আল্লাহ তায়ালা সৃষ্টির সূচনালগ্ন থেকে সমাপ্তি পর্যন্ত সমগ্র মানব জাতিকে যত জ্ঞান-বিজ্ঞান দান করেছেন তা প্রিয় রাসূলের জ্ঞানের তুলনায় এমন যেমন বিশ্বনবী হলেন জ্ঞান সমুদ্র, আর সমগ্র সৃষ্টির জ্ঞান হলো সে সমুদ্রের একটি বিন্দুমাত্র। নিশ্চয়ই হযরত মুহাম্মদ সাল্লাল্লাহু আলাইহি ওয়াসাল্লাম সমগ্র মানব জাতির মধ্যে সর্বাধিক অগ্রগ্রামী এবং বিচারিক গুণে সকল সৃষ্টির শ্রেষ্ঠ। (খাসায়েসুল কোবরা: ১/১১৯, হাদীস: ৩১৪)। হযরত আবদুল্লাহ ইবনে আব্বাস (রা.) হতে বর্ণিত, তিনি বলেন নবী করিম সাল্লাল্লাহু আলাইহি ওয়াসাল্লাম এর ওফাতের সময় সন্নিকট হওয়ায় তাঁর গৃহ মোবারকে বহুলোক উপস্থিত ছিলেন তাঁদের মধ্যে হযরত ওমর ইবনে খাত্তাব (রা.) ও ছিলেন, এমন সময় নবীজি এরশাদ করলেন, তোমরা এসো কাগজ কলম নিয়ে এসো, আমি তোমাদের জন্য এমন ভাবে লিখে দিই যা অনুসরণ করলে তোমরা এরপর কখনো পথভ্রষ্ট হবে না। (বোখারী শরীফ, হাদীস : ৪৪৩২)। জ্ঞান পাপীরা মানুষের নিকট লেখা পড়া শিক্ষা করে নিজেকে শিক্ষিত দাবী করে অথচ মহান আল্লাহ যাঁকে শিক্ষা দিয়েছেন তাঁর শানে নিরক্ষর মন্তব্য করা মূর্খতা বৈ কি? কেবলমাত্র মুসলিম গবেষক মনিষীরা নয়, অমুসলিম দার্শনিক গবেষক পৃথীবীর বড় বড় খ্যতিমান মনীষীরাও জ্ঞানে বিজ্ঞানে ব্যক্তিত্বে শ্রেষ্ঠত্বে আদর্শের পূর্নতায় হযরত মুহাম্মদ সাল্লাল্লাহু আলাইহি ওয়াসাল্লামকে সর্ব শ্রেষ্ট কালজ্বয়ী ব্যক্তিত্ব হিসেবে আখ্যায়িত করেছেন। আমেরিকার বিখ্যাত জ্যোতি বিজ্ঞানী ইতিহাসবিদ গণিতবিদ মাইকেল হার্ট রচিত গবেষণালব্ধ গ্রন্থ “দি হানড্রেড” ১৯৭৮ সনে ক্যারল পাবলিশিং কর্তৃক নিউয়র্ক থেকে প্রকাশিত হয়। গ্রন্থটিতে তিনি পৃথিবীর ইতিহাসে প্রভাব বিস্তারকারী প্রথম একশত ব্যক্তির একটি ক্রম তালিকা প্রকাশ করেন, এই মনীষীদের মধ্যে ছিলেন যীশু খৃষ্ট, হযরত মুহাম্মদ সাল্লাল্লাহু আলাইহি ওয়াসাল্লাম, সেইন্টপল, গৌতম বুদ্ধ, জুলিয়াস, সিজার, কনফুসিয়াস, এরিষ্টিটল, চেঙ্গি’সখান, কলোম্বাস, ভাস্কোদাগামা, নেপোলিয়ান, এডিসন, সেক্সপিয়ার, আইনষ্টাইন, নিউটন, গ্যালিলিও, এঞ্জেলো, প্রমূখ। লেখকের সার্বিক বিচারে গবেষণার মানদন্ডে প্রথম স্থানে আসীন করলেন হযরত মুহাম্মদ সাল্লাল্লাহু আলাইহি ওয়াসাল্লামকে, দ্বিতীয় স্থানে বিজ্ঞানী নিউটন, তৃতীয় স্থানে অধিষ্টিত করলেন যীশুখৃষ্টকে। আল্লাহ তাঁর প্রিয় হাবীবের সুমহান মর্যাদা অনুধাবন করার তাওফিক দান করুন।</t>
  </si>
  <si>
    <t xml:space="preserve">তাসাওউফ জগতের এক উজ্জ্বল নক্ষত্র ছিলেন হাসান আবদুল কাইয়ূম
</t>
  </si>
  <si>
    <t>বছরের বিশেষ দিনগুলোতে পত্রিকার পাতায় দৃষ্টি রাখলে যে নামটি পাঠকের হৃদয়কে আন্দলিত করে, শ্রদ্ধা ও ভালবাসায় অশ্রুসিক্ত হয়, তিনি হলেন এদেশের ইসলাম প্রিয় মানুষের রাহবার, রসুল প্রেমিকদের বলিষ্ঠ কণ্ঠস্বর তাসাওউফ জগতের এক উজ্জ¦ল নক্ষত্র অধ্যাপক হাসান আবদুল কাইয়ূম। তিনি ছিলেন বহুমূখী প্রতিভার অধিকারী আন্তর্জাতিক খ্যাতিসম্পন্ন ইসলামী চিন্তাবিদ, মুফাসসিরে কুরআন, সাহিত্যিক, গবেষক, বিশিষ্ট কলাম লেখক, ইসলামিক ফাউন্ডেশনের সাবেক পরিচালক, বীর মুক্তিযোদ্ধা ও দ্বারিয়াপুর শরীফের (মাগুরা) প্রয়াত গদ্দীনশীন পীর। পুরো নাম হযরত মওলানা শাহ সূফী আলহাজ আবুল হাসান মুহাম্মদ আবদুল কাইয়ূম। আজ ৬ অক্টোবর তাঁর তৃতীয় ওফাত বার্ষিকী।
তিনি ২০২০ সালের এই দিনে দুরারোগ্য ব্যধি করোনায় আক্রান্ত হয়ে রাজধানী ঢাকার বঙ্গবন্ধু শেখ মুজিব মেডিক্যাল বিশ^বিদ্যালয় হাসপাতালে ইন্তেকাল করেন।
১৯৪৪ সালের ৩০ এপ্রিল বর্তমান মাগুরা জেলার শ্রীপুর উপজেলার দ্বারিয়াপুর গ্রামে সম্ভ্রান্ত পীর পরিবারে তিনি জন্মগ্রহণ করেন। পিতা ফুরফুরা শরীফের প্রখ্যাত পীর মুজাদ্দীদে যামান আমীরুশ শরীয়ত হযরত মওলানা শাহ সূফী আলহাজ আবু বকর সিদ্দিকী রহমাতুল্লাহি আলাইহির অন্যতম প্রধান খলিফা হযরত মওলানা শাহ সূফী আলহাজ তোয়াজউদ্দীন আহমদ (রহ) এবং মাতা বাংলার তাপসী রাবেয়া খ্যাত মোছাঃ জোহরা খাতুন (রহ)।
অধ্যাপক হাসান আবদুল কাইয়ূমের শ^শুর ছিলেন যশোরের খড়কী শরীফের প্রখ্যাত পীরে কামেল হযরত মওলানা শাহ সূফী আবদুল মতিন (রহঃ)। তিনি ছিলেন তাঁর বড় জামাতা। অসাধারণ প্রতিভার অধিকারী এই মনীষী ছিলেন মা-বাবার দ্বিতীয় সন্তান। তাঁর বড় ভাই আবুল বাশার মুহাম্মদ আবদুল হাই (রহ), যিনি শৈশবেই দুনিয়া থেকে চিরবিদায় নেন।
ছোটবেলায় তাঁর শিক্ষার হাতেখড়ি মা মোছাঃ জোহরা খাতুনের কাছে। তাঁর প্রাথমিক শিক্ষা শুরু হয় দ্বারিয়াপুর সরকারি প্রাথমিক বিদ্যালয়ে। ছাত্র অবস্থায় তিনি প্রাতিষ্ঠানিক শিক্ষার পাশাপাশি পিতার কাছে ইলমে তাসাওউফের শিক্ষা গ্রহণ করেন।
এরপর খুলনা বিকে ইনস্টিটিউট ও মাগুরা হাই মাদ্রাসায় পড়াশোনা করেন। ১৯৬২ সালে তিনি ঢাকা সরকারি ইসলামিক ইন্টারমিডিয়েট কলেজের মাদ্রাসা শিক্ষায় চূড়ান্ত পরীক্ষায় উত্তীর্ণ হন। পরে জেনারেল শিক্ষা লাভের জন্য তিনি কুষ্টিয়া সরকারি কলেজে ভর্তি হন। ১৯৬৭ সালে ঢাকা বিশ্ববিদ্যালয়ের অধীনে জগন্নাথ কলেজ থেকে কৃতিত্বের সঙ্গে স্নাতক ডিগ্রি লাভ করেন। পরবর্তীতে ঢাকা বিশ্ববিদ্যালয়ে ইসলামের ইতিহাস ও সংস্কৃতি বিষয়ে ভর্তি হন এবং ১৯৭০ সালে রাজশাহী বিশ্ববিদ্যালয় থেকে তিনি ঐ বিষয়ে কৃতিত্বের সঙ্গে স্নাতোকোত্তর ডিগ্রি লাভ করেন। ছাত্রজীবনে তিনি প্রগতিশীল ছাত্র আন্দোলন, ’৬৯-এর গণ-অভ্যুত্থান এবং ’৭১-এর মহান মুক্তিযুদ্ধে অংশগ্রহণ করেন।
১৯৬৬ সালে পিতা সূফী তোয়াজউদ্দীন আহমদ (রহ) তাঁকে উচ্চস্তরের আধ্যাত্মিক শিক্ষা ইলমে লাদুন্নীর ছবক দেন। আর যারা এ ছবক লাভ করেন তারা আল্লাহ প্রদত্ত নিগুঢ় জ্ঞানের অধিকারী হন।
তাঁর পেশাগত জীবন শুরু হয় কলেজে অধ্যাপনার মাধ্যমে। অধ্যাপক কাইয়ূম ১৯৮০ সালে জানুয়ারি মাসে ইসলামিক ফাউন্ডেশন-এর সহকারী পরিচালক হিসেবে যোগদান করে খুব অল্প দিনেই পরিচালক পদে উন্নীত হন এবং ২০০২ সালে সফলতার সাথে কর্মজীবন শেষ করে অবসর নেন।
ইসলামিক ফাউন্ডেশনে কর্মরত অবস্থায় তাঁর মাধ্যমে ইসলামের বিভিন্ন গুরুত্বপূর্ণ গ্রন্থ যেমন-তাফসিরে তাবারি, বুখারি শরিফ, ইসলামী বিশ্বকোষ প্রভৃতি গ্রন্থ প্রকাশিত হয়। ইসলামি বিশ্বকোষে তাঁর অনেকগুলো মৌলিক ও অনূদিত প্রবন্ধ রয়েছে। তাঁর উল্লেখযোগ্য গ্রন্থসমূহ হলো অনুপম আদর্শ, ফুরফুরার চাঁদ, প্রসঙ্গ ইসলাম, ইসলাম ও জীবন, মজলুম জননেতা মওলানা ভাসানী, খোকা-খুকুর ছড়া, কাদেরিয়া তরিকা, তা’লীমে তাসাওউফ, সাবির কাব্যে ইসলামী ভাবধারা। ইসলামিক ফাউন্ডেশনের সাপ্তাহিক পত্রিকা ‘অগ্রপথিক’, শিশু পত্রিকা ‘সপ্তডিংগা’ ও সাহিত্য সাময়িকী ‘ঐতিহ্য’-এর সম্পাদক ছিলেন তিনি। বিভিন্ন পত্র-পত্রিকায় তাঁর প্রকাশিত প্রবন্ধের সংখ্যা ছয় সহস্রাধিক। তিনি তাঁর পিতার স্মরণে আঞ্জুমানে তোয়াজিয়া নামে একটি জনকল্যাণ মূলক সংস্থা গড়ে তুলেছেন। দ্বারিয়াপুর শরিফে তিনি গড়ে তুলেছেন আঞ্জুমানে তোয়াজিয়া নামে একটি ইয়াতিমখানা।
ইসলামের সৌন্দর্য্যকে তিনি সবসময় সমুন্নত রাখতে সচেষ্ট ছিলেন। বিশেষ করে মীলাদ-কিয়াম ও ঈদে মীলাদুন্নবী (সাঃ)-এর ব্যাপারে তিনি ছিলেন সোচ্চার এবং রসূল (সাঃ)-এর শান মান মর্যাদাকে সমুন্নত রাখতে ছিলেন আপোষহীন। তিনি ছিলেন সত্যিকার অর্থে ফানাফিস শায়েখ ও ফানাফির রসূল।
তিনি আফ্রিকার বিভিন্ন দেশে ছয় বার পবিত্র ঈদে মীলাদুন্নবী (সাঃ) উপলক্ষে বিশ্ব পীরদের সম্মেলনে বাংলাদেশের প্রতিনিধিত্ব করেছেন। মাতৃভাষা বাংলা ছাড়াও তিনি আরবি, ফারসি, উর্দু, ইংরেজি ও হিন্দী ভাষায় পারদর্শী ছিলেন। ইত্তেফাক, ইনকিলাব, জনকন্ঠ, ডেইলি সানসহ বিভিন্ন পত্রিকায় ধর্মীয় বিষয়ে তিনি কলাম লিখতেন। ১৯৮০’র দশক থেকে তিনি ইত্তেফাক পত্রিকায় নিয়মিত মাহে রমজানের ওপর লিখতেন।
তাঁর তৃতীয় ওফাত বার্ষিকিতে নিকট আত্মীয়, ভক্ত, অনুরাগী ও আহলে সুন্নাত ওয়াল জামাআতের আলেমগণ তাঁকে গভীর শ্রদ্ধা ও ভালবাসায় স্মরণ করছে।
পীর-মুরীদীতে কম সময় দিলেও ছয় সহস্রাধিক প্রবন্ধসহ বিভিন্ন বিষয়ে লেখালেখির মাধ্যামে তিনি জ্ঞানপিপাসুদের তৃষ্ণা নিবারণ করেছেন। তিনি আরো অবদান রেখেছেন বেতার-টেলিভিশন বক্তৃতা ও জ্ঞানগর্ভ আলোচনার মাধ্যমে।
তাঁর পিতা যুগশ্রেষ্ঠ অলিয়ে কামেল সূফি তোয়াজউদ্দীন আহমদ (রহ) তাঁকে ১৯৮৭ সালে ফুরফুরা শরীফ নিয়ে যান এবং ২৫ ডিসেম্বর ফুরফুরার মেজলা হুজুর মুফতীয়ে আযম বাংলা ও আসাম পীর আল্লামা আবু জাফর মুহাম্মদ অজীহউদ্দীন মুস্তফা সিদ্দিকী সাহেবের হাত দিয়ে তাঁকে দেয়া তাঁর আব্বা হুজুর কিবলা (রহ)-এর খেলাফতনামা, পিরহান ও পাগড়ী হস্তান্তর করেন।
১৯৯২ সালের ১৬ জুন হুজুর কিবলা (রহ)-এর ইন্তেকালের পর অধ্যাপক হাসান আবদুল কাইয়ুম তাঁর পিতার স্থলাভিষিক্ত (কায়েম মাকাম) হন এবং আমৃত্যু গদ্দীনশীন পীর হিসেবে দ্বারিয়াপুর শরীফে তাঁর ওপর অর্পিত দ্বায়িত্ব পালন করেন। উল্লেখ্য, প্রয়াত গদ্দীনশীন পীর সাহেব ২০০৭ সালে সস্ত্রীক হজ্জ্বব্রত পালনের সময় হুজুর (সাঃ)-এর রওজা মোবারকের সামনে তাঁর একমাত্র সাহেবজাদা আরিফ বিল্লাহ মিঠুকে খিলাফতের স্মৃতিস্বরূপ পাগড়ী পরিয়ে দেন এবং তাঁর অবর্তমানে দ্বারিয়াপুর শরীফের গদ্দীনশীন মনোনীত করেন। ২০২০ সালের ৬ অক্টোবর পিতার ইন্তেকালের পর থেকে অদ্যবধি আলহাজ শাহ আবুল মন্যর মুহাম্মদ আরিফ বিল্লাহ মিঠু দ¦ারিয়াপুর শরীফের গদ্দীনশীন পীর হিসেবে সেই দায়িত্ব যথাযথভাবে পালন করে যাচ্ছেন।
এই পবিত্র ঈদ-ই-মীলাদুন্নবী (সাঃ)-এর মাসে তাঁর অগণিত ভক্ত অনুরাগী ও সুহৃদরা তাঁকে সশ্রদ্ধ চিত্তে স্মরণ করছে এবং তাঁর অভাব প্রতিনিয়ত অনুভব করে। ওফাত বার্ষিকীর এই দিনে পাঠকরা তাঁর বিদেহী আত্মার মাগফেরাত ও জান্নাতুল ফেরদৌসের সুউচ্চ মাকাম কামনা করছে। আমিন।</t>
  </si>
  <si>
    <t xml:space="preserve">নূরনবীর আগমনে খুশির জোয়ার
</t>
  </si>
  <si>
    <t>ইরশাদ হচ্ছে- হে নবী! আপনি বলুন, মুসলমানগণ আল্লাহর ফযল ও রহমত পাওয়ার কারণে যেন নির্মল খুশি ও আনন্দোৎসব করে। এটা তাদের যাবতীয় সঞ্চিত সম্পদ থেকে উত্তম। উক্ত আয়াতের ব্যাখ্যায় প্রখ্যাত মুফাস্সির হযরত ইবনে আব্বাস রাদ্বিয়াল্লাহু আনহুমা বলেন, ফযল ও রহমত দ্বারা নবী করিম সাল্লাল্লাহু আলাইহি ওয়াসাল্লামাই উদ্দেশ্য। সুতরাং নেয়ামতপ্রাপ্তি উপলক্ষ্যে শুকরিয়া আদায়ের জন্য বিভিন্ন বৈধ অনুষ্ঠান করাই কোরআনের নির্দেশ। (তাফসীরে রুহুল মায়ানী, সূরা ইউনুস, আয়াত: ৫৮) রাসূলুল্লাহ সাল্লাল্লাহু আলাইহি ওয়াসাল্লাম স্বীয় বেলাদত দিবসের ব্যাপারে খুব খুশি ছিলেন এবং আল্লাহর কাছে কৃতজ্ঞতা প্রকাশের জন্যে প্রতি সোমবার রোযা রাখতেন। এ প্রসঙ্গে তাঁকে জিজ্ঞেস করা হলে তিনি বলেন, ‘সেদিন আমার জন্ম হয়েছে, আমি নবী হিসেবে প্রেরিত হয়েছি এবং আমার ওপর কুরআন অবতীর্ণ করা হয়েছে।’ (সহিহ মুসলিম,হাদীস: ২৬০৬) রোযা রাখা এক ধরনের ইবাদত; সুতরাং যে কোনো ধরনের ইবাদত পালন করে এই দিনকে উদযাপন করা যায়। কেউ রোযা রাখতেও পারেন, আবার মীলাদের মাহফিল (নবীজির জীবনী আলোচনা) করতেও পারেন; কেননা এগুলোর সবই ইবাদত। তিনি জন্মদিন উপলক্ষে রোজা রাখার মাধ্যমে আল্লাহর শুকরিয়া জ্ঞাপন করতেন। সুতরাং আল্লাহর নিয়ামতের শুকরিয়া জ্ঞাপনার্থে ঈদে মিলাদুন্নবী (দ.) উদযাপন করা রাসূলুল্লাহর সুন্নাত।
আনন্দিত হওয়ার সুফল: ইমাম ইবনে হাজর আসকালানী রহমাতুল্লাহি আলাইহি ইমাম সুহাইলী আলাইহির রাহমাহ থেকে বর্ণনা করেন- হযরত আব্বাস রাদ্বিয়াল্লাহু আনহু বলেন, আবু লাহাবের মৃত্যুর এক বছর পর আমি তাকে স্বপ্নে দেখেছি যে, সে খুব খারাপ অবস্থায় আছে। অতঃপর সে বলল, তোমাদের ছেড়ে আসার পর আমি কোন শান্তি পাইনি; তবে প্রতি সোমবার আমার শাস্তি কিছুটা কমানো হয়। (ইমাম সুহাইলি বলেন) কারণ রাসূলুল্লাহ সাল্লাল্লাহু আলাইহি ওয়াসাল্লাম সোমবারে জন্ম গ্রহণ করেছেন আর আবু লাহাবের দাসী ছুয়াইবা রাসূলুল্লাহর জন্ম গ্রহণের সুসংবাদ আবু লাহাবকে দিলে সে তাকে আনন্দিত হয়ে দাসত্ব থেকে মুক্ত করে দেয়।’ এ হাদিছের ব্যাখ্যায় হাফেয ইবনুয জাযরী ও শাইখ আব্দুল হক মুহাদ্দিছ দেহলভী রহমাতুল্লাহি আলাইহিমা বলেন- এ হাদিস ঈদে মিলাদুন্নবী উদযাপনকারী এবং এর জন্য সম্পদ ব্যয়কারীদের প্রতিদান প্রাপ্তির প্রমাণ। আবু লাহাব, যার নিন্দায় কুরআনের একটি সূরা (লাহাব) অবতীর্ণ হয়েছে, সে যদি রাসূলুল্লাহ সাল্লাল্লাহু আলাইহি ওয়াসাল্লামার জন্মের ওপর খুশি হয়ে তার দাসী (ছুয়াইবা) কে স্বাধীন করে দেয়ার কারণে শাস্তি কম ভোগ করে, তাহলে সে মুসলিমের কী অবস্থা হবে, যে রাসূলুল্লাহর ভালবাসা নিয়ে ‘ঈদে মিলাদুন্নবী’ উদযাপন করে এবং ঈদে মিলাদুন্নবী উদযাপনে সম্পদ ব্যায় করে? তবে মন্দ বিদয়াত যেমন নাচ, গান, হারাম বাদ্যযন্ত্রের ব্যবহার ইত্যাদি থেকে বিরত থাকা উচিত; কেননা এগুলোর কারণে (মিলাদুন্নবী উদযাপনের) বরকত পাওয়া যাবে না।”((সহিহ বুখারী, ২/ ৭৬৪ পৃ.; ফতহুল বারী শরহে বুখারী, ৭/ ১২৫ পৃ.;মাদারিজুন নবুয়ত, ২/২৬ পৃঃ)
পানাহারের আয়োজন করা যাবে কি? হযরত আনাস রাদ্বিয়াল্লাহু আনহু বর্ণনা করেন, নবুয়ত প্রকাশের পর রাসূলুল্লাহ সাল্লাল্লাহু আলাইহি ওয়াসাল্লাম নিজেই নিজের আক্বীক্বা করেছেন। এ হাদিসের ব্যাখ্যায় বিশ্ববিখ্যাত ইমাম জালাল উদ্দিন সূয়ূতী রহমাতুল্লাহি আলাইহি বলেন, রাসূলুল্লাহ সাল্লাল্লাহু আলাইহি ওয়াসাল্লামার দাদা আবদুল মুত্তালিব নবীজির জন্মের সপ্তম দিনে রাসূলুল্লাহর আকিকা করেছেন। অথচ আক্বীক্বা দু’বার হয় না। সুতরাং রাসুলুল্লাহ সাল্লাল্লাহু আলাইহি ওয়াসাল্লাম দ্বিতীয়বার যে আক্বীক্বা করেছেন, তা ছিল আল্লাহ তায়ালার শুকরিয়া জ্ঞাপনার্থে। কেননা, আল্লাহ তায়ালা তাঁকে ‘রাহমাতুল্লিল আলামীন’ এবং উম্মতের কাছে সম্মানিত করে সৃষ্টি করেছেন। এভাবে রাসূলুল্লাহ আল্লাহর শোকরিয়া জ্ঞাপনার্থে নিজের ওপর দরুদ শরীফও পাঠ করতেন। অতএব রাসূলুল্লাহর জন্ম উপলক্ষে মুসলিম ভাইদের একত্রিত করার মাধ্যমে খানা খাওয়ানো, অন্যান্য ইবাদত পালন এবং ঈদ উদযাপনের মাধ্যমে আল্লাহর শোকরিয়া জ্ঞাপন করা আমাদের জন্যও মুস্তাহাব।
নবী- সাহাবী মিলাদুন্নবী পালন করেছেন কী?:
১.নবী করিম সাল্লাল্লাহ আলাইহি ওয়াসাল্লাম নবুয়ত পরবর্তীকালে নিজেই সাহাবীদেরকে নিয়ে নিজের মিলাদ সম্পর্কে আলোকপাত (তথা মিলাদুন্নবীর মাহফিল) করেছেন। হযরত ইরবায ইবনে ছারিয়া রাদ্বিয়াল্লাহু আনহু একদিন হুযূর পুরনূর সাল্লাল্লাহ আলাইহি ওয়াসাল্লামাকে তাঁর মিলাদ তথা আদি বৃত্তান্ত বর্ণনা করার জন্য আরয করলে রাসূলে করিম সাল্লাল্লাহ আলাইহি ওয়াসাল্লাম ইরশাদ করেন- “আমি তখনও নবী ছিলাম- যখন আদম আলাইহিস সালাম এর দেহের উপাদান - মাটি ও পানি পৃথক পৃথক অবস্থায় ছিল। অর্থাৎ আদম নবীর সৃষ্টির পূর্বেই আমি নবী হিসেবে মনোনীত ছিলাম। আমাকে হযরত ইবরাহীম আলাইহিস সালামের দোয়ার বরকতে তাঁর বংশে প্রেরণ করা হয়েছে। সুতরাং আমি তাঁর দোয়ার ফসল। হযরত ঈসা আলাইহিস সালাম তাঁর উম্মতের নিকট আমার আগমনের সুসংবাদ দিয়েছিলেন। তাঁরা উভয়েই আমার সম্পর্কে পূর্ণ অবহিত ছিলেন। আমার জননী বিবি আমেনা আমার প্রসবকালীন সময়ে যে নূর তাঁর গর্ভ হতে প্রকাশ পেয়ে সুদূর সিরিয়ার প্রাসাদসমূহ আলোকিত করতে দেখেছিলেন, আমিই সেই নূর । (মিশকাত শরীফ)
২. একদিন হযরত আবদুল্লাহ ইবনে আব্বাস রাদ্বিয়াল্লাহু আনহু নিজগৃহে মিলাদ মাহফিল (তথা মিলাদুন্নবীর মাহফিল) অনুষ্ঠানে বক্তব্য রাখছিলেন। উপস্থিত সাহাবাগণের নিকট নবী করিম সাল্লাল্লাহ আলাইহি ওয়াসাল্লামার পবিত্র বেলাদত সম্পর্কিত ঘটনাবলী বর্ণনা করছিলেন। শ্রোতামন্ডলী শুনতে শুনতে মীলাদুন্নবীর আনন্দ উপভোগ করছিলেন এবং আল্লাহর প্রশংসা ও নবীজির দরূদ পড়ছিলেন। এমন সময় রাসূলে করিম সাল্লাল্লাহ আলাইহি ওয়াসাল্লাম সেখানে উপস্থিত হয়ে ইরশাদ করলেন, “তোমাদের সকলের প্রতি আমার সুপারিশ ও শাফাআত অবধারিত হয়ে গেল। সুবহানাল্লাহ! (আদ দুররুল মুনাযযাম)। মিলাদুন্নবী ও সিরাতুন্নবী: মিলাদুন্নবী ও সিরাতুন্নবী হল ব্যাপক আলোচিত শব্দ। শাব্দিক অর্থে মিলাদুন্নবী দ্বারা নবী করীম সাল্লাল্লাহু আলায়হি ওয়াসাল্লামার শুভাগমন এবং সিরাতুন্নবী দ্বারা রাসূলে আরবি সাল্লাল্লাহু আলায়হি ওয়াসাল্লামার চরিত্র বুঝালেও ইসলামী শরীয়তের পরিভাষায় উভয় শব্দ বিশেষ অর্থে ব্যবহৃত। ইমাম নাসাফী রহমাতুল্লাহি আলায়হি বলেন, জিহাদ তথা যুদ্ধের কর্ম পদ্ধতির নাম হল সিরাত। তাই সিরাতুন্নবী নবী করীম সাল্লাল্লাহু তা‘আলা আলায়হি ওয়াসাল্লামার ৮ বৎসরে যুদ্ধ জীবনের সাথে সম্পৃক্ত; নবীজির জিহাদী জিন্দেগীর অংশের নাম। (হিদায়া;কাওয়াঈদুল ফিকহ) পক্ষান্তরে মিলাদুন্নবী হল রাসূলুল্লাহর আদি বৃত্তান্তের নাম। নবী করীম সাল্লাল্লাহু আলাইহি ওয়াসাল্লামার নূরী জগতের সৃষ্টি হতে শুরু করে নূরানী জগতে লক্ষ লক্ষ বৎসর বিচরণ, তারপর দুনিয়ার বুকে শুভাগমন ও দুধপান করার অবস্থা থেকে ৬৩ বছর নূরানী জাহেরি হায়াতে তৈয়্যবার প্রতিটি বিষয় আলোচনায় স্থান পায় মিলাদুন্নবীর মাহফিলে বা অনুষ্ঠানে। কোন কোন কুচক্রী মহল মিলাদুন্নবীর বিশাল আয়োজনকে সহ্য করতে না পেরে ফিতনা ফ্যাসাদ সৃষ্টির উদ্দেশ্যে বরকতময় ঈদে মিলাদুন্নবী সাল্লাল্লাহু আলায়হি ওয়াসাল্লামার নূরানী মাহফিল থেকে মুসলমানদের দূরে সরানোর অপচেষ্টা হিসেবে সিরাতুন্নবী মাহফিলের অবতারণা করেছে। তাদের উদ্দেশ্য হল নবী প্রেমিক মুমিনদের সাথে ঈদে মিলাদুন্নবীর সাথে সংঘর্ষ ও বিরোধিতা করা এবং মিলাদুন্নবী সাল্লাল্লাহু আলায়হি ওয়াসাল্লামার প্রতি আঘাত ও কটূক্তি করা। এ প্রসঙ্গে মুফতী আমীমুল ইহসান বরকতী রহমাতুল্লাহি আলাইহি বলেন, শাব্দিক দৃষ্টিকোণ থেকে সীরাত বলতে ভাল-মন্দ উভয় চরিত্র বুঝায়। বস্তুত নবী করিম সাল্লাল্লাহু আলায়হি ওয়াসাল্লামার অনুপম চরিত্রে মন্দের লেশ মাত্রও নেই। তাই সীরাতুন্নবী শব্দ ব্যবহার করা উচিৎ নয়। তদুপরি সীরাতুন্নবী মাহফিল নামে কোন অনুষ্ঠান অতীত যুগে ছিল না। তাই নব্য বিদআত। যুগ যুগ ধরে বিশ্বের মুসলমানগণ রবিউল আওয়াল মাসে ঈদে মিলাদুন্নবী সাল্লাল্লাহু আলায়হি ওয়াসাল্লাম নামে নবীজির শুভাগমনকে অতি ভক্তি-শ্রদ্ধার সাথে পালন করে আসছেন। ইসলামী শরীয়তের মুফতিগণ বিশেষত মক্কা-মদীনার ৯০ জন শীর্ষস্থানীয় আলেম ১২৮৬ হিজরীতে এটাকে বরকতময় ও মুস্তাহাব হিসেবে চুড়ান্ত ফায়সালা দিয়ে নি¤েœাক্ত ফতোয়া বিভিন্ন রাষ্ট্রে প্রেরণ করেছেন। “হে মুসলমানগণ! আপনারা জেনে রাখুন যে, মীলাদুন্নবী সাল্লাল্লাহ আলাইহি ওয়াসাল্লামার আলোচনা ও তাঁর সমস্ত শান-মান বর্ণনা করা এবং ঐ মাহফিলে উপস্থিত হওয়া সবই সুন্নাত। যা প্রকৃত ওলামায়ে কেরাম ও আউলিয়া কেরামের অনুসৃত তরিকা। তাছাড়া বাংলাদেশসহ বর্তমান বিশ্বের প্রতিটি মুসলিম দেশে এ দিনটিকে সরকারি ছুটি ঘোষণা দিয়ে ঈদে মিলাদুন্নবীকে রাষ্ট্রীয়ভাবে উদযাপন করছে। আর এর বিপরীত করা মিলাদুন্নবীকে অস্বীকার করার নামান্তর এবং নবী-বিদ্বেষী ও ফিতনাবাজ কুচক্রী মুনাফিকদের চরিত্র হিসেবে প্রতীয়মান। আল্লাহ হিদায়ত নসিব করুক। (ফতোয়ায়ে হারামাঈন)</t>
  </si>
  <si>
    <t>একটি অবিস্মরণীয় জ্যোতির্ময় মল্লযুদ্ধ কাদের মাঝে হয়েছিল?</t>
  </si>
  <si>
    <t>ইসলামী সাংস্কৃতিতে সুস্থ বিনোদনের যে শুধু অনুমতিই রয়েছে তা নয়; বরং তাকে উৎসাহিতও করা হয়েছে। কেননা নির্দোষ আমোদ-প্রমোদ ক্লান্ত দেহমনে এক অনুপম প্রফুল্লতা ও সজীবতা সঞ্চার করে। হাদীসে এমনই একটি অনন্যসাধারণ মল্লযুদ্ধের উল্লেখ রয়েছে, যা এক অপার্থিব আনন্দরসে আপনার হৃদয় পাত্র কানায় কানায় ভরিয়ে তুলবে। সেই রোমাঞ্চকার ঘটনা এবং তার মর্ম ও ভাব অক্ষুণœ রেখে বর্ণনার ভাষায় কিঞ্চিত বিন্যাস করে নি¤েœ উপস্থাপিত হলো- চলছে হাড্ডাহাড্ডি লড়াই। যেন সেয়ানে সেয়ানে যুদ্ধ। কেহ কারে নাহি ছাড়ে সমানে সমানে। চলছে দুই মহান কুস্তিগীরের প্রচন্ড কুস্তি। মহাপ্রতাপশালী এই কুস্তিগীর দুজনের পরিচয়টা জানার জন্য, বোধ করি, আপনাদের ঔৎসুক্য দুর্নিবার হয়ে উঠেছে। হ্যাঁ, তারা দু’জন হচ্ছেন প্রিয় নবীজী সাল্লাল্লাহু আলাইহি ওয়াসাল্লামের কলিজার টুকরা, স্নেহের নিধি, যাদের জন্য হুযুর আকদাস সাল্লাল্লাহু আলাইহি ওয়াসাল্লামের প্রেমময় হৃদয় থেকে উৎসারিত হতো অনিঃশেষ ¯েœহধারা, ফাতিমা (রা:)-এর নয়নের মনি হাসান ও হুসাইন (রাঃ)। আর এই সাড়াজাগানো মল্লযুদ্ধের অন্যতম দর্শক কে তা কি জানেন? আর কেউ নন! আমার আপনার প্রাণের চেয়েও প্রিয় স্বয়ং রসুলে আকদাস সাল্লাল্লাহু আলাইহি ওয়াসাল্লাম। কুস্তিগীরদ্বয়ের মধ্যে চলছে তীব্র প্রতিদ্বন্দ্বিতা। যেন ধনুক ভাঙ্গা পণ; বিনা যুদ্ধে নাহি দিব সূচাগ্র মেদিনী। শক্তি ও কৌশলের মিশেলে এক জ্যোতির্ময় নান্দনিক প্রদর্শনী। কিন্তু বিস্ময়ের ব্যাপার যে, রসূলে আকদাস সাল্লাল্লাহু আলাইহি ওয়াসাল্লাম ¯েœহাষ্পদ হাসান (রাঃ)-কে এই বলে প্রেরণা যুগিয়ে চলেছেন, হাসান, তাড়াতাড়ি কর। এই মুহুর্তে যে প্রশ্নটি আপনার মনে জাগ্রত হওয়াই স্বাভাবিক, ঠিক সেই প্রশ্নটিই ফাতেমা (রাঃ) করলেন, ইয়া রাসুল্লুল্লাহ! আপনি কেবল হাসানকে কেন এরকম বলছেন?
উত্তরে নবীয়ে ক্বারীম সাল্লাল্লাহু আলাইহি ওয়াসাল্লাম বললেন, কেননা জিবরাঈল আলাইহিস সালাম হুসাইনকে তাড়াতাড়ি করার জন্য উৎসাহিত করেছেন। (আবু ইয়ালাঃ আল মুসনাদ, হা: নং-১৯৬, আসকালানী: আল- ইসাবা, হাদীস-১৭২৬, ইবনে আসীর: উসদুল গাবাহ ফি মারিফাতিস সাহাবা- ২/২৬) আহা! কি অনবদ্য, বিমল স্বর্গীয় বিনোদন। জান্নাতী যুবকদের দুই সর্দারের মধ্যে চলছে প্রাণান্তকর শক্তিক্ষয়ী লড়াই। একদিকে হাসান (রা:) উচ্ছ্বসিত উৎসাহ দিচ্ছেন আল্লাহ পাকের পরম প্রেমাষ্পদ প্রিয়তম আঁকা সাল্লাল্লাহু আলাইহি ওয়াসাল্লাম এবং অন্যদিকে মহান সম্মানিত ফেরেশতা জিবরাঈল আলাইহিস সালাম আবেগায়িত প্রেরণা যোগাচ্ছেন হুসাইন (রাঃ)-কে। আহা! কি নিরুপম, মাধুর্যমন্ডিত নির্ভেজাল বিনোদনের অনন্য ঘটনা। জগদ্বিখ্যাত সেই অবিস্মরণীয় কুস্তির দৃশ্যটি যেন আজও মানস নেত্রে দৃশ্যমান। কি এক অন্তহীন প্রশান্তি, অনাবিল আনন্দ, অপানিব মাধুরীতে সমস্ত মনপ্রাণ আবেগাপ্নুত হয়ে ওঠে।</t>
  </si>
  <si>
    <t xml:space="preserve">তাঁর চরিতের কাছে ফিরে আসতেই হবে
</t>
  </si>
  <si>
    <t>ক্লান্ত পাখিরা দিন শেষে ফিরে আসে আপন নীড়ে, নদীর পানি কল কল রবে বয়ে যায় সমুদ্রের পানে, দিন ঢুকে পড়ে রাতের অন্ধকারে, রাত দূরীভূত হয় দিনের আলোয়- এভাবে সকলেই ফিরে যায়, ফিরে আসে, ফিরে আসতে হয় তার আসল ঠিকানায়। পৃথিবীও ঘুরে ফিরে আশাহত ভঘœ হৃদয় নিয়ে বার বার আশ্রয় নেয় মহান এক চরিতের কাছে, তিনি হলেন, মানবতার পরম সহৃদ মহান বন্ধু মুহাম্মাদুর রাসুলুল্লাহ সাল্লাল্লাহু আলাইহি ওয়া সাল্লাম। তিনি খুলুকে আজিম বা বিশাল চরিত্রের অধিকারী। তাঁর চরিতই হলো অশান্ত পৃথিবীর শান্তির ঠিকানা। সুতরাং তাকে ফিরে আসতেই হবে। পৃথিবী তো অনেকবার অনেক চরিতের কাছে গিয়েছে। কিন্তু কোথাও শান্তি নাই। কারণ তাদের চরিত্র ছিল আংশিক, একপেশে এবং একান্তই সীমিত ও নি¤œ পর্যায়ের। একমাত্র মুহাম্মদ সা: এর চরিত্রই ছিল মহান যা তাঁর প্রভুই তাকে দান করেছেন এবং তিনি ঘোষনাও করেছেন। তিনি বলেছেন, “ইন্নাকা লা’আলা খুলকিন আজিম”।
“ওয়া ইন্নাকা লা‘আলা খুলুকিন আজিম” অর্থাৎ এবং নিশ্চয় আপনি মহান চরিত্রের অধিকারী (সুরা কলম-৪)। বলেছেন স্বয়ং মহান রাব্বুল আলামীন যিনি নিজে ‘রাব্বিয়াল আজিম’। আয়াতে ব্যবহৃত “আজিম” শব্দটি আল্লাহর গুণবাচক নাম সমুহের একটি। অর্থ হচ্ছে, আল্লাহ তা’আলা এমন মহান বা বিশাল সত্ত্বা যার মহানত্ব ও বিশালতার সীমা পরিসীমা আমাদের কল্পনা, চিন্তা ও ইন্দ্রিয়ানুভূতির অনেক বাইরে। অর্থাৎ তিনি সীমা বা আয়ত্বের দূর্বলতা থেকে পবিত্র। এমন কি কেউ তার বড়ত্বের একটা আন্দাজ করেছেন তিনি সেই আন্দাজ-অনুমান থেকেও পবিত্র। রাসুলুল্লাহ সাল্লাল্লাহু আলাইহি ওয়া সাল্লামের নৈতিক চরিত্রের মহানত্ব প্রকাশ করার জন্য আল্লাহ তা’আলা ‘আজিম’ শব্দটি ব্যবহার করেছেন। এর দ্বারা এই কথাই বুঝানো হয়েছে যে, তাঁর চরিত্রের বিশালতাও সীমাহীন। আমাদের কল্পনা, চিন্তা ও ইন্দ্রিয়ানুভূতিরও বাইরে।
‘আজিম’ শব্দটি সম্পর্কে শুরুতেই বলা হয়েছে যে, এটি এমন বিশালতার প্রকাশ ঘটায় যার সীমা পরিসীমা আমাদের কল্পনা, চিন্তা ও ইন্দ্রিয়ানুভূতির বাইরে। যার বিশালতাকে কোন পরিমাপক যন্ত্রও আয়ত্ব করতে পারে না। যার দৈর্ঘ, প্রস্ত ও উচ্চতা আয়ত্ব করা মানুষের সাধ্যের বাইরে। মানুষ গ্রহ-নক্ষত্র, চাঁদ-সুর্য ও সৌরজগত সম্পর্কে আনুমানিক বা মোটামুটি একটি ধারণা আয়ত্ব করতে পারে। বিশাল সৌরজগতে বা বিশাল সৃষ্টি জগতে সুর্য হলো, আল্লাহর একটি বৃহৎ ও শক্তিশালী সৃষ্টি। আধুনিক আকাশ বিজ্ঞানীরা সুর্য সম্পর্কে সঠিক হোক আর বেঠিক হোক একটি পরিমাপ তারা করতে পেরেছে যে, সুর্য সমগ্র সৌরজগত নিয়ে প্রতি সেকেন্টে ২০ কিলোমিটার গতিতে এগিয়ে চলছে। পৃথিবী থেকে সুর্যের দুরত্ব ১৫ কোটি ৬৬ লক্ষ মাইল। কিন্তু ‘আজিম’ এর পরিমাপ করা কোন বিশেষজ্ঞের পক্ষে আদৌ সম্ভব হয়নি আর হবেও না।
রাসুলুল্লাহ সাল্লাল্লাহু আলাইহি ওয়া সাল্লামের নৈতিক চরিত্রের সর্বোত্তম সংগা দিয়েছেন উম্মুল মুমিনীন হযরত আয়েশা রা:। তিনি বলেছেন, কুরআনই ছিলো তাঁর চরিত্র। কুরআন সম্পর্কে আল্লাহ তা’আলা বলেছেন,“ওয়ালাকাদ আতাইনা সাবয়াম মিনাল মাসানি ওয়াল কুরআনিল আজিম” অর্থাৎ “আমি তোমাকে এমন সাতটি আয়াত দিয়ে রেখেছি যা বার বার আবৃত্তি করার মতো এবং তোমাকে দান করেছি মহান কুরআন”(সুরা হিজর:৮৭) কুরআনের বেলায়ও ‘আজিম’ শব্দ ব্যবহার করা হয়েছে। যার অর্থ এ এক মহান বা বিশাল কিতাব, যার মহত্ব ও বিশালতার কোন সীমা পরিসীমা নেই। এটি সকল কালের জন্য প্রযোজ্য, যা কখনো সেকেলে বা পুরাতন হয় না। সকল কালের জন্য এটি নতুনভাবে আবির্ভুত হয়। কুরআনের মহত্ব সম্পর্কে আল্লাহ তা’আলা বলেন, ”আমি যদি এ কুরআন কোন পাহাড়ের উপড়ও অবতীর্ণ করে দিতাম তাহলে হে নবী! আপনি লক্ষ্য করতেন যে, আল্লাহর ভয়ে ধসে যাচ্ছে, দীর্ণ-বিদীর্ণ হচ্ছে।”(সুরা হাশর-২১) ”আমি আকাশ পৃথিবী ও পর্বতমালার সামনে এ আমানত (আল-কুরআন) পেশ করলাম। কিন্তু তারা তা গ্রহন করতে প্রস্তুত হল না, তারা ভয় পেয়ে গেল।কিন্তু মানুষ তার স্কন্ধে তুলে নিল।”(সুরা আহযাব-৭২)”অচিরেই আমি তোমার উপড় একটি ভারী কিছু রাখতে যাচ্ছি।” (সুরা মুয্যাম্মেল-৫)
যেহেতু রাসুল সাল্লাল্লাহু আলাইহি ওয়া সাল্লাম ছিলেন জীবন্ত কুরআন সেহেতু তাঁর চরিত্রও ছিল মহান। তাঁর চরিত্র বা সুন্নাহ সকল কালের জন্য প্রযোজ্য। তাঁর চরিত্র বা সুন্নাহ কখনো সেকেলে বা পুরাতন হয় না। বরং সকল যুগে সকল কালে রাসুলের চরিত্র ও সুন্নাহ নতুনভাবে কার্যকরী প্রতিষেধক। তাই তাঁর মহান চরিত্র চীর আধুনিক এবং যে কোন যুগ বা কালের সংকীর্ণতার উর্ধ্বে। আর এটিই ‘খুলুকে আজিম’ এর প্রধান বৈশিষ্ট্য। অর্থাৎ পৃথিবী যখন যেই সমস্যার সম্মুখীন হবে, রাসুলের চরিত্র ও সুন্নাহ তখন কার্যকরী প্রতিষেধক হিসাবে কাজ করবে। সুতরাং পৃথিবীকে তাঁর চরিতের কাছে ফিরে আসতেই হবে। বিকল্প পথে শুধু শুধুই মানবতার লাঞ্চনা ও প্রবঞ্চনা ছাড়া আর কিছুই নহে।
আপনি যদি আমাকে প্রশ্ন করেন যে, রাসুলুল্লাহ সাল্লাল্লাহু আলাইহি ওয়া সাল্লামের চরিত্র কেমন ছিল? তাহলে আমি আপনাকে পাল্টা প্রশ্ন করবো যে, আচ্ছা আপনি তো রাসুল সাল্লাল্লাহু আলাইহি ওয়া সাল্লামের চরিত্র সম্পর্কে জানতে চাচ্ছেন, তার আগে আপনি পৃথিবীর দ্রব্য সামগ্রীর একটা বর্ণনা পেশ করুন তো? আপনি বলবেন, তা কি আদৌ সম্ভব হতে পারে? তাহলে আপনি রাসুল সাল্লাল্লাহু আলাইহি ওয়া সাল্লামের চরিত্র সম্পর্কে অবহিত করা কিভাবে সম্ভব? কারণ আল কুরআনে দুনিয়ার দ্রব্য সামগ্রীকে মহান আল্লাহ ‘কালীলা’ বা স্বল্প বলে আখ্যায়িত করেছেন, অথচ এই স্বল্পের বর্ণনাকে আপনি অসম্ভব বলছেন। অথচ সেই কুরআনেই আল্লাহ তা’আলা তাঁর রাসুলের চরিত্রের বর্ণনা দিয়েছেন “আজিম” শব্দ দিয়ে। অর্থাৎ তিনি বিশাল বা মহান চরিত্রের অধিকারী। দুনিয়ার সমস্ত দ্রব্য-সামগ্রীকে বলা হয়েছে “কালীলা” বা যতসামান্য স্বল্প আর রাসুলের চরিত্রকে বলছেন “আজিম” বা মহান। আপনি যদি স্বল্পের উত্তর না দিতে পারেন তবে আমি কি কওে আজিম এর উত্তর দিবো?
কিন্তুু দু:খের বিষয় হলো, আমরা রাসুল সাল্লাল্লাহু আলাইহি ওয়া সাল্লামের সেই মহান চরিত্র ও সুন্নাহকে ভুলে মানুষের মস্তিস্ক প্রসূত চিন্তার দ্বারন্থ হই, ফলে সমাধানের পরিবর্তে হাজারো পার্শ্ব প্রতিক্রিয়ার জালে আবদ্ধ হয়ে জীবনকে অতিষ্ট করে তুলি। তাই বিশ্ব নেতৃবৃন্দের কাছে অনুরোধ পৃথিবীতে শান্তি আনয়নের জন্য, পৃথিবীকে সন্ত্রাসমুক্ত করার জন্য, পৃথিবীকে দুর্নীতিমুক্ত করার জন্য ও পৃথিবীকে মানুষের বাস উপযোগী করার জন্য হযরত মুহাম্মদ সাল্লাল্লাহু আলাইহি ওয়া সাল্লামের মহান চরিতের অনুসরণ করুন। আমি জানি, একটু শান্তির প্রত্যাশায় বিশ^ নেতৃবৃন্দ দিন-রাত মাড়িয়ে চলেছেন। তাদের আন্তরিকতার প্রশ্নে কোন মন্তব্য না করে তাদের এ চলা যে অনেকটা তারাহীন রাত্রির দিকভ্রান্ত পথিকের মতো তাতে সন্দেহ নেই। শান্তির প্রত্যাশায় প্রয়োগকৃত তাদের হাজারো ভ্রান্ত উদ্যোগ বার বার চপেটাঘাত করে শুধু ফিরিয়েই দিচ্ছে। দুর্ভাগ্য ও দু:খ তাদের জন্য, যারা দেখে না, বুঝে না অতি নিকট ইতিহাসে ঘটে যাওয়া দিবালোকের মতো স্পষ্ট একজন মানুষ এসেছিলেন নিকষ অন্ধকারে ডুবে থাকা জাজিরাতুল আরবের বুক চিরে, তপ্ত বালুকায় চিক চিক আলো রশ্মির ঢেউ তুলে মরু সাইমুম মুহাম্মাদুর রাসুলুল্লাহ সাল্লাল্লাহু আলাইহি ওয়া সাল্লাম:। তিনি আল্লাহর নির্দেশনায় শত শত বছরের অন্ধকারে ঘুমন্ত মানুষকে জাগিয়ে তুললেন। অন্ধকার দূরীভুত হলো, মানুষ জেগে উঠল একরাশ সোনালী আভায়। পথহারা মানুষ ফিরে পেলো সঠিক পথের দিশা।
এই আলোচনার পরিপ্রেক্ষিতে আজকের বিশে^র নেতৃবৃন্দ ও প্রতিটি দেশের শাসকবৃন্দকে আবারো বলছি সত্যিই আপনারা যদি বিবেকের সাথে প্রতারণায় লিপ্ত না হোন, সত্যি সত্যিই পৃথিবীতে বা প্রত্যেকের সংশ্লিষ্ট দেশে সার্বিক শান্তি আনতে চান এবং পৃথিবীকে সন্তাস ও জঙ্গীমুক্ত করতে চান, যা কোনক্রমেই পারছেন না, খুব দ্রুত রাসুল সাল্লাল্লাহু আলাইহি ওয়া সাল্লামের চরিতের দিকে মনোনিবেশ করুন। আমি আবারো জোর দিয়ে বলছি আপনার রাষ্ট্র ও সমাজ নিরাপদ ও শান্তিপূর্ণ আবাসস্থল হিসেবে একশভাগ গড়ে উঠবে।</t>
  </si>
  <si>
    <t xml:space="preserve">দানে ধন বাড়ে
</t>
  </si>
  <si>
    <t>এবার আসুন আমরা একটু নযর বুলাই কুরআন ও সুন্নাহয়। দেখি, আল্লাহ তায়ালা ও তাঁর প্রিয় রাসূল সাল্লাল্লাহু আলাইহি ওয়াসাল্লাম কী বলেছেন এ ব্যাপারে।
সময় থাকতে দান করবে: আল্লাহ তায়ালা ইরশাদ করেন, “আমি তোমাদের যে রিযিক দিয়েছিÑ তা থেকে খরচ করো তোমাদের কারো মৃত্যু আসার আগেইÑ অন্যথায় অনুতাপ-অনুশোচনা করে বলতে হবে যে, হে আমার রব! আমাকে যদি অল্প কিছু সময়ের জন্য অবকাশ দিতেন, তাহলে অবশ্যই আমি দানÑখয়রাত করতাম এবং নেক লোকদের একজন হতাম। কারো মৃত্যুর নির্ধারিত সময় আসার পর আল্লাহ কাউকে অবকাশ দিবেন না।” (সূরা মুনাফিকুন: ১০-১১)
তিনি আরো ইরশাদ করেন, “তোমরা খরচ করো আল্লাহর রাস্তায়। নিজের হাতে নিজেকে ধ্বংসের দিকে ঠেলে দিয়ো না।” (সূরা বাকারা: ১৯৫)
দানে ধন বাড়ে: হযরত আবু হুরায়রা রা. থেকে বর্ণিত, রাসূূলুল্লাহ সাল্লাল্লাহু আলাইহি ওয়াসাল্লাম ইরশাদ করেছেন, “দান-সদকা দ্বারা সম্পদ কখনো কমে না। ক্ষমা করার দ্বারা আল্লাহ বান্দার ইজ্জত ও সম্মান বৃদ্ধি করেন, আর আল্লাহর সন্তুষ্টির জন্য কেউ বিনয় অবলম্বন করলে আল্লাহ তার মান-মর্যাদা বাড়িয়ে দেন।” (সহীহ মুসলিম: ২৫৮৮)
এক টাকায় সাতশত নেকী!
আল্লাহ তায়ালা ইরশাদ করেন, “যারা আল্লাহর রাস্তায় খরচ করে তাদের এই খরচকে এমন একটি দানার সাথে তুলনা করা চলে যা (মাটিতে বপন করার পর তা) থেকে সাতটি শীষ জন্মে এবং প্রতিটি শীষে থাকে একশটি করে দানা। এভাবে আল্লাহ যাকে চান, বহুগুণে বৃদ্ধি করে দেন। আল্লাহ সুবিশাল ও মহাজ্ঞানী।” (সূরা বাকারা: ২৬১)
রসূলুল্লাহ সাল্লাল্লাহু আলাইহি ওয়াসাল্লাম ইরশাদ করেন, “যে আল্লাহর রাস্তায় একটি জিনিস দান করলো, তার জন্য সাতশত গুণ সাওয়াব লেখা হবে”। (সুনানে তিরমিযি: ১৬২৫)
সদাকার বিনিময় অবশ্যই পাবে: আল্লাহ তায়ালা বলেন, “তোমরা তোমাদের সম্পদ থেকে যা কিছু খরচ করে থাকো তার যথার্থ প্রতিদান তোমাদেরকে দেয়া হবে। তোমাদের উপর কোনোরূপ অবিচার করা হবে না”। (সূরা বাকারা: ২৭২)
প্রকৃত কল্যাণ লাভ করতে হলে: দুনিয়া ও আখেরাতে প্রভূত কল্যাণ লাভ করতে হলে আমাদেরকে বেশি বেশি দান-সদাকা করতে হবে। আল্লাহ তায়ালা বলেন, “তোমরা কিছুতেই প্রকৃত কল্যাণ লাভ করতে পারবে না যে পর্যন্ত তোমাদের প্রিয় বস্তু (আল্লাহর রাস্তায়) খরচ না করবে”। (সূরা আলে ইমরান: ৯২) নবীজী আরো ইরশাদ করেন, আল্লাহ তায়ালা বলেন, “হে আদম সন্তান! তুমি দান করতে থাকো, আমিও তোমাকে দান করবো”। (সহীহুল বুখারী: ১৯১৭)
সকালে ফিরিশতার দোয়া:
তিনি আরো বলেন, “বান্দা যখনই সকাল যাপন করে তখনই দু’জন ফিরিশতা নাযিল হন, তাদের একজন বলেন, হে আল্লাহ! দানকারীকে বিনিময় দান করো। আর অপরজন বলে, হে আল্লাহ! যে মাল ধরে রাখে তাকে ক্ষতি দান করো”। (সহীহু মুসলিম: ১০১১)
দানের ছায়া: হাদীসে নববীতে আরো বর্ণিত আছে, “(কেয়ামতের দিন) প্রতিটি মানুষ তার সদাকার ছায়ায় অবস্থান করবে, যতক্ষণ না মানুষের মাঝে ফায়সালা করা হবে”। (মুসনাদে আহমদ: ৪/১৪৭)
প্রিয় পাঠক! আসুন, আমরা বেশি বেশি দান-সদাকা করি। আল্লাহ রব্বুল আলামীন সকলকে তাওফীক দান করুন, আমীন।</t>
  </si>
  <si>
    <t>নারীদের আধুনিক শিক্ষার প্রয়োজনীয়তা কতটুকু?</t>
  </si>
  <si>
    <t>ইসলাম নারী-পুরুষের মধ্যে কোনো পার্থক্য না করে উভয়কে সমভাবে জ্ঞানার্জনের আদেশ দিয়েছে। কুরআনের নির্দেশও তাই। কুরআন সকল মানবজাতিকে নির্দেশ দিয়েছে পড়ার জন্য (সূরা ‘আলাক/০১), বিস্তর চিন্তা-গবেষণা করতে (সূরা সোয়াদ /২৯), এবং একই সাথে ব্যাপক অনুধাবন করতে (সূরা বাকারাহ্/১৬৪)। এমনকি বিশ্ব প্রকৃতির মাঝে লুক্কায়িত বিভিন্ন নিদর্শন থেকে শিক্ষা গ্রহণ করতে (সূরা যারিয়াত/২০)। ইসলামে গরিষ্ঠ ধর্মাচার নারী-পুরুষ সবার জন্যই একই রকম। এমনকি, রাসুল সা. জ্ঞানার্জন নারী-পুরুষ সব ধরনের মুসলমানদের উপর আবশ্যক করে দিয়েছেন (ইবনে মাজাহ, হাদীস নং ২২৪)।
কুরআন ও হাদীসে শুধু নারীশিক্ষার কথা পৃথকভাবে বর্ণনা করা হয়নি। শিক্ষা সম্পর্কে যে কথাই বলা হয়েছে, তা নর ও নারী উভয়ের জন্য সমভাবে প্রযোজ্য। নর ও নারীর জন্য আলাদাভাবে কোনো আলোচনা করা হয়নি। তথাপি ইসলামে নারী শিক্ষা বললে আমাদের কাছে সাধারণত যে চিত্র ফুটে উঠে তা হলো: মক্তবের প্রাথমিক শিক্ষা, কুরআন পড়তে জানা, বেশ কিছু দুআ-দরুদ জানা থাকার পাশাপাশি নামাজে পঠিতব্য কয়েকটি সূরা মুখস্থ জানা থাকাকেই বুঝি। এককথায় ধর্মীয় শিক্ষার প্রাথমিক লেভেলকেই আমরা বুঝে থাকি। অথচ, নারীদের ইসলামি শিক্ষার জগত যেমন বিস্তৃত তেমনি যখন বলা হয়, নারীদের আধুনিক শিক্ষা, তখনও এটার পরিধি অত্যন্ত বিস্তৃত। নারীদের ইসলামি শিক্ষার ব্যাপকতা সম্পর্কে সোনালি যুগে উল্লেখযোগ্য প্রমানাদি মেলে, যেমন: নারী সাহাবিদের মধ্যেও হাদিসের উপর প-িত, আইনজ্ঞ, ফতোয়াবিদ, লেখক, ফকিহ, ও দাঈ ছিলেন। হযরত আয়েশা (রা.) ছিলেন হাদিস বিশেষজ্ঞ, উম্মে সালামা (রা.) ছিলেন মুহাক্কিক, জয়নব বিনতে আবু সালামা ছিলেন একজন উল্লেখযোগ্য আইনজ্ঞ। সামুরা বিনতে নুহাইক আসাদিয়া (রা.) ছিলেন একজন অন্যতম দ্বীনের দাঈ। ‘তিনি বাজারে ঘুরে ঘুরে ভালো কাজের আদেশ করতেন এবং মন্দ কাজ থেকে নিষেধ করতেন। কোনো (অন্যায় দেখলে) সাথে সাথে দু›হাতে প্রতিহত করতেন’ (আল-ইস্তিয়াব : ২/৭৬)।
আধুনিক শিক্ষা নারীদের কেন প্রয়োজন: বর্তমান প্রযুক্তিগত উৎকর্ষের এই যুগে নারীরা কোনোভাবেই পিছিয়ে নেই। এমনকি, ইসলাম নারীদের সর্বক্ষেত্রে সমানভাবে অধিকার প্রদান করেছে কেবল পুরুষদের কর্তৃত্বকে বরণ করার মাধ্যমে। কুরআনে ইরশাদ হয়েছে: “পুরুষরা নারীদের তত্ত্বাবধায়ক, এ কারণে যে, আল্লাহ তাদের একের উপর অন্যকে শ্রেষ্ঠত্ব দিয়েছেন এবং যেহেতু তারা নিজদের সম্পদ থেকে ব্যয় করে। সুতরাং পুণ্যবতী নারীরা অনুগত, তারা লোকচক্ষুর অন্তরালে হিফাযাতকারিনী ঐ বিষয়ের যা আল্লাহ হিফাযাত করেছেনে” (সূরা নিসা/৩৪)। বস্তুত, এখানে যে কর্তৃত্ব প্রদানের কথা আল্লাহ বলেছেন তা পারিবারিক জীবন পরিচালনার ক্ষেত্রে যেহেতু পুরুষরাই নারীদের ব্যয়ভার অনেকাংশে বহন করেন। এখানে, পরিচালনার ভারটি পুরুষদের উপরে বর্তানোর মাধ্যমে নারীদের কর্তৃত্ব হরণ করা হয়নি এবং অধিকার থেকেও বঞ্চিত করা হয়নি। বরং গ্লোবালাইজেশনের এই যুগে চিকিৎসা, শিক্ষাদান, প্রযুক্তিগত বিদ্যায় শালীনতা রক্ষার মাধ্যমে মুসলিম মেয়েদের আধুনিক শিক্ষায় শিক্ষিত হতে কোন বাঁধা নেই। মহান আল্লাহর কাছে জ্ঞানীদের মর্যাদা সর্বাগ্রে। যেমন তিনি বলেছেন: “তোমাদের মধ্যে যারা ঈমান এনেছে এবং যাদেরকে জ্ঞান দান করা হয়েছে আল্লাহ তাদেরকে উচ্চ মর্যাদা দেবেন। আর যা কিছু তোমরা কর, আল্লাহ সে বিষয়ে পূর্ণ অবহিত”(সূরা মুযাদালা/১১)। এছাড়া অন্যত্র জ্ঞানীদের মর্যাদে কথা বলেছেন এভাবে: “আপনি বলুন, যারা জানে আর যারা জানে না তারা কি সমান হতে পারে? বুদ্ধিমান লোকেরাই তো নসীহত কবুল করে থাকে” (সূরা যুমার/০৯)। জ্ঞানার্জনের আবশ্যকতা বান্দাদের মাঝে বুঝাবার জন্য আল্লাহ জ্ঞানার্জনের জন্য দুআও শিক্ষা দিলেন এভাবে: “হে আল্লাহ্ আমাকে জ্ঞান দান করুন” (সূরা ত্বহা/১১৪)।
বস্তুত, নারীদের শিক্ষা গ্রহণ অত্যন্ত জরুরী। কেননা, নারী কখনো মা, কখনো বোন, কখনো ছাত্রী আবার কখনো পরিবারের কর্তী হিসেবে আবির্ভূত হন। তাছাড়া মা ই তার সন্তানের প্রথম শিক্ষক। সামগ্রিকভাবে সুশিক্ষিতা মা স্বভাবতই জ্ঞানী, চরিত্রবান, ব্যক্তিত্ব সম্পন্না, নিষ্ঠাবান, নম্র ও ভদ্র। শিক্ষিত মায়ের এসব গুণ আপনাআপনিই সন্তানের মধ্যে সঞ্চারিত হয়।
সুতরাং, ইসলাম নারীদেরও আধুনিক শিক্ষায় শিক্ষিত হয়ে জ্ঞান-বিজ্ঞান চর্চার মাধ্যমে সুসভ্য হতে উৎসাহিত করেন। তবে এ ক্ষেত্রে পর্দা রক্ষার মত ফরজ বিধানকে অকাট্যভাবে মেনে চলা অত্যাবশ্যকীয় একটি বিধান। একই সাথে জ্ঞান-বিজ্ঞানের প্রচারেও বেশ তাগাদা রয়েছে। যেমন: ইরশাদ হচ্ছে: “হে নবী পরিবার! তোমাদের গৃহে যে আল্লাহর বাণী পাঠ করা হয় এবং হিকমত পরিবেশন করা হয় তা তোমরা স্মরণ কর এবং প্রচার কর” (সূরা আহযাব/৩৪)।
সুতরাং আসুন, সংকীর্ণ দৃষ্টিভঙ্গি পরিহার করার মাধ্যমে কুরআন এবং সুন্নাহের আলোকে মুসলিম নারীদেরও আধুনিক শিক্ষায় শিক্ষিত করার জন্য উৎসাহিত করি।</t>
  </si>
  <si>
    <t xml:space="preserve">‘তোমাদের জন্য রাসূল (দ:)-এর জীবনেই রয়েছে সর্বোত্তম আদর্শ’
</t>
  </si>
  <si>
    <t>অন্ধকার যুগ। ধর্মহীন জীবন। কোথাও শান্তি নেই।অশান্তির প্লাবনে হাবুডুবু খাচ্ছে। অনেকে কোন ধর্ম মানছে না।ঐতিহাসিক গণ এই সময়কে ‘অ্যাইয়ামে জাহিলি’ যুগ হিসাবে উল্লেখ্য করেছেন। হত্যাশা গ্রস্থ জাতির মুক্তির প্রয়োজন। মুক্তির জন্য প্রয়োজন একজন আর্দশবান মানুষ।মহান আল্লাহ তাআলা আর্দশ মানুষ হিসাবে হযরত রাসুল (দ)কে নির্বাচন করেন। আর্দশ মানুষটির মাঝে অনেক গুনের সমাবেশ রয়েছে।তমধ্যে সর্বত্তোম গুনটি হলো রাহমাতাল্লিল আলামিন। এরশাদ হচ্ছে,‘তোমাদের জন্য রাসুলের (দ) জীবনেই রয়েছে সর্বোত্তম আর্দশ’।উন্নত জীবনের জন্য প্রয়োজন উত্তম আর্দশের। হযরত রাসুল (দ)পৃথিবীর বুকে সর্বোত্তম আর্দশ মানুষ। মহান আল্লাহ তাআলা আরো এরশাদ করেন, ‘নিশ্চয়ই আমি তোমাদের সবার জন্য আল্লাহর রাসুল (দ) হিসাবে আর্বির্ভুত হয়েছি’। তিনি নিজেই ঘোষনা দিলেন,মুহাম্মদ (দ) একজন রাসুল।তিনি ইহকাল ও পরকালের কান্ডারী।তাছাড়া রাসুল (দ) বলেন,‘আমাকে সচ্চরিত্রের পুর্ণতা সাধনের নিমিত্তেই প্রেরণ করা হয়েছে’। চারিত্রিক বৈশিষ্টে তিনি ছিলেন শ্রেষ্ঠ মহা মানব।আর্দশের দিক দিয়ে জাতি,বর্ণ,ধর্ম,গোত্র,সম্প্রদায়,দেশ, কাল সর্বক্ষেত্রে ছিলেন আর্দশের প্রতীক।
আমরা মানুষ,আল্লাহর বান্দা। তার ইবাদত বন্দেগী করি।চাই আল্লাহর ভালোবাসা। তার ভালোবাসা,অনুসরন ও নৈকট লাভের একমাত্র মাধ্যম রাসুল (দ)। বিশ^ নবী (দ)এর আর্দশ অসুরসন ব্যতীত আল্লাহর ভালোবাসা লাভ করা সম্ভব নয়।ইরশাদ হচ্ছে,‘হে রাসুল আপনি বলে দিন,তোমরা যদি আল্লাহর ভালোবাসা চাও তাহলে আমাকে অসুসরন করো। তবেই আল্লাহ তোমাদের ভালোবাসবে’। হযরত রাসুল (দ) এর জীবর্নাদশ অনুসরন করা আমাদের জন্য পালনীয় বটে। আমরা ব্যক্তিগত,পারিবারিক,সামাজিক জীবনে তাঁর আর্দশ মেনে চলি। মহান আল্লাহ এরশাদ করেন, ‘তোমাদের রাসুল যা নিয়ে এসেছে তা আকঁড়ে ধরো,আর যা করতে নিষেধ করেছেন তা থেকে বিরত থেকো’। আল্লাহর আদেশ ও নিষেধ দু’টোই পালন করা ফরজ।সে হিসাবে আল কোরআনের আদেশ নিষেধ,ইসলামী শরীয়তের বিধি বিধান যথাযথ ভাবে পালন করার চেষ্টা করছি।বিশ^ নবী (দ) শুধু একজন আর্দশ মহা মানবেই নয়,তিনি একজন আর্দশ শিক্ষক। রাসুল (দ) বলেন, ‘আামাকে প্রেরন করা হয়েছে মানবতার শিক্ষ হিসাবে’।তিনি লেখা পড়া জানতেন না।কিন্তু ছিলেন মহা জ্ঞানের অধিকারী। সারা বিশ^ বাসিকে উত্তম শিক্ষা দিয়েছেন।তার উত্তম শিক্ষা নীতির মাধ্যমে পৃথিবী থেকে অশিক্ষা,কুশিক্ষা,জুলুম,অত্যাচার, কুসংস্কার এবং সামাজিক বৈষম্য, ইত্যাদি দুর করা সম্ভব হয়েছে। হযরত রাসুল (দ) ছিলেন, দয়া ও মায়ার জীবন্ত প্রতীক। প্রতিশোধ নেয়ার ক্ষমতা ও সুযোগ থাকা সত্ত্বেও চরম শত্রুকে ক্ষমা করে দিতেন। মক্কা বিজয়ের দিনে তিনি ঐতিহাসিক ভাষনে বলেছিলেন,‘হে কুরাইমগণ!তোমরা আমার কাছে কেমন ব্যবহারের আশা করো? তারা বলল,সম্মানিত ভাই ও ভ্রতুস্পুত্রের মতো।তিনি বলেন তোমরা চলে যাও।আজ তোমরা মুক্ত’। তিনি প্রতিশোধে বিশ^াসি ছিলেন না। তিনি মানুষের বিপদ আপদ বুঝেন। নিজের অপুর্ব করুনা দ্বারা তা সমাধান করার চেষ্টা করেন। ভুলে জান শত্রু ভেদাভেদ,হিংসা বিদ্বেষ। সারা বিশ^ ছিল অন্ধকার।অন্ধকার যুগকে দ্বীনের আলোয় আলোকিত করে সোনালি যুগে পরিনত করেন। যার কারনে,নবুয়ত লাভের ২৩ বছরে সভ্যতা ও সংস্কৃতির আমুল পরিবর্তন সাধিত করেন। প্রতিষ্টা করেন, ইসলামী সভ্যতা ও সংস্কৃতি । এমনি ভাবে,বিশ^ নবী(দ) এর পরশ পেয়ে এক দল উত্তম আর্দশ ও চরিত্র বান সৎ মানুষ তৈরী হলেন। যারা ছিল,একমাত্র আল্লাহর খাটি বান্দা ও মোমেন। তারা অশান্ত ও অভিশপ্ত পৃথিবীতে ন্যায়,নিরাপত্তা,শান্তি প্রতিষ্ঠার জন্য রাসুল (দ) সাহায্য করেন। তার ছোয়ায় চারি দিকে ইসলামের আলো ছড়িয়ে পরে। পরিবর্তন আসে ব্যক্তি,পরিবার,সমাজ ও রাষ্ট্রে জীবনে।এরশাদ হচ্ছে‘মুহাম্মদ হলেন, আল্লাহর রাসুল। আর তার সঙ্গে যারা রয়েছেন তারা কাফেরদের প্রতি অত্যান্ত কঠোর,কিন্ত নিজেরা পরস্পর খুবেই রহমশীল’। তার ছোয়ায় এসে সাহাবীরা পৃথিবীর সর্ব শ্রেষ্ঠ মানুষের পরিনত হলেন। আল্লাহ তাআলা তাদের প্রতি সন্তুষ্ট হলেন। এরশাদ হচ্ছে,‘আল্লাহ তাআলা তাদের প্রতি সন্তুষ্ট এবং তারাও আল্লাহর পাকের ওপর সন্তুষ্ট’।
হযরত রাসুল (দ) সারা বিশ^বাসির কাছে রহমতের প্রতীক।করুনার সাগর। মহান আল্লাহ তার প্রিয় হাবিবকে সর্বোত্তম গুনের অধিকারী করে সৃষ্টি করেছেন।পবিত্র কোরআনে এরশাদ হচ্ছে,‘হে নবী! আমি আপনাকে সমগ্র বিশ^বাসির জন্য করুনার প্রতীক হিসাবে প্রেরণ করেছি’। তিনি হলেন,আল্লাহর পক্ষ থেকে করুনার প্রতীক। তার করুনা ও কথার পরশে সবাই মুগ্ধ। যেন পরশ পাথর। আল্লাহ এরশাদ করেন, ‘হে রাসুল আপনি সর্বোন্নত চারিত্রিক মাধুয্যের উপর প্রতিষ্ঠিত আছেন’। তিনি নৈতিক চরিত্র ও উত্তম আর্দশের উপর প্রতিষ্ঠিত।তিনি ছিলেন আল আমিন,আস সাদিক। আরব বাসিরা তাকে আস সাদিক উপাধি দিয়ে ভুষিত করেছেন। রাসুল (দ) এর নৈতিক চরিত্র বনর্না দিতে গিয়ে হযরত আয়েশা রা) বলেন,‘আাল-কোরআন ছিল তার চরিত্র’। তিনি মানুষের কাছে শুধু কোরআনের শিক্ষা দিয়ে চুপ ছিলেন না বরং নিজেকে কোরআনের জীবন্ত নমুনা হিসাবে তুলে ধলেছেন। আল কোরআন একটি জীবন্ত মোজেজা। কিয়ামত পর্যন্ত আল কোরআন জীবন্ত মোজেজা হিসাবে থাকবে।সুস্পষ্ট ভাবে প্রমান হয় যে,বিশ^ নেতা রাসুল (দ) সর্বোত্তম চরিত্রের অধিকারী একজন মহা মানব। আল্লাহর ভালোবাসা,আনুগত,আদেশ নিষেধ পালন করার জন্য রাসুল (দ) শ্রেষ্ঠ একজন মানুষ। সে হিসাবে আল্লাহ পাক রাসুল (দ)কে নির্বাচন করেন। যা মোমেন বান্দার জন্য নিঃসন্দেহে সর্বশ্রেষ্ঠ নেয়ামত। রাসুল (দ) এর শৈশব-কৈশরের অনেক ঘটঁনা আমরা জানি।তিনি জাতিকে ধব্ংসের হাত থেকে বাচানোর জন্য ‘হিলফুল ফুযুল’ নামে একটি সংগঠন প্রতিষ্ঠা করেন।কাব্বা ঘর নির্মাণের সময় তার প্রচেষ্টায় হাজরে আসওয়াদ বা কালো পাথরটি যথাস্থানে রাখা সম্ভব হয়েছে।বিশ^ নবী ছিলেন একজন আর্দশ স্বামী।তিনি বলেছেন,‘তোমাদের মধ্যে সে ব্যক্তিই উত্তম যে তার স্ত্রীর কাছে উত্তম। আর আমি আমার সব স্ত্রীর কাছে উত্তম ব্যক্তি’।তিনি আরো বলেন,‘ফাতেমা আমার কলিজার টুকরা,নয়নের মনি। যে ব্যক্তি ফাতেমাকে কষ্ট দিল সে যেন আমাকেই কষ্ট দিল। আর যে ব্যক্তি ফাতেমাকে সন্তুষ্ট করল সে যেন আমাকেই সন্তুষ্ট করল’।আরব সমাজে নানা রকম কৃসংস্কার বিরাজমান ছিল। সে সময় আরব বাসিরা নারী বা কন্যা সন্তানকে অলক্ষন ভাবতো। রাসুল (দ) ঘোষনা কররেন,‘যে ব্যক্তি যথাযথ ভাবে কন্যা সন্তানের অধিকার আদায় করবে,সে জান্নাতে নবীজী (দ) এর কাছা কাছি থাকবে’। বিশ^ নবী (দ) ছিলেন শ্রেষ্ট দানশীল ব্যক্তি।একবার তার কাছে একজন লোক আসল সাহায্য প্রাথী হয়ে। তিনি তাকে দুই পাহাড়ের মাঝে সব বকরি দিয়ে দিলেন। তারপর লোকটি নিজের সম্প্রদায়ের কাছে গিয়ে বলল,‘হে আমার সম্প্রদায়! তোমরা ইসলাম গ্রহন করো। কেননা মুহাম্মদ (দ) এত বেশী পরিমাণ দান করেন যে, তিনি নিঃস্ব হয়ে যাওয়ার কোন ভয় করেন না’।তিনি ছিলেন উদার। কোন ব্যক্তি কোন কিছু চাইলে তিনি কখনো না বলতেন না।এভাবে তিনি অসংখ্য গুন ও আর্দশের অধিকারী ছিলেন। জাহিলি যুগে সারা পৃথিবীতে মানুষের মাঝে বৈষম্যের পাহাড় ছিল। কেউ বংশীয় কারনে,কেউ আবার জন্ম সুত্রে সম্মানের অধিকারী ছিল। বৈষম্য ছিল সাদা কালোর মাঝে। বিশ^ নবী (দ) এসে সেই বৈষম্য দুর করেন। নবী (দ) এরশাদ করেন.‘হে লোক সকল! তোমাদেও প্রতিপালক এক,তোমাদের পিতা এক। শোন! আরবির উপর অনারবির এবং অনারবির উপর আরবীর,কৃঝ্ষ কায়ের উপর শে^তকায়ের এবং শে^তকায়ের উপর কৃষকায়ের কোন শ্রেষ্ঠত্ব ও মর্যাদা নেই। শ্রেষ্ঠত্ব ও মর্য়াদা আছে তো কেবল ‘তাকওয়ার ভিত্তিতেই’।
পরিশেষে বলতে চাই,হযরত রাসুল (দ) এর চরিত্র ও আর্দশ বনর্না করা কোন লেখকের পক্ষেই সম্ভব নয়। তিনি ছিলেন মহান চরিত্রের অধিকারী। সর্বক্ষেত্রেই তিনি ছিলেন সর্বোত্তম আর্দশের অধিকারী।আল কোরআনে তার চরিত্রের কথা বহুবার উল্লেখ্য রয়েছে। একজন মোমেন বান্দা হিসাবে রাসুল (দ) এর জীবর্নাশকে যথাযথ ভাবে ব্যক্তি,পরিবার,সমাজ ও রাষ্ট্র জীবনে মেনে চলার দরকার।আমরা তাফসিরুল কোরআন,হাদীস শরীফ,বিশ^ নবীর জীবনী অধ্যায়ন করি। জীবনের সর্বক্ষেত্রে রাসুল (দ) এর আর্দশ পালন করি। এই হোক মোমেন জীবনের প্রত্যাশা।</t>
  </si>
  <si>
    <t xml:space="preserve">কুরআন সুন্নাহর আলোকে ঈদে মিলাদুন্নবী সাল্লাল্লাহু আলাইহি ওয়াসাল্লাম’র গুরুত্ব ও তাৎপর্য
</t>
  </si>
  <si>
    <t>আল্লাহর প্রিয় হাবীবের শুভাগমনের স্মৃতি বিজড়িত রবিউল আউয়াল শরীফের মর্যাদা ও পবিত্রতা রক্ষা করুন। নূর নবীজির পৃথিবীতে শুভাগমনের ঐতিহাসিক মহিমান্বিত রবকত মন্ডিত দিন বিশ্ব মুসলিম উম্মাহর খুশী উদযাপনের দিন পবিত্র ঈদে মিলাদুন্নবী সাল্লাল্লাহু আলাইহি ওয়াসাল্লামের দিবসটি বিশ্বব্যাপী সমাদৃত ও আবহমান কাল থেকে পৃথিবীর দেশে দেশে যথাযোগ্য মর্যাদায় বিশেষ গুরুত্বের সাথে পালিত হয়ে আসছে।
আল কুরআনের আলোকে ঈদে মিলাদুন্নবী উদযাপনের গুরুত্ব: মহান আল্লাহ তা’আলা পবিত্র কুরআনে এরশাদ করেন “কুল বিফদলিল্লাহি ওয়াবিরাহমাতিহি ফবেজালিকা ফালয়াফরাহু হুয়া খায়রুম মিম্মা ইয়াযমাউন।” (পারা ১১ রুকু ১১)
অর্থাৎ হে প্রিয় হাবীব আপনি বলে দিন, তারা যেন আল্লাহর অনুগ্রহ ও রহমত প্রাপ্তিতে খুশি উদযাপন করে উক্ত খুশি ও আনন্দ তাদের সমুদয় সঞ্চয় থেকে অতি উত্তম। উপরে বর্ণিত আয়াত সমূহে যেরূপভাবে নেয়ামতের র্চচা ও স্মরণ করার উল্লেখ করা হয়েছে। অনুরূপভাবে অত্র আয়াতে দয়া, অনুগ্রহ ও রহমত প্রাপ্তিতে খুশী উদযাপনের নির্দেশ রয়েছে। প্রিয় নবী যে সমগ্র বিশ্ববাসীর জন্য আল্লাহর রহমত, এতে মুসলিম মিল্লাতের কোন দ্বিমত নেই। অত্র আয়াতে যদি ফজল ও রহমত দ্বারা অন্য কিছু উদ্দেশ্য করা হয় তাও হুজুরের ওসীলায় সৃজিত। সর্বাবস্থায় প্রিয় রাসুলের পবিত্র সত্তা আল্লাহ পাকের সর্বশ্রেষ্ঠ রহমত হওয়া প্রমাণিত। উভয় জাহানে তারই রহমতের বারিধারা প্রবাহিত, সুতরাং তাঁর গুণগান শান মান মর্যাদা ও মাহাত্ম্য স্মরণ করা ও আলোচনা করা বিধাতার আনুগত্যের নামান্তর, পক্ষান্তরে এর বিরোধিতা করা অস্বীকার করা অকৃতজ্ঞতার পরিচায়ক।
হাদীস শরীফের আলোকে ঈদে মিলাদুন্নবীর তাৎপর্য: হযরত কাতাদাহ (রাঃ) থেকে বর্ণিত, প্রিয় রাসুলের কাছে সোমবার দিবসে রোজা রাখা সম্পর্কে জিজ্ঞেস করা হয়েছে প্রিয় নবী এরশাদ করেন, ফিহী উলিদতু ওয়াফিহী উনযিলা আলাইয়্যা অর্থাৎ এ দিনেই আমি আবির্ভূত হয়েছি এবং এদিনেই আমার উপর কুরআন অবতীর্ণ হয়েছে।(মিশ্কাত শরীফ ১৭৯ পৃষ্ঠা) প্রিয় নবীর উপরোক্ত হাদিস থেকে মিলাদুন্নবী তথা প্রিয় নবীর জন্ম দিবস ও নুযুলে কুরআন দিবসের গুরুত্ব এবং ঐতিহাসিক স্মরণীয় দিবসের প্রতি যথার্থ সম্মান প্রদর্শন ও নেয়ামত প্রাপ্তির কৃতজ্ঞতা স্বরূপ রোজা পালনের বৈধতা প্রমাণিত হলো। সুতরাং সাপ্তাহিক হিসেব অনুসারে প্রতি সোমবার যেমনি মুসলমানদের নিকট ঐতিহাসিক গুরুত্ব রাখে তেমনি বার্ষিক হিসেবে ১২ রবিউল আউয়াল শরীফ বিশ্ব মুসলমানদের কাছে অতীব গুরুত্বপূর্ণ ও তাৎপর্যবহ এবং এ মাসে এ দিবসের মাহাত্ম্য ও মর্যাদা অপরিসীম। ২৭ শে রমজান পবিত্র কুরআন অবতরনের দিন হিসেবে যেভাবে গোটা রমজান মাস সম্মানিত স্মরণীয় বরণীয়। তেমনিভাবে প্রিয় নবীর বেলাদত দিবস সোমবার ১২ রবিউল আউয়াল মাসে হওয়ার কারণে গোটা মাস মুসলিম মিল্লাতের কাছে ঐতিহাসিকভাবে সমাদৃত এবং এ মাসের গুরুত্ব ও শ্রেষ্ঠত্ব ওলামায়ে ইসলামের সর্বসম্মতিক্রমে ঐতিহাসিকভাবে স্বীকৃত। প্রসঙ্গত ঃবোখারী শরীফের ব্যাখ্যাকার ইমাম আহমদ বিন মুহাম্মদ কুস্তালানী মিশকাত শরীফের ব্যাখ্যাকার আল্লামা আবদুল হক মুহাদ্দিস দেহলভী (র.) প্রমুখ মুহাদ্দিসগণ বর্ণনা করেন যে, ইমাম আহমদ ইবনে হাম্বল (রা.) এর মতো বিশ্ববিখ্যাত ওলামায়ে কেরাম বলেন, প্রিয় নবীর জন্মদিবস শবে ক্বদর থেকে উত্তম, আরো বলেন শুক্রবার আদম (আ.) এর জন্ম দিবস হওয়ার কারণে যদি সপ্তাহের শ্রেষ্ঠ দিন হিসেবে বিবেচিত হয় এবং এর গ্রহণযোগ্যতা সর্বজন স্বীকৃত হয় তাহলে প্রিয় নবী হযরত মুহাম্মদ মুস্তফা সাল্লাল্লাহু আলাইহি ওয়াসাল্লামার জন্ম দিবসের পবিত্র ক্ষণ ও মুহূর্ত তোমার ধারণা মতে কেমন হওয়া উচিত। তাঁর সমুন্নত মর্যাদার যথার্থ বর্ণনা আদৌ কি সম্ভব। (জুরকানী শরহে মাওয়াহিব পৃঃ ১৩২-১৩৫ মাদারেজুন্নবুয়ত ২য় খন্ড ১৩ পৃষ্ঠা)
ঈদ ও মিলাদ প্রসঙ্গ: ঈদ অর্থ খুশী, আনন্দ, মিলাদ অর্থ জন্মদিন, জন্মকাল, জন্মস্থান, জম্মোৎসব, ইত্যাদি অর্থে ব্যবহার হয়। এ অর্থে ঈদে মিলাদুন্নবী অর্থ অদৃশ্যের সংবাদদাতা আল্লাহর প্রেরিত বান্দা হযরত মুহাম্মদ সাল্লাল্লাহু আলাইহি ওয়াসাল্লাম’র শুভাগমন উপলক্ষে শরয়ী পন্থায় খুশী, আনন্দ উদযাপন করা। এতদ উপলক্ষে নবীজির জন্মকালীন অলৌকিক ঘটনাবলীর বর্ণনা করা, তাঁর বাল্যজীবন, শৈশব, কিশোর জীবন, মক্কী জীবন, মদনী জীবন, পারিবারিক জীবন, সামাজিক জীবন, রাষ্ট্রীয় জীবন, হিজরত, জিহাদ, ইসলামী দাওয়াত প্রচার সম্প্রসারণ, সার্বিক বিষয়াদির গুরুত্ব ও তাৎপর্য আলোচনা করার নামই মীলাদুন্নবী সাল্লাল্লাহু আলাইহি ওয়াসাল্লাম। এক শ্রেণির লোকেরা প্রচার করে থাকে ইসলামে ঈদুল ফিতর ও ঈদুল আযহা দুই ঈদ ছাড়া তৃতীয় কোন ঈদের অস্তিত্ব নেই। এ দাবী ভিত্তিহীন, মনগড়া কুরআন সুন্নাহ বিরোধী। দেখুন! ঈসা (আ)’র উপর আসমান থেকে খাবার ভর্তি দস্তরখানা অবতীর্ণ হওয়ার দিন, আরাফাতের দিন, শুক্রবার জুমার দিনসহ আল্লাহর পক্ষ থেকে নিয়ামত প্রাপ্তির দিন সমূহকে ঈদের দিন হিসেবে উদযাপন করার বর্ণনা কুরআন ও হাদীসে বর্ণিত হয়েছে।
আল কুরআনে ঈদ শব্দের ব্যবহার: “ঈসা ইবনে মরিয়ম বলেন, হে আল্লাহ! হে আমাদের প্রভূ আমাদের জন্য আসমান থেকে খাদ্য ভর্তি খাঞ্চা অবতরণ করুন। এটা হবে আমাদের পূর্ববতীও পরবর্তী সকলের জন্য ঈদ স্বরূপ। (সূরা: আল মায়িদা, আয়াত: ১১৪)
আসমান থেকে খাদ্য অবরতণের দিবস যদি ঈদের দিবস হয়। যে দিন সমগ্র সৃষ্টির মূল ধরাধামে তাশরীফ এনেছেন সে দিন কেনই বা ঈদের দিবস হবে না? ঈদে মীলাদুন্নবী হিসেবে এ দিনের গুরুত্ব ও তাৎপর্য কতইনা গুরুত্ববহ কতইনা আনন্দের।
কুরআনের আয়াত অবতরণের দিন যদি ঈদের দিন হয়। ছাহেবে কুরআনের শুভাগমন দিবস অবশ্যই ঈদের দিবস। আমীরুল মুমেনীন হযরত ওমর রাদ্বিয়াল্লাহু তায়ালা আনহু থেকে বর্ণিত, এক ইয়াহুদী লোক আমীরুল মুমেনীনকে বললেন, হে আমীরুল মুমেনীন, আপনারা আপনাদের কিতাবে একটি আয়াত পাঠ করেন, সে ধরনের আয়াত যদি আমাদের উপর নাযিল হতো, সে দিনকে আমরা ঈদ হিসেবে পালন করতাম। আমীরুল মুমেনীন বলেন, সে আয়াত কোনটি? তখন ইয়াহুদী বলল, আল ইয়াওমা আকমালতু লাকুম দ্বীনাকুম ......... তখন হযরত ওমর (র.) এরশাদ করেন, আমরা সে আয়াত এবং আয়াত নাযিল হওয়ার স্থানকে ছিনি। (মুসনাদ আবু য়া’লা: ১৩৪)
জুমাআর দিন মুসলমানদের ঈদের দিন: প্রখ্যাত সাহাবী হযরত আবদুল্লাহ ইবনে আব্বাস (রা.) থেকে বর্ণিত, প্রিয় নবী সাল্লাল্লাহু আলাইহি ওয়াসাল্লাম এরশাদ করেছেন, নিশ্চয় এটা (জুমাবার) ঈদের দিন। আল্লাহ তা’য়ালা এটা মুসলমানদেরকে দান করেছেন। (নাসায়ী শরীফ, হাদীস নং ১৬৬৬)
মিলাদ বিদ্বেষীরা অভিযোগ করে এ দিন উম্মত হিসেবে রোজা না রেখে মিলাদ আয়োজন করা, জশনে জুলুস বের করা, সভা-সেমিনার আয়োজন করা, আলোক সজ্জা করা, তাবাররুক বিতরণ করা ইত্যাদি কর্মসূচি পালন করা বিদআত। এসব জ্ঞান পাপীদের উপরোক্ত বক্তব্য, মন্তব্য অজ্ঞতা ও মূর্খতার পরিচায়ক। অথচ নবীজি রাহমাতুল্লীল আলামীন হিসেবে শুভাগমনের কৃতজ্ঞতা স্বরূপ খুশী, আনন্দ উদযাপন করা মহান আল্লাহর নির্দেশ পালনের অনুসরণ। যেমন জুমার দিনকে ঈদের দিন বলা হয়েছে এরশাদ হয়েছে, নিশ্চয় জুম’আর দিন হল ঈদের দিন, তোমরা ঈদের দিনকে রোজার দিন করোনা। তোমরা এর আগে বা পরের দিন রোজা রাখ। (নাসায়ী শরীফ: ১৬৬৬)
প্রিয়নবী হযরত মুহাম্মদ মুস্তাফা সাল্লাল্লাহু আলাইহি ওয়াসাল্লামার শুভাগমনের মাসে ও দিনে নফল নামায আদায় করা, দান সাদকা করা, স্মরণ সভা, আলোচনা সভা, সেমিনার, সিম্পোজিয়াম, মিলাদুন্নবী, জশনে জুলুছ, আলোকসজ্জা, শোভাযাত্রা, খানা পিনার আয়োজন, মিষ্টান্ন বিতরণ ইত্যাদি কর্মসূচী পালন করা এবং তাঁর স্মরণে খুশি উদযাপন করা আল্লাহর ও রাসুলের আনুগত্য বৈ কি? পক্ষান্তরে এর বিরোধিতা অকৃতজ্ঞতার পরিচায়ক।
নবীজির শুভাগমন বিশ্ববাসীর জন্য সর্বশ্রেষ্ঠ নিয়ামত: মহীয়ান ¯্রষ্টা বিশ্ববাসীর প্রতি তাঁর প্রিয় হাবীব রা‏হ্মাতুল্লীল আলামীনের প্রেরণকে মহান আল্লাহর সর্বোত্তম ও শ্রেষ্ঠতম নিয়ামত বলে অভিহিত করেছেন, এরশাদ করেছেন “লাক্বাদ মান্নাল্লাহু আলাল মুমিনীনা ইয বাআছা ফিহীম রাসুলাম মিন আনফুছিহীম।” (সূরা: ৩, আলে ইমরান, পারা ৪, আয়াত: ১৬৪)
অর্থাৎ নিশ্চয়ই আল্লাহ মুমীনদের প্রতি বড়ই অনুগ্রহ করেছেন, যেহেতু তিনি তাদের মধ্যে তাদেরই কল্যাণ্যার্থে একজন সম্মানিত রসুল প্রেরণ করেছেন। ঈমানদারদের উপর সর্বোত্তম নিয়ামত প্রেরণ করে তাদেরকে ধন্য ও কৃতার্থ করেছেন। সুতরাং ঈমানদার মাত্রই সকলের উপর এ নিয়ামতের যথার্থ মূল্যায়ন ও কৃতজ্ঞতা প্রকাশ করা অবশ্যই কর্তব্য। বিশেষত ঃ যে মাসে যে দিনে এ মহান অনুগ্রহ দান করেছেন সে মাসে সেদিনে এ নিয়ামতের আলোচনা করা স্রষ্টার নির্দেশেরই অনুগামিতা। আল্লাহ পাক কুরআন শরীফের বহুস্থানে খোদাপ্রদত্ত নিয়ামতের আলোচনা কৃতজ্ঞতা প্রকাশ এবং বিভিন্নভাবে এ নিয়ামতের যথার্থ স্মরণ করার নির্দেশ করেছেন। বিশেষতঃ সুরা দোহায় এরশাদ করেছেন, “ওয়াম্মা বেনেমাতী রব্বীকা ফাহাদ্দিস” অর্থাৎ আপনার পালন কর্তার নিয়ামতের র্চচা করুন।(পারা-৩০ রুকু ১৮)
অতঃপর আল্লাহ পাক নিয়ামতের অবমূল্যায়ন ও অস্বীকারকারীদের পরিণতি সম্পর্কে এরশাদ করেছেন- “আলাম ত্বারা ইলাল্লাযিনা বাদ্দালু নিআমাতাল্লাহে কুফরান” অর্থাৎ আপনি কি তাদেরকে দেখেননি যারা অকৃতজ্ঞ হয়ে আল্লাহর নিয়ামতকে পরিবর্তন করে দিয়েছে।(পারা ১৩ রুকু ১৭)
বোখারী শরীফ ও অন্যান্য তাফসীর গ্রন্থ সমূহে মুফাসসিরকুল শিরোমনি হযরত আবদুল্লাহ বিন আব্বাস ও হযরত ওমর (রা.) হতে বর্ণিত আছে, একমাত্র কাফিররাই আল্লাহর নিয়ামতের অকৃতজ্ঞ হতে পারে। আয়াতে বর্ণিত “নিয়ামাতুল্লাহ” দ্বারা প্রিয় নবী হযরত মুহাম্মদ মুস্তাফা সাল্লাল্লাহু আলাইহি ওয়াসাল্লামাকে বুঝানো হয়েছে।( বুখারী শরীফ ৩য় অধ্যায় ৬পৃষ্ঠা)
আরব বিশ্বে মীলাদুন্নবী উদযাপন: মিলাদুন্নবী ইসলামী ঐক্যের প্রতীক, ইসলামী ঐতিহ্যের স্মারক। ইসলামী সংস্কৃতির এক গৌরবময় ও বরকতময় আমল, হাজার বৎসর ধরে পৃথিবীর দেশে দেশে এ ধারা আবহমান কাল থেকে প্রচলিত। মুসলিম বিশ্বের সর্বত্র সমাদৃত। প্রখ্যাত মুহাদ্দিস আল্লামা ইমাম ইবনে জওযী (৫১০-৫৭৯হি.) বর্ণনা করেন, সর্বদা মক্কা মদীনায়, মিশর, ইয়েমেন, সিরিয়া, এমনকি পৃথিবীর পূর্ব থেকে পশ্চিম প্রান্ত পর্যন্ত সমগ্র আরববাসীরা মীলাদুন্নবী সাল্লাল্লাহু আলাইহি ওয়াসাল্লাম’র মাহফিল আয়োজন করে আসছেন, রবিউল আউয়াল শরীফের নবচন্দ্র উদিত হলে তারা খুশী, আনন্দে উদ্বেলিত হয় এবং বিশেষ গুরুত্বসহকারে মিলাদ পাঠ ও শ্রবণের ব্যবস্থা করে থাকেন এতে তাঁরা অসংখ্য সওয়াব ও মহা সাফল্য অর্জন করে থাকেন। (আল্লামা ইমাম ইবনে জওযী ৫৭৯হি. কর্তৃক বিরচিত মীলাদুন্নবী)
সর্বদা মুসলমানরা রবিউল আউয়াল মাসে ঈদে মিলাদুন্নবী মাহফিল উদযাপন করে আসছে, তারা দান সাদকা, কল্যাণধর্মী কার্যক্রম ও খুশী উদযাপন করে থাকে। তারা ঐ দিন উত্তম পূণ্যময় কাজের চেষ্ঠা করে এবং নবীজির শানে মিলাদ পাঠের ব্যবস্থা করে থাকে। (মাছাবাতা বিস সুন্নাহ, পৃ: ৬০)
হে আল্লাহ! ঈদে মিলাদুন্নবীর এ মহান দিবসে আমাদেরকে আপনার ভালবাসা ও আপনার প্রিয় হাবীব সাল্লাল্লাহু আলাইহি ওয়াসাল্লামের আদর্শ অনুসরণ করার তাওফিক দান করুন।</t>
  </si>
  <si>
    <t xml:space="preserve">মা-বাবার রুহানী ক্ষমতা
</t>
  </si>
  <si>
    <t>হযরত আবু হুরায়রা রা: থেকে বর্ণিত। তিনি বলেন, এক ব্যক্তি রাসুলুল্লাহ সা: এর কাছে এসে বলল:হে আল্লাহর রাসুল মানুষের মধ্যে কে আমার ভালো ব্যবহারের সবচেয়ে বেশী যোগ্য। তিনি বললেন: “তোমার মা।” সে বললো: তারপর কে? তিনি বললেন:“তোমার মা।” সে বললো, তারপর কে? তিনি বললেন:“তোমার মা।” সে বললো, তারপর কে? তিনি বললেন: “তোমার বাবা।”(বুখারী ও মুসলিম)
পৃথিবীতে অত্যন্ত স্পর্শকাতর একটি শব্দ মা। আল কুরআন ও হাদীসে অত্যন্ত জোরালোভাবে এই মানবতার কথা বলা হয়েছে। যেই মানবতার কারণে আপনার দুনিয়া ও আখিরাতে কল্যাণের দ্বার উন্মাচিত হয়ে যেতে পারে। আবার একই মানবতার কারণে আপনার দুনিয়া ও আখিরাত উয়য়ই বরবাদ বা সংকোচিত হয়ে যেতে পারে। সুতরাং সাবধান! মায়ের সাথে অসদ্ব্যবহার করবেন না। তাঁদেরকে ধমকের স্বরে কথা বলবেন না। তাঁর প্রতি অসদাচরণ করবেন না। তাঁদের প্রতি সর্বদা দয়া, কোমল ও শ্রদ্ধার সাথে বিন¤্র ভাষায় কথা বলুন।
আল্লাহ তা’আলা বলেন, “পিতামাতার সাথে ভাল ব্যবহার করো। যদি তোমাদের কাছে তাদের কোন একজন বা উভয় বৃদ্ধ অবস্থায় থাকে, তাহলে তাদেরকে ‘উহ’ পর্যন্তও বলো না এবং তাদেরকে ধমকের সুরে জবাব দিয়ো না বরং তাদের সাথে মর্যাদা সহকারে কথা বলো। আর দয়া ও কোমলতা সহকারে তাদের সামনে বিনম্র থাকো এবং দোওয়া করতে থাকো এই বলেঃ হে আমার প্রতিপালক! তাদের প্রতি দয়া করো, যেমন তারা দয়া, মায়া, মমতা সহকারে শৈশবে আমাকে প্রতিপালন করেছিলেন। তোমাদের রব ভালোই জানেন তোমাদের মনে কিআছে। যদি তোমরা সৎকর্মশীল হয়ে জীবন যাপণ করো, তাহলে তিনি এমন লোকদের প্রতি ক্ষমাশীল যারা নিজের ভুলের ব্যাপারে সতর্ক হয়ে বন্দেগীর নীতি অবলম্বন করার দিকে ফিরে আসে।”(সুরা বনী ইসরাঈল:২৩-২৪)
পিতা-মাতার শক্তি এতবেশী যে, তাঁদের ডাক শক্তিশালী মিসাইলের মতো, যা নির্দিষ্ট লক্ষ্য বস্তুতে সফলভাবে আঘাত হানে। অর্থাৎ তাঁদের ডাক আল্লাহ শোনেন এবং কবুল করেন। ভাই! আপনি বুঝেন না কেন, মহান আল্লাহ আল কুরআনে তাঁর তাওহীদের কথা ব্যক্ত করার পর পরই পিতামাতার সাথে সদ্ব্যবহারের নির্দেশ দিয়েছেন। মা ও বাবা সম্পর্কে কুরআন ও হাদীসে বিশদ আলোচনা এসেছে। আল্লাহ তা’আলা তার কথা বলার পর পরই পিতা-মাতার কথা বলেছেন। আমাদের অনেকেই বিখ্যাত, সুপ্রসিদ্ধ ও অত্যন্ত স্পর্শকাতর সেই হাদীসটির কথা জানি, চলুন আবারও তা জেনে নেই এবং নিজেদের উপলব্ধিকে জাগ্রত করার চেষ্টা করি যে, পৃথিবীতে মায়ের রুাহানী ক্ষমতা ও শক্তি কতটুকু। তাঁদের অসন্তুষ্টি আল্লাহর দরবারের কোথায় গিয়ে বাঁধা পড়ে তা নিচের হাদীসখানা থেকে জেনে নিন।
ইমাম তাবারানী ও ইমাম আহমাদ একটি ঘটনা বর্ণনা করেছেন। রাসুল সা: এর যুগে আলকামা নামে মদীনায় এক যুবক বাস করতো। সে সালাত, সাওম ও সাদাকার মাধ্যমে আল্লাহ তা’আলার ইবাদাত বন্দেগীতে অতিশয় অধ্যবসায় সহকারে লিপ্ত থাকতো। একবার সে কঠিন রোগে আক্রান্ত হলো। তার স্ত্রী রাসুল সা: এর কাছে খবর পাঠালো যে, “আমার স্বামী আলকামা মুমূর্ষ অবস্থায় আছে। হে রাসুল, আমি আপনাকে তার অবস্থা জানানো জরুরী মনে করছি।” রাসুল সা: তৎক্ষণাত হযরত আম্মার, সুহাইব ও বিলাল রা: কে তার কাছে পাঠালেন। তাদেরকে বলে দিলেন যে, “তোমরা তার কাছে গিয়ে তাকে কালেমায়ে শাহাদাত পড়াও।” তারা গিয়ে দেখলেন, আলকামা মুমূর্ষ অবস্থায় রয়েছে। তাই তাঁরা তাকে “লাইলাহা ইল্লাল্লাহ” পড়াতে চেষ্টা করতে লাগলেন। কিন্তু সে কোনমতেই কলেমা উচ্চারণ করতে পারছিল না। অগত্যা তাঁরা রাসুল সা: কে খবর পাঠালেন যে, আলকামার মুখে কলেমা উচ্চারিত হচ্ছে না। যে ব্যক্তি এই সংবাদ নিয়ে গিয়েছিল তার কাছে রাসুল সা: জিজ্ঞোস করলেন: আলকামার পিতামাতার কেউ কি জীবিত আছে? সে বললো: হে রাসুল সা:, তার কেবল বৃদ্ধা মা বেঁচে আছেন। রাসুল সা: তৎক্ষণাত তাকে আলকামার মায়ের কাছে পাঠালেন এবং বললেন: “তাকে গিয়ে বল যে, তুমি যদি রাসুল সা: এর কাছে যেতে পারো তবে চল, নচেত অপেক্ষা করো। তিনি তোমার সাথে সাক্ষাত করতে আসছেন।” দূত আলকামার মায়ের কাছে উপস্থিত হয়ে রাসুল সা: যা বলেছিলেন তা জানালো। আলকামার মা বললেন:“ রাসুল সা: এর জন্য আমার প্রাণ উৎসর্গ হোক। তাঁর কাছে বরং আমিই যাবো। বৃদ্ধা লাঠি ভর দিয়ে রাসুল সা: এর কাছে এসে সালাম করলেন। রাসুল সা: সালামের জবাব দিয়ে বললেন” ওহে আলকামার মা, আমাকে আপনি সত্য কথা বলবেন। আর যদি মিথ্যা বলেন, তবে আল্লাহর কাছ থেকে আমার কাছে ওহী আসবে। বলুন তো, আপনার ছেলে আলকামার স্বভাব চরিত্র কেমন ছিলো? বৃদ্ধা বললেন: “হে আল্লাহর রাসুল, সে প্রচুর পরিমাণ সালাত, সওম ও সদকা আদায় করতো।” রাসুল সা: বললেন, তার প্রতি আপনার মনোভাব কি? বৃদ্ধা বললেন:“হে আল্লাহর রাসুল, আমি তার প্রতি অসন্তুষ্ট।” রাসুল সা: বললেন: কেন? বৃদ্ধা বললেন:“সে তার স্ত্রীকে আমার ওপর অগ্রাধিকার দিতো এবং আমার আদেশ অমান্য করতো।” রাসুল সা: বললেন: আলকামার মায়ের অসন্তোষ হেতু কলেমা উচ্চারণে আলকামার জিহবা আড়ষ্ট হয়ে গেছে।”
তারপর রাসুল সা: বললেন:‘হে বেলাল, যাও আমার জন্য প্রচুর পরিমানের কাষ্ঠ যোগাড় করে নিয়ে আসো।” বৃদ্ধা বললেন: হে আল্লাহর রাসুল, কাষ্ঠ দিয়ে কি করবেন? রাসুল সা: বললেন: “আমি ওকে আপনার সামনেই আগুন দিয়ে পুড়িয়ে দিবো।” বৃদ্ধা বললেন: “হে আল্লাহর রাসুল, আমার সামনেই আমার ছেলেকে আগুন দিয়ে পোড়াবেন তা আমি সহ্য করতে পারবো না।” রাসুল সা: বললেন:“ওহে আলকামার মা, আল্লাহর আযাব এর চেয়েও কঠোর এবং দীর্ঘস্থায়ী। এখন আপনি যদি চান যে, আল্লাহ আপনার ছেলেকে মাফ করে দিক, তাহলে তাকে আপনি মাফ করে দিন এবং তার ওপর সন্তুষ্ট হয়ে যান। নচেত যে আল্লাহর হাতে আমার প্রাণ তার কসম, যতক্ষণ আপনি তার ওপর অসন্তুষ্ট থাকবেন, ততক্ষণ সালাত, সওম ও সদকা দিয়ে আলকামার কোন লাভ হবে না।” এ কথা শুনে আলকামার মা বললেন: হে আল্লাহর রাসুল, আমি আল্লাহকে, আল্লাহর ফেরেশতাদেরকে এবং এখানে যে সকল মুসলমান উপস্থিত, তাদের সকলকে স্বাক্ষী রেখে বলছি যে, আমি আমার ছেলে আলকামার ওপর সন্তুষ্ট হয়ে গিয়েছি।” রাসুল সা: বললেন, “ওহে বেলাল, এবার আলকামার কাছে যাও। দেখ, সে লাইলাহা ইল্লাল্লাহ বলতে পারে কিনা। কেননা আমার মনে হয়, আলকামার মা আমার কাছে কোন লাজলজ্জা রা রেখে যথার্থ কথাই বলেছে।” হযরত বেলাল রা: তৎক্ষণাত গেলেন। শুনতে পেলেন, ঘরের ভেতর তেকে আলকামা উচ্চস্বরে উচ্চারণ করছে “লাইলাহা ইল্লাল্লাহ।” অত:পর বেলাল রা: গৃহে প্রবেশ করে উপস্থিত জনতাকে বললেন: শুনে রাখ, আলকামার মা অসন্তুষ্ট থাকার কারণে সে প্রথমে কলেমা উচ্চারণ করতে পারেনি। পরে সন্তুষ্ট হয়ে যাওয়ার কারণে তার জিহবা কলেমা উচ্চারণে সক্ষম হয়েছে। অতপর আলকামা সেদিনই মারা যায় এবং রাসুল সা: নিজে উপস্থিত হয়ে তার গোসল ও কাফনের নির্দেশ দেন, জানাজার সালাত পড়ান এবং দাফনে শরীক হন। অত:পর তাঁর কবরে দাঁড়িয়ে রাসুল সা: বলেন: হে াানসার ও মুহাজিরগণ! যে ব্যক্তি মায়ের ওপর স্ত্রীকে অগ্রাধিকার দেয়, তার ওপর আল্লাহর, ফিরিশতাগণ ও সকল মানুষের অভিসম্পাত। আল্লাহ তার পক্ষে কোন সুপারিশ গ্রহণ করবেন না। কেবল তাওবা করে ও মায়ের প্রতি সদ্ব্যবহার করে তাকে সন্তুষ্ট করলেই নিস্তার পাওয়া যাবে। মনে রাখবে, মায়ের সন্তুষ্টিতেই আল্লাহর সন্তোষ এবং মায়ের অসন্তোষই আল্লাহর অসন্তোষ।”
তিনটি জিনিসকে তিনটি জিনিসের সাথে এমনভাবে জুড়ে দেয়া হয়েছে যে, এরএকটি ছাড়া অন্যটি মূল্যহীন। হযরত ইবনে অব্বাস রা বলেছেন: তিনটি আয়াত তিনটি বস্তুর সাথে যুক্ত হয়ে নাযিল হয়েছে। এর একটি বাদ দিলে অপরটি কবুল হয় না। প্রথমটিতে আল্লাহ বলেছেন “আল্লাহ অনুগত্য কর ও রাসুলের আনুগত্য কর।” যে ব্যক্তি আল্লাহকে মানবে ও রাসুলকে মানবে না, তার আল্লাহকে মানা কবুল হবে না। দ্বিতীয়টিতে আল্লাহ বলেন,“তোমরা সালাত কায়েম করো এবং যাকাত দাও।” যে ব্যক্তি সালাত পড়বে অথচ যাকাত দিবে না. তার সালাত কবুল করা হবে না।
তৃতীয়টিতে আল্লাহ বলেন,“তুমি আমার প্রতি কৃতজ্ঞ হও এবং তোমার পিতামাতার প্রতিও কৃতজ্ঞ হও।” যে শুধু আল্লাহর প্রতি কৃতজ্ঞতা প্রকাশ করবে এবং তার পিতামাতার প্রতি কৃতজ্ঞ হবে না, তার আল্লাহর প্রতি কৃতজ্ঞতা অর্থহীন ও অগ্রহণযোগ্য বলে বিবেচিত হবে। এ জন্য রাসুলুল্লাহ সা: বলেছেন, ‘মাতাপিতার সন্তুষ্টিতে আল্লাহর সন্তুষ্টি নিহিত এবং মাতা পিতার অসন্তুষ্টিতে আল্লাহর অসন্তুষ্টি নিহিত।(তিরমিযি)
সুতরাং পিতা-মাতা হলো আপনার আমার সুভাগ্যের ভা-ার। এই ভা-ার থেকে চাইলে আপনি দুনিয়া ও আখিরাতের কল্যাণ গ্রহণ করতে পারেন। আবার এই দু’জন মানুষ এতটাই স্পর্শকাতর যে, তাদের সাথে বদ আচরণের কারণে আপনি দুনিয়া ও আখিরাত দু’টো হারাতে পারেন। দু:সাহসী সেই সন্তানদেরকে সাবধান করে দিচ্ছি বৃদ্ধাশ্রমে পিতা-মাতাকে রাখার চিন্তা, কল্পনাও যদি কোন সময় আপনার মাথায় কখনো এসে থাকে, তবে আল্লাহর ফায়সালা চলে আসার আগেই তাড়াতাড়ি তওবা করুন। আল্লাহর ফায়সালা যদি চলেই আসে, তখন পালাবার পথ পাবেন না। কারণ আল্লাহর পাকড়াও অত্যন্ত কঠিণ হয়ে থাকে। পিতা-মাতার সন্তুষ্টির জন্য আজ থেকেই আপ্রাণ চেষ্টা করুন। যে কোন কিছুর মূল্যে তাঁদেরকে রাজি-খুশি করান। । “রাব্বির হামহুমা কামা রাব্বা এয়ানি ছাগিরা।</t>
  </si>
  <si>
    <t>কালামেপাকে কলম-এর বয়ান আছে কি?</t>
  </si>
  <si>
    <t>কলম আল্লাহর সেরা সৃষ্টি। তিনি মানবজাতিকে ‘জ্ঞান’ ও ‘হিকমাহ’ শিক্ষা দেয়ার জন্য শিক্ষার সাথে সাথে শিক্ষা উপকরণও সৃষ্টি করেছেন। কলম শিক্ষা উপকরণ সমুহের মধ্যে সর্বশ্রেষ্ঠ ও সর্বপ্রথম। জ্ঞান বিজ্ঞান, তথ্যাবলী ও উপাত্তসমুহ সংরক্ষণের প্রয়োজনে আল্লাহপাক কলম সৃষ্টি করেছেন। জগত সমুহের ¯্রষ্টা মহান আল্লাহ রাব্বুল আলামীন ‘আলীম’। আলামীন তথা জগতগুলোর সব কিছুর জ্ঞান কেবল তিনিই রাখেন। তিনিই সকল প্রকার জ্ঞানের ধারক ও সংরক্ষক। কেউই তাঁর সমকক্ষ নয়। তাঁর এতো প্রভাব প্রতিপত্তি এবং ক্ষমতা থাকা স্বত্ত্বেও তাঁর সৃষ্টি কৌশল হিসেবে সৃষ্টির সর্বশ্রেষ্ঠ মাখলুক মানবজাতির প্রয়োজন ও কল্যাণে তিনি কলম সৃষ্টি করেছেন। কলম মানবজাতির শ্রেষ্ঠ সম্পদ, যেমনটি জ্ঞান। জ্ঞানের প্রকাশ ও বিকাশ মূলতঃ কলম ব্যবহারের মধ্য দিয়ে সাধিত হয়। জ্ঞানের বাহন বই পুস্তক কলমের সাহায্যে লিখা হয়। যদিও বর্তমান যামানায় কম্পিউটার কিবোর্ড প্রয়োগে লিখা হয়। এক কথায় লিখনি কার্যক্রমের সুচনা হয়েছে কলম সৃষ্টির মধ্য দিয়ে।
কলমকে মানবজাতির প্রতি আল্লাহর পক্ষ হতে বড় নেয়ামত হিসেবে বিবেচনা করা হয়। মানবজাতির উন্নতি, জ্ঞান বিজ্ঞান চর্চায় কলমের ভুমিকা অপরিসীম। মানুষ যা পড়ে বা বলে কিংবা মুখস্ত করে তা মানুষের হৃদয়ে গ্রোথিত হয়, এ সংরক্ষণ কেবল নির্দিষ্ট ব্যক্তির মধ্যে সীমাবদ্ধ থাকে। যদি পড়া বলার সাথে সাথে লেখা হয় তবে সে সংরক্ষণ সুদৃঢ় সংরক্ষণ হিসেবে পরিগণিত হয়। ব্যক্তি পর্যায়ের এ সংরক্ষণ পদ্ধতি জাতীয় সংরক্ষণ হিসেবেও অনেক সময় বিবেচিত হয়। কেননা একজন গবেষক যখন তার গবেষণালব্দ জ্ঞান তথ্য উপাত্তকে লিখিত আকারে উপস্থাপন করে তখন সেটি সংশ্লিষ্ট কর্তৃপক্ষ যাচাই বাচাই সাপেক্ষে সংরক্ষণ করেন। জাতির কল্যাণে বই পুস্তক, নানাবিধ গ্রন্থ প্রকাশিত হয়। এ গ্রন্থগুলো রচনাকালে কলমের সাহায্যে লিখিত হয়। প্রাচীন বা আধুনিক কিংবা অত্যাধুনিক যুগসহ সকল যুগে কলমের ব্যবহার খুবই গুরুত্বপূর্ণ। বিভিন্ন ঐতিহাসিক জ্ঞান বিজ্ঞান, ইতিহাস, সাহিত্য, গণিত, চিকিৎসা, সমর বিষয়ক গ্রন্থাবলী কখনো কাগজের ছত্রে, কখনো শিলালিপি, কিংবা পাথর খোদাই, কাঠ বা চামড়াতে লেখা হয়। লিখতে গিয়ে তখন ব্যবহার করা হয় সমকালীন যুগ চাহিদার প্রেক্ষিতে নির্মিত কলম। পবিত্র কোরআন ও হাদিসে কলম শব্দের উল্লেখ পাওয়া যায়। আল্লাহপাক কোরআন মাজিদে চারস্থানে কলম শব্দের উল্লেখ করে বলেন, ‘পড়ো তোমার প্রভুর নামে, যিনি সৃষ্টি করেছেন, সৃষ্টি করেছেন মানুষকে ‘আলাক’ থেকে। পড়ো, আর তোমার প্রভু অতিশয় মহিমান্বিত, যিনি তালিম (শিক্ষা) দিয়েছেন কলমের সাহায্যে। তালিম দিয়েছেন ইনসানকে (মানুষকে) যা সে জানতনা।’ (সুরা আলাক: আয়াত: ১-৫)। তিনি আরো বলেন, ‘ইহা অদৃশ্য বিষয়ের সংবাদ যাহা তোমাকে ওহী দ্বারা অবহিত করতেছি। মারইয়ামের তত্ত্বাবধানের দায়িত্ব তাহাদের মধ্যে কে গ্রহণ করবে ইহার জন্য যখন তাহারা তাহাদের কলম নিক্ষেপ করতেছিল তুমি তখন তাহাদের নিকট ছিলে না এবং তাহারা যখন বাদানুবাদ করতেছিল তখনও তুমি তাহাদের নিকট ছিলে না।’ (সুরা আলে ইমরান: আয়াত: ৪৪)। তিনি আরো বলেন, ‘পৃথিবীর সমস্ত বৃক্ষ যদি কলম হয় আর সমুদ্র হয় কালি এবং ইহার সঙ্গে আরও সাত সমুদ্র যুক্ত হয়, তবুও আল্লাহর বাণী নিঃশেষ হইবে না। নিশ্চয়ই আল্লাহ পরাক্রমশালী, প্রজ্ঞাময়।’ (সুরা লোকমান: আয়াত: ২৭)। আল্লাহপাক স্বতন্ত্রভাবে সুরার নামকরণ করেছেন ‘কলম’ নামে। তিনি এ সুরার প্রথমার্ধে বলেন, ‘ নূন। শপথ কলমের এবং সেই বিষয়ের যা তারা লিপিবদ্ধ করে। (সুরা আল কলম: আয়াত: ০১)।
তাফসিরে বর্ণিত রয়েছে, ‘আল্লাহ সর্বপ্রথম কলম সৃষ্টি করেন এবং তাকে লেখার নির্দেশ দেন। সে মতে কলম কিয়ামত পর্যন্ত যা কিছু হবে, সব লিখে ফেলে। এ কিতাব আল্লাহর কাছে আরশে রক্ষিত আছে।’ (তাফসিরে কুরতুবি)। হযরত উবাদা ইবনে ছামিত (রা.) হতে বর্ণিত। তিনি বলেন, রাসুলুল্লাহ সাল্লাল্লাহু আলাইহি ওয়া সাল্লাম বলেন, ‘নিশ্চয় আল্লাহ তায়ালা সর্বপ্রথম ‘কলম’ সৃষ্টি করেছেন।অতঃপর কলমকে বললেন, লেখ। কলম বলল, হে প্রভূ! কি লেখবো? আল্লাহ বললেন, লেখ ইতিপূর্বে যা হয়েছে এবং শেষ পর্যন্ত যা কিছু হবে।› (মুসনাদে আহমদ: হাদিস: ২২৭০৭)। উল্লেখ্য যে, কলম তিন ধরণের। ১. আল্লাহর কুদরতি হাতে সৃষ্ট কলম, আল্লাহপাক এ প্রসঙ্গে বলেন, ‘ যিনি শিক্ষা দিয়েছেন কলমের সাহায্যে। (সুরা আলাক: আয়াত: ৪)। ২. ফেরেশতাদের কলম, যে কলম দিয়ে তাঁরা মানুষের আমলনামা লিখেন। এ প্রসঙ্গে আল্লাহ বলেন, ‘ কিয়ামতের দিন আমি তাকে একটি কর্মলিপি বের করে দেবো এবং সে তা খোলা অবস্থায় পাবে এবং বলা হবে, তোমার আমলনামা পড়ে দেখো, আজ তুমিই তোমার নিজের হিসাবের জন্য যথেষ্ট’ (সূরা বনি ইসরাইল : আয়াত: ১৩-১৪)। ৩. সাধারণ কলম, মানুষ যে কলম দিয়ে জ্ঞান বিষয়ক কোন কিছু লেখে। এ প্রসঙ্গে তাফসীরে এসেছে, হজরত কাদাতাহ (রাঃ) বলেন, ‘কলম আল্লাহ তায়ালার একটি বড় নিয়ামত। কলম না থাকলে কোনো ধর্ম প্রতিষ্ঠিত থাকত না এবং দুনিয়ার কাজ-কারবারও সঠিকভাবে পরিচালিত হতো না।’ হজরত আলী রা: বলেন, ‘এটা আল্লাহ তায়ালার একটি বড় কৃপা যে, তিনি তাঁর বান্দাকে অজ্ঞাত বিষয়সমূহের জ্ঞানদান করেছেন এবং তাদের মূর্খতার অন্ধকার থেকে জ্ঞানের আলোর দিকে বের করে এনেছেন। তিনি মানুষকে লিখন বিদ্যায় উৎসাহিত করেছেন। কেননা এর উপকারিতা অপরিসীম। আল্লাহ ছাড়া কেউ তা গণনা করে শেষ করতে পারে না। যাবতীয় জ্ঞান বিজ্ঞান, পূর্ববর্তী ও পরবর্তীদের ইতিহাস, জীবনালেখ্য ও উক্তি, আল্লাহ তায়ালার অবতীর্ণ কিতাবসমূহ সমস্তই কলমের সাহায্যে লিখিত হয়েছে এবং পৃথিবীর শেষ মুহূর্ত পর্যন্ত অক্ষয় হয়ে থাকবে। কলম না থাকলে ইহকাল ও পরকালের সব কাজকর্মই বিঘিœত হবে’ (তাফসিরে মা’আরিফুল কুরআন; অষ্টম খন্ড : পৃষ্ঠা : ২৪-২৫)।
কলম মানবজাতির প্রতি আল্লাহর দেয়া আমানত। মানবজাতি এর সাহায্যে দুনিয়া ও আখেরাতের প্রভূত কল্যাণ লাভ করে থাকে। কলমের ব্যবহার স্বাভাবিক দুভাবে হয়ে থাকে। একটি হলো সদ্ব্যবহার আরেকটি হলো অসদ্ব্যবহার। ন্যায়নীতি ও কল্যাণের কাজে যার কলম ব্যবহৃত সে ব্যক্তি উত্তম। আর যার কলম অন্যায় দুর্নীতি ষড়যন্ত্র ইত্যাদি কাজে ব্যবহৃত হয় সে ব্যক্তি অসৎ ও অধম। কেরামান কাতেবীনের কলমে মানুষের ভালোমন্দ সবকিছুই ‘আমলনামা’ নামীয় বিশেষ সংরক্ষিত কিতাবে লেখা হয়। মানবসৃষ্ট সাধারণ কলম অন্যায়ভাবে ব্যবহৃত হলেও আল্লাহ ও তাঁর ফেরেশতাদের কলম সর্বদা সঠিক ও ন্যায়সঙ্গত কাজে ব্যবহৃত হয়। মানুষের তৈরী কলম নষ্ট হতে পারে, হারাতে পারে, সংস্করণ বা ডিজাইনের পরিবর্তন ও পরিবর্ধন হতে পারে। কিন্তু আল্লাহর কুদরতী কলম সর্বদা অপরিবর্তনীয়, সকল প্রকার ত্রুটিমুক্ত। আল্লাহর কলমের প্রকৃতরূপ কেমন তা জগতের মানুষ কোন কালেই অনুমান করতে অপারগ।</t>
  </si>
  <si>
    <t xml:space="preserve">বিবস্ত্র হওয়া নির্লজ্জতার বহিঃপ্রকাশ
</t>
  </si>
  <si>
    <t>শয়তানের প্রথম ও প্রধান কাজ হলো মানুষকে বিবস্ত্র করা। বিবস্ত্র হওয়া নির্লজ্জতার বহিপ্রকাশ। আর নির্লজ্জতার মাধ্যমেই মানুষ পাপের সা¤্রাজ্যে প্রবেশ করে। লজ্জা মানুষের একটি প্রকৃতিগত ও স্বাভাবিক অনুভূতি। মানুষ নিজের শরীরের বিশেষ স্থানগুলোকে অন্যের সামনে উন্মুক্ত করার ব্যাপারে যে লজ্জা অনুভব করে সেটি ঐ স্বাভাবিক অনুভূতির প্রাথমিক প্রকাশ। কুরআন আমাদেরকে জানায়, সভ্যতার ক্রমোন্নতির ফলে মানুষের মধ্যে কৃত্রিমভাবে এ লজ্জার সৃষ্টি হয়নি বা এটি বাইরের থেকে অর্জিত কোন জিনিসও নয়, যেমন শয়তানের কোন সুচতুর শিষ্য ও অনুসারী অনুমান করে থাকে। এবং তারা তথাকথিত আদি মানুষের ন্যাংটা চিত্রকর্ম অংকন করে মানুষকে বিভ্রান্ত করে থাকে। বরং জন্মের প্রথম দিন থেকেই এ প্রকৃতিগত গুণটি মানুষের মধ্যে রয়েছে। তাই শয়তান কারো পদস্খলন সৃষ্টির জন্য তার প্রথম চেষ্টা ও সাধনা হয় কিভাবে তাকে পূর্ণ বা অর্ধ উলঙ্গ করবে। এই উলঙ্গপনার মাধ্যমে প্রথমে তাঁর লজ্জা নামক বিশেষ গুণটিকে তছনছ করে দেয়। আর সে যদি কোন মানুষ থেকে লজ্জা নামক ভূষণটি ছিনিয়ে নিতে পারে, তখন এই ব্যক্তির দ্বারা পৃথিবীর হেন কুকর্ম নেই, যা তার দ্বারা করাতে পারে না। অর্থাৎ দ্বিতীয় পর্যায়ে শয়তানের আর তেমন পরিশ্রম করতে হয় না। কারণ নিলর্জ্জ ব্যক্তি নিজেই তখন শয়তানের এজেন্ট বা শিষ্য হিসাবে কুকর্মে প্রতিণিধিত্ব করে। পৃথিবীর নিলর্জ্জদের দৈনন্দিন কুকর্মের উদাহরণ আমাদের সামনেই আছে।
আমরা ইতিহাস থেকে জানতে পারি যে, জাহেলিয়াতে আরববাসীরা কেবলমাত্র সৌন্দর্য সামগ্রী হিসাবে ও বিভিন্ন ঋতুর প্রভাব থেকে শারীরিকভাবে আত্মরক্ষার জন্য পোশাক ব্যবহার করতো। কিন্তু এর যে প্রাথমিক ও মৌলিক উদ্দেশ্য শরীরের লজ্জাস্থানগুলোকে আবৃত করা, সেটি তাদের কাছে কোন গুরুত্ব লাভ করেনি। নিজেদের লজ্জাস্থানগুলোকে অন্যের সামনে উন্মুক্ত করে দিতে তারা মোটেই ইতস্তত করতো না। প্রকাশ্য স্থানে উলংগ হয়ে গোসল করা, পথে ঘাটে যেখানে সেখানে প্রকাশ্য জায়গায় প্রকৃতির ডাকে উদোম হয়ে বসে পড়া, পরণের কাপড় খুলে পড়ে যেতে এবং লজ্জাস্থান উন্মুক্ত হয়ে যেতে থাকলেও তার পরোয়া না করা ইত্যাদি ছিল তাদের প্রতিদিনের অভ্যাস। সবচেয়ে মারাত্মক ছিল হজ্জের সময় তাদের অসংখ্য লোকের কা’বার চারদিকে উলংগ হয়ে তাওয়াফ করা। এ ব্যাপারে তাদের পুরষদের চেয়ে মেয়েরাই ছিল কিছু বেশী নিলর্জ্জ। তাদের দৃষ্টিতে এটি ছিল একটি ধর্মীয় কাজ এবং সৎকাজ মনে করেই তারা এটি করতো। আরবাসীদের এই শয়তানী ভ্রষ্টতা-প্রতারণার প্রতি অংগলী নির্দেশ করে আল্লাহ তা’আলা বলেন,“ হে বনী আদম! তোমাদের শরীরের লজ্জাস্থানগুলো ঢাকার এবং তোমাদের দেহের সংরক্ষণ ও সৌন্দর্য বিধানের উদ্দেশ্যে আমি তোমাদের জন্য পোশাক নাযিল করেছি। আর তাকওয়ার পোশাকই সর্বোত্তম। এইগুলো আল্লাহর নিদর্শনের অন্যতম, সম্ভবত লোকেরা এ থেকে শিক্ষা গ্রহণ করবে।”(সুরা আরাফ:২৬)
আর যেহেতু এটি কেবল আরবদের বৈশিষ্ট্য না বরং দৃনিয়ার অধিকাংশ জাতিও নিলর্জ্জ বেহায়াপনায় লিপ্ত এবং আজো আছে তাই এখানে কেবলমাত্র আরববাসীদেরকে সম্বোধন করা হয়নি বরং ব্যাপকভাবে সারা দুনিয়ার মানুষকে সম্বোধন করা হয়েছে। এখানে সমগ্র জাতিকে এই বলে সতর্ক করে দেয়া হচ্ছে যে, দেখো শয়তানী প্রতারণার একটি সুস্পষ্ট আলামত তোমাদের নিজেদের জীবনেই রয়েছে। তোমরা নিজেদের রবের পথনির্দেশনার তোয়াক্কা না করে এবং নিজেদের নবী-রাসুলের দাওয়াত থেকে মুখ ফিরিয়ে নিয়ে নিজেরাই নিজেদেরকে শয়তানের হাতে তুলে দিয়েছো। আর সে তোমাদেরকে মানবিক প্রকৃতির পথ থেকে বিচ্যুত করে সেই একই নিলর্জ্জতার মধ্যে নিক্ষেপ করেছে যার মধ্যে ইতিপূর্বে সে তোমাদের প্রথম পিতা-মাতাকে নিক্ষেপ করতে চেয়েছিল। এ ব্যাপারে চিন্তা করলে প্রকৃত সত্য তোমাদের সামনে সুস্পষ্ট হয়ে ধরা দেবে।
এ জন্য সারা বিশ^বাসীকে আল্লাহ তা’আলা নির্দেশ দিচ্ছেন,“হে বনী আদম! শয়তান যেন তোমাদের আবার ঠিক তেমনিভাবে বিভ্রান্তির মধ্যে নিক্ষেপ না করে যেমনভাবে সে তোমাদের পিতামাতাকে জান্নাত থেকে বের করেছিল এবং তাদের লজ্জাস্থান পরস্পরের কাছে উন্মুক্ত করে দেবার জন্যে তাদেরকে বিবস্ত্র করেছিল। সে ও তার সাথীরা তোমাদেরকে এমন জায়গা থেকে দেখে যেখান থেকে তোমরা তাদেরকে দেখতে পাওনা। এ শযতানদেরকে আমি যারা ঈমান আনে না তাদের অভিভাবক করে দিয়েছি।”(সুরা আরাফ:২৭) এ আয়াতগুলোতে যে কথাগুলো বলা হয়েছে তা থেকে কয়েকটি গুরুত্বপূর্ণ সত্য সুস্পষ্ট হয়ে সামনে ভেসে উঠেছে।
এক: পোশাক মানুষের জন্যে কোন কৃত্রিম জিনিস নয়। বরং এটি মানব প্রকৃতির একটি গুরুত্বপূর্ণ দাবী। আল্লাহ মানুষের দেহের বহির্ভাগে পশুদের মত কোন লোমশ আচ্ছাদন জন্মগতভাবে তৈরী করে দেননি। বরং লজ্জার অনুভূতি তার প্রকৃতির মধ্যে গচ্ছিত রেখে দিয়েছেন। তিনি মানুষের যৌন অংগগুলোকে কেবলমাত্র যৌনাংগ হিসেবেই তৈরী করেন না বরং এগুলোকে ‘সাও’আত’ও বানিয়েছেন। আরবী ভাষায় ‘সাওআত এমন জিনিসকে বলা হয় যার প্রকাশকে মানুষ খারাপ মনে করে। আবার এ প্রকৃতিগত লজ্জার দাবী পূরণ করার জন্য তিনি মানুষকে কোন তৈরী করা পোশাকও দেননি। বরং তার প্রকৃতিকে পোশাক ব্যবহারে উদ্বুদ্ধ করেছেন। যাতে নিজের বুদ্ধি ব্যবহার করে সে প্রকৃতির এ দাবীটি উপলব্ধি করতে পারে এবং আল্লাহর সুষ্ট উপাদান ও উপকরণসমূহ কাজে লাগিয়ে নিজের জন্যে পোশাক তৈরী করতে সক্ষম হয়।
দুই: এ প্রাকৃতিক ও জন্নগত উপলব্ধির প্রেক্ষিতে মানুষের জন্যে পোশাকের নৈতিক প্রয়োজন অগ্রগণ্য। অর্থাৎ প্রথমে সে সাওআত তথা নিজের লজ্জাস্থান আবৃত করবে। আর তার স্বভাবগত চাহিদা ও প্রয়োজন দ্বিতীয় পর্যায়ভুক্ত। অর্থাৎ তারপর তার পোশাক তার জন্যে দৈহিক সৌন্দর্য বিধান করবে এবং আবহাওয়ার প্রভাব থেকে তার দেহ সৌষ্ঠবকে রক্ষা করবে। এ পর্যায়ে মানুষ ও পশুর ব্যাপার স্বভাবতই ভিন্ন। পশুর শরীরের লোমশ আচ্ছাদন মূলত সৌন্দর্য ও ঋতুর প্রভাব থেকে রক্ষা করে কিন্তু তার লোমশ আচ্ছাদন তার লজ্জাস্থান ঢাকার কাজ করে না। কারণ তার যৌনাংগ আদতে তার ‘সাওআত’ বা লজ্জাস্থান নয়। কাজেই তাকে আবৃত করার জন্য পশুর স্বভাব ও প্রকৃতিতে কোন অনুভূতি ও চাহিদা থাকে না এবং চাহিদা পূরণ করার জন্য কোন পোশাকও সৃষ্টি করা হয় না। কিন্তু মানুষ যখন শয়তানের নেতৃত্ব গ্রহণ করলো তখন ব্যাপারটি উল্টো হয়ে গেলো। শয়তান তার এ শিষ্যদেরকে এভাবে বিভ্রান্ত করতে সক্ষম হলো যে, তোমাদের জন্যে পোশাকের প্রয়োজন নেই যেমন দরকার নাই পশুর এবং লজ্জাস্থান ঢেকে রাখার ব্যাপারটি মোটেই কোর গুরুত্বপূর্ণ বিষয় নয়। বরং পশুদের অংগ-প্রত্যংগ যেমন তাদের লজ্জাস্থান হিসেবে বিবেচিত হয় না, ঠিক তেমনি তোমাদের এ অংগ-প্রত্যংগগুলোও লজ্জাস্থান নয় বরং এগুলো নিছক যৌনাংগ।
তিন: মানুষের পোশাক কেবলমাত্র তার লজ্জাস্থান আবৃত করার এবং তার শারীরিক শোভাবর্ধন ও দেহ সংরক্ষণের উপায় হবে, এতটুকুই যতেষ্ঠ নয়। বরং আসলে এ ব্যাপারে তাকে অন্তত এতটুকু মহত্তর মানে পৌঁছতে হবে, যার ফলে তার পোশাক তাকওয়ার পোশকে পরিণত হয়। অর্থাৎ তার পোশাক দিয়ে সে পুরোপুরি সতর তথা লজ্জাস্থান ঢেকে ফেলবে। সৌন্দর্য চর্চা ও সাজ সজ্জার মাধমে শরীরের শোভাবর্ধনের ক্ষেত্রে সীমা অতিক্রম করা যাবে না বা ব্যক্তির মর্যাদার চেয়ে নি¤œমানেরও হবে না । তার মধ্যে গর্ব-অহংকার ও আত্মম্ভারতার কোন প্রদর্শনী থাকবে না।
উলংগপনা আজ সারা পৃথিবীতে ছড়িয়ে পড়েছে। লজ্জাস্থান আবৃত করার পোশাকটিকে কে কতটুকু কাটছাট করতে পারে, তার প্রতিযোগীতা শুরু হয়েছে। এটিকে তারা নাম দিয়েছে ফ্যাশন শো। প্রকৃতপক্ষে এটি সুস্পষ্টভাবে বেহায়াপনা ও নিলর্জ্জতার চরম পরাকাষ্ঠা ছাড়া আর কিছই নয় এবং সন্দেহাতীতভাবে শয়তানই তার প্রধান পরামর্শক। অর্থাৎ এটি শয়তানী কাজ। এ জন্যই আল্লাহ তা’আলা বলে দিয়েছেন যে,“ এ শযতানদেরকে আমি যারা ঈমান আনে না তাদের অভিভাবক করে দিয়েছি।” যারা এ অশ্লীলতা মানুষের সামনে নিয়ে এসেছে তারা অবশ্যই শয়তানের শিষ্য এবং শয়তানই তাদের অভিভাবক। কতই না নিকৃষ্ট সেই অভিভাবক। দুর্ভাগা তাদের যারা তার অভিভাবকত্বের আশ্রয় লাভ করেছে।</t>
  </si>
  <si>
    <t xml:space="preserve">মাওলানা মোহাম্মদ রুহুল আমিন: দ্বীনি শিক্ষা প্রসারে এক কীর্তিমান উজ্জ্বল নক্ষত্র
</t>
  </si>
  <si>
    <t>প্রখ্যাত ও প্রবীণ আলেমে দ্বীন, সর্বজন শ্রদ্ধেয় ব্যক্তিত্ব ভোলা দারুল হাদিস কামিল (স্নাতকোত্তর) মাদরাসার সাবেক অধ্যক্ষ আলহাজ্ব মাওলানা মো. রুহুল আমিন ছাহেব অতি-পরিচিত একটি নাম, যিনি সারা জীবন ইসলামি ও মাদরাসা শিক্ষা বিস্তারে অতিবাহিত করে যাচ্ছেন। যার অসাধারণ ব্যক্তিত্ব, দক্ষতা ও প্রতিভা প্রতিটি কর্মে দৃশ্যমান। তিনি হলেন একজন আধুনিক, বিজ্ঞান মনস্ক, সমাজহিতৈষী ও সমাজ সচেতন ও বহু ভাষাবিদ আলিম। আরবি, বাংলা, উর্দু ও ফার্সি ভাষার পাশাপাশি ইংরেজি ভাষায়ও তার পারদর্শিতা বিদ্যমান। তিনি দেশের একজন সফল ও সার্থক অধ্যক্ষ ও সফল উস্তাজুল আছাতিজা। তার রয়েছে শিক্ষা ক্ষেত্রে অনবদ্য অবদান। মাদরাসা শিক্ষা আন্দোলনে অসাধারণ কীর্তি।
বহুমাত্রিক কর্মকা-ে খ্যাতিমান ব্যক্তিত্ব আলহাজ্ব মাওলানা মো. রুহুল আমিন ছাহেব ১৯৪৫ সালের ১ ডিসেম্বর বরিশাল জেলার মেহেন্দিগঞ্জ উপজেলার শ্যামপুর গ্রামের সুপরিচিত ও সম্ভ্রান্ত মুসলিম পরিবারে জন্মগ্রহণ করেন। তার পিতার নাম মৌলভী মোহাম্মদ ইউসুফ এবং মাতার নাম জাহানারা (মল্লিকা)।
অধ্যক্ষ আলহাজ্ব মাওলানা মো. রুহুল আমিন তার শিক্ষা জীবন শুরু করেন নিজ উপজেলা থেকেই। বাল্যকাল থেকে খোদাভীরু, ধার্মিক, চরিত্রবান, বিনয়ী, সহিষ্ণু, প্রতিভাবান এবং জ্ঞানের প্রতি গভীর আগ্রহী ছিলেন। তিনি ১৯৫৬ সালে হামিদিয়া সিনিয়র মাদরাসা মেন্দীগঞ্জ, বরিশাল থেকে দাখিল পাশ করেন। ১৯৬০ সনে হামিদিয়া সিনিয়র মাদরাসা মেহেন্দীগঞ্জ বরিশাল থেকে আলিম পাশ করেন। ১৯৬২ সালে টবগি ইসলামিয়া সিনিয়র মাদরাসা ভোলা সদর থেকে ফাজিল পাশ করেন। ১৯৬৪ সালে বাংলাদেশ প্রথম কামিল মাদরাসা আল্লামা নেছার উদ্দিন (রহ.) কর্তৃক প্রতিষ্ঠিত ইলমে দ্বীনের শ্রেষ্ঠ মারকায ছরছিনা দারুচ্ছুন্নাত কামিল মাদরাসা স্বরূপকাঠি পিরোজপুর থেকে কামিল (হাদীস) পাশ করেন। শুধু মাদরাসা শিক্ষায় নয়, বরং তিনি মাদরাসা শিক্ষার পাশাপাশি সাধারণ শিক্ষাও লাভ করেন: ১৯৬৮ সালে ভোলা কলেজ ভোলা সদর ভোলা থেকে আই.এ পাশ করেন। ১৯৭০ সালে ভোলা কলেজ ভোলা সদর ভোলা থেকে বি.এ পাশ করেন। ১৯৮১ সালে প্রাচ্যের অক্সফোর্ড খ্যাত ঢাকা বিশ্ববিদ্যালয় থেকে এম. এ পাশ করেন। উচ্চ শিক্ষা লাভে মক্কাগমন করেন ১৯৮৮ সালে। তিনি শিক্ষা বৃত্তি নিয়ে ১৯৮৯ সাল পর্যন্ত সৌদি সরকারের উচ্চ শিক্ষা মন্ত্রণালয়ের অধীনে কিং সউদ বিশ্ববিদ্যালয়, সৌদি আরব রিয়াদ থেকে আরবি ভাষায় উচ্চতর শিক্ষা লাভ করেন। শিক্ষা জীবনের প্রতিটি ক্ষেত্রেই তিনি আপন মেধার স্বাক্ষর রাখেন। তিনি ১৯৮৮ সালে প্রথম এবং ২০১০ সালে দ্বিতীয়বার পবিত্র হজ্ব পালন করেন।
কর্মজীবনে তিনি ছিলেন এক মহীরুহ। ১৯৭৪ সালে তিনি ভোলা জেলার সদর উপজেলার অত্যন্ত মনোরম পরিবেশে অবস্থিত ভোলা দারুল হাদিস কামিল (স্নাতকোত্তর) মাদরাসায় অধ্যক্ষ পদে যোগদান করে ২০১০ সালে অবসর গ্রহণ করেন। সুদীর্ঘ ৩৮ বছর বাংলাদেশের এই স্বনাম ধন্য ও প্রাচীন দ্বীনি শিক্ষা প্রতিষ্ঠানের অধ্যক্ষ হিসেবে দক্ষতা ও সুনামের সাথে দায়িত্ব পালন করেন। তার তিলে তিলে গড়া প্রতিষ্ঠান ভোলা দারুল হাদিস কামিল (স্নাতকোত্তর) মাদরাসা। এই মাদরাসার উন্নয়নে তার শ্রম, মেধা, মননকে তিনি অকাতরে বিলিয়ে দিয়ে মাদরাসা শিক্ষা বিস্তারে অবদান রেখেছেন।
মাদরাসা শিক্ষকদের একমাত্র পেশাজীবী সংগঠন বাংলাদেশ জমিয়াতুল মোদার্রেছীনের অবিসংবাদিত সভাপতি সাবেক ধর্ম, ত্রাণ ও পুনর্বাসন মন্ত্রী এবং দৈনিক ইনকিলাব প্রতিষ্ঠাতা মরহুম আলহাজ্ব মাওলানা এম.এ মান্নান (রহ.) এর অত্যন্ত বিশ্বস্ত ও ঘনিষ্ঠ সহচর হিসেবে বাংলাদেশ জমিয়াতুল মোদার্রেছীনের গুরুত্বপূর্ণ পদে থেকে ভোলাসহ দেশের বিভিন্ন অঞ্চলে অসংখ্য মাদরাসা প্রতিষ্ঠায় অসামান্য অবদান রেখেছেন।
তিনি মাদরাসার অধ্যক্ষের দায়িত্ব থেকে অবসর গ্রহণ করলেও মাদরাসার যুগোপযোগী উন্নয়ন ও অগ্রগতির স্বার্থে তাকে অবসরের পর থেকেই ইসলামি আরবি বিশ্ববিদ্যালয়ের ভাইস চ্যান্সেলরের মনোনীত মাদরাসার পরিচালনা পর্ষদের বিদ্যুৎসাহী সদস্য হিসেবে মনোনয়ন দেয়া হয়। তিনি মাদরাসা পরিচালনায় ভূমিকা রেখে যাচ্ছেন। তিনি সফল অধ্যক্ষ মোহাক্কেক আলেম ও আদর্শ শিক্ষক হিসেবে মাদরাসার প্রতিষ্ঠাতা ভোলার ঐতিহ্যবাহী বড় মিয়া পরিবার ও বর্তমান কর্ণধার আলহাজ্ব গোলাম নবী আলমগীর সাহেবদের ও মাদরাসার পরিচালনা কর্তৃপক্ষের নিকট চিরস্মরণীয় হয়ে থাকবেন। দেশের মাদরাসা শিক্ষার অগ্রগতি সাধনে ইতিহাসে তার নাম অম্লান থাকবে।
অধ্যক্ষ আলহাজ্ব মাওলানা মো. রুহুল আমিন ১৯৭৪ সালে ভোলা জেলার সদর উপজেলায় কাচিয়া ইউনিয়নের ঐতিহ্যবাহী বাঘা বাড়ীর আলহাজ্ব মো. বেলায়েত হোসেন চৌধুরী সাহেবের দ্বিতীয় ছেলে মো. মোশারেফ হোসেন চৌধুরীর প্রথমা কন্যা আলহাজ্ব মোসাম্মদ মাকসুদা বেগমের সাথে বিবাহ বন্ধনে আবদ্ধ হন। তার তিন ছেলে ১. আলহাজ্ব মোহাম্মদ মোবাশ্বিরুল হক নাঈম, বর্তমানে ভোলা দারুল হাদিস কামিল (স্নাতকোত্তর) মাদরাসার উপাধ্যক্ষ হিসেবে কর্মরত রয়েছেন। ২. মো. মোর্শেদুজ্জামান ৩. মরহুম মো. মহিউদ্দিন ফোরকান। একমাত্র মেয়ে আলহাজ্ব কামরুন নেছা খালেদা ও মেয়ে জামাই আলহাজ্ব এ এম এম কামাল উদ্দিন চেয়ারম্যান আল বারাকা ট্যুরস এন্ড ট্রাভেলস ও সহকারী অধ্যাপক রসুলপুর কলেজ, চরফ্যাশন।
তার উস্তাদবৃন্দ: ১. হযরত মাওলানা মো. আব্দুল মান্নান বেঙ্গলী (রহ.), সুপার তৎকালীন হামিদিয়া সিনিয়র মাদরাসা মেহেন্দীগঞ্জ বরিশাল। ২. হযরত মাওলানা মো. মুজিবুল্লাহ (রহ.), সুপার তৎকালীন হামিদিয়া সিনিয়র মাদরাসা মেহেন্দীগঞ্জ বরিশাল। ৩. হযরত মাওলানা মো. কুদরতুল্লাহ (রহ.), হেড মাওলানা হামিদিয়া সিনিয়র মাদরাসা মেহেন্দীগঞ্জ বরিশাল। ৪. আলহাজ্ব হযরত মাওলানা মো. আজিজুল্লাহ (রহ.), প্রিন্সিপ্যাল টবগী ইসলামিয়া সিনিয়র মাদরাসা ভোলা। ৫. হযরত মাওলানা মো. আমিন উল্লাহ (রহ.), প্রথম মুহাদ্দিস টবগী ইসলামিয়া সিনিয়র মাদরাসা ভোলা। ৬. হযরত মাওলানা মো. তাফাজ্জল হোসাইন (রহ.), হেড মাওলানা টবগী ইসলামিয়া সিনিয়র মাদরাসা ভোলা। ৭. আলহাজ্ব হযরত মাওলানা মো. তাজাম্মুল হোসাইন (রহ.), প্রিন্সিপ্যাল ছারছিনা দারুছুন্নাত কামিল মাদরাসা পিরোজপুর। ৮. আলহাজ্ব হযরত মাওলানা মো. নিয়াজ মাখদুম খোতওয়ানী (রহ.), প্রথম মুহাদ্দিস ছারছিনা দারুছুন্নাত কামিল মাদরাসা পিরোজপুর। ৯. আলহাজ্ব হযরত মাওলানা মো. আব্দুস সাত্তার বিহারী (রহ.), দ্বিতীয় মুহাদ্দিস ছারছিনা দারুছুন্নাত কামিল মাদরাসা পিরোজপুর। ১০. আলহাজ্ব হযরত মাওলানা মো. আজিজুর রহমান কায়েদ ছাহেব (রহ.), ভাইস প্রিন্সিপ্যাল ছারছিনা দারুছুন্নাত কামিল মাদরাসা পিরোজপুর। ১১. আলহাজ্ব হযরত মাওলানা মো. আব্দুল কুদ্দুস (রহ.), হেড মাওলানা ছারছিনা দারুছুন্নাত কামিল মাদরাসা পিরোজপুর। ১২. আলহাজ্ব হযরত মাওলানা আব্দুল করিম (রহ.), মুফতি ছারছিনা দারুছুন্নাত কামিল মাদরাসা পিরোজপুর। ১৩. ড. মো. এছহাক (রহ.), চেয়ারম্যান ইসলামি স্টাডিজ বিভাগ ঢাকা বিশ্ববিদ্যালয়। ১৪. মো. হাফিজুর রহমান (রহ.), অধ্যক্ষ ভোলা সরকারি কলেজ।
প্রবীণ আলেমে দ্বীন আলহাজ্ব মাওলানা মোহাম্মদ রুহুল আমিন ছাহেব অত্যন্ত জনদরদী, শিক্ষাবিদ ও হক্কানী আলেম হিসেবে সর্বমহলে সুপরিচিত ও সম্মানিত এক ব্যক্তিত্ব। তবে তিনি সব সময় ছিলেন প্রচার বিমুখ। সাহাবায়ে কেরামদের আমরা দেখিনি তাদের কথা পড়েছি ইতিহাসে তাদের ইখলাস লিল্ল্যাহিয়াত ত্যাগ কুরবানী আদর্শ ও নিষ্ঠার কথা পড়ে বিস্ময়াভিভূত হয়েছি। একালে তেমন মানুষ দুনিয়ার প্রতি, সম্পদের প্রতি, আড়ম্বরের প্রতি তেমন নিরাসক্ত নির্মোহ ব্যক্তিত্ব পাওয়া দুষ্কর। সেই অনুপম চরিত্রের মানুষগুলোর কথা মানষ পটে যে রূপে অংকিত হয়, তাদের যে চিত্র যে ছবি আমাদের মনে বারবার উঁকি দিচ্ছে আমাদের পরম শ্রদ্ধেয় সাবেক অধ্যক্ষ আলহাজ্ব মাওলানা মোহাম্মদ রুহুল আমিন ছাহেব তাদেরই প্রতিচ্ছবি।
অধ্যক্ষ আলহাজ্ব মাওলানা মোহাম্মদ রুহুল আমিন ইসলামি ও মাদরাসা শিক্ষা বিস্তারে পথিকৃত হয়ে আছেন। ইসলামের সেবায় তার এই কার্যক্রম তাকে যুগ যুগ ধরে কীর্তিমান করে রাখবেন। হাজার হাজার ছাত্র, ভক্ত ও অনুসারীর হৃদয়ে তিনি বেঁচে থাকবেন আজীবন। হয়ে থাকবেন অমর ও অক্ষয়। তার কীর্তিমান কর্মজীবন মানব সমাজে প্রেরণা জোগাবে অনাদিকাল পর্যন্ত। তার জীবন ও কর্ম আমাদের জন্য জীবনব্যাপী হয়ে থাকবে প্রেরণা ও শিক্ষার উৎস। প্রার্থনা করি, মহান রাব্বুল আলামিন তার নেক হায়াত ও সুস্থতা দান করুন।</t>
  </si>
  <si>
    <t>ইসলামের রুকন কী ঐক্যের বারতা?</t>
  </si>
  <si>
    <t>ইসলাম চির শান্তির, চির স্বস্তির, চির মুক্তির, চির উন্নতি আর সমৃদ্ধির দ্বীন। তবে এগুলো কোন মুসলিম একা ভোগ করাতে চায় না। সে চায় এই সবগুলো সকলের মাঝে ছড়িয়ে দিতে। তার হেদায়েত সকল মানুষকে আহবান করে। যারা মুসলিম তারাও একা একা ইসলামের রোকনগুলো সাড়তে পারে না, আদায় নিশ্চিত করতে পারে না। তাকে কোন না কোন মানুষের সাথে নিতে হয়। ইমান থেকে শুরু করে প্রত্যেকটি কাজের সাথে অন্য জড়িত। কেননা এই দ্বীন তার একার নয়। সকল মানুষের। মানুষের মধ্যে যারা এই দ্বীন গ্রহন করেছে তারা ফারাক হতে পারে না। প্রত্যেকটি রোকনেই তাকে অন্যের সাথে মিলিয়ে দেয়। প্রত্যেকটি রুকন তাকে অন্যের সাথে জুড়ে দেয়। সে বিচ্ছিন্ন হয়ে গেলে রুকনগুলো এক্কেবারে ঢিলেঢালা ও প্রশ্নবিদ্ধ হয়ে যায়।
ইমান: অন্যের সাক্ষ্যর সাথে একজন মুমিনের ইমানও নির্ভর শীল। এক জন মানুষ মুসলিম হতে চায়। সে কালেমা শাহাদাত পাঠ করতে চায়। সে একাকীই তা পড়ে নিতে পারে। সারা জীবন মানুষকে বুঝতে না দিয়ে চুপ থাকতে পারে। না তা কিন্তু হবে না। বিশেষ প্রয়োজনে হয়তো সে ইমান গোপন রাখতে পারে। কিন্তু সুযোগ বুঝে তাকে যে ইমানের ঘোষনা প্রকাশ করতেই হবে। তার জীবন মুসলিম মিল্লাতের সাথে জুড়ে দিতে হবে। একা চলার কোন সুযোগ তার নেই। তাকে কোরআন আহবান করে ওয়ায়তাচিমু বি হাবলিলল্লাহি জামিযাউ ওয়ালা তার্ফারাকু। তোমরা একতাবদ্ধ হয়ে আল্লাহর রজ্জুকে সর্ব শক্তি দিয়ে আকড়ে ধরো। তোমরা পরস্পরে বিচ্ছিন্ন হয়ো না। আরো আল্লাহ বলেন, তোমরা যদি ফারাক হয়ে যাও তবে, তোমাদের শৌর্য বির্য তাদের মন থেকে (কাফের মুশরেক) দুর হয়ে যাবে। অর্থাৎ তারা তোমাদের ভয় কিংবা সমিহ করে চলবে না।
সালাত: ইমানের পর পরই মুসলমানদের যা অবধারিত তা হল সালাত বা নামাজ। একজন লোক যোহরের আগে ইমান এনেছে তাকে অবশ্যই যোহর নামাজ আদায় করতে হবে। নামাজ হল ইমানের ঘোষনার প্রথম বাস্তবায়ন। আর নামাজ হবে জামাতের সাথে। শরয়ী ওজর ছাড়া জামাত থেকে মুসলমানদের বিচ্ছিন্ন থাকার সুযোগ কোথায়? মহান রবের ঘোষনা, তোমরা রুকুকারীদের সাথে রুকু করো। এই জামাত মুসলমানদের মধ্যে ঐক্য ভ্রাতৃত্ব বন্ধুত্ব পয়দা করে। জামাতে নামাজের অনেক ফজিলত হাদিসে বর্ণিত হয়েছে। ফজর ও এশার জামাত ত্যাগকারীকে মুনাফেক বলা হয়েছে। জামাতে নামাজ এক অপরের মধ্য ভ্রাতৃত্ব সম্পীতি সুদৃঢ় করে। আল্লাহর জন্য মসজিদে আসায় একে অপরের মধ্যে শুধু আল্লাহর জন্য ভ্রাতৃত্ব তৈরী হয়। একজন অপর জনের প্রতি মায়া মমতার বন্ধনে আবদ্ধ করে। শান্তিতে সংঘাতে একে অপরের সাথে কাঁধ মিলিয়ে শত্রুদের উপর ঝাপিয়ে পড়ে। যখন ভালবাসা, ঐক্য হয় শুধু আল্লাহর জন্য সেখানে দুনিয়ার কোন কুটিলতা, জটিলতা, পঙ্কিলতা স্পর্শ করতে পারে না। সে ঐক্য হয় শীশা ঢালা প্রাচীরের মত মজবুত।
যাকাত: যাকাত ইসলামের তৃতীয় রুকন। একজন মানুষ বেঁচে থাকতে হলে তাকে খেতে, পরতে হবে। খাদ্য গ্রহন ছাড়া কোন মানুষের টিকে থাকা, ইবাদাত করা, কাজ কর্ম করা কোনটিই সম্ভব নয়। সমাজের কোন মুসলিম যেন অনাহারে না থাকে। ক্ষুধার জ্বালায় কষ্ট না পায়। দারিদ্রতার করুন যন্ত্রনায় একজন মানুষের জীবন প্রবাহ যেন থেমে না যায়। মানুষের মধ্যে যেন একে অপরে দয়া মায়া, সহানুভুতি জাগ্রত থাকে। তাই মহান রব ধনীদের উপর যাকাত ফরজ করে দিয়েছেন। সাথে সাথে এই যাকাতের অর্থ কারা পাবে তাও বলে দিয়েছেন। যাকাত প্রদানে যেমন মহান রবের আদেশ পালন হবে। তেমনি মুসলমানদের মধ্যে ভ্রাতৃত্ব, ঐক্যের বন্ধন সুদৃঢ় হবে। এই সুনিপুন ভ্রাতৃত্বে কোন খাদ থাকবে না। এই বন্ধন হবে শীশাঢালা প্রাচীরের ন্যায়। আজ আমাদের সমাজে যাকাত ব্যবস্থা পুরোপুরী নেই বিধায় অনেক অসংগতি পরিলক্ষিত হচ্ছে। দয়া, মায়া, সাহায্য, সহানুভুতির অনুভুতিগুলোও ভোতা হয়ে গেছে।
রোজা: রোজা আল্লাহ ওয়ালা হওয়অর মধ্য মেয়াদী কোর্স। রোজা রাখার উদ্দেশ্য আল্লাহ ওয়ালা হয়ে যাওয়া। ইমান, যাকাত, রোজা অনেক ক্ষেত্রে আমরা বলি ব্যক্তির সাথে সম্পর্কিত। বিশেষত রোজা। কিন্তু একটু গভীর ভাবে চিন্তা করলে দেখা যায় সবগুলো রুকনই কোন না কোন ভাবে অন্যের সাথে সম্পর্ক জুড়ে দেয়। একতার আহবান জানায়। রোজা নামাজ দিনের একই সময়ে সকলের উপর ফরজ। এক সাথে জামাতে নামাজ পড়তে হয়। অন্য দিকে একই ভূ খন্ডের মানুষ একই সময়ে রোজা রাখে একই সময়ে ইফতার করে। রোজার শেষে একসাথে জামাতে ঈদের সালাতের মাধ্যমে মাওলার শুকরিয়া আদায় করে। আনন্দ উৎযাপন করে। রোজার ফসল তুলে ঘরে নেয়। এই এক মাস রোজার মাধ্যমে আল্লাহ ওয়ালা হয়ে যায়। আর আল্লাহ ওয়ালা ও আল্লাহ ওয়ালার মধ্যে বন্ধুত্ব, ভ্রাতৃত্ব, একতা ছাড়া অনৈক্য, হাঙ্গামা, রেশারেশি, ঘেষাঘেষি কি আশা করা যায়। কখনোই না।
হজ্জ: হজ্জ সারা বিশ্বের মুসলমানদের একটি মহা সম্মিলন। এখানে জাতি বর্ণ দেশ মহাদেশ নির্বিশেষে পৃথিবীর সকল প্রান্তের মানুষ এক সাথে মাওলার দরবারে আলিশানে ধর্ণা দিতে মিলিত হয়। এখানে এক কাপড়ে এক চাদরে অর্থাৎ একই রকম বেশ ধারন করে সকলে লাব্বাইক লাব্বাইক আমি হাজির প্রভু আমি হাজির ধ্বনি দিতে থাকে। এখানে রং, গোত্র, দেশ সবই এক কাতারে থাকে। এই সম্মিলন একতার বিশ্ব বার্তা বহন করে। হজ্জ শেষে একতার আহবান নিয়ে আমরা বিশ্বময় ছড়িয়ে পড়ছি না। নিজ দেশে নিজ গৃহে একতার আহবান নিয়ে ফিরে যাচ্ছি না। চিন্তা ভাবনা ধ্যান জ্ঞান শুধু অসংগতি আর অসংগতি। ইসলামের রুকন তথা আমাদের ইবাদাতগুলোকে ধ্যানের গভীরতা নেই, প্রাণের স্পন্দন নেই। ইবাদাতগুলোতে গভীর ভাবনা চিন্তা নেই। শুধু সাওয়াব আর সাওয়াবের হিসাব নিয়ে ব্যস্ত। এমন কি ইবাদাতগুলো হচ্ছে কি না, ইমানে অসংগতি আছে কি না। ইসলামের রুকনগুলো যথাযথ মানছি কি না? এগুলো নিয়ে আমার চিন্তা করার ফুসরত নেই। যেহেতু ইবাদাতে প্রাণ নেই। সেখানে মুসলিমদের মধ্যে ঐক্য থাকবে কি করে? ফলে কাফের বেইমানরা আমাদেরকে নিয়ে কত যে গুটির চাল চালে তার হিসাব রাখা দায়। আসুন ইসলামের প্রত্যেকটি রুকন যেহেতু আমাদেরকে ঐক্য আর মুসলিম ভ্রাতৃত্বের দিকে আহবান করে। তাই আমরা যদি ইবাদাতকে প্রাণবন্ত করতে পারি, তাহলে আমাদের মধ্যে ঐক্য ভ্রাতৃত্ব এসে যাবে। আমরা হব ইসলামের সোনালী যুগের মত অজেয় অক্ষয়। আমাদেরকে রোখে দেওয়ার সাধ্য আছে কার? কেউ আমাদের অগ্র যাত্রাকে ঠেকাতে পারবে না। সারা পৃথিবীতে ইসলাম কায়েম হবে। আর এর সুফল প্রত্যেকটি জাতি ধর্ম নির্বিশেষে সকল মানুষ এর সুফল ভোগ করবে। রবের সকল সৃষ্টি, রবের সকল পরিবারের সদস্য তার সুফল ভোগ করবে।</t>
  </si>
  <si>
    <t>পর্নোগ্রাফি কী ঈমান ধ্বংসের ছোবল?</t>
  </si>
  <si>
    <t>পর্নোগ্রাফি বলতে প্রকাশ্যে যৌনতা উৎপাদন ও প্রদর্শন করাকে বোঝায়। পাশ্চাত্য জগৎ স্বতন্ত্র শিল্পের দাবি নিয়ে প্রাপ্তবয়স্কদের চিত্তবিনোদনের জন্য আইনের স্বীকৃতিসহ আবির্ভূত প্রকাশ্যে যৌন দৃশ্য উৎপাদন, সংরক্ষণ, বাজারজাত ও বিপণন করে। এটি সত্য, আদিকাল থেকেই নারী-পুরুষের শারীরিক সম্পর্কের উপস্থাপন নানাভাবে হয়েছে। সাহিত্য, সংগীত, চিত্রকলা ও স্থাপত্যে নানাভাবে শিল্পসম্মত উপায়ে যৌনতা উপস্থাপিত হয়েছে। যৌনতার শিল্পসম্মত উপস্থাপন শিল্প, সাহিত্য ও জীবনবোধকে সমৃদ্ধ করেছে। কিন্তু টেলিভিশন, ভিডিও ও ইন্টারনেট আবিষ্কারের পর ‘প্রাপ্তবয়স্কদের চিত্তবিনোদন’ বা মনোরঞ্জনের কথা বলে পর্নো ইন্ডাস্ট্রি গড়ে উঠেছে।
বিভিন্ন দেশে পর্নোগ্রাফির বিপুল চাহিদা সৃষ্টির পাশাপাশি পর্নো বাণিজ্যের সম্প্রসারণের লক্ষ্যে ইতোমধ্যে এর পেছনে অত্যন্ত শক্তিশালী অর্থনৈতিক কার্যকারিতাকে যৌক্তিক রূপে দৃশ্যমান করে তোলা হচ্ছে। অথচ সমাজের ওপর তার ফলাফল মারাত্মক নেতিবাচক। পর্নোশিল্প শিশু, নারী-পুরুষ ও সমাজে বিষাক্ত দূষণ ছড়িয়ে দিচ্ছে। শিশু পর্নোগ্রাফি কোমলমতি শিশুদের সুন্দর মনকে অজ্ঞাতসারে বিষিয়ে তুলছে। পর্নোগ্রাফির ক্ষতিকর প্রভাবে ধর্ষণ, যৌন অপরাধ এবং পুরুষ-নারীর বিপথগামী আচরণ বাড়ছে। এরই ধারাবাহিকতায় বাংলাদেশেও অনেক দিন ধরে অশ্লীল ছবি ও চলচ্চিত্রের প্রদর্শনী চলছে এবং মুঠোফোনের মাধ্যমে পর্নোগ্রাফি ব্যাধির মতো ছড়িয়ে পড়ছে। অথচ বাংলাদেশের সংস্কৃতি, প্রচলিত মূল্যবোধ ও ধর্মীয় বিধিনিষেধ পর্নোগ্রাফি বা অশ্লীল ছবির উৎপাদন, সংরক্ষণ, বাজারজাতকরণ ও প্রদর্শনীকে অনুমোদন করে না। এখানকার জনসাধারণের অধিকাংশের ধর্ম ইসলামে পর্নোগ্রাফিসহ সব ধরনের অশ্লীলতা নিষিদ্ধ।
পর্নোগ্রাফি একটি সর্বজন স্বীকৃত অশ্লীলতা। মানবসমাজকে পূতপবিত্র এবং বিশৃঙ্খলামুক্ত রাখার উদ্দেশ্যে ইসলামে সব ধরনের অশ্লীলতাকে নিষিদ্ধ ঘোষণা করা হয়েছে। আল্লাহ বলেন, ‘আপনি বলুন, আমার পালনকর্তা কেবল অশ্লীল বিষয়সমূহ হারাম করেছেন-যা প্রকাশ্য-অপ্রকাশ্য এবং হারাম করেছেন গোনাহ, অন্যায়-অত্যাচার, আল্লাহর সঙ্গে এমন বস্তুকে অংশীদার করা, তিনি যার কোনো সনদ অবতীর্ণ করেননি এবং আল্লাহর প্রতি এমন কথা আরোপ করা, যা তোমরা জান না। আল্লাহ সব ধরনের অশ্লীলতা পরিহারের নির্দেশ প্রদান করে বলেন, ‘আল্লাহ ন্যায়পরায়ণতা, সদাচারণ এবং আত্মীয়স্বজনকে দান করার আদেশ দেন এবং তিনি অশ্লীলতা, অসঙ্গত কাজ এবং অবাধ্যতা করতে বারণ করেন। তিনি তোমাদের উপদেশ দেন-যাতে তোমরা স্মরণ রাখ।’
কোনো মুসলিম অশ্লীল কোনো কাজে জড়িত হওয়া তো দূরের কথা, বরং অশ্লীল কাজে বাধার প্রাচীর হয়ে দাঁড়ানো তার দায়িত্ব। রাসূলুল্লাহ (সা.) বলেন, ‘তোমাদের কেউ অন্যায়-অশ্লীল কর্ম দেখলে তা শক্তি দ্বারা প্রতিহত করবে। যদি সমর্থ না হয়, তাহলে কথার দ্বারা প্রতিবাদ করবে। এতেও সমর্থ না হলে, বিবেক দ্বারা প্রতিহত করবে। আর এটিই হচ্ছে সবচেয়ে দুর্বল ইমান। ফলে ইসলাম প্রকাশ্য-অপ্রকাশ্য সব ধরনের অশ্লীলতাকে নিষিদ্ধ ঘোষণা করেছে। আল্লাহ বলেন, ‘লজ্জাকর কার্যে জড়িত হয়ো না, সে প্রকাশ্যেই বা গোপনে। ফলে অশ্লীল কর্ম সমাজে ছড়িয়ে দেওয়াও মারাত্মক অপরাধ। আল্লাহ বলেন, ‘যারা পছন্দ করে, ইমানদারদের মধ্যে অশ্লীলতার প্রসার লাভ করুক তাদের জন্য ইহকাল ও পরকালে যন্ত্রণাদায়ক শাস্তি রয়েছে। আল্লাহ জানে, তোমরা জান না। কোনো নারীকে কটু কথা বলা, খারাপ ইশারা-ইঙ্গিত করা, হয়রানি করা, গালি দেওয়া, ঢিল মারা, পথরুদ্ধ করা যেমন অশ্লীল কাজ, তেমনি কোনো নারী-পুরুষের বিকৃত স্থির চিত্র বা নগ্ন ভিডিও ধারণ ও ছড়িয়ে দেওয়া কিংবা প্রত্যক্ষ করা অশ্লীল কাজ।
রাসূলুল্লাহ (সা.) সব ধরনের অশ্লীল কাজকে নিষেধ করে বলেন, “অশ্লীলতা এবং অশ্লীলতার প্রসার কোনোটির স্থান ইসলামে নেই। নিশ্চয় ইসলামে সর্বোত্তম মানুষ হচ্ছে যার স্বভাব-চরিত্র সবার চেয়ে সুন্দর। ইসলাম এ অপরাধকে সরাসরি নিষিদ্ধ ঘোষণা করার পাশাপাশি এ অপরাধ সংশ্লিষ্ট অন্যান্য অযাচিত ও রুচিহীন কয়েকটি কর্মকেও নিষিদ্ধ করেছে। নিুে পর্নোগ্রাফি নিয়ন্ত্রণে ইসলামের ঐতিহাসিক বিধিবিধানের প্রায়োগিক দিকগুলো তুলে ধরা হলো-পরিপ্রেক্ষিতে প্রতীয়মান হচ্ছে, ঐতিহাসিকভাবে বাংলাদেশের সংস্কৃতি ও মূল্যবোধ পর্নোগ্রাফি উৎপাদন, বাজারজাতকরণ ও প্রদর্শনীতে কখনোই অনুমোদন করেনি। এখানকার সংখ্যাগরিষ্ঠ মানুষের জীবনাদর্শ ইসলাম পর্নোগ্রাফিসহ সব ধরনের অশ্লীলতাকে নিষিদ্ধ ঘোষণা করেছে। ফলে এ অঞ্চলের মুসলিমরা ছিল সব ধরনের অশ্লীলতামুক্ত ও রুচিহীন ক্রিয়াকর্মের বিপরীতে উন্নত জীবনযাপনের প্রতি প্রত্যয়শীল। তাদের শিল্প, সাহিত্য, নাটক, সিনেমাসহ সব ধরনের সাংস্কৃতিক উপস্থাপনা এ উন্নত তাহযিব-তামাদ্দুনের পক্ষেই স্বাক্ষর বহন করে। বিজ্ঞানের অগ্রযাত্রায় স্যাটেলাইট, মোবাইল প্রযুক্তি, ইন্টারনেট, সাইবার ক্যাফে ইত্যাদি উদ্ভাবনের পর নৈতিকতাবিরোধী যে অশ্লীল ভিডিও ও স্থিরচিত্র ব্যাপকভাবে ছড়িয়ে পড়ে তা নিয়ন্ত্রণে সুস্পষ্ট আইনগত পদক্ষেপ হিসাবে সরকার নতুন আইন প্রণয়ন করে। প্রস্তাবিত আইনে পর্নোগ্রাফি সংরক্ষণ ও বাজারজাতকরণ কঠোরভাবে নিষিদ্ধ করা হয়েছে।
আইন প্রণয়নের আবশ্যকতা সম্পর্কে প্রদত্ত বিবৃত্তি ও মূল আইনের শিরোনাম পরবর্তী উল্লিখিত আইন প্রণয়নের প্রেক্ষাপট বর্ণনায় আইনটির যে প্রাসঙ্গিকতা ফুটে উঠেছে তা পক্ষান্তরে অশ্লীলতা নিয়ন্ত্রণে ইসলামি নৈতিকতায় ঐতিহাসিক ও উন্নত পদক্ষেপগুলোর তাৎপর্যই বহন করছে। ইসলাম মানবজীবন পরিচালনায় একটি ভারসাম্যপূর্ণ নৈতিক চরিত্রে বিকশিত শাশ্বত আদর্শ। পর্নোগ্রাফির মতো একটি অনৈতিক কর্ম ইসলামি মূল্যবোধে উদ্বুদ্ধ জাতির ভেতর কখনোই সৃষ্টি হতে পারে না। বাংলাদেশে পর্নোগ্রাফি ও সংশ্লিষ্ট অপরাধ থেকে মুক্তির একমাত্র উপায় ইসলামের প্রকৃত শিক্ষা ও জীবন নির্ধারণের সঠিক ও পূর্ণ অনুসরণ।</t>
  </si>
  <si>
    <t xml:space="preserve">যা শয়তানকে হতাশ করে
</t>
  </si>
  <si>
    <t>শত্রুর কাজ হলো প্রতিপক্ষকে ঘৃণা করা ও তার ক্ষতি সাধন করা। যে ব্যক্তি নিজের শত্রুকে যত বেশি হতাশ, নিরাশ, পরাস্ত ও পর্যুদস্ত করতে পারে সে তত বেশি আপন ক্ষতি রোধ করতে পারে। পক্ষান্তরে যে ব্যক্তি নিজের শত্রুকে পরাজিত, বিপর্যস্ত ও ঘায়েল করতে পারে না সে অধিক পরিমাণে অকল্যাণ, ক্ষতি ও বিপর্যয়ের সম্মুখীন হয়। তাই বুদ্ধিমান লোকেরা নিজ নিজ শত্রুকে চিহ্নিত করে তাকে পরাস্ত করায় প্রাণপণ চেষ্টা চালায়। আর এ বিষয়টি আমাদের জানা আছে যে, মানবজাতির জন্য শয়তানের চেয়ে বড় শত্রু আর কেউ নেই। মহাগ্রন্থ আল-কুরআনের ভাষ্য অনুযায়ী শয়তান মানুষের প্রকাশ্য শত্রু। মানুষকে পথভ্রষ্ট, বিভ্রান্ত ও সত্যচ্যুত করার জন্য শয়তান সব সময় তৎপর রয়েছে। প্রতিটি মানুষকে জাহান্নামে নেওয়ার দৃঢ় প্রতিজ্ঞা নিয়েই পৃথিবীর বুকে তার যাত্রা শুরু হয়েছে। তাই মানবজাতির প্রতিটি সদস্যের জন্য অপরিহার্য হলো, শয়তানের সব চক্রান্ত, ষড়যন্ত্র ও পরিকল্পনা নস্যাৎ করে তাকে হতাশ, নিরাশ ও ব্যর্থ করা। কতিপয় কর্ম এমন রয়েছে যেগুলো সম্পাদন করলে শয়তান হতাশ, নিরাশ ও ব্যর্থ হয়।
বিসমিল্লাহ বলা : হাদিস শরিফের ভাষ্য অনুযায়ী প্রত্যেক গুরুত্বপূর্ণ কাজ যা বিসমিল্লাহ না বলে শুরু করা হয় তা বরকত শূন্য হয়। তাই কোন ব্যক্তি যদি গুরুত্বপূর্ণ কোন কাজ বিসমিল্লাহ না বলে শুরু করে, তাহলে শয়তান খুশি হয়। এমন কাজে সে অবাধে হস্তক্ষেপ করতে পারে। সংশ্লিষ্ট ব্যক্তির ক্ষতি সাধন করতে পারে। কিন্তু ব্যক্তি যদি কোন কাজ শুরু করার পূর্বে বিসমিল্লাহ বলে, তাহলে শয়তান মনমরা হয়ে যায়। সে উল্লিখিত ব্যক্তির ক্ষতি করতে পারবে না বলে হতোদ্যম হয়। হজরত আবুল মালিহ রহ. জনৈক সাহাবি সূত্রে বলেন, আমি জন্তুযানে নবি সাল্লাল্লাহি আলাইহি ওয়াসাল্লাম এর পিছনে বসা ছিলাম। হঠাৎ তার বাহন হোঁচট খেলে আমি বললাম, শয়তান ধ্বংস হয়েছে। তিনি বললেন, এ কথা বলো না যে, শয়তান ধ্বংস হয়েছে। কেননা তুমি এ কথা বললে সে অহংকারে ঘরের মতো বড় আকৃতির হয়ে যাবে ও বলবে, আমার ক্ষমতা হয়েছে। অতএব, বলো, বিসমিল্লাহ। যখন তুমি বিসমিল্লাহ বলবে তখন শয়তান হ্রাসপ্রাপ্ত হয়ে মাছির মত হয়ে যাবে।’ (সুনানে আবু দাউদ, হাদিস : ৪৯৮২)
আল্লাহকে স্মরণ করা : যে ঘরে আল্লাহর নাম স্মরণ করা হয় সেই ঘরে শয়তান বসবাস করতে পারে না। অনুরূপভাবে যে খাওয়ার পূর্বে আল্লাহর নাম নেওয়া হয় সেই খাওয়ায় শয়তান অংশ নিতে পারে না। তাই শয়তান মানুষকে সব সময় আল্লাহ ভুলা করে রাখতে চায়। সে মানব শ্রেণীকে আল্লাহ থেকে উদাসীনরূপে দেখতে চায়। এই চিরশত্রু শয়তান যেন মানুষের ঘরে বসবাস করতে না পারে এবং মানবজাতির সঙ্গে খাওয়া দাওয়ায় অংশ নিতে না পারে তাই মানব শ্রেণীর জন্য করণীয় হলো, তাদের হৃদয়ে সব সময় আল্লাহর স্মরণ জাগ্রত রাখা। ঘরে প্রবেশের পূর্বে ও খাওয়ার সূচনায় আল্লাহর নাম নিলে বঞ্চনার দরুন শয়তান হতাশ হয়। হজরত জাবির ইবনু আবদুল্লাহ রা. থেকে বর্ণিত, তিনি মহানবি সাল্লাল্লাহু আলাইহি ওয়াসাল্লামকে বলতে শুনেছেন, যখন কোন ব্যক্তি তার ঘরে প্রবেশের এবং খাবার গ্রহণের সময় আল্লাহর নাম স্মরণ করে, তখন শয়তান হতাশ হয়ে তার সঙ্গীদের বলে, এখানে তোমাদের রাত্রি যাপনও নেই, খাওয়াও নেই। আর যখন সে প্রবেশ করে এবং প্রবেশকালে আল্লাহর নাম স্মরণ না করে, তখন শয়তান বলে, তোমরা থাকার স্থান পেয়ে গেলে। আর যখন সে খাবারের সময় আল্লাহর নাম স্মরণ না করে, তখন শয়তান বলে, তোমাদের নিশি যাপন ও রাতের খাওয়ার ব্যবস্থা হলো।’ (সহিহ মুসলিম, হাদিস : ৫১৫৭)
আল্লাহর কাছে ক্ষমা চাওয়া
শয়তান মানুষকে জাহান্নাম পর্যন্ত পৌঁছে দেওয়ার উদ্দেশ্যে পাপ কাজ করায়। কিন্তু মানুষ যখন পাপ কাজ করার পর মহান আল্লাহর কাছে ক্ষমা চায় তখন আল্লাহ তাআলা তাকে ক্ষমা করে দেন। এতে শয়তানের উদ্দেশ্য প- হয়ে যায়। তার কষ্ট বেকার হয়ে পড়ে। তাই পাপ কাজ করার পর যখন মানুষ আল্লাহর কাছে ক্ষমা চায় এবং আল্লাহ তাআলা তাকে ক্ষমা করে দেন তখন শয়তান আপন পরিকল্পনা ভেস্তে যেতে দেখে অত্যন্ত হতাশ হয়। হজরত আবু সাঈদ খুদরি রা. বলেন, আমি রাসুলুল্লাহ সাল্লাল্লাহু আলাইহি ওয়াসাল্লামকে বলতে শুনেছি, ইবলিস তার রবকে বলেছে, আপনার ইজ্জত ও বড়ত্বের কসম, আমি বনি আদমকে ভ্রষ্ট করতেই থাকব যতক্ষণ তাদের মধ্যে রূহ থাকে। আল্লাহ বলেন, আমার ইজ্জত ও বড়ত্বের কসম, আমি তাদের ক্ষমা করতে থাকব যতক্ষণ তারা আমার নিকট ক্ষমাপ্রার্থনা করে।’ (মুসনাদে আহমদ)
আরাফার ময়দানে অবস্থান করা : জিলহজ মাসের ৯ তারিখকে আরাফার দিন বলা হয়। এই দিনে হজযাত্রীরা মিনা থেকে আরাফার ময়দানে উপস্থিত হন। আরাফার ময়দানে অবস্থান করা হজের অন্যতম ফরজ হওয়ার সঙ্গে সঙ্গে এর অত্যন্ত গুরুত্বপূর্ণ অংশ। আরাফার দিন এই ময়দানে খুতবা পড়া হয় এবং জুহর ও আসরের নামাজ একত্রে আদায় করা হয়। আল্লাহ তাআলার পক্ষ থেকে এই দিনে প্রচুর পরিমাণে রহমত বর্ষিত হয় ও বহু গুনাহগার বান্দাকে ক্ষমা করে দেওয়া হয়। এ বিষয়টি প্রত্যক্ষ করে শয়তান অত্যন্ত ক্রোধান্বিত, লাঞ্ছিত ও আশাহত হয়। হজরত তালহা ইবনু উবায়দুল্লাহ ইবনু কারিজ রা. বলেন, রাসুলুল্লাহ সাল্লাল্লাহু আলাইহি ওয়াসাল্লাম বলেছেন, আরাফার দিন হতে বেশি আর কোনদিন শয়তানকে লাঞ্ছিত, অপমানিত এবং রাগান্বিত হতে দেখা যায়নি। কারণ এই দিন সে আল্লাহ তাআলার অপার রহমত নাজিল হতে এবং বড় বড় গুনাহসমূহ মাফ হয়ে যেতে দেখতে পায়।’ (মুয়াত্তা ইমাম মালিক, হাদিস : ৯৪০)
পড়ে যাওয়া খাবার তুলে খাওয়া : খাওয়ার সময় সেই খাবারের কিছু অংশ পড়ে যাওয়া স্বাভাবিক। তবে খাবারের যে অংশ পড়ে যায় তা তুলে খাওয়ার জন্য হাদিস শরিফে উৎসাহিত করা হয়েছে। কেননা আহার করার সময় যখন খাবারের কিছু অংশ পড়ে যায় তখন শয়তান আনন্দিত হয়। সে এই খাবার তুলে নিয়ে খাওয়ার প্রতীক্ষায় থাকে। কিন্তু পতিত অংশটুকু তুলে আহারকারী যদি ধুয়ে খেয়ে নেয়, তাহলে শয়তান বঞ্চিত ও আশাহত হয়। হজরত আনাস রা. বলেন, রাসুলুল্লাহ সাল্লাল্লাহু আলাইহি ওয়াসাল্লাম যখন কোন খাদ্য খেতেন তখন তার আঙ্গুল তিনটি চেটে খেতেন। নবি করিম সাল্লাল্লাহু আলাইহি ওয়াসাল্লাম বলেছেন, তোমাদের কারো লোকমা যদি মাটিতে পড়ে যায়, তাহলে সে যেন তা হতে ময়লা দূর করে খাবারটুকু খেয়ে ফেলে, তা যেন শয়তানের জন্য রেখে না দেয়। আর তিনি আমাদের বাসন মুছে খেতে নির্দেশ দিয়ে বলেছেন, কারণ তোমরা জান না, তোমাদের খাবারের কোন অংশে বরকত রয়েছে!’ (সহিহ মুসলিম, হাদিস : ৫২০১)
তিলাওয়াতের সেজদা করা : সমগ্র কুরআন শরিফে এমন কিছু আয়াত রয়েছে যেগুলোর কোন একটি পাঠ করলে কিংবা কাউকে পাঠ করতে শুনলে পাঠক কিংবা শ্রবণকারীর উপর দুটি সেজদা ওয়াজিব হয়। এসব আয়াতকে ‹সেজদার আয়াত› বলা হয়। কুরআনের পাঠকগণ এসব আয়াত পাঠ করার পর দুটি সেজদা করে থাকেন। এই সেজদাকে ‹তেলাওয়াতের সেজদা› বলা হয়। সেজদার আয়াত তেলাওয়াত করার পর যখন কোনো পাঠক দুটি সেজদা করে তখন শয়তান নিরাশ হয়। সে নিতান্ত হতাশ হয়ে বলতে থাকে, আদম সন্তানকে সেজদা করার নির্দেশ দেওয়ায় সে সেজদা করেছে; ফলে তার জন্য চির সুখের জান্নাত ওয়াজিব হয়ে গিয়েছে। পক্ষান্তরে আমাকে সেজদা করার আদেশ দেওয়ার পর সেজদা না করে আল্লাহর অবাধ্যতা করায় আমার জন্য চিরকালের জাহান্নাম অবধারিত হয়েছে। হজরত আবু হুরায়রা রা. বলেন, রাসুলুল্লাহ সাল্লাল্লাহু আলাইহি ওয়াসাল্লাম বলেছেন, মানুষ যখন সেজদার আয়াত তেলাওয়াত করে সেজদায় যায়, তখন শয়তান কাঁদতে কাঁদতে দূরে সরে পড়ে ও বলতে থাকে হায়! হায়রে, আমার দুর্ভাগ্য! বনি আদম সেজদার জন্য আদিষ্ট হলো। তারপর সে সেজদা করলো। এর বিনিময়ে তার জন্য জান্নাত অবধারিত হলো। আর আমাকে সেজদার জন্য আদেশ করা হলো, কিন্তু আমি তা অস্বীকার করলাম, ফলে আমার জন্য জাহান্নাম নির্ধারিত হলো।’ (সহিহ মুসলিম, হাদিস : ১৪৬)
সাহু সেজদা করা : নামাজের মধ্যে বেশ কিছু ওয়াজিব রয়েছে। সেগুলো আদায় না করলে নামাজ শুদ্ধ হয় না। তবে নামাজ পড়ার সময় যদি ভুলক্রমে এক বা একাধিক ওয়াজিব কারো ছুটে যায় আর সেই ব্যক্তি মুক্তাদি না হয়, তাহলে তাকে সাহু সেজদা করতে হয়। ভুলক্রমে ওয়াজিব ছুটে যাওয়ার দরুন যদি সাহু সেজদা করা হয়, তাহলে নামাজ শুদ্ধ হয়ে যায়। অন্যথায় পুনরায় নামাজ আদায় করা আবশ্যক হয়। কোন নামাজি যদি তার নামাজে ভুলক্রমে এক বা একাধিক ওয়াজিব ছেড়ে দেয়, তাহলে শয়তান এই ভেবে খুশি হয় যে, তার নামাজ নষ্ট হয়ে যাবে। কিন্তু পরক্ষণেই যদি ভুলের প্রতিকার হিসাবে লোকটি দুটি সাহু সেজদা দিয়ে দেয়, তাহলে শয়তান হতাশ হয়। তার কপালে চিন্তার ভাঁজ পড়ে যায়। হজরত আবু সাঈদ খুদরি রা. বলেন, রাসুলুল্লাহ সাল্লাল্লাহু আলাইহি ওয়াসাল্লাম বলেছেন, তিন রাকাত আদায় করা হলো না চার রাকাত আদায় করা হলো– নামাজের মধ্যে তোমাদের কারো এরূপ সন্দেহ হলে সে যে কয় রাকাত আদায় করেছে বলে নিশ্চিত হবে সে কয় রাকাতকে ভিত্তি ধরে অবশিষ্ট করণীয় করবে। এরপর সালাম ফিরানোর পূর্বে দুটি সেজদা করবে। সে যদি পাঁচ রাকাত আদায় করে থাকে, তাহলে এ দুই সেজদা দ্বারা তার নামাজের জোড়া পূর্ণ হয়ে যাবে। আর যদি তার নামাজ চার রাকাত হয়ে থাকে, তাহলে সেজদা দুটি শয়তানের মুখে মাটি নিক্ষেপের শামিল হবে।› (সহিহ মুসলিম, হাদিস : ১১৫৯)</t>
  </si>
  <si>
    <t xml:space="preserve">অনিবার্য মৃত্যু যখন আসবে
</t>
  </si>
  <si>
    <t>“প্রত্যেক ব্যক্তি মৃত্যুর স্বাদ গ্রহণ করতে হবে।” আল কুরআনের অনেক সুরায় এ আয়াতটির উল্লেখ রয়েছে। মৃত্যু এক অনিবার্য সত্য। প্রত্যেকের জীবনে সেটি একবারই আসবে। স্বাভাবিক মৃত্যুর যন্ত্রণা তো প্রত্যেককে ভোগ করতেই হবে। কিন্তু এরপরও আল কুরআন মুত্তাকী ও জালিমদের মৃত্যুর ভিন্ন ভিন্ন অবস্থা বর্ণনা করেছে। নি¤েœ উভয়ের মুত্যুর অবস্থা বর্ণনা করা হলো।
জালিমদের মৃত্যুর অবস্থা: আল্লাহ তা’আলা বলেন,“সে সময় কি অবস্থা হবে যখন ফেরেশতারা তাদের রূহ কবজ করবে এবং তাদের মুখ ও ফিটের ওপর আঘাত করতে করতে নিয়ে যাবে। এসব হওয়ার কারণ হচ্ছে, তারা এমন পন্থার অনুসরণ করেছে যা আল্লাহর অসন্তুষ্টি উৎপাদন করে এবং তাঁর সন্তুষ্টির পথ অনুসরণ করা পছন্দ করেনি। এ কারণে তিনি তাদের সব কাজ-কর্ম নষ্ট করে দিয়েছেন।”(সুরা মুহাম্মদ:২৭-২৮)
“আর সেই ব্যক্তির চেয়ে বড় জালিম আর কে হবে যে আল্লাহ সম্পর্কে মিথ্যা অপবাদ রটায় অথবা বলে আমার কাছে অহী এসেছে অথচ কেন তার ওপর কোন অহী নাযিল করা হয়নি অথবা যে আল্লাহর নাযিল করা জিনিসের মোকাবেলায় বলে, আমিও এমন জিনিস নাযিল করে দেখিয়ে দেবো। হায়! তুমি যদি জালেমদেরকে সে অবস্থায় দেখতে পেতে যখন তারা মৃত্যু যন্ত্রনায় কাতরাতে থাকবে এবং ফেরেশতারা হাত বাড়িয়ে বলতে থাকবে। নাও, তোমাদের প্রাণ বের করে দাও। তোমরা আল্লাহর প্রতি অপবাদ আরোপ করে যেসব অন্যায় ও অসত্য কথা বলতে এবং তাঁর আয়াতের বিরুদ্ধে যে ঔদ্ধত্য প্রকাশ করতে তারি শাস্তি স্বরূপ আজ তোমাদের অবমাননাকর শাস্তি দেয়া হবে। দেখো এবার তোমরা ঠিক তেমনি নিসংগ ও একাকী আমার সামনে হাযির হয়ে গেছো যেমনটি তোমাদের প্রথম সৃষ্টি করেছিলাম, যা কিছু তোমাদের দুনিয়ায় দিয়েছিলাম তা সব তোমরা পিছনে রেখে এসেছো এবং এখন তোমাদের সাথে তোমাদের সে সব সুপারিশকারীদেরকেও দেখছি না যাদের সম্পর্কে তোমরা মনে করতে তোমাদের কার্য সম্পাদান করার ব্যাপারে তাদেরও কিছুটা অবদান আছে। তোমাদের মধ্যকার সমস্ত সম্পর্ক ছিন্ন হয়ে গেছে এবং তোমরা যেসব ধারণা করতে তা সবই তোমাদের কাছ থেকে হারিয়ে গেছে।”( সুরা আনআম:৯৩-৯৪)
“হায়! যদি তোমরা সেই অবস্থা দেখতে পেতে যখন ফেরেশতারা নিহত কাফেরদের রূহ করয করেছিলো। তারা তাদের চেহেরায় ও পিঠে আঘাত করছিল এবং বলে চলছিল নাও এবং জ্বালাপোড়ার শাস্তি ভোগ করো।”(সুরা আনফাল:৫০)
“হ্যাঁ, এসব কাফেরদের জন্য, যারা নিজেদের ওপর জুলুম করতে থাকা অবস্থায় যখন ফেরেশতাদের হাতে পাকড়াও হয় তখন সাথে সাথেই আত্মসমর্থন করে এবং বলে,“আমরা তো কোন দোষ করছিলাম না” ফেরেশতারা জবাব দেয়“কেমন করে দোষ করছিলে না! তোমাদের কার্যকলাপ আল্লাহ খুব ভাল করেই জানেন। এখন যাও, জাহান্নামের দরজা দিয়ে জাহান্নামে ঢুকে পড়ো, ওখানেই তোমাদের থাকতে হবে চিরকাল। সত্য বলতে কি, অহংকারীদের এ ঠিকানা বড় নিকৃষ্ট।”(সুরা আন নাহল:২৮-২৯)
“যারা নিজেদের ওপর জুলুম করেছিল ফেরেশতারা তাদের জান কবজ করার সময় জিজ্ঞেস করলো: তোমরা কি অবস্থায় ছিলে? তারা জবাব দিল, আমরা পৃথিবীতে ছিলাম দুর্বল ও অক্ষম। ফেরেশতারা বললো: আল্লাহর যমীন কি প্রসস্ত ছিল না? তোমরা কি সেখানে হিজরত করে অন্যস্থানে যেতে পারতে না? জাহান্নাম এসব লোকের আবাস স্থিরীকৃত হয়েছে এবং আবাস হিসেবে তা বড়ই খারাপ জায়গা।”(সুরা আন নিসা:৯৭)
“এমনকি যখন এদের কারোর মৃত্যু উপস্থিত হবে তখন বলতে থাকবে,“হে আমার রব! যে দুনিয়াটা আমি ছেড়ে চলে এসেছি সেখানেই আমাকে ফেরত পাঠিয়ে দাও। আশা করি এখন আমি সৎকাজ করবো। কখনোই নয়, এটা তার প্রলাপ ছাড়া আর কিছু আর নয়। এখন এ মৃতদের পেছনে প্রতিবন্ধক হয়ে আছে একটি অন্তরবর্তীকালীন যুগ-বরযখ যা পরবর্তি জীবনের দিন পর্যন্ত থাকবে।”(সুরা আল মু’মিনুন:৯৯-১০০)
আল কুরআনের বহু জায়গায় এ বক্তব্যটি উচ্চারিত হয়েছে। অপরাধীরা মৃত্যুর সীমারেখায় প্রবেশ করার সময় থেকে নিয়ে আখিরাতে প্রবেশ করে জাহান্নামে দাখিল হওয়া পর্যন্ত বরং তার পরও বারবার এ আবেদনই করতে থাকবে: আমাদের আর একবার মাত্র দুনিয়ায় পাঠিয়ে দেয়া হোক। এখন আমরা তাওবা করছি, আর কখনো নাফরমানি করবো না, এবার আমার সোজা পথে চলবো। যেমন: আল্লাহ তা’আলা বলেন,“হায়! যদি এমন কোন উপায় হতো যার ফলে আমরা আবার দুনিয়ায় প্রেরিত হতাম তখন আমাদের রবের নিদর্শনগুলোকে মিথ্যা বলতাম না এবং মু’মিনদের অন্তর্ভুক্ত হয়ে যেতাম। আসলে একথা নিছক এ জন্য বলবে যে, তারা যে সত্যকে ধামাচাপা দিয়ে রেখেছিল তা সে সময় আবরণমুক্ত হয়ে তাদের সামনে এসে যাবে। নয়তো তাদেরকে যদি আগের জীবনের দিকে ফেরত পাঠানো হয় তাহলে আবার তারা সে সবকিছুই করে যাবে যা করতে তাদেরকে নিষেধ করা হয়েছিল। তারা তো মিথ্যুক।”(সুরা আনয়াম:২৭-২৮) আল্লাহ বলেন,“হে মুহাম্মদ! সেই দিন সম্পর্কে এদেরকে সতর্ক করো, যেদিন আযাব এসে এদেরকে ধরবে। সে সময় এ জালেমরা বলবে, “হে আমাদের রব! আমাদের একটুখানি অবকাশ দাও, আমরা তোমার ডাকে সাড়া দেবো এবং রাসুলদের অনুসরণ করেবা।” তোমরা কি তারা নও যারা ইতিপূর্বে কসম খেয়ে খেয়ে বলতে আমাদের কখনো পতন হবে না।”(সুরা ইবরাহিম:৪৪) “ হায় যদি আমাদের আবার একবার ফিরে যাওয়ার সুযোগ মিলতো, তাহলে আমরা মু’মিন হয়ে যেতাম।”(সুরা শুয়ারা:১০২) “যারা কুফরী করেছে কিয়ামতের দিন তাদের ডেকে বলা হবে,“আজ তোমরা নিজেদের ওপর যতটা ক্রোধান্বিত হচ্ছো, আল্লাহ তোমাদের ওপর তার চেয়েও অধিক ক্রোধান্বিত হতেন তখন যখন তোমাদেরকে ঈমানের দিকে আহবান জানানো হতো আর তোমরা উল্টো কুফরী করতে।” তারা বলবে: হে আমাদের রব! প্রকৃতই তুমি আমাদেরকে দু’বার মৃত্যু দিয়েছো এবং দু’বার জীবন দান করেছো। এখন আমরা অপরাধ স্বীকার করছি। এখন এখান থেকে বের হওয়ার কোন সুযোগ কি আছে?”(সুরা মু’মিন:১০-১১)
কিয়ামতের দিন কাফেররা যখন দেখবে যে, তারা পৃথিবীতে শিরক, নাস্তিকতা, আখিরাত অস্বীকৃতি এবং নবী নাসুলদের বিরোধীতার ওপর নিজেদের গোটা জীবনের তৎপরতা ভিত্তিস্থাপন করে যারপর নাই নির্বুদ্ধিতার কাজ করেছে এবং সে নির্বুদ্ধিতার কারণে এখন চরম অকল্যাণকর ও অশুভ পরিণামের সম্মুখীন হয়েছে তখন তারা নিজেদের আঙ্গুল কামড়াতে থাকবে এবং বিরক্ত হয়ে নিজেরাই নিজেদেরই অভিশাপ দিতে থাকবে। তখন ফেরেশতারা তাদের ডেকে বলবে, আজ তোমরা নিজেরাই নিজেদের ওপর অত্যন্ত ক্রোধান্বিত হচ্ছো। কিন্তু ইতিপূর্বে পৃথিবীতে তোমাদেরকে এ পরিণাম থেকে রক্ষা করার জন্য আল্লাহ তা’আলা এবং সৎকর্মশীল লোকেরা সঠিক পথের দিতে আহবান জানাতেন আর তোমরা সে আহাবান প্রত্যাখ্যান করতে তখন আল্লাহ তা’আলার ক্রোধ এর চেয়েও বেশী করে প্রজ্জলিত হতো।
মুত্তাকীদের মৃত্যুর অবস্থা: “অন্যদিকে যখন মুত্তাকীদেরকে জিজ্ঞেস করা হয়, তোমাদের রবের পক্ষ থেকে কি নাযিল হয়েছে, তারা জবাব দেয়, “সর্বোত্তম জিনিস নাযিল হয়েছে।” এ ধরনের সৎকর্মশীলদের জন্য এ দুনিয়াতেও মংগল রয়েছে এবং আখিরাতের আবাস তো তাদের জন্য অবশ্যি উত্তম। বড়ই ভালো আবাস মুত্তাকীদের। চিরন্তন অবস্থানের জান্নাত, যার মধ্যে তারা প্রবেশ করবে। পাদদেশে প্রবাহিত হতে থাকবে নদী এবং সককিছু সেখানে তাদের কামনা অনুযায়ী থাকবে। এ পুরস্কার দেন আল্লাহ মুত্তাকীদের।”(সুরা আন নাহল:৩০-৩১)
মৃত্যু নিছক দেহ ও রুহের আলাদা হয়ে যাবার নাম। তবে সম্পূর্ণ বিলুপ্ত ও নিশ্চিহ্ন হয়ে যাবার নাম নয়। দেহ থেকে আলাদা হয়ে যাবার পর রুহ নিশ্চিহ্ন হয়ে যায় না বরং দুনিয়াবী জীবনের অভিজ্ঞতা এবং মানসিক ও নৈতিক উপার্জনের যে ব্যক্তিত্ব সৃষ্টি হয়েছিল তার সবটুকু সহকারে জীবিত থাকে। এ অবস্থাটি অনেকটা ন্বপ্নের সাথে সাদৃশ্যপূর্ণ। একটি অপরাধী রুহকে ফেরেশতাদের জিজ্ঞাসাবাদ. তারপর তার আযাব ও যন্ত্রণার মধ্যে পড়ে যাওয়া এবং তাকে দোযখের সামনে উপস্থাপিত করা-এসব কিছু এমন একটি অবস্থার সাথে সাদৃশ্য রাখে যেমন একজন খুনের আসামীকে ফাঁসী দেবার একদিন আগে একটি ভয়ংকর স্বপ্নের আকারে তার কাছে উপস্থিত হয়। অনুরূপভাবে একটি পবিত্র পরিচ্ছন্ন ও নিষ্কুলস রুহের সম্বর্ধনা, তারপর তার জান্নাতের সুখবর শোনা এবং জান্নাতের বাতাস ও খোশবুতে আপ্লুত হওয়া-এসব কিছুও এমন একজন কর্মচারীর স্বপ্নের সাথে মিলে যায় যে সুচারুরূপে নিজের কাজ সম্পন্ন করার পর সরকারের ডাকে হেড কোয়ার্টারে হাযির হয় এবং সাক্ষাতকারের জন্য চুক্তিবদ্ধ তারিখের একদিন আগে ভবিষ্যত পুরস্কারের প্রত্যাশাদীপ্ত একটা মধুর স্বপ্ন দেখে।
শিংগার দ্বিতীয় ফুৎকারে এ স্বপ্ন হঠাৎ ভেংগে চুরমার হয়ে যাবে। এবং অকস্মাৎ নিজেদেরকে দেহ ও রুহ সহকারে হাশরের ময়দানে জীবিত অবস্থায় পেয়ে অপরাধীরা অবাক হয়ে বলবে: আরে, আমাদের শয়নগৃহ থেকে আমাদের উঠিয়ে আনলো কে? কিন্তু ঈমানদাররা পূর্ণ নিশ্চিন্ততার সাথে বলবে:‘করুণাময় আল্লাহ এ জিনিসেরই ওয়াদা করেছিলেন এবং রাসুলদের বর্ণনা সঠিক ছিল।</t>
  </si>
  <si>
    <t xml:space="preserve">ধেয়ে আসছে জাহেলিয়াত
</t>
  </si>
  <si>
    <t>জাহেলিয়াত মানে অজ্ঞতা, বর্বরতা, হিং¯্রতা কিংবা দানবতা। অথবা অশ্লীল ও অনাচার ঘেরা কুসংস্কারাচ্ছন্ন সমাজ ব্যবস্থা। যে সমাজে মিথ্যার জয়জয়কার। সত্যের ঠাঁই মেলা ভার। মানুষ আর পশুতে ব্যবধান কেবল আকৃতি। আচার-আচরণ ও কাজকামে দুয়ের মাঝেই অভিন্ন প্রকৃতি। সে সমাজে, যে যার মতো চলে। যা খুশি তাই করে। শক্তির জোরে ভক্তি পায় অর্থের জোরে মুক্তি পায়। কি ন্যায় কি অন্যায় তা বুঝার শক্তিও লোপ পায়। ঠিক যেন ইসলামপূর্ব সত্যের জ্ঞান ও আলোহীন সমাজ ব্যবস্থার মতো। ইসলাম যার নাম দিয়েছিল ‘আইয়ামে জাহেলিয়াত’ বা ‘অজ্ঞতার যুগ’ বলে। কাল পরিক্রমায় আবারও ‘ধেয়ে আসছে জাহেলিয়াত’। অন্ধকার হচ্ছে পৃথিবী। এর কিছু নমুনা তুলে ধরা হলোÑ
সৃষ্টিকর্তা ও পরকালে অবিশ্বাস : জাহেলি যুগে অনেক মানুষের ধারণা ছিল সৃষ্টিকর্তা বলতে কিছু নেই। পরকাল, হাশর-নাশর কেবল অলীক কল্পনা। দুনিয়ার জীবনই জীবন। হায়াত-মউত প্রাকৃতিক নিয়ম বা কাল বিবর্তনের ফল। কোরআনে মাজিদে তাদের কথা এভাবে এসেছে, ‘আর তারা বলে, জীবন তো শুধু দুনিয়ার জীবনই। আমাদের জীবন-মরণ এখানেই। কালের বিবর্তনই আমাদের ধ্বংস করে।’ (সুরা জাসিয়া : ২৪) অন্যত্র এসেছে, ‘তারা বলে, ‘যখন আমরা মরে যাব এবং মাটি ও হাড়ে পরিণত হব তখনও কি আমরা পুনরুত্থিত হব?’ (সুরা মুনিুন : ৮২) কোরআন তাদের এসব অসার ও অবান্তর অনেক কথার জওয়াব খুব জোরালোভাবে দিয়ে ঘোষণা করেছে, ‘এমনকি তোমরা যদি (মাটি ও হাড্ডির চেয়ে কঠিন পদার্থ) পাথর কিংবা লোহা হয়ে যাও অথবা তারচেয়েও কোনো কঠিন পদার্থ, তোমাদের ধারণা মতে যাতে জীবনীশক্তি দেয়া সম্ভব নয় (তবু তোমাদের পুনরায় উঠাব।)’ [সুরা বনি ইসরাইল : ৫০-৫১]
আজকাল আমাদের সমাজে এ ধরণের বিশ্বাস ও চেতনাধারীদের নাস্তিক বলে ডাকা হয়। ইউকিপিডিয়ার তথ্য বলছে, ‘বর্তমান বিশ্বের জনসংখ্যার শতকরা ২.৩% মানুষ নিজেদের নাস্তিক বলে পরিচয় দেয় এবং ১১.৯% মানুষ কোনো ধর্মেই বিশ্বাস করে না।’ তন্মধ্যে ‘গ্যালাপ ইন্টারন্যাশনাল’র ৬৫টি দেশ নিয়ে করা এক জরিপে দেখা গেছে চীনের শতকরা ৯০ ভাগ ও সুইডেনের ৭৬ ভাগ মানুষ পত্যক্ষ বা পরোক্ষভাবে সৃষ্টিকর্তাকে অস্বীকার করে। এছাড়া চেকপ্রজাতন্ত্র, ব্রিটেন, হংকং, জার্মানি ও জাপান নাস্তিক্যবাদ চর্চায় রয়েছে শীর্ষ সাত দেশের তালিকায়। (সূত্র দৈনিক কালেরকণ্ঠ, ৩০ জুন, ২০১৯) মুসলিম দেশগুলোতেও নাস্তিকদের সংখ্যা ক্রমশ বেড়েই চলছে।
শিরকের প্রাদুর্ভাব : শিরক হলো আল্লাহতায়ালার সত্তা কিংবা গুণাবলির সঙ্গে কোনো মানুষ, জীবজন্তু, বা কোনো নির্জীব পদার্থের গুণাবলি অথবা সত্তাকে অংশীদার বানানো। পৃথিবীর মোট ৪৩০০টি ধর্মের মধ্যে ইসলাম ছাড়া কোনো ধর্মই আল্লাহর একত্ববাদের বিশুদ্ধ শিক্ষা দেয় না। সে হিসাবে শিরককারীদের সংখ্যাও পৃথিবীতে কম নয়। অথচ ‘শিরক সবচেয়ে বড় অন্যায়।’ (সুরা লুকমান : ১৩) ‘আল্লাহতায়ালা তাঁর সঙ্গে শিরক করাকে ক্ষমা করেন না। এ ছাড়া অন্যান্য পাপ ইচ্ছা করলে ক্ষমা করে দিতে পারেন। কারণ যে শিরক করে সে অবশ্যই মহাপাপ রচনা করে।’ (সুরা নিসা : ৪৮) কিন্তু দুঃখ ও পরিতাপের বিষয় হলো আজ তাওহিদের ধারকবাহক মুসলিমরাও নানা রকমের শিরকে লিপ্ত। মাজারগুলোর প্রতি দৃষ্টি রাখুন। পীর-মুরিদদের দিকে লক্ষ্য করুন। গণক, জ্যোতিষীদের কাছে যারা যায় তাদের দিকে তাকান। দেখবেন, কতজন কতভাবে আল্লাহর সঙ্গে শিরক করছে। ঠিক যেন জাহেলি যুগের মুশরিকদের মতো তাদের আকিদা-বিশ্বাস। মাজারে পড়ে সিদজা করছে। মৃতলোকের কাছে দুনিয়ার সমস্যার সমাধান চাচ্ছে। সন্তান কামনা করছে। পীরকে ভালোমন্দ দেয়ার বা করার যোগ্য মনে করছে ইত্যাদি ইত্যাদি। এসবই শিরকের অন্তর্ভুক্ত।
মূর্তিপ্রীতি : জাহেলি যুগে মূর্তি এতটাই প্রিয় হয়ে উঠেছিল, মানুষ তাদের ঘরবাড়ি, রাস্তাঘাট, ক্ষেতখামার, বৈঠকখানা, ইবাদতখানা সর্বত্রই সযতেœ মূর্তি রাখত ও সংরক্ষণ করত। এমনকি মক্কার লোকেরা কাবাঘরেও ৩৬০টি মূর্তি স্থাপন করেছিল। এদের সামনে মাথা নত করত। সেজদা দিত। খাবার রাখত। এদের নামে যেকোনো কাজ শুরু ও শেষ করত। মান্নত করত। পশু জবাই দিত। বিয়ে-শাদিসহ সামাজিক সকল আচার-অনুষ্ঠান এদের নামেই হতো। এসব মূর্তি বা প্রতিকৃতি ছিল মূলত পূর্বেকার নেককার লোকদের। তাদের বিশ্বাস ছিল নেককার লোকেরা আল্লাহর প্রিয় মানুষ। তারা আল্লাহর কাছে কারো ব্যাপারে সুপারিশ করলে আল্লাহ তা কবুল করবেন। সুতরাং তাদের কোনোভাবে খুশি করা গেলে সফল হওয়া যাবে। কোরআন মাজিদে এসেছে, (মুশরিকরা বলত) ‘আমরা তাদের (মূর্তিদের) ইবাদাত একমাত্র এ উদ্দেশ্যেই করি যে, তারা আমাদেরকে আল্লাহর নৈকট্যে পৌঁছে দেবে।’ (সুরা যুমার : ৩) অন্যত্র এসেছে, ‘তারা বলে, ‘এগুলো আমাদের জন্য আল্লাহর কাছে সুপারিশ করবে।’ (সুরা ইউনুস : ১৮) আমাদের অবস্থাও আজ তাদের মতোই। আমরাও বাড়িঘর, দোকানপাট, অফিস-আদালতসহ সকল কর্মস্থলে ইচ্ছায় বা অনিচ্ছায় প্রিয়জনদের ছবি, বুজুর্গদের ছবি কিংবা নেতানেত্রীর ছবি লাগিয়ে রাখি। যা মূলত মূর্তিপূজারীদের সঙ্গে সাদৃশ্যপূর্ণ। এ ধরণের সাদৃশ্য ধারণও ইসলামে নিষিদ্ধ। নবী করিম সা. বলেন, ‘কোনো ব্যক্তি যে জাতির সাদৃশ্য ধারণ করবে সে তাদের অন্তর্ভুক্ত হিসেবে বিবেচিত হবে।’ (সুনান আবু দাউদ : ৪০৩১) বলতে বাধা নেই, অনেকে বরকত লাভ ও সম্মান জানানোর জন্যও কোনো মৃত নেতানেত্রী বা বুজুর্গ ব্যক্তির ছবি কিংবা ভাস্কর্য বানিয়ে ঘরে রাখেন কিংবা কোনো জায়গায় স্থাপন করেন। এ সবকিছু মূর্তির সাদৃশ্য অবলম্বন। মূর্তিপূজার সূচনা এভাবেই হয়েছিল।
মাদকের ছড়াছড়ি : কোরআনের ভাষায় মদ একটি নিকৃষ্ট বস্তু ও এটা গ্রহণ করা শয়তানের কাজ। (সুরা মায়েদা: ৯১) হাদিসে একে ‘উম্মুল খাবায়েস’ বা পাপাচারের উৎস আখ্যা দেয়া হয়েছে। কারণ মদের উপকারের চেয়ে অপকার অনেক বেশি। জাহেলি যুগে মদের ব্যবহার ছিল অতি মাত্রায়। মদ খেত না এমন মানুষের সংখ্যা খুবই কম ছিল। ইসলামের শুরু সময়টাতে তা গ্রহণে বাধা না দেয়া হলেও পরবর্তীতে তা সম্পূর্ণরূপে হারাম ঘোষণা দেয়া হয়েছে। কারণ একটি আদর্শ ও সুস্থ সমাজ নির্মাণে মাদক সেবন একটি বড় অন্তরায়। আজকাল মদ্যপান ও এর বেচাকেনা ইসলাম ভিন্ন অন্যান্য জাতির কাছে যেমন স্বাভাবিক বিষয়, তেমন অনেক মুসলিমের কাছেও তা স্বাভাবিক হয়ে যাচ্ছে। মাদকের ভয়াবহতা সম্পর্কে কে না জানে। এরপরও মানুষ সে পথেই হাঁটছে। সমাজকে অন্ধকারের দিকে ঠেলে দিচ্ছে।
অবৈধ উপার্জন : সে যুগে অর্থ উপার্জনের সুনির্দিষ্ট কোনো নীতিমালা ছিল না। জীবিকার তাদিগে যে যেভাবে পারত অর্থ উপার্জন করত। অভিশপ্ত ইহুদিরা করত সুদের কারবার। যাযাবররা মরুভূমি পশুপালনের সঙ্গে জড়িত থেকে চুরি, ছিনতাই ও লুটতরাজ চালাত। অভিজাত শ্রেণি ব্যবসা-বাণিজ্য করলেও উপার্জন ছিল সীমিত। যে কারণে তারাও অসদুপায় অবলম্বন করত। দুর্বলদের ঠকাত। এতিম-মিসকিনেদর সম্পদ গ্রাস করত। মেয়েদের পিতা, স্বামী, ভাইসহ অনেক আত্মীয়ের সম্পদ থেকে বঞ্চিত করত। জুয়াকে সম্পদ উপার্জনের বৈধ পথ মনে করত। ইসলাম এসব অপকর্মের বিরুদ্ধে কঠোর অবস্থান গ্রহণ করেছে। চুরি-ডাকাতির শাস্তি নির্ধারণ করেছে। প্রত্যেকের সম্পদেরর অধিকার নিশ্চিত করেছে। সুদ, ঘোষ, ও জুয়াকে হারাম ঘোষণা দিয়েছে। কিন্তু আজ সমাজের চিত্র পাল্টে গেছে। উল্লিখিত অপরাধগুলো মহামারীর আকার ধারণ করেছে। বোনদের হক না দেয়া রীতিমতো অভ্যাসে পরিণত হয়েছে। দুর্বলদের নানাভাবে ঠকানো হচ্ছে। জুয়া ও সুদের কারবার রাষ্ট্রীয়ভাবে স্বীকৃতি পেয়েছে। এ যেন কোরআনের বিধানের প্রতি বৃদ্ধাঙুল প্রদর্শন। ইসলামের সঙ্গে ক্ষমতার আস্ফালন। এসবই কেয়ামত পূর্বলক্ষণ।
নারী নির্যাতন : জাহেলি যুগে নারী ছিল কেবলই ভোগের পণ্য। তাদের সামাজিক মান-মর্যাদা ছিল খুবই কম। যেভাবে খুশি পুরুষ তার প্রয়োজনে তাকে ব্যবহার করত। ছেলের কাছে মায়ের কদর ছিল না। বাবার কাছে কন্যার দাম ছিল না। অনেক সময় কন্যাকে বংশের কলঙ্ক ভেবে হত্যা করা হতো। জীবন্ত কবর দিয়ে বাবা তার আত্মমর্যাদা রক্ষা করত। স্ত্রীরা ছিল দাসীতুল্য। বোনরা ছিল অবহেলিত। ইসলাম এসে সবার মর্যাদা নিশ্চিত করে। কিন্তু আজ সে অধিকার নারীরা হারাতে বসেছে। সম-অধিকারের নামে তারা অনেক ক্ষেত্রে নিজেদের অধিকার খর্ব করছে। ইসলাম বলে মেয়েকে পাত্রস্থ করার আগ পর্যন্ত তার যাবতীয় ব্যায়ভার বাবা ও ভাইদের ওপর। স্ত্রীর ভরণপোষণ স্বীমর ওপর। মা-বাবা কর্মক্ষম হলে সন্তানরা তাদের দেখভাল করবে। আর এখন সে চিত্র উল্টে যাচ্ছে। মা-বাবার স্থান হচ্ছে বৃদ্ধাশ্রমে। স্ত্রী সংসারের উপার্জনের উদ্দেশ্যে উড়াল দিচ্ছে বিদেশের মাটিতে। যুবতী মেয়েকে ঘরের বাহিরে কাজে দিয়ে বাপ-ভাইয়েরা ঘুমাচ্ছে বাড়িতে পড়ে। নারী যেন স্বাধীনতার নামে ফিরে যাচ্ছে পরাধীনতার জীবনে। এসবই নব্য জাহেলিয়াতের নিদর্শন।
অবৈধ যৌনাচার : অবৈধ যৌনাচার, যাকে ইসলাম জিনা হিসেবে নামকরণ করেছে। এ ক্ষেত্রে বর্তমান পৃথিবী জাহেলি যুগের পৃথিবীকে ছাড়িয়ে গেছে। বিয়ের মতো পবিত্র ও মধুর সম্পর্ক ছেড়ে ব্যভিচারকে মানুষ বেছে নিচ্ছে। বিয়ে ছাড়াই জন্ম দিচ্ছে সন্তান। অবশ্য এ ক্ষেত্রে ইউরোপ, আমেরিকা এগিয়ে থাকলেও এশিয়া কিছুটা পিছিয়ে। তবে বিনোদন কেন্দ্রগুলো, নামি-দামি হোটেলগুলো, শহরের বিভিন্ন অলিগলি আজ জিনার বাজারে পরিণত হয়েছে। সামাজিক যোগাযোগ মাধ্যমের বদৌলতে সে বাজার দিনকে দিন বড় হচ্ছে। গ্রাম, মফস্বলের পবিত্র পরিবেশও সে বায়ুতে আক্রান্ত হচ্ছে।
অশ্লীল বিনোদন : সে যুগে গান, কবিতা, গল্প, উপন্যাস সবকিছুতেই ছিল অশ্লীলতার ছড়াছড়ি। নারীর বিভিন্ন গোপনাঙ্গের বর্ণনা, বংশীয় আভিজাত্য, পরস্পর অহংকার প্রদর্শন ইত্যাদি কুরুচিপূর্ণ কথাবার্তা দিয়ে সাজানো ছিল সাহিত্যাঙ্গন। নগ্নতা ছিল আকর্ষণীয় বিনোদন। আজও সাহিত্য মানে একশ্রেণির মানুষের কাছে অশ্লীল, রুচিহীন, নোংরা, পুঁতিগন্ধময় কিছু কথাবার্তা। নগ্নতা সবার চোখেই দৃশ্যমান। এ ক্ষেত্রে নারীরা পুরুষের চেয়ে এগিয়ে। শয়তানের প্রধান টার্গেটই ছিল মানুষের শরীর থেকে পোশাক খুলে নেয়া। জান্নাতে সে আমাদের আদি পিতামাতার পোশাক খুলে নিয়েছিল ষড়যন্ত্র করে। আর দুনিয়ায় সে আদম সন্তানের পোশাক খুলে নিতে ব্যস্ত। এ ক্ষেত্রে মানুষরূপী শয়তানরা তাকে সাহায্য করছে। গান-বাজনার কী অবস্থা সে খবরও আমাদের জানা। এক কথায় অশ্লীলতার ও বেহাপনার জোয়ারে ভাসছে আজ পৃথিবী।
চারিত্রিক অবক্ষয় : চরিত্র মানবের শ্রেষ্ঠ সম্পদ। একটি সমাজ সুস্থ কি অসুস্থ তার পরিচয় সমাজে বসবাসরত মানুষের মধ্যে দিয়ে পাওয়া যায়। আমাদের সমাজের প্রতিবিম্বটা তখনই পরিস্কার হয়ে ওঠে, যখন দেখি ছাত্রের হাতে শিক্ষক লাঞ্ছিত। শিক্ষকের হাতে ছাত্রী যৌন হেনস্থার শিকার। সহপাঠীর হাতে সহপাঠী নিহত। বাবা-মাকে হত্যা করছে আপন সন্তান! ক্ষমতার লোভে গুম-খুন করছে মানুষ মানুষকে। সত্যকথা বলার দায়ে বিষিয়ে তোলা হচ্ছে জীবনকে। কারো সম্পদ রাখার জায়গা হচ্ছে না, কেউ আবার দু’বেলার খাবার খুঁজে পাচ্ছে না। কারো আলিশান গাড়ি বাড়ি। কারো ফুটপাতে লতাপাতার ঝুপড়ি। কেউ সামান্য রোগের চিকিৎসা করাতে বিদেশে যায়, কেউ মহারোগ নিয়ে হাসপাতালের বারান্দাতেও থাকার জন্য টাকা পায় না। মানবীয় গুণাবলি ধারী ধীরে মানুষ থেকে উঠে যাচ্ছে। এর স্থান দখল করছে পশুস্বভাব। একে অপরের প্রতি দয়া, ভ্রাতৃত্ববোধ, ভক্তি, সম্মানবোধ আশঙ্কাজনক হারে কমে যাচ্ছে। হিং¯্রতা, বর্বরতা, হিংসা-বিদ্বেষ ব্যাপকহারে বেড়ে চলছে। এ অবস্থায় মুমিনের অতি সতর্ক ও সংযত হয়ে জীবনযাপন করা প্রয়োজন। ইসলামি অনুশাসনের প্রতি ভালোবাসা ও দরদ নিয়ে তা মান্য করা কর্তব্য। নতুবা ইসলাম যেভাবে অপরিচিত ও দুর্বল অবস্থায় আত্মপ্রকাশ করেছিল অচিরেই তা আগের অবস্থাতেই ফিরে যাওয়ার ভয় রয়েছে। আল্লাহ আমাদের সহায় হোন!</t>
  </si>
  <si>
    <t xml:space="preserve">বিশ্ব মুসলিম অশান্তির দাবানলে
</t>
  </si>
  <si>
    <t>আজকের বিশ্ব-পরিস্থিতির দিকে তাকালে আমরা যে চিত্র দেখতে পাই তা সত্যিই হতাশাজনক। বিশ্ব শান্তি আজ হুমকির মুখে। সামাজিক ন্যায়বিচার এখানে সুদুর পরাহত। জাহেলী যুগের মত ‘জোর যার মুল্লুক তার’ এই নীতিই যেন সারা বিশ্বে বিরাজমান। ব্যক্তি জীবন, সামাজিক জীবন, রাজনৈতিক জীবন, আন্তজাতিক অঙ্গন-সকল ক্ষেত্রে ন্যায়বিচারের অনেক অভাব। অনেক মারাত্মক অপরাধী ক্ষমতার বলে শাস্তি থেকে মুক্তি পেয়ে যাচ্ছে। আবার দুর্বল হওয়ার কারণে লঘু অপরাধে অনেকে গুরুতর শাস্তি ভোগ করছে। এমনকি অনেক নিরাপরাধ ব্যক্তিকেও দেয়া হচ্ছে মারাত্মক শাস্তি। আন্তর্জাতিক পরিমন্ডনে শক্তিশালী রাষ্ট্রগুলো অপেক্ষাকৃত দুর্বল রাষ্ট্রের ওপর অন্যায় হস্তক্ষেপ করছে। তাদের চাপিয়ে দেয়া সিদ্ধান্ত বাস্তবায়নে বাধ্য করছে। সহজে তা মেনে না নিলে শক্তি প্রয়োগ করা হচ্ছে। এমনকি কখনো কখনো অন্যায়ভাবে তাদের উপর যুদ্ধ চাপিয়ে দেয়া হচ্ছে। মিথ্যা অজুহাতে গোটা দেশ ধক্ষংস করা হচ্ছে। এক্ষেত্রে মুসলিমদের ও মুসলিম দেশগুলোর অবস্থা আরো ভয়ানক। সারা পৃথিবীতে আজ তারা নানা জুলুম-নির্যাতনের স্বীকার। অশান্তি ও বিশৃঙ্খলায় তারা জর্জরিত। ইসলাম বিদ্বেষী সম্প্রদায় মুসলিম ও মুসলিম রাষ্ট্রগুলোর ওপর নানামূখী নির্যাতন চালাচ্ছে। কোথাও তারা সরাসরি হস্তক্ষেপ করছে, কোথাও আবার পরোক্ষভাবে মদদ দিচ্ছে। কোথাও আবার প্ররোচনা দিয়ে মুসলিমদের বিভিন্ন দল ও উপদলে বিভক্ত করছে। এর মধ্যে কোন এক দলকে অস্ত্র ও অর্থ দিয়ে অন্য দলের ওপর লেলিয়ে দিচ্ছে। অবশ্য মুসলিম সম্প্রদায়ও এক্ষেত্রে কম দোষী নয়। তারা আজ ইসলামের শিক্ষা থেকে বহু দূরে অবস্থান করছে। সঠিক ইসলাম থেকে তারা বিচ্যুত। তারা নিজেদের মধ্যে মারামারি, হানাহানিতে লিপ্ত। আল-কুরআনের এই শিক্ষা তারা নিজেদের সমাজে বাস্তবায়ন করতে পারছে না। আল্লাহ বলেছেন-যদি মুমিনদের দুটি দল মারামারি করে তবে তোমরা তাদের মধ্যে মীমাংসা করে দিও। অতঃপর যদি তাদের এক দল অন্য দলের উপর বাড়াবাড়ি করে তাহলে যে দল বাড়াবাড়ি করবে তোমরা তার বিরুদ্ধে লড়বে, যতক্ষণ না তারা আল্লাহর নির্দেশের দিকে ফিরে আসে। যদি ফিরে আসে তোমরা উভয়ের মাঝে ন্যায়ের সাথে মীমাংসা করে দিবে এবং সুবিচার করবে। আল্লাহ তো সুবিচারকারীদেরকেই ভালবাসেন।
এ কারণে বর্তমানে বিশ্বে দেখা যায়, বেশিরভাগ অন্যায়-অবিচার, জুলুম-নির্যাতন, অশান্তি ও বিশৃঙ্খলা সংঘটিত হচ্ছে হয় সংখ্যালঘু মুসলিমদের উপর, না হয় সংখ্যাগরিষ্ঠ মুসলিম শাসিত এলাকায়। আমরা যদি মিয়ানমারের দিকে তাকাই তাহলে দেখতে পাই মিয়ানমারের সংখ্যাগরিষ্ঠ বৌদ্ধ সম্প্রদায় সংখালঘু রোহিঙ্গা মুসলিমদের বিরুদ্ধে জাতিগত গুদ্ধি অভিযানের নামে গত পঞ্চাশ বছর ধরে অমানবিক জুলুম-নির্যাতন পরিচালনা করছে। মুসলিমদের ব্যাপারে তারা যেন গৌতম বুদ্ধের বাণী ‘প্রাণী হত্যা মহা পাপ’ এবং জগতের সকল প্রাণী সুখী হোক’ ভুলে গেছে। তারা সেখানে মুসলিম নারী, পুরুষ, শিশু, যুবক, বৃদ্ধসহ সকল মুসলিমদের নির্বিচারে হত্যা করছে। ধ্বংস করছে তাদের ঘর-বাড়ী।
অন্যায়ভাবে তাদের সম্পদ দখল করে নিচ্ছে। সামাজিক ন্যায়বিচার বলতে তেমন কিছু যেন অবশিষ্ট নেই। ক্ষমতা থাকলে সবকিছু করা বৈধ মনে করা হচ্ছে। জাতিসংঘ, ইউরোপীয় ইউনিয়নসহ বিশ্ব-নিয়ন্ত্রক গোষ্ঠীসমূহ সেখানে কার্যকর ভূমিকা রাখাতে ব্যর্থ হচ্ছে। জোর করে সেখানে সংখ্যালঘু মুসলিমদের উৎখাত করা হচ্ছে।
অন্যদিকে ফিলিস্তিনের অবস্থা আরো ভয়াবহ। ১৯১৭ সালের বেলফোর ঘোষনা “ব্রিটেনের তৎকালীন পররাষ্ট্র সচিব আর্থার জেম্স্ বেলফোর তাঁর দেশের ইহুদী নেতা ব্যারন রথচাইন্ডকে নিখিত এক পত্রের মাধ্যমে প্যালেস্টাইনের আরব ভূমিতে একটি ইহুদী রাষ্ট্র গঠনের প্রতিশ্রিুতি দেন। যাকে ঐতিহাসিক বেলফোর ঘোষণা হিসেবে আখ্যায়িত করা হয়।” অনুযায়ী দ্বিতীয় বিশ্বযুদ্ধের পর বিজয়ী ইঙ্গ-মার্কিন অন্যয়ভাবে অসহায় ফিলিস্তিনিদের তাদের ভূখন্ড থেকে উৎখাত করে সেখানে ইহুদি রাষ্ট্র প্রতিষ্ঠা করে। এরপর ১৯৪৮ সালের আরব-ইসরাইল যুদ্ধে আরবদের পরাজিত হওয়ার পর ফিলিস্তিনিদের উপর নির্যাতনের মাত্রা বেড়ে যায়। ইসরাইল কর্তৃক একের পর এক ফিলিস্তিনি ভূখন্ড জোরপূর্বক দখলের মাধ্যমে বহু ফিলিস্তিনি উদ্বাস্তুতে পরিণত হয়। এরপর প্রায় সাত দশক পেরিয়ে গেলেও উদ্ধাস্তু ফিলিস্তিনিরা আজো তাদের নিজ আবাসে ফিরতে পারেনি। বরং ইসরাইলের নির্যাতনে প্রতিনিয়ত ফিলিস্তিনি নারী, পুরুষ, শিশু নিহত হচ্ছে। নির্বিচারে বর্ষিত বোমার আঘাতে তাদের ঘর-বাড়ি চূর্ণ-বিচূর্ণ হচ্ছে। ইসরাইলী দখলদার বাহিনী নানা অজুহাতে ফিলিস্তিনিদের তাদের আবাস থেকে উচ্ছেদ করছে। তাদের জায়গা-জমি দখল করছে। জাতিসংঘ, ইউরোপীয়সহ বহু পশ্চিমা দেশ নীরবে তাদের এসব অন্যায় কর্মকান্ডের সমর্থন দিয়ে যাচ্ছে।
গণবিধ্বংসী অস্ত্র থাকার মিথ্যা অজুহাতে ইরাককে ধ্বংস হয়েছে। সেখানে নির্বিচারে হাজার হাজার নিবীহ ও নিরপরাধ নারী-পুরুষ, শিশু, যুবক ও বৃদ্ধকে হত্যা করা হয়েছে। আফগানিস্তানও একই পরিণতি ভোগ করেছে। একজন ব্যাক্তিকে শাস্তি দিয়ে গিয়ে হাজার হাজার নিরপরাধ মানুষকে হত্যা হরা হয়েছে। ধ্বংস করা হয়েছে বহু জনপদ। বন্দী করা হয়েছে বহু মানুষকে। শুধু বন্দী করেই ক্ষান্ত দেয়া হয়নি। বন্দীদের উপর চালানো হয়েছে অমানবিক নির্যাতন। গুয়াতানামো কারাগারের কথা আমরা জানি। এটি মার্কিন যুক্তরাষ্ট্রের একটি কারাগার, যা বন্দীদের ওপর অমানুষিক নির্যাতনের জন্য কুখ্যাত। এই কারাগারে বন্দীদের বিনাবিচারে আটক রাখা হয় এবং তথ্য আদায়ের লক্ষ্যে ওয়াটার বোর্ডিংসহ বিবিধ আইন বহির্ভূত উপায়ে নির্যাতন চালানো হয়। নির্যাতনের প্রকার ও মাত্রা এতই বেশি যে এই কারাগারকে মর্ত্যের নরক বলে করা হয়েছে। ইরাক, আগগানিস্তান, ফিলিস্তিন ও লিবিয়ার ন্যায় সিরিয়া, মিসর ও ইয়ামেনেও যুদ্ধ-বিগ্রহ চলছে। অন্যায়-অত্যাচার ও জুলুম-নির্যাতনে সেখানের আকাশ-বাতাস ভারী হয়ে উঠছে। সেখানে অমুসলিমদের চেয়ে মুসলিমদের দ্বারাই অন্য মুসলিম নির্যাতিত হচ্ছে। কিন্তু পৃথিবীর মুসলিমরা এ সব বন্ধে সেখানে কার্যকর কোন ব্যবস্থা নিতে পারছে না। তারা পাশ্চাত্যের বৃহৎ শক্তিগুলো দ্বারা ব্যবহৃত হচ্ছে। মুসলিম নামধারী কিছু অত্যাচারী শাসক দ্বারা তারা নির্যাতিত ও নিপীড়িত হচ্ছে। আর এক্ষেত্রে সাহায্যে-সহযোগিতা করছে অমুসলিমরা।
এছাড়া বর্তমানে সারা বিশ্বের অমুসলিম সমাজেও চরম অশান্তি বিরাজমান। বর্তমানের পরিবর্তিত ও কোন কোন ক্ষেত্রে মানুষের বানানো বিভিন্ন ধর্মীয় মতবাদ মানুষের সামগ্রিক জীবনের বিভিন্ন বিষয়ের সঠিক সমাধান করতে ব্যর্থ হয়েছে। কারণ তাওহীদ ও আখিরাত বিমুখ কোন জড়বাদী নীতি কখনো সমাজে সার্বিক শান্তি ও নিরাপত্তা বিধান করতে পারে না। পুঁজিবাদ ও সমাজতন্ত্রের মধ্যে সামাজিক সুবিচার প্রতিষ্ঠার ইনসাফপূর্ণ কোন কর্মসূচী নেই। এ কারণে আমরা দেখতে পাই, পাশ্চাত্যের পারিবারিক জীবনে আজ হুমকির মুখে। সেখানে পিতা তার সন্তানের প্রতি দায়িত্ব পালন করছে না। একইভাবে সন্তানও পিতা-মাতার প্রতি যথাযথ কর্তব্য পালন করছে না। স্বামী-স্ত্রী পরস্পরের হক আদায় করছে না। ফলে সেখানে এক আশান্তিকর পরিবেশ বিরাজ করছে। এছাড়া পাশ্চাত্যের শক্তিধর রাষ্ট্রগুলো নানাভাবে বিশ্বের দূর্বল রাষ্ট্রগুলোর ওপর তাদের অন্যায় সিদ্ধান্ত চাপিয়ে দিচ্ছে। যে কারণে বিশ্বশান্তি চরমভাবে বাধাগ্রস্ত হচ্ছে।
রাসূলুল্লাহ স.-এ দাওয়াতী জীবনের প্রধান উদ্দেশ্যই ছিল, আল্লাহর বিধানের ভিত্তিতে এমন এক ইনসাফপূর্ণ সমাজ বিনির্মাণ করা, যেখানে প্রত্যেক নিজ নিজ অধিকার ভোগ করবে সাথে সাথে অপরের অধিকার আদায়ে অগ্রগামী হবে। কোন রকম জুলুম-নির্যাতনের আশ্রয় নেবে না। আর এ কাজে তিনি মানুষের ব্যক্তি স্বাধীনতার প্রতি যেমন প্রদ্ধাশীল ছিলেন, তেমনি সামাজিক সাম্য প্রতিষ্ঠার জন্যও সংগ্রাম করেছেন। আর এটা সম্ভব করেছিলেন সমাজের বিভিন্ন শেণি-পেশার মানুষের মধ্যে এক সৌহার্দ ও ভ্রাতৃত্বপূর্ণ সম্পর্ক সৃষ্টির মাধ্যমে। তিনি শরীয়তের বিধান পরিপূর্ণভাবে বাস্তবায়ন করেছিলেন এবং এ ক্ষেত্রে কোন রকম পক্ষপাতিত্ব করেননি। আল্লাহ্র সার্বভৌমত্ব প্রতিষ্ঠা, সম্পদের সুষম বন্টনব্যবস্থা, জীবন সম্পদ ও সম্মানের নিরাপত্তা নিশ্চিতকরণ, সকলের স্বাভাবিক স্বাধীনতা ও মানবিক মর্যাদা নিশ্চিত করা ও আইনের শাসন প্রতিষ্ঠা করার মাধ্যমে তিনি সমাজে শান্তি-শৃঙ্খলা আনয়ন করেন। সর্বোপরি তিনি সকলকে পরকালীন চেতনায় জাগ্রত করেন। আখিরাতের কঠিন আযাবের ব্যাপারে সতর্ক করেন এবং চিরস্থায়ী জান্নাতের দিকে ধাবিত হওয়ার জন্য অনুপ্রেরণা দেন। বিশ্বে প্রকৃত শান্তি প্রতিষ্ঠা করার জন্য সকলকে অবশ্যই রাসূলুল্লাহ স.-এর শিক্ষা সমাজের প্রতিটি স্তরে বাস্তবায়ন করতে হবে।</t>
  </si>
  <si>
    <t xml:space="preserve">বাংলাদেশের প্রথিতযশা হাদীস বিজ্ঞানী শায়খুল হাদীস আল্লামা ফখরুদ্দীন রহ:
</t>
  </si>
  <si>
    <t>বিংশ শতাব্দীর শেষ পাদলগ্নে ও একবিংশ শতাব্দীর সূচনাপর্বে বাংলাদেশের হাদীস চর্চা, গবেষণা ও অধ্যয়নের ইতিহাসে দেশবরেণ্য যে কয়জন গবেষক  ও শিক্ষাবিদ ইলমে হাদীসের শিক্ষার প্রচার ও প্রসারে কীর্তিমান অবদান রেখে উজ্জ্বল প্রতিভার স্বাক্ষর রেখে গেছেন,তাদের মধ্যে বিশিষ্ট হাদীস সেবক,তাফসীর কারক ও ফিকাহবিদ,জ্ঞানের অত্যুজ্জ্বল শিখা,ইলমের অমূল্য ভান্ডার প্রফেসর অধ্যক্ষ আল্লামা ফখরুদ্দীন (রহ) ছিলেন শীর্ষস্থানীয়। আমার শিক্ষা জীবনে যার অবদান সবচেয়ে বেশি উল্লেখযোগ্য, তিনি আমার শুধু আমার উস্তাদ নয়, আমার চাচা এবং শ্বশুরও বঠে। তিনি প্রতি বৎসর পবিত্র রমজানুল মুবারক মাসের অবকাশকালে উপমহাদেশের আধ্যাত্মিক শরাফতের অধিকারী, সুনামধন্য বুজুর্গ ও অলীয়ে কামেল মাওলানা আমিনুল্লাহ শাহ (রাহ) দরগাহ সংলগ্ন জামে মসজিদে এতেকাফ নিতেন। এসুবাদে আমি ফাজিল ক্লাসে অধ্যয়নকালে ১৯৮০-৮১ সালে তাঁর নিকট হতে হাদীস শাস্ত্রে মিশকাত শরীফ ও ফিকাহ শাস্ত্রে হেদায়া প্রভৃতি গ্রন্থাবলী অধ্যয়ন করার সুযোগ লাভ করি। মাদরাসা-ই-আলিয়া ঢাকায় অধ্যয়নকালে আমি তাঁর নিকট বুখারী শরীফ,মুসলিম শরীফ,নাসায়ী শরীফ ও অন্যান্য সিহাহ গ্রন্থাবলীর নিয়মিত পাঠ গ্রহণ করি।
অধ্যাপক আল্লামা ফখরুদ্দীন (রহ) ছিলেন বাহরুল উলুম, গভীর জ্ঞানের অধিকারী,অগাধ জ্ঞান ভান্ডারের ধারক বাহক। তাঁর মধ্যে রয়েছে অসাধারণ ইলমী দক্ষতা ও যোগ্যতা মাদরাসা-ই-আলিয়া ঢাকায় অধ্যয়নকালে শিক্ষকমন্ডলীর মধ্যে তাঁর দরসের ঢং,বর্ণনাভঙ্গি, বক্তৃতা পদ্ধতি অনন্য ব্যতিক্রমধর্মী  রূপে আমি পেয়েছি। তাঁর প্রদত্ত  লেকচার গুলি ছিল গবেষণাধর্মী। তিনি নিজেই প্রচুর লেখাপড়া করতেন।হাদীসের বিভিন্ন শরুহাত (ব্যাখ্যাগ্রন্থাবলী) অধ্যয়ন করে তার সারসংক্ষেপ সংগ্রহ করে নিতেন।বিভিন্ন মাযহাব থেকে হানাফী মাযহাবের প্রতিষ্ঠা ও প্রাধান্য প্রূানের প্রমাণ্য আলোচনার অবতারণা করতেন। তাঁর প্রদত্ত লেকচারগুলি শুনার জন্য শিক্ষার্থীগণ  অধির আগ্রহের সহিত অপেক্ষণ করতেন। সে সময়ে মাদরাসা-ই-আলিয়া ঢাকা এর বহু সংখ্যক ছাত্র কলেজ ও বিশ্ববিদ্যালয় সমূহের বিভিন্ন বিভাগে অধ্যয়নরত ছিল।কিন্তু যখন আল্লামা ফখরুদ্দীন (রহ) এর ক্লাস আরম্ভ হতো তখন ছাত্রগণ  কলেজ ও বিশ্ববিদ্যালয়ের চলাকালীন ক্লাস ছেড়ে তাঁর ক্লাসে উপস্থিত হতো। তাঁর জ্ঞান গবেষণসুলভ বক্তব্য শুনে শিক্ষার্থীগণ পরিতৃপ্ত হতো।তাঁর পাঠদানের স্টাইল ছিল অসাধারণ। আলামা আব্দুর রহমান কাশগড়ি (রাহ) এর পাঠদানের  রীতি তাঁর জীবনে গভীরভাবে রেখাপাত করে। আল্লামা কাশগড়ি (রহ) যেভাবে, যে উপায়ে, যে পদ্ধতিতে দরস পেশ করতেন। হাদীস বিশারদ আল্লামা ফখরুদ্দীন (রহ)  এর লেকচারের আরো অন্যতম একটি গুন ও বৈশিষ্ট্য ছিল তাঁর তাঁর বক্তব্যের মধ্যে ছিল মুফতি সৈয়্যদ আমীমুল ইহছান মুজাদ্দেদী বরকতী (রহ) এর ইলমী পান্ডিত্য, ফেকহী ও ইজতেহাদী প্রতিভা বিনয়-উদারতা ও লিল্লাহিয়াতের ছাপ।তিনি তাঁর শিক্ষক মন্ডলীর মধ্যে মুফতি সাহেব ও আল্লামা কাশগড়ি সাহেবের অবদানের কথা আজীবন অকপটে স্বীকার করতেন। কৃতজ্ঞতাভরে তাদের উভয়ের ইহছানের কথা বারবার স্মরণ করতেন। তিনি তাদের শিষ্যত্বের কথা তাঁর শিষ্যদের কে সগর্ভে নিঃসংকোচচিত্তে ব্যক্ত করতেন।
মুফতি সাহেব কলকাতা আলিয়া মাদরাসার কামিল হাদীস বিভাগের পাঠদানকালে শিক্ষার্থীদের উদ্দেশ্যে হাদীসের প্রারম্ভিক প্রাসঙ্গিক অতীব প্রয়োজনীয় বিষয়সমূহের উপর পাঠ সূচনার ভূমিকা  স্মরণ বহু মূল্যবান ভাষণ পেশ করতেন। মাদরাসা-ই-আলিয়া ঢাকায় স্থানান্তরিত হওয়ার পর মুফতি সাহেব ঢাকায় চলে আসেন এবং তিনি ঢাকায়ও সেই একই পদ্ধতি অনুসরণ করতেন। এতে হাদীস শিক্ষার্থীদের প্রচুর উপকার হতো। এ আলোচনার ধারা কয়েক সপ্তাহ ধরে অব্যাহত থাকত। আল্লামা ফখরুদ্দীন (রহ) তার স্বীয় উস্তাদ মুফতি সাহেবের উক্ত রীতি ও পদ্ধতি অবলম্বনে সিদ্ধহস্ত ছিলেন।তিনি তাঁর লিখিত ডায়েরি ও পান্ডুলিপি নিয়ে ক্লাসে আসন গ্রহণ করে অনর্গল মূল্যবান লেকচার ও বক্তৃতাসম্ভার পেশ করতেন। মনে হতো যেন তাঁর পবিত্র যবান থেকে অমূল্য রতœ ও মুক্তা ঝরছে। ছাত্ররা গভীর উৎসুকের সহিত তাঁর প্রদত্ত লেকচারগুলি শুনতো,আহরণ করে নিতো অমূল্য ধনজ্ঞান ভান্ডার,সমৃদ্ধচিত্তে জ্ঞান পিপাসা নিবারণ করতো। প্রখ্যাত আলেমে দ্বীন শায়খুল হাদীস আল্লামা ফখরুদ্দীন (রহ) আমাদেরকে ক্লাসে বর্ণনা করেছেন যে,আমার উস্তাদ মুফতি সাহেব তাঁর প্রদত্ত উপস্থাপিত হাদীস বিজ্ঞানের সেই সব প্রারম্ভিক ভাষণ ও লেকচারগুলি সম্পাদিত করে উর্দু ভাষায় “ইলমে হাদীসকে মুবাদিয়াত” শীর্ষক শিরোনামে একটি সংকলন লিপিবদ্ধ করেছেন। এ সংকলনের একটি কপি আমার কাছে সংরক্ষিত রয়েছে। এ অধমও মুফতি সাহেবের পাঠাগারে এ পান্ডুলিপিখানা দেখার সুযোগ হয়েছে। আলহামদুলিল্লাহ।  
অধ্যাপক আল্লামা ফখরুদ্দীন (রহ) ছাত্রজীবন হতে তাঁর কলম ও লেখার ধার ছিল প্রবল ও শক্তিশালী। তবে তিনি কিতাবের শরাহ কিংবা গ্রন্থ লেখার কাজে তেমন মনযোগ দেননি। তিনি সারাক্ষণ গ্রন্থপাঠে নিমগ্ন ও নিয়োজিত থাকতেন। পাঠশেষে গ্রন্থের মূল্যবান মাল-মসল্লা ও উপাদানগুলো সংগ্রহ করে নিতেন। একদা আমি তাঁকে জিজ্ঞেসা করেছিলাম মাননীয় চাচা মহোদয়!  আপনি ভবিষ্যৎ প্রজন্মের জন্য কিছু লেখনী রেখে যান। উত্তরে তিনি আমাকে বলেছেন, আমাদের আকাবিরগণ পূর্বসূরী জ্ঞানীরা পৃথিবীতে যে অমূল্য জ্ঞান ভান্ডার রেখে গেছেন, সেইগুলি অধ্যয়ন করার লোক নেই।সেগুলি আমরা শেষ করতে পারিনি। নতুনভাবে লেখার কি প্রয়োজন রয়েছে? সৌভাগ্যের কথা তাঁর লেখা দুইটি গ্রন্থের অস্তিত্ব পাওয়া যায়। ১টি তাঁর লেকচার সমগ্রের একটি সংকলন। তিনি নিজেই এই সংকলনের নামকরণ করেছেন “মাখযানুল উলুম”। এটি আরবী,ফার্সি ও উর্দু ভাষায় রচিত। মাদরাসা-ই-আলিয়া ঢাকা ও সিলেট  সরকারী আলিয়া মাদরাসা এর অধ্যাপনাকালে বিভিন্ন সময়ে প্রদত্ত বক্তব্যগুলির একক সংকলন। এতে ইলমে হাদীসের অমূল্য রতœরাজি, বহু মূল্যবান দুর্লভ তাত্ত্বিক আলোচনা ও গবেষনা সমৃদ্ধ জ্ঞান ভান্ডারের অপূর্ব সমাহার রয়েছে। পা-ুলিপিখানা কয়েক ভলিয়মে বিন্যস্ত হবে।  এটি তার পারিবারিক পাঠাগার ও গবেষণালয়ে সংরক্ষিত রয়েছে। ভারত ও পাকিস্তানের সহৃদয়বান প্রকাশকগণ এগিয়ে আসলে এ গ্রন্থটির প্রকাশনার কাজ সহজ হতো। পাক-বাংলা-ভারত উপমহাদেশের জ্ঞান পিপাসু পাঠকমহল এতে প্রচুর উপকৃত হতো। উল্লেখ্য সম্প্রতি এ অধম তাঁর লেখা কয়েকটি প্রবন্ধ বাংলায় ভাষান্তর করার সুযোগ হয়েছে। এমনকি কয়েকটি তা প্রকাশিত হয়েছে। সেগুলির মধ্যে একটি “সিহাহ সিত্তা: একটি গবেষনাধর্মী পর্য্যালোচনা” এটি আমি অধমের সম্পাদিত সাহিত্য সাময়িকী “শাফায়াত” পত্রিকায় প্রকাশিত হয়েছে।  প্রকাশক- ইসলামিক রিসার্চ সেন্টার, চন্দনাইশ,মাওলানা মঞ্জিল,চট্টগ্রাম। ১৯৮৭ সাল।
হাদীস বিজ্ঞানী আল্লামা ফখরুদ্দীন (রহ) এর অন্য আরো একটি কীর্তি আরবী ভাষায় রচিত হাদীসের সনদের গ্রন্থ যা গ্রন্থকারে প্রকাশিত হয়েছে। গ্রন্থটির নাম “আদ-দুরারুস সানীয়্যাহ ফী বায়ানে আসানীদিশ শুয়ুখিল আজিল্লাতে ইলা মুত্তয়াল্লি ফিস সিহাহিস সিত্তাতে” দারুল উলুম কামিল মাদরাসা,চট্টগ্রাম ও মাদরাসা-ই-আলিয়া ঢাকায় কামিল হাদীস অধ্যয়নকালে তাঁর শায়খ ও উস্তাদগণের যে সনদগুলি সিহসহ সিত্তার রচিয়তাগণ পর্যন্ত তথা রাসূলে পাক সল্লাল্লাহু আলাইহি ওয়াসাল্লাম পর্যন্ত পৌঁছেছে,সেই সব সনদগুলির ধারাবাহিক বর্ণনা এখানে উল্লেখ করেছেন। এ সনদ গ্রন্থটি মাদরাসা-ই-আলিয়া ঢাকা ও  সিলেট সরকারি আলিয়া মাদরাসায় অধ্যাপনাকালে রচনা করেছেন। তবে সিলেট সরকারি আলিয়া মাদরাসায় উপাধ্যক্ষ থাকাকালীন  সময়ে এটি গ্রন্থাকারে প্রকাশ করেন। এ সনদগ্রন্থটির অন্যতম বৈশিষ্ট্য হলো তাঁর অন্যান্য শায়খ ও উস্তাদ গণের মধ্যে হতে বিশেষ করে তাঁর প্রিয় শিক্ষক  বিশ্ববরেণ্য হাদীস বিজ্ঞানী মুফতি সৈয়দ আমীমুল ইহছান মুজাদ্দেদী (রহ) এর নিকট অর্জিত সহীহ বুখারী,সহীহ মুসলিম,সুনানে আবু দাউদ,সুনানে তিরমিজি, সুনানে নাসায়ী,সুনানে ইবনে মাজাহ গ্রন্থাবলীর হাদীসের সনদগুলি রাবীদের  বিশেষ পরিচিতি সহ চমৎকার আলোচনার অবতারণা করেছেন তিনি এতে। কামিল হাদীস শিক্ষার্থীদের চূড়ান্ত ডিগ্রীধারীদেরকে তথা সনদ প্রত্যাশীদেরকে তিনি স্বীয়  হস্তে স্বাক্ষর সম্বলিত ইযাযতনামা লিপিবদ্ধ করে এ সনদগ্রন্থটি প্রদান করতেন। বাংলাদেশের প্রত্যন্ত অঞ্চলে প্রতিষ্ঠিত বিভিন্ন কামিল মাদরাস সমূহে এবং বিভিন্ন বিশ্ববিদ্যালয়ের অনার্স ও  মাস্টার্স ক্লাসের শিক্ষার্থীদের মাঝে এ সনদগ্রন্থটির চর্চা ও বিতরণ হয়ে আসছে।সনদ গ্রন্থটির সিংহভাগ সনদগুলি মুফতি সৈয়দ আমীমুল ইহছান মুজাদ্দেদী (রহ) এর লিখিত “মিন্নাতুল বারী” হতে সংগৃহিত ও সংকলিত। মুফতি সাহেবের সনদ গ্রন্থটির অন্যতম বৈশিষ্ট্য হলো-তাঁর প্রিয় শায়খ বাহরুল উলুম আল্লামা মোশতাক আহমদ কানপুরী (রহ) এর মাধ্যমে বর্ণিত সনদগুলি একদিকে শায়খে মুহাক্কিক আব্দুল হক মুহাদ্দিস দেহলভী (রহ) এর সহিত সম্পৃক্ত।  আরো একদিকে দিল্লীর বিখ্যাত কুতুব শাহ ওলী উল্লাহ মুহাদ্দিস দেহলভী (রহ) ও তাঁর খান্দানের সহিত সম্পৃক্তত লক্ষ্য করা যায়। অন্যদিকে তাঁর বর্ণিত সনদগুলি হারামাইন শরীফাইন (মক্কা মুকাররমা ও মদীনা মুনাওয়ারা) ওলামাদের সহিত মিলিত হয়েছে। আবার অন্যদিকে তাঁর বর্ণিত সনদগুলি আল আজহার বিশ্ববিদ্যালয়ের ওলামাদের সহিত সম্পৃক্ত রয়েছে। মূলত তার অর্জিত সনদগুলি আরব-আজমের ওলামা ও ওলামায়ে হিন্দ এর সহিত সম্পৃক্ত রয়েছে। উল্লেখ্য আল্লামা ফখরুদ্দীন (রহ) এর সনদগুলির মধ্যে দুইটি ধারা বিদ্যমান রয়েছে।  দেউবন্দী ধারা ও বেরেলভী ধারা। তাঁর অধিকাংশ সনদগুলি তাঁর প্রিয় শ্রদ্ধাভাজন শায়খ সৈয়দ মুফতি আমীমুল ইহছান মুজাদ্দেদী (রহ) এর নিকট হতে অর্জন করেছেন। মুফতি সাহেবের স্বীয় প্রিয় শায়খ বাহরুল উলুম আল্লামা মোশতাক আহমদ কানপুরী (রহ) এর নিকট হতে অধিকাংশ সনদ গ্রহণ করেছেন।আল্লামা মোশতাক আহমদ কানপুরী (রহ) ছিলেন ইমামে আহলে সুন্নাত আলা হযরত মুফতি আহমদ রেযা খান বেরেলভী (রহ) এর অন্যতম খলিফা। এইখানে উল্লেখ্য যে, আলা হযরত ইমাম আহমদ রেযা খান বেরেলভী (রহ:) স্বীয় হাদীসের সনদগ্রন্থ “আল-ইযাযাতুল মতীনাহ লে ওলামায়ে বাক্কাতাহ মদীনাহ” স্বীয় শিষ্য ও খলীফা,আলেমকুল সম্রাট আল্লামা যুফর উদ্দীন বিহারী (রহ:) কে ইযাযাত দান করেন। তিনি ঢাকা আলিয়া মাদ্রাসার হেড মুহাদ্দিস মুফতি সৈয়দ আমীমুল ইহছান মুজাদ্দেদী (রহ:) কে উক্ত সনদগ্রন্থটি ইযাযাত দান করেন। তিনি স্বীয় শিষ্য ও খলীফা  আল্লামা ফখর উদ্দীন (রহ:) কে মাদরাসা-ই-আলিয়া ঢাকায় অধ্যয়নকালে এ সনদগ্রন্থটি ইযাযাত দান করেন। আল্লামা ফখরুদ্দীন (রহ) স্বীয় শিষ্য,ছাত্র,ভাতিজা ও জামাতা আমি অধম মুহাম্মদ আমিনুর রহমান কে মাদরাসা-ই-আলিয়া ঢাকায় অধ্যয়নকালে এ সনদগ্রন্থটি ইযাযাত দানে ধন্য করেন।
আল্লামা ফখরুদ্দীন (রহঃ) মুফতী সৈয়দ আমীমুল ইহছান মুজাদ্দেদী বরকতী (রহঃ) এর নিকট মুজাদ্দেদীয়া নকশবন্দীয়া তরীকতের ইযাযত গ্রহণ করেছেন। এ ছাড়া তিনি কাদেরীয়া রেজভীয়া তরীকতের ইযাযতপ্রাপ্ত ছিলেন। কেননা মুফতী সাহেব ইমাম আহমদ রেযা খান বেরেলভী (রহঃ) এর সন্তানতুল্য ও শীর্ষস্থানীয়নীয় খলীফা মালাকুল উলামা যুফর উদ্দীন বিহারী (রহঃ) এবং আলা হযরত ইমাম আহমদ রেযা খান (রহঃ) এর অন্যতম খলীফা বাহরুল উলুম আল্লামা মোশতাক আহমদ কানপুরী (রহঃ) এর নিকট হতেও কাদেরীয়া রেজভীয়া তরীকতের ইযাযত ও খিলাফত লাভ করেছিলেন মুফতী সাথে এ দুজনের নাম “মিন্নাতুল বারী” গ্রন্হে উল্লেখ করেছেন। এ ছাড়া মুফতী সাহেব দিল্লীর আধ্যাত্মিক শরীয়তের অধিকারী, ইমামে রাব্বানী, মুহাদ্দিদে আমাকে সানী শায়খ আহমদ ফারুকী সারহিন্দী (রহঃ) এর অন্যতম বংশীয় উত্তরাধিকার, আস্-আজহার বিশ্ববিদ্যালয়ের সর্বোচ্চ ডিগ্রীধারী শাহ আবুল হাসান যায়দ আজহারী মুহাদ্দেদী ফারুকী  দেহলভী ইবনে শাহ আবুল খায়র মহিউদ্দিন আব্দুল্লাহ মুজাদ্দেদী ফারুকী দেহলভী (রহঃ) এর নিকট হতেও মুজাদ্দেদীয়া নকশবন্দীয়া তরীকতের ইযাযতপ্রাপ্ত ছিলেন কিন্তু মুফতী সাহেব নিজেই তাঁর স্বীয় অজিফায় তাঁর উস্তাদ, পীর ও শ্বশুর আবু মুহাম্মদ বরকত আলী শাহ সাহেবের শাজরা,  মুফতী সাহেবের দ্বিতীয় পীর শাহ আবু সা’দ আহমদ (রহঃ) এর শাজরা ও মুফতী সাহেবের তৃতীয় পীর,চাচা ও উস্তাদ সৈয়দ আবদুদ দায়্যান বরকতী (রহঃ) এর শাজরা শরীফা ধারাবাহিকভাবে আলোচনার অবতারনা করেছেন। 
একটি চমকপ্রদ ঘটনা হলো আমার উস্তাদ, চাচা শ্বশুর অধ্যক্ষ আল্লামা আলহাজ্ব মাওলানা মুহাম্মদ ফখরুদ্দীন (রহঃ) স্বভাবত স্বীয় প্রিয় শিক্ষক আল্লামা আব্দুর রহমান কাশগড়ি (রহঃ) এর রীতিনীতি, আদর্শাচার ও জীবনধারার প্রতি প্রগাঢ় ভক্ত ছিলেন।  আল্লামা কাশগড়ি (রহঃ) স্বাধীনচেতা, উদার সাহিত্যিক চিন্তাধারার বিশ্বাসী ছিলেন। তাই তিনি মুফতী সাহেবের সূফী প্রাবল্যের প্রতি তেমন বেশী ধার করতেন না। আল্লামা ফখরুদ্দীন (রহঃ) স্বীয় প্রাথমিক জীবনে উভয় উস্তাদদ্বয়ের মধ্যে আল্লামা কাশগড়ি (রহঃ) এর আদর্শ ও জীবনধারার প্রতি অধিক প্রভাবে প্রভাবিত হন। এ ছাড়া আল্লামা ফখরুদ্দীন (রহঃ) আল্লামা কাশগড়ি (রহঃ) এর তত্ত্বাবধানে দীর্ঘসময় স্বীয় রিসার্চ কাজ চালীয়ে যাওয়ার সুযোগ পান। এ সময়ে তিনি আল্লামা কাশগড়ি (রহঃ)কে খুব কাছে থেকে দেখার সুযোগ পান। তাই আল্লামা ফখরুদ্দীন (রহঃ) তার আদর্শ ও চিন্তাধারার প্রতি ব্যাপকভাবে ঝুঁকে পড়েন।  আল্লামা ফখরুদ্দীন (রহঃ) কোন একসময়  মুফতী সৈয়দ আমীমুল ইহছান মুজাদ্দেদী বরকতী (রহঃ) এর ঢাকাস্থ কলুটৌলা খনকায়  যান এবং মুফতী সাহেবের বিশেষ রুহানী ফুয়ুজাত ও তাওয়াজুত্ত কামনা করেন।  আল্লামা ফখরুদ্দীন (রহঃ)  মুজাদ্দেদীয়া নকশবন্দীয়া তরীকতের উজ্জ্বল নক্ষত্র মুফতী সৈয়দ আমীমুল ইহছান মুজাদ্দেদী (রহঃ) এর পূণ্যময় হস্তে বায়আাত হন। মুফতী সাহেব তাঁকে স্বীয় লিখিত তাসাউফ বিষয়ক গ্রন্থ “আৎ-তাশাররুফ লে আদাচিত তাসাউফ “ গ্রন্হটি প্রদান করেন এবং উক্ত গ্রন্থে বর্ণিত তরীকায়ে নকশবন্দীয়া মুজাদ্দেদীয়া, তরীকায়ে মুজাদ্দেদীয়া কাদেরীয়া, মুজাদ্দেদীয়া চিশতীয়া,মুজাদ্দেদীয়া সোহরাওয়ার্দী তথা সূফী তরীকতের বিভিন্ন সনদগুলির ইযাযত দান করেন। মুফতী সাহেব নিঃসন্তান ছিলেন। কেবলমাত্র তাঁর একটি কন্যা ছিল।  মুফতী সাহেব আল্লামা ফখরুদ্দীন (রহঃ) কে সন্তানতুল্য ভালবাসতেন মুফতী সাহেবের বাসায় ও খানকায় তাঁর নিয়মিত যাতায়াত ছিল। এভাবে তিনি মুফতী সাহেবের সুযোগ্য ইলমী ওয়ারেছ ও রুহানী উত্তরসূরীর মর্যাদায় অভিষিক্ত হন। আলহামদুলিল্লাহ!  আমার শ্রদ্ধেয় পিতা অধ্যক্ষ মাওলানা মাহমুদুর রহমান  ও  আমার শ্রদ্ধেয় উস্তাদ, চাচা ও শ্বশুর আল্লামা ফখরুদ্দীন (রহঃ)  উভয়েই মুফতী সাহেবের রুহানী ফুয়ুজাত দ্বারা সমৃদ্ধ।  তাঁদের আধ্যাত্মিক অমীয় সুধা ধারা যুগ যুগ ধরে বহমান থাকুক। প্রখ্যাত হাদীস বিশারদ ও বিশিষ্ট আলেমে দ্বীন আল্লামা ফখরুদ্দীন (রহ) এর শিষ্য ও ছাত্রগণের সুদীর্ঘ তালিকা রয়েছে।</t>
  </si>
  <si>
    <t>কোন সকল প্রাণী খাবার নিষিদ্ধ?</t>
  </si>
  <si>
    <t>পবিত্র, স্বাস্থ্যসম্মত ও উপকারী সবধরনের খাবার গ্রহণে ইসলাম উৎসাহ দিয়েছে। যেসব খাবার অপবিত্র ও অবৈধ তা ইসলাম নিষিদ্ধ করেছে। আল্লাহ তাআলা ইরশাদ করেন, ‘আপনি বলে দিন, যা কিছু বিধান ওহির মাধ্যমে আমার কাছে পৌঁছেছে, আহারকারী যা আহার করে তাতে তার জন্য আমি কোনো হারাম খাবার পাই না; কিন্তু মৃত অথবা প্রবাহিত রক্ত অথবা শুকরের মাংস—এটা অপবিত্র অথবা অবৈধ। (সুরা আন-আম, আয়াত:১৪৫)
সাধারণত যেসব খাবার আমরা গ্রহণ করে থাকি, তা দুই প্রকার। একটি পশু-পাখি, অপরটি উদ্ভিদ ও শাকসবজি।
পশু-পাখি : পশু-পাখির ক্ষেত্রে কিছু নিদর্শন ও বিধি-বিধান লক্ষ্য করলে হালাল-হারাম নির্ণয় করা সহজ। যে প্রাণীতে হারামের কোনো চিহ্ন পাওয়া যাবে, তা খাওয়া জায়েজ নেই।
দাঁতবিশিষ্ট হিংস্র জন্তু হারাম। যেমন- বাঘ-সিংহ, নেকড়ে বাঘ, চিতা বাঘ, হাতি, কুকুর, শিয়াল, শূকর, বিড়াল, কুমির, কচ্ছপ, সজারু ও বানর ইত্যাদি।
পাঞ্জাধারী হিংস্র পাখি খাওয়া হারাম। যেমন, ঈগল, বাজ, শ্যেন, পেঁচা ইত্যাদি। আবদুল্লাহ ইবনে আব্বাস (রা.) বলেন, ‘রাসুল (সা.) দাঁতবিশিষ্ট প্রত্যেক হিংস্র জন্তু ও নখ দিয়ে শিকারকারী প্রত্যেক হিংস্র পাখি খেতে নিষেধ করেছেন। ’ (মুসলিম, হাদিস নং : ১৯৩৪)
নির্দিষ্টভাবে যেসব পশু খেতে নিষেধ করা হয়েছে, তা খাওয়া হারাম। যেমন, গৃহপালিত গাধা। জাবের (রা.) বলেন, রাসুল (সা.) খায়বরের দিন গৃহপালিত গাধা খেতে নিষেধ করেছেন এবং ঘোড়ার গোশত খেতে অনুমতি দিয়েছেন। ’ (বুখারি, হাদিস নং: ৪২১৯, মুসলিম, হাদিস নং: ১৯৪১)
আরেকটি উদাহরণ, শূকর। আল্লাহ তাআলা বলেন, ‘তোমাদের জন্য হারাম করা হয়েছে মৃতপ্রাণী, রক্ত ও শূকরের গোশত।’ (সুরা মায়েদা, আয়াত : ৩)
নোংরা ও নাপাক কিছু খাওয়া হারাম। আল্লাহ তাআলা ইরশাদ করেন, ‘তাদের জন্য তিনি (রাসুল) পবিত্র বস্তু হালাল করেন আর অপবিত্র বস্তু হারাম করেন।’ (সুরা আরাফ, আয়াত : ১৫৭)
যেমন- মৃত জন্তু, পোকা-মাকড়, কীট-পতঙ্গ, প্রবাহিত রক্ত এবং সেসব খাবারে কোনো প্রকার উপকার নেই যেমন বিষ, মদ, খড়কুটা, মাদকদ্রব্য, তামাক ও অন্যান্য নেশজাতীয় দ্রব্য ইত্যাদি।
যেসব প্রাণী হত্যা করতে শরিয়ত নিদের্শ দিয়েছে বা যেসব প্রাণী হত্যা করতে নিষেধ করেছে, তা খাওয়া হারাম। যেমন- ইঁদুর, সাপ, টিকটিকি, বিচ্ছু, কাক, চিল ইত্যাদি। কারণ হাদিসে এগুলোর ব্যাপারে নিষেধাজ্ঞা এসেছে। ইসলামকর্তৃক নিষিদ্ধ প্রাণীও হারাম। যেমন- হুদহুদ, দোয়েল, ব্যঙ, পিঁপড়া ও মৌমাছি ইত্যাদি।
আল্লাহ নাম নেওয়া ছাড়া জবাইকৃত হালাল পশু-পাখিও হারাম। আল্লাহ তাআলা বলেন, ‘আর তোমরা তা থেকে আহার করো না যার উপর আল্লাহর নাম উচ্চারণ করা হয়নি এবং নিশ্চয় তা সীমালঙ্গন। ’ (সুরা আন-আম, আয়াত : ১২১)
হালাল প্রাণী জবাই শুদ্ধ না হলে, জবাইকৃত সে প্রাণীও হারাম। আবার জীবিত প্রাণী থেকে আলাদা করা গোশতও মৃত প্রাণীর মতো হারাম। জবাই করার কিছু ইসলামী নিয়ম-নীতি ও শর্ত রয়েছে। সেগুলো পূর্ণ না হলে, জবাইকৃত হালাল জন্তুও হারাম হয়ে যায়।
নাপাক বস্তু থেকে সৃষ্ট পোকা-মাকড় এবং যার শরীরে প্রবাহিত রক্ত নেই, সেগুলোও নাপাক। যেমন তেলাপোকা ইত্যাদি।
সব ধরনের মৃত প্রাণী এবং প্রবাহিত রক্ত হারাম। তবে দুই ধরনের মৃত প্রাণী ও রক্ত হালাল। রাসুল (সা.) বলেন, ‘আমাদের জন্য দু’প্রকার মৃত প্রাণী ও দু’প্রকার রক্ত হালাল করা হয়েছে। মৃত প্রাণী হলো, মাছ ও পঙ্গপাল। আর রক্ত হলো, কলিজা ও প্লীহা। ’ (মুসনাদ আহমদ, হাদিস নং : ৫৭২৩, ইবনু মাজাহ, হাদিস নং: ৩২১৮)
যেসব পশু বা পাখির অধিকাংশ খাদ্যই নাপাক, সেগুলোর ওপর আরোহণ করা, সেগুলোর গোস্ত-ডিম খাওয়া এবং দুধ পান করা হারাম।
উদ্ভিদজাতীয় খাবার: খাদ্য ও পানীয়ের মূল প্রকৃতি হচ্ছে বৈধ ও হালাল হওয়া। সে সূত্রে বিভিন্ন উদ্ভিদ, ফল, শস্য ইত্যাদি থেকে তৈরিকৃত পানীয় হালাল। তবে যত ধরনের খাবার ও পানীয় নেশা তৈরি করে, তা খাওয়া বা পান করা জায়েজ নেই। যেমন, গাঁজা, আফিম, ইয়াবা, বিয়ার, শ্যাম্পেইন, হেরোইনসহ এ জাতীয় অন্যান্য নেশাজাতীয় দ্রব্য।
যা কিছু শরীরের জন্য খুবই ক্ষতিকর, তাও জায়েজ নেই। যেমন, বিষ, সিগারেট ও এ জাতীয় অন্যান্য খাবার ও পানীয়। যেগুলোর ক্ষতি ও অপকারিতা সবার কাছে স্পষ্ট।
হারাম খাবার কখন খেতে পারবে: কেউ যদি কঠিন খাদ্য সংকটে পড়ে এবং তার কাছে হালাল খাবারের মজুদ না থাকে। হারাম না খেলে সে মারা যাবে। এ অবস্থায় জীবিত থাকতে পারে সে পরিমাণ হারাম খাবার গ্রহণ বৈধ। তবে তা যদি বিষ হয় তবে তা নিষিদ্ধ আছে। আল্লাহ তাআলা ইরশাদ করেন, ‘সুতরাং যে বাধ্য হবে, অবাধ্য বা সীমালঙ্গনকারী না হয়ে, তাহলে তার কোনো পাপ নেই। নিশ্চয় আল্লাহ ক্ষমাশীল, পরম দয়ালু। (সুরা বাকারা, আয়াত : ১৭৩)
বাস্তবিকভাবে আল্লাহ তাআলা যা হারাম করেছেন, তা কেবল মানুষের উপকার ও কল্যাণার্থে। কিন্তু কিছু মানুষ অনেক সময় তা বুঝতে পারে না। -মুওসুআতুল ফিকহিল ইসলামী’র ‘আকসামুল আতইমা আল-মুহাররামা’ অবলম্বনে।</t>
  </si>
  <si>
    <t xml:space="preserve">মানব জীবনে বিয়ের গুরুত্ব ও প্রয়োজনীয়তা
</t>
  </si>
  <si>
    <t>বিয়ের পরিচয়: বাংলা বিয়ে/বিবাহ শব্দের আরবী প্রতিশব্দ হলো নিকাহ। যার আভিধানিক অর্থ হলো দলিত করা, বন্ধন, সংযুক্ত করা ইত্যাদি। ইসলামী পরিভাষায় ইচ্ছাকৃতভাবে একজন পুরুষের একজন নারীর গুপ্তাঙ্গসহ সারাদেহ ভোগ করার নিমিত্তে যে আকদ বা বন্ধন হয় তাকে বিয়ে বলে। (রদ্দুল মুহতার: ৪/৫৭-৬০; কিতাবুল ফিক্হি আলাল মাযাহিবিল আরবাআ: ৪/১) বিয়ে সম্পাদিত হতে হবে দুইজন স্বাধীন বিবেকবান প্রাপ্তবয়স্ক মুসলমান পুরুষ অথবা এ সকল গুণে গুনান্বিত একজন পুরুষ ও দুইজন নারী সাক্ষীর উপস্থিতিতে বর কিংবা কনে পক্ষের ইজাব তথা প্রস্তাব আর অপর পক্ষের কবূলের মাধ্যমে। এই প্রস্তাব ও কবূল সাক্ষীগণের শ্রবণও করতে হবে। এর বিপরীত কোনো পদ্ধতিতে বিয়ে সম্পাদিত হলে তা বিশুদ্ধ হবে না। (হিদায়া:২/২৮৫;রদ্দুল মুহতার:৪/৬৯, ৮৬-৯২)
বিয়ের গুরুত্ব ও ফযীলত: অন্ন-বস্ত্র-বাসস্থান ও চিকিৎসা যেভাবে মানব জীবনের অপরিহার্য প্রয়োজন, একজন যৌবনদীপ্ত মানুষের সুস্থ জীবন যাপনের জন্য বিয়ের অপরিহার্যতা তেমনই। পৃথিবীর প্রায় সকল ধর্মেই এর গুরুত্ব স্বীমাহীন। ইসলামতো একে ইবাদত হিসাবেই স্বীকৃতি দিয়েছে। তাই ইসলামে এর গুরুত্ব অপরিসীম। ফযীলত ও মর্যাদা তুলনাহীন। কুরআন মাজীদে ইরশাদ হয়েছে- তোমাদের মধ্যে যে পুরুষের স্ত্রী নেই আর যে নারীর স্বামী নেই তাদের এবং তোমাদের দাস-দাসীর মধ্যে যারা সৎকর্ম পরায়ণ তাদের বিয়ে সম্পাদন করে দাও। তারা যদি নিঃস্ব হয়, তাহলে আল্লাহ (বিয়ের বরকতে) নিজ অনুগ্রহে তাদেরকে সচ্ছলতা দান করবেন। আল্লাহ বড় প্রাচুর্যময়, সর্বজ্ঞ। (সূরা নূর:৩২) অন্য আয়াতে আল্লাহ বলেন- আপনার পূর্বে প্রেরণ করেছি অনেক রাসূল এবং তাদেরকে দিয়েছি স্ত্রী ও সন্তান-সন্ততি। (সূরা রাদ:৩৮) সাহাবী আব্দুল্লাহ ইবনে মাসউদের রা. বর্ণনায় রাসূলুল্লাহ সাল্লাল্লাহু আলাইহি ওয়া সাল্লাম ইরশাদ করেছেন- হে যুব স¤প্রদায়! তোমাদের মাঝে যারা বিয়ে করতে সক্ষম তারা যেন বিয়ে করে নেয়। কারণ বিয়ে দৃষ্টি অবনত রাখতে এবং গুপ্তাঙ্গের পবিত্রতা রক্ষায় অধিক সহায়ক আর যে বিয়ে করতে সক্ষম নয় সে যেন রোযা রাখে। কেননা রোযা তার যৌনক্ষুধাকে দমিত করবে। (বুখারী:২/৭৫৮,মুসলিম:১/৪৪৯, ইবনে মাজা:১৩২) অন্য এক বর্ণনায় আনাস রা. বলেন, মহানবী সাল্লাল্লাহু আলাইহি ওয়া সাল্লাম ইরশাদ করেছেন- কোনো ব্যক্তি যখন বিয়ে করল, তখন সে যেন দ্বীনের অর্ধেকটা পূর্ণ করে ফেলল। এখন সে যেন বাকী অর্ধাংশের ব্যাপারে আল্লাহকে ভয় করে। [মিশকাত:২/২৬৮]। সাহাবী আবু আইয়ুব রা. এর বর্ণনায় এসেছে, মহানবী সাল্লাল্লাহু আলাইহি ওয়া সাল্লাম বলেছেন- নবী-রসূলগণের চারটি সুন্নত রয়েছে। সেগুলো হলো- ১.লজ্জাবোধ, ২. সুগন্ধি ব্যবহার, ৩. মিসওয়াক করা, ৪. বিয়ে করা। (তিরমিযী: ১/১২৮) রাসূলুল্লাহ সাল্লাল্লাহু আলাইহি ওয়াসাল্লাম আরও ইরশাদ করেন- তিন শ্রেণীর লোককে আল্লাহ অবশ্যই সাহায্য করবেন-১. স্বাধীন হওয়ার চুক্তিতে আবদ্ধ গোলাম, যে নিজ মুক্তিপন আদায়ের ইচ্ছা রাখে, ২. চারিত্রিক পবিত্রতা রক্ষার উদ্দেশ্যে বিবাহ বন্ধনে আবদ্ধ ব্যক্তি, ৩. আল্লাহর পথে জিহাদকারী। (তিরমিযী:২/২৯৫;৪; নাসায়ী:২/৫৮;ইবনে মাজা;১৮১) সুবহানাল্লাহ! কি অসাধারণ ফযীলত! মানুষ মানবিক প্রাকৃতিক চাহিদার কারণেই বিয়ের বন্ধনে আবদ্ধ হয়। অথচ আমাদের প্রাণের স্পন্দন ইসলাম বলেছে বিয়ে আর্থিক সচ্ছলতার কার্যকর উপায়। কখনো বলেছে, চরিত্রিক পবিত্রতার কার্যকর মাধ্যম। আবার কখনও বলেছে দ্বীনের অর্ধেক। কখনও বা আখ্যায়িত করেছে আল্লাহর সাহায্য লাভের মাধ্যম হিসাবে।
বিয়ের লক্ষ্য ও উদ্দেশ্য: তাই একজন মুমিনের এ মহান কাজটির লক্ষ্য ও উদ্দেশ্য জানা অপরিহার্য, যেন সে এ কর্মে সঠিক পথে সঠিকভাবে পরিচালিত হতে পারে। তো ইসলামের দৃষ্টিতে বিয়ের প্রধান ও মৌলিক লক্ষ্য হলো মানব বংশের সংরক্ষণ ও তার প্রজনন ধারা অব্যাহত রাখা। এ সম্পর্কে কুরআন মাজীদে ইরশাদ হয়েছে- তোমাদের স্ত্রীরা হলো তোমাদের জন্য শস্যক্ষেত্র”( বাকারা : ২২৩ ) (যাতে শুক্রাণু বীজস্বরূপ ও সনÍান ফসলতুল্য) সুতরাং স্বীয় শস্যক্ষেত্র চাষাবাদের দ্বারা যেভাবে মূল উদ্দেশ্য থাকে ফসল ফলানো এবং এর ধারা অব্যাহত রাখা ঠিক সেভাবে বিয়ের উদ্দেশ্যও হলো সন্তান জন্মদান এবং তা সংরক্ষণ ও এর ধারা অব্যাহত রাখা। এ ব্যাপারে মহানবী সাল্লাল্লাহু আলাইহি ওয়া সাল্লাম বলেন- তোমরা পরস্পরে বিয়ে শাদী আঞ্জাম দাও এবং বংশ ধারা অব্যাহত রাখ (বুখারী-২)। অন্য বর্ণনায় মহানবী সাল্লাল্লাহু আলাইহি ওয়া সাল্লাম ইরশাদ করেন-তোমরা প্রেমময়ী ও অধিক পরিমাণে সন্তান জন্মদানকারিণী নারীদের বিয়ে কর। মিশকাত:২/২৬৭। উল্লিখিত আয়াত ও হাদীস থেকে বিয়ে সম্পর্কে ইসলামের চেতনা ও দৃষ্টিভঙ্গি স্বরূপে উদ্ভাসিত হয়ে উঠে যে, ইসলামের দৃষ্টিতে বিয়ে শাদীর প্রধান ও মূল লক্ষ্য হলো মানব বংশের প্রজনন ধারা অব্যাহত রাখা। ২. বিয়ের আরেকটি গুরুত্বপূর্ণ উদ্দেশ্য হলো নারী-পুরুষের সতীত্ব সংরক্ষণ। সৃষ্টিগতভাবেই প্রতিটি সুস্থ মানুষের মধ্যে রয়েছে কামক্ষুধা। সেই ক্ষুধা নিবারণের একমাত্র শুদ্ধ পন্থা হলো বিয়ে। এজন্যই রাসূলুল্লাহ সাল্লাল্লাহু আলাইহি ওয়া সাল্লাম ইরশাদ করেছেন-(ভিন পুরুষের জন্য) পর নারীর আগমন-প্রত্যাগমন শয়তানের আগমন-প্রত্যাগমন তুল্য। যখন তোমাদের কারো কাছে কোনো নারীকে ভাল লাগে এবং তার উপর দৃষ্টি পড়ায় তোমাদের কারো মনে তার প্রতি আকর্ষণ সৃষ্টি হয়, তাহলে সে যেন স্বীয় স্ত্রীর নিকট গমন করে সহবাস করে নেয়। এটা তার অন্তরে উদ্ভূত ঐ অবস্থা বিদূরিত করে দিবে। (মুসলিম:১/৪৪৯-৪৫০) অন্য এক বর্ণনায় এসেছে, সাহাবী আব্দুল্লাহ ইবনে মাসঊদ রা. থেকে বর্ণিত, তিনি বলেন, একদা জনৈকা নারীর উপর মহানবী সাল্লাল্লাহু আলাইহি ওয়া সাল্লাম এর দৃষ্টি পড়ল। এতে তাঁর মনে প্রভাব পড়ায় তৎক্ষনাৎ স্বীয় স্ত্রী সাওদা রা. এর নিকট গমন করলেন। তখন সাওদা রা. খোশবু প্রস্তুত করছিলেন আর তার পাশেই উপবিষ্টা ছিলেন কয়েকজন নারী। তারা রাসূলুল্লাহকে সাল্লাল্লাহু আলাইহি ওয়া সাল্লাম দেখে সেখান থেকে সরে গেলেন। তখন তিনি নিজ প্রয়োজন মিটালেন। অত:পর তিনি ঘোষণা করলেন, অপর নারী দর্শনে কোন পুরুষের ভাল লাগলে এবং অন্তরে আকর্ষণ সৃষ্টি হলে সে যেন স্বীয় স্ত্রীর নিকট গমন করে সহবাস করে নেয়। কারণ ঐ নারীর যা আছে তার স্ত্রীরও তা আছে। (মিশকাত :২/২৬৯) রাসূলুল্লাহ সা. আরো বলেছেন- “হে যুব সমাজ! তোমাদের মাঝে যারা বিয়ে করতে সক্ষম তারা যেন বিয়ে করে নেয়। কারণ বিয়ে দৃষ্টি অবনত রাখতে এবং লজ্জাস্থানের পবিত্রতা রক্ষায় অধিক সহায়ক।” (বুখারী: ২/৭৫৮; মুসলিম : ১/৪৪৮-৪৪৯, ইবনে মাজা: ১৩২) রাসূলুল্লাহ সাল্লাল্লাহু আলাইহি ওয়া সাল্লাম এও বলেছেন- তিন ব্যক্তিকে আল্লাহ তাআলা অবশ্যই সাহায্য করবেন- ১. স্বাধীন হওয়ার চুক্তিতে আবদ্ধ গোলাম, যে নিজ মুক্তিপন আদায়ের ইচ্ছা রাখে, ২. যে সতীত্ব ও চারিত্রিক পবিত্রতা রক্ষার উদ্দেশ্যে বিয়ে করে, ৩. আল্লাহর রাস্তায় জিহাদ কারী। (তিরমিযী: ১/২৯৫; নাসায়ী: ২/৫৮; ইবনে মাজা: ১৮১)। সাহাবী আনাস ইবনে মালিক রা. কর্তৃক বর্ণিত এক বর্ণনায় রাসূলুল্লাহ সাল্লাল্লাহু আলাইহি ওয়া সাল্লাম বলেন- যে ব্যক্তি মহান আল্লাহর সাথে পূত:পবিত্র অবস্থায় সাক্ষাত করতে চায় সে যেন স্বাধীন নারীকে বিয়ে করে। ( ইবনে মাজা: ১৩৫)। তো উপরোক্ত বর্ণনা গুলোর মাধ্যমে এ কথাই প্রতীয়মান হয় যে, মানুষের সতীত্ব রক্ষাও বিয়ে শাদীর একটি গুরুত্বপূর্ণ লক্ষ্য। ৩. বিয়ের তৃতীয় উদ্দেশ্যটি হলো, স্বামী স্ত্রীর একে অপরের সান্নিধ্যে এসে আন্তরিক প্রশান্তি ও স্বস্তি লাভ করা। এ সম্পর্কে কুরআন মাজীদে ইরশাদ হয়েছে- তিনি (আল্লাহ) তোমাদের থেকে সৃষ্টি করেছেন তোমাদের স্ত্রীদের, যেন তোমরা তাদের কাছে প্রশান্তি লাভ কর এবং তিনি সৃষ্টি করেছেন তোমাদের (স্বামী-স্ত্রীর) মাঝে পারস্পরিক স¤প্রীতি ও দয়া। ”(রুম:২১) স্বামী-স্ত্রী যদি নেক ও সৎ হয় এবং তাদের ভিতর থাকে আল্লাহর ভয়, তাহলে একে অপরের জন্য আত্মার প্রশান্তি ও মানবিক স্বস্থির ছায়া হয়ে বিরাজ করে।
বিয়ে না করার কুফল ও ক্ষতি: ধর্মীয় ও পার্থিব দৃষ্টিকোণ থেকে বিয়ে না করার ক্ষতি অনেক। প্রথমত সামর্থবান পুরুষকে বিয়ের নির্দেশ দিয়েছেন স্বয়ং আল্লাহ ও তাঁর রাসূল। ফাযায়েলও বর্ণিত হয়েছে প্রচুর। যা আমরা ইতিপূর্বে আলোচনা করেছি। একজন মুমিনের জন্য আল্লাহ ও তদীয় রাসূলের নির্দেশ লঙ্গন এবং তাদের তরফে বর্ণিত ফাযায়েল অর্জন না করার চেয়ে ক্ষতিকারক বিষয় আর কি হতে পারে ? এ তো ইহকাল ও পরকালে আল্লাহর রহমত ও মাগফিরাত থেকে মাহরুম হওয়ার কারণ। সাহাবী আবু হুরায়রা রা. বর্ণনায়, মহানবী সা. ইরশাদ করেন- “দ্বীনদারী ও চারিত্রিক দিক বিবেচনায় তোমাদের পছন্দ হয়, এমন ব্যক্তি তোমাদের নিকট বিয়ের প্রস্তাব দিলে (উপযুক্ত পাত্রীকে) তার সাথে বিয়ে দিয়ে দাও। যদি বিয়ে না দাও, তাহলে সমাজে বিরাট ফিতনা ও ভয়াবহ বিপর্যয় দেখা দিবে। তিরমিযী:১/২০৭। উক্ত হাদীসের ভাষ্যমতে উপযুক্ত পাত্র-পাত্রী পাওয়া সত্তে¡ও বিয়ে সম্পাদিত না হলে ভূখন্ডে দেখা দিবে ফিতনা ও বিপর্যয়। কি সেই ফিতনা ও বিপর্যয়? তিরমিযী শরীফের অন্যতম ভাষ্যগ্রন্থ কুতুল মুগতাযীতে উল্লেখ আছে- উক্ত হাদিসে ফিতনা ও বিপর্যয় দ্বারা উদ্দেশ্য হলো উপযুক্ত পাত্র-পাত্রী থাকা সত্তে¡ও বিবাহ কার্য সম্পাদিত না হলে অনেক নারী পুরুষ অবিবাহিত অবস্থায় থেকে যাবে। ফলে যিনা ব্যভিচার ব্যাপক ভাবে বিস্তার লাভ করবে। এতে অভিবাবকগণ শিকার হবেন অপমান ও লজ্জার। যার অনিবার্য ফল হিসাবে শুরু হবে দাঙ্গা ও খুনা-খুনী। তিরমিযী:১/২০৭,টিকা নং-৪) এছাড়াও সামর্থবান যুবকের বিয়ে না করাটা সাস্থ্যের জন্য চরম ক্ষতিকর। ভেঙ্গে পড়ে শরীর। উড়ে যায় সুখনিদ্রা। মন্দা পড়ে কর্মস্পৃহায়। যুবসমাজ শিকার হয কুচরিত্র ও অসভ্যতার। যার অনিবার্য প্রভাব আক্রমণ করে সমাজ জীবনকে। ফলে দূষিত হয় সমাজ ও রাষ্ট্র।
বিয়ের বিধান: বিয়ের হুকুম সর্বদা এক থাকে না। বরং বিয়ের হুকুম আবর্তিত হয় ব্যক্তির শারীরিক,মানসিক ও আর্থিক অবস্থার বিবেচনায়। তাই বিয়ে ব্যক্তি বিভেদে ফরয, ওয়াজিব, সুন্নাতে মুআক্কাদা, হারাম, মাকরুহ, মুবাহ ও সুন্নাত বলে বিবেচ্য হয়। নিম্নে আমরা বিয়ের হুকুমগুলোর বিবরণ তুলে ধরলাম।
ফরজ: যদি কেউ বিয়ে না করলে ব্যভিচারে লিপ্ত হবে বলে প্রবল আশংকা হয় আর বৈধ পন্থায় মোহর ও ভরণ-পোষণ করতেও সক্ষম এমন ব্যক্তির জন্য বিয়ে করা ফরজ।
ওয়াজিব: যদি বিয়ে না করলে ব্যভিচারে লিপ্ত হওয়ার ভয় হয় কিন্তু ব্যভিচারে পড়েই যাবে এমন প্রবল আশংকা নেই। আবার বিয়ের প্রতি প্রবল আকর্ষণও আছে। হালাল অর্থে স্ত্রীর মোহর ও ভরণ-পোষণ করতেও সক্ষম এমন ব্যক্তির জন্য বিয়ে করা ওয়াজিব।
সুন্নাতে মুআক্কাদা: বিয়ের প্রতি আকর্ষণ আছে। তবে ব্যভিচারে লিপ্ত হওয়ার আশংকা নেই। কিন্তু বিয়ে না করলে লঘু পাপের অধিকারী হওয়ার সম্ভাবনা আছে। হালাল অর্থে স্ত্রীর মোহর ও ভরণ-পোষণ আদায় করতে সক্ষম। স্ত্রী মিলনেও সামর্থবান। এমন ব্যক্তির জন্য বিয়ে করা সুন্নাতে মুআক্কাদা। এ অবস্থায় বিয়ে বর্জন করলে গুনাহ হবে। আর নিজেকে পাপমুক্ত রাখা ও বংশ বৃদ্ধির নিয়ত করলে সওয়াব হবে।
মুবাহ: বিয়ের প্রতি আকর্ষণ আছে। তবে ব্যভিচারে লিপ্ত হওয়ার কোনো আশংকা নেই। হালাল অর্থে স্ত্রীর মোহর ও ভরণ-পোষণ আদায় করতে সক্ষম। এমন ব্যক্তি যদি পাপ মুক্ত থাকা বা বংশ বৃদ্ধির নিয়ত না করে শুধু যৌনচাহিদা পূরণার্থে বিয়ে করে, তাহলে এটা মুবাহ।
হারাম: যদি বদ্ধমূল বিশ্বাস থাকে যে, বিয়ে করলে স্ত্রী জুলুম ও নিপীড়নের শিকার হবে এবং স্ত্রীর যথাযথ হক আদায়ে ব্যর্থ হবে, তাহলে এক্ষেত্রে বিয়ে হারাম।
মাকরুহ: বিয়ে করলে স্ত্রী জুলুম-নিপীড়নের শিকার হবে যদি এমন আশংকা হয়; বদ্ধমূল বিশ্বাস না থাকে,তাহলে বিয়ে করা মাকরুহে তাহরীমী।(রদ্দুল মুহতার:৪/৬৩-৬৬;কিতাবুল ফিকহি-আলাল মাযাহিবিল আরবাআহ:৪/৬)।</t>
  </si>
  <si>
    <t xml:space="preserve">অবৈধ রোজগারের পরিণাম
</t>
  </si>
  <si>
    <t>আল্লাহ রাব্বুল আলামিন ঘোষণা করেছেন- তোমরা মানুষের সম্পদ অন্যায় ভাবে ভোগ করো না। বিচারককে অন্যায় ভাবে সম্পদ ভোগের জন্য জেনে বুঝে উৎকোচ দিও না। সুরা বাকারা, আয়াত - ১৮৮। এ বিষয়ে প্রথমে আমি একটি ঘটনা উল্লেখ করছি- হযরত মূসা আঃ একজন দাঁড়ি পাকা অতি বৃদ্ধের দেখা পেলেন। যিনি সারাদিন নফল রোজা রাখছেন ও রাতভর নফল নামাজে সময় অতিবাহিত করছেন। হাত তুলে আল্লাহর কাছে এত কান্নাকাটি করছেন, চোখের পানিতে দাঁড়ি ভিজে ফোটায় ফোটায় জমিনে পড়ছিল। বৃদ্ধের ইবাদত সাধনার কষ্ট ও কান্না দেখে মুসা আঃ এর খুব মায়া লাগলো। তিনি তুর পাহাড়ে আল্লাহর সাথে দেখা করতে গিয়ে আল্লাহকে জিজ্ঞেস করলেন, হে আল্লাহ, একজন বৃদ্ধকে আমি অমুক জায়গায় দেখেছি যে সারাদিন নফল রোজা রাখে নফল নামাজ পড়ে, হাত তুলে আপনার কাছে এত কান্নাকাটি করছে তার চোখের পানিতে দাঁড়ি ভিজে জমিন ভিজে যাচ্ছে, লোকটি আপনার অলিদের কাতারে আছে কি? আল্লাহ বললেন মুসা, অলি হওয়া দূরে থাকুক, তার কোন ইবাদতই কবুল হচ্ছে না। মুসা আঃ ভাবলেন আল্লাহর দয়া সকল সৃষ্টির চেয়ে ৯৯ গুণ বেশি। এই বৃদ্ধকে দেখে আমার দয়া হল অথচ আল্লাহ তার ইবাদাত কবুলই করছেন না। এ কথা ভেবে মুসা আঃ চুপ করে রইলেন। তখন আল্লাহ বললেন কিভাবে তার দোয়া ইবাদাত কবুল হবে, সে খেয়েছে হারাম, অবৈধ রোজগার, অপরের অর্থ করেছে আত্মস্বাৎ । নবী সাঃ বলেছেন- যে দেহে হারাম গোস্ত থাকবে তা জান্নাতে যাবে না,( তিরমিজি- ৬১৪)। যে ব্যাক্তি কোন দায়িত্বশীল পদে নিয়োজিত থাকে যে যদি স্বজনপ্রীতির মাধ্যমে বা অর্থ সম্পদ বা কোন স্বার্থের কারনে কাউকে নিয়োগ দেয় তার জন্য জান্নাত হারাম হয়ে যাওয়ার ঘোষনা দেয়া আছে। নামাজে শরীর পাক শর্ত। নাপাক শরীরে নামাজ হবে না। তেমনি ভাবে আমরা হারাম খেলে আমাদের রক্তই নাপাক হলো, সে নাপাক শরীরের এবাদত কতটুকু গ্রহণযোগ্য হবে? সাহাবায়ে কেরাম এ ব্যাপারে ছিলেন খুবই সতর্ক। আয়েশা রাঃ থেকে বর্ণিত, তিনি বলেন- আবু বকর (রাঃ) এর একজন গোলাম ছিল, যাকে বাইরে ও কাজ করার সুযোগ দেয়া হতো। সে মাঝে মাঝে তার রোজগার থেকে কিছু খাদ্য এনে আবু বকর (রাঃ) কে দিতেন। একবার সে কিছু খাদ্য নিয়ে আবু বকর (রাঃ) কে দিলেন। আবু বকর (রাঃ) তা খেলেন। সে বলল আপনি কি জানেন এটা কিসের আয়? আবু বকর (রাঃ) বললেন আমি জানিনা। সে বলল আমি জাহেলী যুগে গণনার কাজ করতাম, আমি ভালো গণনা করতে পারতাম না, মানুষকে ধোঁকা দিতাম। আমি একজন লোককে বাকিতে গণনা কাজ করেছিলাম, আজকে সে আমার বাকি টাকা দিয়েছে।সেখান থেকে খাদ্য নিয়ে আপনাকে দিয়েছি। আবু বকর (রাঃ) দিনে রোজা রেখে ক্ষুধার্ত ছিলেন। একথা শুনে তাড়াতাড়ি তিনি গলার ভিতরে আঙ্গুল ঢুকিয়ে অনেক কষ্ট করে খাদ্যগুলো বমি করে বের করে ফেলে দিলেন, (বোখারি)। নবী সাল্লাল্লাহু আলাই সাল্লাম বলেছেন- যে ব্যাক্তি অপর মুসলমানের হক নষ্ট করল, তার জন্য জাহান্নাম ওয়াজিব হয়ে গেল, জান্নাত হারাম হয়ে গেল। একজন লোক প্রশ্ন করল ইয়া রাসূলাল্লাহ যদি সামান্য জিনিস হয়? রাসূল সঃ বললেন যদি একটি আরাক গাছের ডাল ও হয়, অর্থাৎ সামান্য জিনিসও হয়, (মুসলিম ৩৭০)। নবী সাল্লাল্লাহু আলাই সাল্লাম বলেছেন- যে ব্যক্তি অন্যায় ভাবে দুনিয়ায় কারো এক বিঘত জমি দখল করে নিল, কেয়ামতের দিন সাত জমিন তার মাথায় চাপিয়ে তাকে জাহান্নামে পাঠিয়ে দেয়া হবে। আমাদের মধ্যে বোন ফুফু এ জাতীয় ওয়ারিশদের তাদের পৈত্রিক সম্পত্তি থেকে ঠকানোর চেষ্টা করা হয়। এ বিষয়ে নবী সাল্লাল্লাহু আলাই সাল্লাম বলেছেন- যে ব্যক্তি কোন ওয়ারিশকে তার মিরাছ থেকে বঞ্চিত করল, আল্লাহ তাকে জান্নাত থেকে বঞ্চিত করবেন,(ইবনুমাজাহ)। কর্মক্ষেত্রে ফাঁকি দেয়া কবিরা গুনাহ। কর্মক্ষেত্রে ফাঁকি দিলে তার বেতন ভাতা বৈধ হবে না। বৈধ অর্থ বেশি এর সাথে অল্প অবৈধ অর্থ মিশ্রিত হলে পুরোটাই অবৈধ গণ্য হয়। বিষয়টি একটু জটিল মনে হলেও বুঝা সহজ, যেমন এক বালতি পবিত্র পানি, যা দ্বারা আপনি অজু গোসল করতে পারবেন। তাতে যদি সামান্য পরিমাণ নাপাকি মিশে, পুরো পানিটাই নাপাক হয়ে যাবে। নবী সাল্লাল্লাহু আলাই সাল্লাম বলেছেন- কোন ব্যক্তি বৈধভাবে কষ্ট করে নয় টাকা রোজগার করেছে, অবৈধ এক টাকা তার সাথে মিশিয়ে ১০ টাকায় সে একটি কাপড় কিনেছে। এ কাপড় যতক্ষণ তার গায়ে থাকবে তা তার নামাজ কবুল করা হবে না,(বায়হাকি)। অতীত মনীষীদের দিকে যদি তাকাই দেখা যায় তারা ও এ বিষয়ে অনেক সতর্ক ছিলেন। ইমাম আবু হানিফা রঃ এর কাপড়ের ব্যবসা ছিল। তিনি পাইকারি কাপড় বিক্রি করতেন। একবার এক বান্ডিলের একটি কাপড়ে একটু ত্রæটি ছিল। কর্মচারীকে বলে গেলেন কাস্টমার এলে ত্রæটি দেখিয়ে টাকা কম নিবে। পাইকাররা এলে কর্মচারী তা ভুলে গেল। সে সম দামে সকল বান্ডিল বিক্রি করে দিল। ইমাম আবু হানিফা রঃ যখন এলেন তা শুনে তিনি ওই দিনের বিক্রির সকল টাকাই দান করে দিলেন। একবার আকাশ মেঘাচ্ছন্ন দেখে ইমাম আবু হানিফা রঃ দোকান বন্ধ করে দিচ্ছেন। অন্যরা বলল এত তাড়াতাড়ি দোকান বন্ধ করে দিচ্ছেন কেন? তিনি বললেন আকাশ মেঘাচ্ছন্ন, দোকানের ভিতর কিছুটা অন্ধকার, কাস্টমাররা ভালো ভাবে মালের রং বুঝতে না পেরে ধোঁকায় পড়তে পারে এই ভয়ে আমি দোকান বন্ধ করে দিচ্ছি। নবী সঃ বাজার পরিদর্শনে গিয়ে এক খেজুর বিক্রেতার খেজুরের বস্তার ভিতরে হাত ঢুকিয়ে দিয়ে দেখলেন উপরের গুলো থেকে নিচের গুলো কিছুটা ভেজা। নবী সঃ বললেন এটা কেন করেছো? সে বলল একটু আগে সামান্য বৃষ্টি হয়েছিল। নবীজি বললেন ভেজা গুলো উপরে রাখলে না কেন? যে মানুষকে ধোঁকা দেয় সে আমার উম্মত নয়। নবীর উম্মতই যদি না হয় সে কি জান্নাতে যেতে পারবে? খালিফা ওমর ইবনে আব্দুল আজিজ রঃ এর নিকট পরিপক্ক কয়েক কার্টন আপেল হাদিয়া হিসেবে এলো। আপেলগুলো থেকে মিষ্টি গন্ধ ছড়াচ্ছিল। তিনি এ হাদিয়া তথা উপহার গ্রহণ করলেন না, ফেরত দিলেন। তখন একজন বলল নবী সাঃ ও হাদিয়া গ্রহণ করতেন, আপনি কেন ফেরত দিলেন? তিনি বললেন নবী সাঃ জন্য হাদিয়া যেভাবে ছিল আমার জন্য সেভাবে হবে না। কারণ এটা রাষ্ট্রীয় সুযোগ সুবিধা গ্রহণের জন্য তার পক্ষ থেকে কোন ধরনের উৎকোচ হওয়ার সম্ভাবনা রয়েছে। এজন্য সরকারি কর্মকর্তা ও শাসকদের জন্য হাদিয়া গ্রহণ করা অবস্থার আলোকে বৈধ নয়। ওমর ইবনে আব্দুল আজিজ রঃ বাতি জ্বালিয়ে রাষ্ট্রের কাজ করছিলেন। তার স্ত্রী এসে পারিবারিক কথা শুরু করলে তিনি বাতি নিভিয়ে দিলেন। তার স্ত্রী বলল আমি এলাম, আর আপনি বাতি নিভিয়ে ঘরটি অন্ধকার করে দিলেন? তিনি বললেন রাষ্ট্রের বাতি জ্বালিয়ে রাষ্ট্রের কাজ করা যাবে, ব্যক্তিগত কাজ করা বৈধ হবে না। ওমর ইবনে আব্দুল আজিজ রঃ বায়তুল মাল পরিদর্শন করছিলেন। সাথে ছিল তার ছোট শিশু বাচ্চা। হঠাৎ বাচ্চাটি খেজুরের বস্তা থেকে একটি খেজুর মুখে পুরে দিল। ওমর ইবনে আব্দুল আজিজ রঃ খেজুরটি আঙ্গুল দিয়ে তার মুখ থেকে বের করে মুছে আবার বস্তায় রেখে দিলেন । ছেলেটি কান্না করতে করতে মায়ের নিকট গেল। ওমর ইবনে আব্দুল আজিজ রঃ এর স্ত্রী বলল আপনি এটা কি করলেন? তিনি বললেন শিশু সন্তানের মুখ থেকে এটা বের করতে আমার হৃদয়ে ও ব্যাথা লেগেছিল। কিন্তু এটা রাষ্ট্রের জনগণের হক এটা আমার বাচ্চার খাওয়ার কোন অধিকার নেই। মক্কায় প্রচন্ড খরা চলছিল। মাঠে ঘাস না জন্মানোতে পশু খাদ্য সংকট দেখা দিল। সরকারিভাবে পানি সেচ দিয়ে কিছু চারণভূমি সতেজ রাখা হলো। জনগণের মধ্যে চারণভূমির নির্দিষ্ট অংশ ভাগ করে দেয়া হলো। খলিফা ওমর রাঃ পশুর হাট পরিদর্শনে বের হলেন। তিনি দেখলেন পশুগুলো দুর্ভিক্ষের কারণে দুর্বল, একটি পশু তাজা। তিনি জিজ্ঞেস করলেন পশুটি কার? জবাব এলো খলিফার ছেলের। তিনি পশুটি বিক্রি করে সম্পুর্ণ অর্থ রাষ্ট্রীয় কোষাগারে জমা দিতে নির্দেশ দিলেন, কারণ হতে পারে খলিফার সন্তান হিসেবে প্রভাব খাটিয়ে চারণভূমিতে সে তার পশুকে বেশি ঘাস খাইয়েছে। আব্দুল কাদের জিলানী রঃ এর পিতা ক্ষুধার জ্বালায় অস্থির হয়ে নদীর ধারে হাটছিলেন। একটি ভাসমান আপেল দেখে তা তুলে খেলেন। পরবর্তীতে মালিকের খোঁজ করে তিনি মালিকের কাছে মাফ চাইতে গেলে মালিক১২ বছর গোলামীর শর্ত দিলেন, তার অন্ধ, বধির এবং লেংড়া মেয়েকে বিয়ে করার শর্ত দিলেন। পরের হক থেকে মাফ পেতে তিনি এ কঠিন শর্ত মেনে নিলেন। অথচ বর্তমান যুগে আমরা দেখি অধিকাংশ মানুষ বৈধ অবৈধ আয়ের কোন পার্থক্য করছে না। নবী সাঃ বলেছেন- অচিরে এমন এক যুগ আসবে মানুষ হালাল না হারাম উপার্জন করছে তার পরোয়া করবে না, (বুখারী)। অবৈধভাবে উপার্জন করে যদি সকল অর্থ দান করে দেয়া হয় তার দান কবুল করা হবে না, (মিশকাত)। ব্যক্তির সম্পদ হলে ব্যক্তি থেকে হয়তো মাফ নেয়া সম্ভব, রাষ্ট্রীয় সম্পদ হলে রাষ্ট্রের সকল জনগণ থেকে মাফ নেয়া কি সম্ভব? সম্পদ কোথা থেকে আয় করেছে কোথায় ব্যয় করেছে হাশরের দিন এ প্রশ্নের জবাব দেয়া ছাড়া এক পা সামনে যেতে দেয়া হবে না। নবী সঃ একবার কিছু সাহাবায়ে কেরাম রাঃ কে জিজ্ঞেস করলেন আমাদের মধ্যে নিঃস্ব, অসহায় কে? সাহাবারা বললেন যার কোন সম্পদ নেই সে নিঃস্ব। নবী সঃ বললেন আমার উম্মতের মধ্যে সে হচ্ছে সবচেয়ে নিঃস্ব যে কেয়ামতের দিন অনেক নামাজ, রোজা, নেক আমল নিয়ে উঠবে। কিন্তু সে কারো সম্পদ আত্মসাৎ করেছে, কাউকে গালি দিয়েছে, কারো প্রতি জুলুম করেছে। সে অনুযায়ী তার নেক আমলগুলো বন্টন করে দেয়া হবে। নেক আমল খালি হয়ে যাবে। পরবর্তীতে তার কাছে যারা হক পাবে তাদের বদ আমল গুলো তাকে দিয়ে দেওয়া হবে এবং তাকে নিঃস্ব অবস্থায় সকলের পাপের বোঝা সহ জাহান্নামে নিক্ষেপ করা হবে,(বুখারী)। নবী সাঃ সাদ ইবনে আবি ওয়াক্কাস রাঃ কে বলেন- তোমার খাওয়াকে পবিত্র কর, তাহলে তোমার দোয়া কবুল করা হবে,(তাবারানী)। নবী সাঃ বলেছেন- যদি আদম সন্তানকে একটি উপত্যকা পূর্ণ স্বর্ণ দেয়া হয় তাহলে সে আরও একটি উপত্যকা চাইবে। যদি দ্বিতীয় উপত্যকা দেয়া হয় তাহলে তৃতীয় আরেকটি উপত্যকা সে চাইবে। আদম সন্তানের মাটি(কবর) ছাড়া আকাক্সক্ষা মিটবে না, (বোখারি)। নবী সাল্লাল্লাহু সালাম বলেছেন- দুটি ক্ষুধার্ত বাঘকে যদি বকরির পালের মধ্যে ছেড়ে দেয়া হয়, বকরির পালের জন্য সে বাঘ যেভাবে ক্ষতিকর। সম্পদ এবং পদের লোভ ব্যাক্তির দ্বীনের জন্য তদ্রæপ ক্ষতিকর, (তিরমিজি)। সুদ, ঘুষ, ওজনে কম দেয়া, খাদ্যে ভেজাল, কর্মে ফাঁকি দেয়া ইত্যাদি নানা ধরনের অবৈধ কাজে আমরা লিপ্ত। আমরা মনে করছি দুনিয়াটাই চিরস্থায়ী। মৃত্যুর পর আমাকেই আমার আয়ের হিসাব দিতে হবে তা ভাবছি না। অবৈধ আয় করে সম্পদ আমি দুনিয়াতে রেখে চলে যাব। ভোগ করবে ওয়ারিশরা, অন্যেরা, কিন্তু শাস্তি ভোগ করতে হবে আমাকে, তা আমাদের মনে হয় না। আমি আমার সন্তানের জন্য ব্যাকুল হচ্ছি। অথচ সন্তানের রিজিক আল্লাহ বরাদ্ধ রেখেছেন। আমাদের মৃত্যুর পর সন্তানরা আমাদের কথা কতটুকু মনে রাখবে? আমরাই বা আমাদের পিতা-মাতার কথা কতটুকু মনে রাখছি। অবৈধ সম্পদ ও হারাম ভক্ষণে দুনিয়ার শান্তি ও বিনষ্ট হয়। আমরা দেখতে পাই অনেক নায়ক-নায়িকা যারা অনেক সম্পদের মালিক কিন্তু তাদের ঘরোয়া শান্তিটুকু নেই। বয়স চল্লিশের কোটা পেরুলেই মানুষকে দেখা যায় বিভিন্ন রোগে আক্রান্ত। ডায়াবেটিস হাই প্রেসার ইত্যাদিতে আক্রান্ত হওয়ার ফলে অর্থ সম্পদ থাকলেও ভোগ করা সম্ভব হচ্ছে না। খাওয়ায় সীমাবদ্ধতা, চলাফেরায় সীমাবদ্ধতা স্বাভাবিকভাবেই এসে যায়। অল্প সময়ের যৌবনকাল। এ সামান্য সময় টুকু যদি আমরা আল্লাহর হুকুম মেনে আমাদের জীবন পরিচালনা করতে পারি তবেই চিরস্থায়ী সুখ জান্নাত আমাদের জন্য অপেক্ষা করছে।</t>
  </si>
  <si>
    <t xml:space="preserve">দ্বীনের মশালচি অনন্য প্রতিভা হজরত আল্লামা মুফতি মুজাহিদ উদ্দীন চৌধুরী দুবাগী (রহ.)
</t>
  </si>
  <si>
    <t>অনুরূপ ভাবে “কদমবুছির তথ্য” আল্লামা দুবাগী (রহ.) এর আরেকটি গুরুত্বপূর্ণ গ্রন্থ। ৬৪ পৃষ্ঠার এ কিতাব খানার প্রথম প্রকাশ ১৯৯৬ সালের ডিসেম্বর মাসে। পুস্তকের শেষ পৃষ্ঠায় প্রমাণ পঞ্জীতে আল্লামা দুবাগী (রহ.) ৮১টি কিতাবের নাম উল্লেখ করেছেন। তিনি ভুমিকার প্রথমেই রচনার কারণ হিসেবে উল্লেখ করেছেন; “হজরত রাছুলুল্লাহ সাল্লাল্লাহু আলাইহিওয়া ছাল্লামের জামানা হতে স্বীয় মাতা-পিতা, গুরু, মুর্শিদ, উস্তাদ, শ্বশুর, শ্বাশুড়ী এবং মুরব্বীগণের কদম বুছি করার ছুন্নত হিসেবে প্রচলিত। কিন্তু আজকাল শুনা যায় যে, কোন কোন আলিম কদমবুছি নাযায়েয, বেদাত এমনকি শিরক বলেও ফতওয়া দিয়েছেন এবং কদমবুছিকারীকে কঠোর ভাবে নিষেধ করেন।“
আরবিতে একটি বহুল প্রচলিত বাক্য; “খাইরুল কালামে মা ক্বাল্লা ওয়া দাল্লা ওয়া লাম ইউমিল্লা।” অর্থাৎ- উত্তম বাক্য যা সংক্ষিপ্ত অর্থপূর্ণ এবং যুক্তিযুক্ত অথচ বিরক্তিকর নয়। হজরত আল্লামা মুফতি মুজাহিদ উদ্দীন চৌধুরী দুবাগী (রহ.) এর রচিত ছোট্ট একটি পুস্তিকা “হজ্জ্ব ও যিয়ারত”এর মধ্যে রয়েছে আরবি বাক্যটির পূর্ণ প্রতিফলন। ২৩৯ পৃষ্ঠার এ ক্ষুদ্র পুস্তিকা খানার ব্যাপক জনপ্রিয়তা এতেই প্রমাণিত হয়। এটি ১৯৮৯ সালে প্রথম প্রকাশ করেন মাওলানা জিল্লুর রহমান চৌধুরী। এটি দ্বিতীয়বার প্রকাশিত হবার পর তৃতীয়বার ১৯৯৩ সালের আগষ্ট মাসে এটি প্রকাশ করেন, মাওলানা অলিউর রহমান চৌধুরী। ইসলামের অন্যতম রোকন হজ্জ্ব বিষয়ক অতি জটিল মাছআলা-মাছায়েল সংক্ষেপে সহজ ও সরলভাবে অতি চমৎকারভাবে উপস্থাপন করা কেবল আল্লামা সাহেবের পক্ষেই সক্ষম হয়েছে। এতে হজ্জ্ব ও যিয়ারত সংক্রান্ত জরুরী সব বিষয় সহজ বোধগম্য ভাবে তাঁর লেখনীর আওতায় এসে গেছে। আল্লামা ফুলতলী সাহেব কেবলা এবং শাইখুল হাদীস আল্লামা হবিবুর রহমানের মূল্যবান অভিমত ছাড়াও ড: শহীদুল্লাহ এর “হজ্জ্ব যাত্রী” কবিতা পুস্তিকাটির গুরুত্ব অনেক বাড়িয়ে দিয়েছে। এটি হজ্জ্ব যাত্রীদের জন্য হজ্জ্ব পালন করা অত্যন্ত সহজ করে দিয়েছে।
“শিফায়ে রূহ” পঞ্জিকা সাইজের উপদেশ মূলক দুরুদ ও মোনাজাতের পুস্তিকা আল্লামা দুবাগী (রহ.) রচতি গ্রন্থাবলীর মধ্যে খুবই ক্ষুদ্র হলেও অত্যন্ত গুরুত্বপূর্ণ। এটি প্রকাশ করেন মোহাম্মদ মহবুবুর রহমান চৌধুরী, ২০০৭ সালের জুন মাসে সিলেট হতে। বইটির সূচি পত্রে প্রতি দৃষ্টিপাত করলে এর গুরুত্ব উপলব্ধি করা যাবে।
আত্মশুদ্ধির সরঞ্জাম, নিত্য প্রয়োজনীয় নছিহত, পীরের প্রতি মুরীদের কর্তব্য, হজরত বড় পীর সাহেবের নছিহত, মাওলানা হাজী ইমদাদুল্লাহ সাহেবের নছিহত, হাফিজ সৈয়দ ওয়াবেছ আলী শাহ (রহ.) এর নছিহত, হজরত জালাল উদ্দীন রুমীর নছিয়ত এবং মানুষের মৃত্যু ও কবরের বিবরণ। এর পরের বিষয়গুলোর মধ্যে রয়েছে খতমে খাজেগান পড়ার নিয়ম, দুরূদে তাজ, দুরূদে নারিয়া, ৩৩ আয়াত ও তার আমল, ঈদুল ফিতরের খুতবা, বিবাহের খুতবা এবং তেলাওয়াতের পরের দোয়া ইত্যাদি।
এ পুস্তকের পূর্বাভাষে আল্লামা দুবাগী (রহ.) কিছু তথ্য ভিত্তিক তাৎপর্যপূর্ণ বিষয়ের উল্লেখ করেছেন এবং মুদ্রণের সহযোগিতা দানকারীদের মঙ্গল কামনা করেছেন। এ প্রসঙ্গে তিনি বলেন; “যারা এ কিতাবখানা মুদ্রণে সাহায্য করেছেন, বিশেষ করে আমার একমাত্র মেয়ে ক্বারী মাজেদা বেগম চৌধুরী, কিতাব খানার পান্ডুলিপির কপি প্রণয়নে সহযোগিতার জন্য শুকরিয়া ও তাদের কল্যাণ কামনা করি।”
বর্ণিত গ্রন্থাবলী ছাড়াও হজরত আল্লামা মুজাহিদ উদ্দীন চৌধুরী দুবাগী (রহ.) এর আরো কিছু গুরুত্বপূর্ণ রচনা রয়েছে। যেমন- সংক্ষিপ্ত মিলাদ, ফতোয়ায়ে মুজাহিদিয়া, আল মাছাইলুল নাদিরাহ প্রভৃতি। বিভিন্ন পত্র-পত্রিকা সমায়িকীতে বহু গুরুত্বপূর্ণ রচনা প্রকাশিত হয়েছে। তাঁর রচনা ও প্রবন্ধাবলী সামগ্রিকভাবে পর্যালোচনা- মূল্যায়ণ করলে ইসলামী দৃষ্টিকোন থেকে আল্লামা দুবাগী (রহ.) এর ব্যক্তি জীবনের এক অপূর্ব চারিত্রিক নৈতিক রূপ উদ্ভাসিত হয়ে উঠে।
হজরত আল্লামা মুফতি মুজাহিদ উদ্দীন চৌধুরী দুবাগী (রহ.) ছিলেন অত্যন্ত সৌভাগ্যবান ব্যক্তিত্ব। তাঁর পারিবারিক পরিচয়ের প্রতি দৃষ্টিপাত করলে দেখা যায়, তিনি ছিলেন এক সম্ভ্রান্ত পরিবারের কৃতি সন্তান। তিনি ছিলেন অত্যন্ত মেধাবী- আরবি, ফার্সি, ঊর্দু এ তিন ভাষায় তিনি ছিলেন সুদক্ষ সুপন্ডিত। পারিবারিক ভাবেও তাঁর পরিবার এলাকায় অত্যন্ত ধর্মানুরাগী পরিবার হিসেবে পরিচিত। তিনি নিজে যেমন ছিলেন বিখ্যাত আলেমে দ্বীন, তেমনি তাঁর পরিবারকে একটি আদর্শ পরিবার ও ইসলামী আদর্শে গড়ে তুলেন। তাঁর সংসার জীবনে তাঁর মহিয়ষী স্ত্রী হচ্ছেন হজরত সৈয়দ জালালউদ্দীন (রহ.) বংশধর সিলেটের জকিগঞ্জের বুরহানপুর নিবাসী মরহুম মাওলানা সৈয়দ মোবারক আলী সাহেবের দ্বিতীয় কণ্যা সৈয়দা আনোওয়ারা বেগম। তিনিও একজন আবিদা, সালিহা ও আলেমা মহিলা এবং সম্ভ্রান্ত বংশের রমনী। ব্যক্তি জীবনে তিনি ধর্ম কর্ম পালনে অতুলনীয়। ধর্মীয় ব্যাপারে তিনি তাঁর মহান স্বামীর পদাংক অনুকরণ করে চলেন বলে জানা যায়। তাদের তিন ছেলে ও এক কণ্যা। ছেলেরা সবাই ধর্মীয় শাস্ত্রে শিক্ষিত এবং সবাই ক্বারী, মাওলানা। বড় দুই জন (মাওলানা জিল্লুর রহমান চৌধুরী ও মাওলানা অলিউর রহমান চৌধুরী) বিলাতের দুটি প্রশিদ্ধ মসজিদের ইমাম ও খতিব। তৃতীয় ছেলেও মাওলানা, ক্বারী ও ইঞ্জিনিয়ার (মাহবুবুর রহমান চৌধুরী), মেয়েও খাটি ইসলাম অনুসারী ও কোরআনের বিশুদ্ধ ক্বারী। তাঁর একমাত্র মেয়ে সহ তিন ছেলেই পবিত্র কোরআনের সর্বোচ্চ মানের ক্বারী যা দুর্লভ ঘটনা।
হজরত আল্লামা দুবাগী (রহ.) জীবদ্দশায় যোগ্য পিতার যোগ্য পুত্র কণ্যা, পিতা-মাতার যথাযথ খেদমত করার যোগ্যতা লাভ করেছেন বলে যানা যায়। শুনেছি আল্লামা দুবাগী সাহেবের বাসভবনে বড় বড় বহু আলমেরীতে ইসলামের নানা বিষয় এবং বিভিন্ন ভাষায় কেতাবাদিতে পূর্ণ এবং সেগুলো তাঁর হরদম মোতালায় অধ্যায়ন গবেষণায় থাকত। তিনি নিজ দেশে অবস্থানকালে একজন সুদক্ষ শিক্ষক হিসেবে মসজিদের ইমাম খতীব হিসেবে এবং একজন ইসলামী চিন্তাবিদ, প্রচারক হিসেবে গৌরবময় ভুমিকার সূচনা করেছিলেন, যার সমাপ্তি ঘটান একটি ইসলাম বিদ্বেষী দূর দেশের প্রবাসী হওয়ার পর।
হজরত আল্লামা ক্বারী মুফতি মুজাহিদ উদ্দীন চৌধুরী দুবাগী (রহ.) এর কর্ম জীবনের সিংহ ভাগ অতিবাহিত হয় যুক্তরাজ্যে, যেখানে সম্পূর্ণ ইসলাম বৈরী পরিবেশে গমন করে প্রথমে নিজের অবস্থান প্রতিষ্ঠিত করেন এবং মসজিদ মাদ্রাসা স্থাপনে অভিযানে অবতীর্ণ হন। এ কাজে অগ্রগতির সাথে সাথে তিনি ইসলামী শিক্ষা বিস্তারের কাজ আরম্ভ করেন এবং সেখানে ইসলাম প্রচারের কৌশল হিসেবে বিভিন্ন কর্মসূচীর অধীনে তৎপরতা শুরু করেন। তিনি একজন বিচক্ষণ সংগঠক ও ছিলেন, ১৯৮০ সালে যুক্তরাজ্যের বিভিন্ন শহরের মুরব্বীয়ানকে নিয়ে লেস্টার শহরে এক সভার আয়োজন করে সর্বপ্রথম “ইউকে আঞ্জুমানে আল-ইসলাহ” প্রতিষ্ঠা করেন।
মোট কথা, আল্লামা দুবাগী (রহ.) বিলাতে প্রবাসী একজন দক্ষ ও বিজ্ঞ আলেমে দ্বীন, মুফতি, ফকীহ, খতীব, মোবাল্লেগ, আধ্যাত্মিক মুর্শিদ হিসেবে দ্বীনের প্রচার-প্রসারে আত্মনিয়োগ করেন এবং সাংগঠনিক তৎপরতা, নানা স্থানে ইসলামী সভা সম্মেলনে ভাষণ, বক্তৃতা এবং পাশাপাশি লিফলেট প্রচার-পত্র ছাপিয়ে তা বিতরণের এক অব্যাহত ধারার প্রবর্তণ করেন। তিনি ভক্ত-অনুসারীদের তালীম-তালকীন ও আত্মশুদ্ধির জন্য খানকাহ স্থাপন করেন। কুসংস্কার ও অন্ধবিশ্বাসের বিরুদ্ধে বিভিন্ন মজলিস সমাবেশে ওয়াজ-বক্তৃতা এবং প্রচার পত্র ছাড়াও কলম ধারণ করেন এবং গ্রন্থ ও পুস্তকাদি রচনা করে প্রকাশের ব্যবস্থা করেন।
মনে পড়ে প্রথম ফোনালাপে পরিচয়ের দিন একটি আবেগময় আশাব্যঞ্জক উক্তির কথা। তিনি ছিলেন এ লেখকের বড় ভাই তুল্য, এই লেখকের জন্ম ১৯৩৪ সালে এবং শিক্ষা জীবন (টাইটেল) সমাপ্ত ১৯৬০ সালে। প্রায় একই সময়ে তাঁরও শিক্ষা জীবন সমাপ্ত হয়। তাঁর কর্ম জীবনের সিংহ ভাগ অতিবাহিত হয় সুদূর বিলাতে। কাজেই যোগাযোগ পরিচয়ের সুযোগও ছিলনা বললে চলে। তাঁর অন্তিম জীবনে অতি স্বল্প সময়ের ফোনালাপে তাঁর বিশাল ব্যক্তিত্বের সঠিক পরিচয় লাভের জন্য মোটেই যথেষ্ট নয়। তাই হজরত আল্লামা দুবাগী (রহ.) এর রচনাবলীকে সম্বল করে, তাঁর শানে সংক্ষেপে নিজের কিছু অনুভুতি ব্যক্ত করা হল। তাঁর সে দিনের মহা মূল্যবান আশার বাণী পরোকালের জন্য আমার পথেয় হয়ে থাকবে। এ আশা ব্যক্ত করে শেষ করছি।
মানুষ যত বড় জ্ঞানী-গুণীই হন কিংবা আল্লাহ তা’আলার নৈকট্যের যত উচ্চ দরজার অধিকারী হন না কেন, একদিন মৃত্যুর স্বাদ অবশ্যই নিতে হবে। নবীকুল শিরোমণি সর্বশেষ রসূল হযরত মুহাম্মাদ (সাঃ) যার উসিলায় সবকিছু সৃষ্টি করা হইয়াছে, তিনিও এই ধরাধাম হতে চিরবিদায় গ্রহণ করেছেন, এর অর্থ পরিস্কার যে আমাদেরকেও মৃত্যুর স্বাদ গ্রহন করতে হবে। অনুরুপ ভাবে ইলমে দ্বীনের এই উজ্জ্বল নক্ষত্র হজরত আল্লামা মুফতি মোহাম্মদ মুজাহিদ উদ্দীন চৌধুরী দুবাগী (রহ.) লন্ডনে ২০২০ সালের ১০ই জুলাই শুক্রবার (১৪৪১ হিজরীর ১৯ই জিলকদ) এ দুনিয়াবাসীকে বিদায় জানিয়ে মহান আল্লাহর সান্নিধ্যে জান্নাতবাসী হন। (ইন্না লিল্লাহি ওয়া ইন্না ইলাইহি রাজিউন)। তাঁর ইন্তেকাল কোন সাধারণ মানুষের ইন্তেকাল নয়, বরং একজন “বাহরুল উলূম” এর ইন্তেকাল ছিল। তাই তো বলা হয়: “মাওতুল আলিমে মাওতুল আলম” একজন আলেমের মৃত্যু মানে পৃথিবীর মৃত্যু! তাঁদের মতো মহামানবদের মৃত্যুতে জগতবাসীর হৃদয়ে রক্তকরণ ঘটে। কারণ, তাঁরা ভালোবাসার রাজপথ দিয়ে মানুষের আত্মার আত্মীয় হয়ে মনের গভীরে স্থান করে নিয়েছিলেন। মোমবাতির ন্যায় নিজেকে বিলিয়ে অপরকে আলো বিকিরণ করেছেন। তেমনই একজন আলোকিত মানুষ হলেন আল্লামা দুবাগী (রহ.)। তাঁর মৃত্যুতে শুধু ইউরোপের মুসলমানদের হাহাকার শুরু হয়নি আরব, আফ্রিকা, আমেরিকা ও উপমহাদেশের আহলে ইলম ও দীনি হালকাসমূহে শোকের আবহ বিরাজ করেছে। তাঁর কর্মজীবনে আরব দেশ-সহ বিশ্বের বড় বড় আলেম ব্যক্তিত্বের সঙ্গে কাজ করার সুযোগ লাভ হয়েছে। তিনি প্রকৃত অর্থে আন্তর্জার্তিক খ্যাতি সম্পন্ন ব্যক্তি ছিলেন।
লন্ডনের গার্ডেন্স অফ পিসে তাঁকে দাফন করা হয়। নবী-রসূল ও আউলিয়াদের একটি সুন্নত যে তাঁরা যে জায়গা বা দেশকে আবাদ বা আলোকিত করেন সেখানেই তাদেরকে দাফন করা হয়। যাতে করে সেই দেশের মানুষ তাঁদের ওফাতের পরও তাঁদের কাছ থেকে ফয়েজ হাসিল করতে পারে। সেই ধারাবাহিকতায় পীরে কামিল আল্লামা মুফতি ক্বারী মুজাহিদ উদ্দীন চৌধুরী দুবাগী (রহ.) লন্ডনে ইন্তেকালের পর সেখানেই তাঁকে দাফন করা হয়। কারণ তিনি বিলাতে তাঁর জ্ঞান, যোগ্যতা, বিভিন্ন কর্মসূচী ও কৌশলের মাধ্যমে ইসলাম প্রচার করেছেন।
হজরত আল্লামা মুফতি মুজাহিদ উদ্দীন চৌধুরী দুবাগী (রহ.) ছিলেন সত্যিকারের আশেকে রসূল। তাঁর অপূর্ব কীর্তি “মীলাদে বেনযীর” একাই তাঁর জান্নাতুল ফেরদাওস লাভের জন্য যথেষ্ট বলে আশা রাখতে পারি। আমীন।</t>
  </si>
  <si>
    <t xml:space="preserve">প্রাণিজগতের উৎপত্তি ও ক্রমবিকাশ
</t>
  </si>
  <si>
    <t>‘প্রাণিজগতের উৎপত্তি কীভাবে হয়েছে’ আল কোরআনে তার স্পষ্ট বর্ণনা রয়েছে। মুমিনের জন্য কোরআনের বর্ণনার বাইরে গিয়ে মানুষের ধারণাপ্রসূত মতবাদের দিকে দৌড়ানোর সুযোগ নেই। এতে করে একদিকে সময় নষ্ট অন্যদিকে ঈমান ধ্বংসের সম্ভবনাও রয়েছে। আল্লাহ তায়ালা বলেন, ‘প্রাণবান প্রতিটি বস্তু আমি পানি থেকে সৃষ্টি করেছি। (সুরা আম্বিয়া : ৩০) অন্যত্র বলেন, ‘আর তিনিই মানুষকে পানি থেকে সৃষ্টি করেছেন।’ (সুরা ফুরকান : ৫৪) আরও বলেন, ‘আল্লাহ প্রত্যেক জীবকে পানি থেকে সৃষ্টি করেছেন। অতঃপর তাদের কোনোটি চলে পেটে ভর দিয়ে, কোনোটি দু’পা দিয়ে আবার কোনোটি চার পা দিয়ে।’ (সুরা নুর : ৪৫)
পানি থেকে সৃষ্টির ব্যাখ্যায় মুফাসসিরিনে কেরাম বলেন, ‘এর দ্বারা বীর্য উদ্দেশ্য হলে অর্থ স্পষ্ট। কিন্তু পানিই উদ্দেশ্য হলে এর অর্থ হবে পানি থেকে সৃষ্ট মাটির নির্যাস। অর্থাৎ মানুষসহ, উদ্ভিদরাজি, জীবজন্তু ও প্রাণিকুলের সৃষ্টি হয়েছে মাটির নির্যাস থেকে।’ মানুষকে মাটির নির্যাস বা উপাদান থেকে সৃষ্টির বিষয়টি কোরআনের বহু জায়গায় উল্লেখ হয়েছে। ইরশাদ হয়েছে, ‘আমি মানুষকে মাটির সারনির্যাস থেকে সৃষ্টি করেছি।’ (সুরা মুমিনুন : ১২) এখানে একটি কথা বলে নেয়া ভালো। আমরা অনেকে বলি মানুষ মাটি দ্বারা সৃষ্ট। গ-গোলটা এখানেই বাঁধে। মানুষ আসলে মাটি দ্বারা সৃষ্ট নয়; বরং মানুষ মাটি থেকে সৃষ্ট। পবিত্র কোরআনের যত জায়গায় মানব সৃষ্টির কথা এসেছে তত জায়গায় মাটি থেকে সৃষ্টির কথা বলা রয়েছে। (আরবিতে ‘দ্বারা’ অর্থ প্রকাশের জন্য ‘বা’ ও ‘থেকে’ অর্থ প্রকাশের জন্য ‘মিন’ অব্যয় দুটি ব্যবহৃত হয়। আদমের (আ.) সৃষ্টির ব্যাপারে ‘মিন’ অব্যয়টি ব্যবহার করা হয়েছে।) ‘মাটি দ্বারা আর মাটি থেকে’ কথা দুটির মধ্যে ব্যবধান রয়েছে। মাটি দ্বারা সৃষ্টির অর্থ স্পষ্ট কিন্তু মাটি থেকে সৃষ্টির অর্থ হলো, মাটির উপাদান বা নির্যাস থেকে সৃষ্টি করা। প্রথম মানব হজরত আদম (আ.) এর সৃষ্টিটা মূলত মাটির নির্যাস থেকে হয়েছে। এরপর তাঁর পাঁজরের হাড় থেকে তাঁর সঙ্গিনী হজরত হাওয়া (আ.) কে সৃষ্টি করা হয়। (যাতে তাঁদের মধ্যে আকর্ষণ ও মহব্বত বেশি থাকে) এরপর তাঁদের (মিলনের মাধ্যমে শুক্রাণু ও ডিম্বাণুর সংমিশ্রণ) থেকে শুরু হয় মানবের স্বাভাবিক জন্মপদ্ধতি।’ (সুরা নিসা : ১)
মানুষ ছাড়া অপরাপর প্রাণিরা মাটির নির্যাস থেকে সৃষ্টির বিষয়টি একটি হাদিস থেকে গ্রহণ করা হয়েছে। হযরত আবু হুরাইরা (রা.) থেকে বর্ণিত হাদিসে রয়েছে, ‘আল্লাহতায়ালা হাশরের মাঠে প্রাণিদের বিচারের পর বলবেন, ‘তোমরা মাটি হয়ে যাও’ তখন মানুষ ও জিন ছাড়া সকল প্রাণি মাটিতে গড়াগড়ি করে মিশে যাবে।’ (বুঝা গেল এসব প্রাণি মাটিরই অংশ ) (মুস্তাদরাকে হাকেম ২/৩৪৫) সুরা নাবার ৪০ নম্বর আয়াতে বলা হয়েছে, ‘কাফের হাশরের দিন বলবে (প্রাণিদের মাটি হতে দেখে) হায়! আফসোস, যদি আজ আমিও মাটি হতে পারতাম।’ তাছাড়া বিবেকও বলে, মানুষসহ সকল প্রাণির বসবাসের স্থান যেহেতু মাটি তাই এদের সৃষ্টিটাও এর থেকেই হওয়া স্বাভাবিক। ‘মানুষ ভিন্ন অপরাপর প্রাণিদের আল্লাহ তায়ালা প্রথম থেকেই জোড়ায় জোড়ায় সৃষ্টি করেছেন। এমনকি উদ্ভিদরাজিকে জোড়ায় জোড়ায় সৃষ্টি করেছেন। সেই জোড়া থেকেই এদের বংশবিস্তার শুরু হয়।’ (সুরা জারিয়াত : ৪৯)
সুতরাং বুঝা গেল সকল বস্তুর মূলে রয়েছে পানি বা মাটির নির্যাস। কথাটি বৈজ্ঞানিকভাবেও আজ প্রমাণিত। জীববিজ্ঞানীদের মতে প্রোটোপ্লাজম হচ্ছে জীবনের প্রথম ও মূল একক। এর মধ্যে মাটির সকল প্রকারের রাসায়নিক উপাদান বিদ্যমান রয়েছে। যথা-অক্সিজেন,নাইট্রোজেন,কার্বন, হাইড্রোজেন, ম্যাগনেশিয়াম, সোডিয়াম, পটাশিয়াম, ক্যালসিয়াম, ফসফরাস ইত্যাদি।
সৃষ্টির এই প্রক্রিয়ার মূল কারিগর মহান আল্লাহ। তিনি কোনো বস্তু সম্পর্কে (কুন) ‘হয়ে যাও’ বললেই তা হয়ে যায়। (সুরা ইয়াসিন : ৮২) ‘বিশ^জগৎ ও এর মধ্যকার সবকিছু আল্লাহতায়ালা ছয় দিনে সৃষ্টি করেছেন। আর আল্লাহর কাছে একদিন আমাদের এক হাজার দিনের সমপরিমাণ।’ (সুরা সাজদা : ৪-৫)</t>
  </si>
  <si>
    <t>নবিজিকে ভালোবাসবো কী কারণে?</t>
  </si>
  <si>
    <t>এই পৃথিবীতে কেউ কাউকে অকারণে ভালোবাসে না। যদি কোন লোকের মধ্যে ভালোবাসার মতো গুণ, বৈশিষ্ট্য, বিশেষত্ব ও অসাধারণত্ব বিদ্যমান থাকে, তাহলেই কেবল তাকে ভালোবাসে। যদি কোন ব্যক্তির মধ্যে ভালোবাসার মতো গুণ ও বৈশিষ্ট্য বিদ্যমান না থাকে, তাহলে তাকে কেউ ভালোবাসে না। সম্মান করে না ও মর্যাদা দেয় না। বিশ্বনবি হজরত মুহাম্মাদ সাল্লাল্লাহু আলাইহি ওয়াসাল্লাম-এর মধ্যে ভালোবাসার মতো সমুদয় স্বভাব, প্রকৃতি, নৈপুণ্য, দক্ষতা, পূর্ণতা ও যোগ্যতা পূর্ণমাত্রায় বিদ্যমান ছিল। পৃথিবীতে যত সুন্দর গুণ রয়েছে সকল গুণের আকর ছিলেন মহানবি সাল্লাল্লাহু আলাইহি ওয়াসাল্লাম। তাই বিশ্বনবি সাল্লাল্লাহু আলাইহি ওয়াসাল্লামকে আমরা মনেপ্রাণে ভালোবাসবো।
নবিজির কল্যাণকামনা: মহানবি সাল্লাল্লাহু আলাইহি ওয়াসাল্লাম তার উম্মতকে হৃদয় দিয়ে ভালবাসতেন। তিনি সব সময় নিজের উম্মতের কল্যাণ কামনা করতেন। তার কাছে উম্মতের কষ্ট-ক্লেশ, আপদ-বিপদ ও বালা-মুসিবত অত্যন্ত অসহ্যকর ছিল। ঈমানদার লোকদের প্রতি কল্যাণকামনায় তার হৃদয় ভরপুর ছিল। আর যে মহান সত্তার মধ্যে কল্যাণকামনার এই গুণ বিদ্যমান থাকে লোকে তাকে ভালবাসে। মহানবি সাল্লাল্লাহু আলাইহি ওয়াসাল্লাম-এর মধ্যে উম্মাহর প্রতি কল্যাণ কামনা বিদ্যমান থাকার কারণে তিনি উম্মতের প্রতিটি সদস্যের ভালোবাসা পাওয়ার হকদার। বিশ্বনবি সাল্লাল্লাহু আলাইহি ওয়াসাল্লাম-এর মধ্যে কল্যাণ কামনার গুণ বিদ্যমান থাকার সাক্ষ্য দিয়ে মহান আল্লাহ বলেন, ‘তোমাদের কাছে এসেছে তোমাদের মধ্য থেকেই একজন রাসুল। তোমাদের দুঃখ-কষ্ট তার পক্ষে দুঃসহ। তিনি তোমাদের মঙ্গলকামী, মুমিনদের প্রতি স্নেহশীল, দয়াময়।’ (সুরা তওবা, আয়াত : ১২৮)
চরিত্রবান হওয়া: চরিত্রহীন মানুষ পশুর সমান। চরিত্রহীন মানুষ ও পশুর কর্মকা-ের মধ্যে কোন পার্থক্য থাকে না। মন্দ চরিত্রের অধিকারী মানুষ যা ইচ্ছা তাই করে বেড়ায়। তাই এমন লোককে কেউ ভালবাসে না। কেবল চরিত্রবান লোকই মানুষের ভালোবাসা পায়। কোন ব্যক্তি নিজের কোম্পানি বা প্রতিষ্ঠানে লোক নিয়োগ দেওয়ার পূর্বে চরিত্রবান লোকের সন্ধান চালায়। বিবাহ দেওয়া ও করানোর পূর্বে লোকেরা বর বা কন্যা চরিত্রবান কিনা তা অনুসন্ধান করে। যদি লোকে সংশ্লিষ্ট ব্যক্তির ব্যাপারে চরিত্রবান হওয়ার সাক্ষ্য দেয়, তাহলে এমন লোক কোম্পানি বা প্রতিষ্ঠানে নিয়োগ পাওয়ার কিংবা বিবাহ শাদি নিষ্পন্ন করা ও করানোর পছন্দের তালিকায় থাকে। মহানবি সাল্লাল্লাহু আলাইহি ওয়াসাল্লাম উত্তম চরিত্রের অধিকারী ছিলেন। শুধু তাই নয়, তিনি চরিত্রের ষোলকলাপূর্ণ করার জন্যই পৃথিবীর বুকে আগমন করেছিলেন। তাই আমরা তাকে ভালোবাসবো। বিশ্বনবি সাল্লাল্লাহু আলাইহি ওয়াসাল্লাম উত্তম চরিত্রের অধিকারী হওয়ার সাক্ষ্য দিয়ে মহান আল্লাহ বলেন, ‘আপনি অবশ্যই মহান চরিত্রের অধিকারী।’ (সুরা কলম, আয়াত : ৪)
দয়াশীল হওয়া: বাংলায় একটি প্রবাদ আছে, মানুষ দয়ার দাস। যদি কোন ব্যক্তি কারো উপর দয়া করে, তাহলে সেই ব্যক্তি দয়াশীল ব্যক্তিকে ভালোবাসে। মহানবি সাল্লাল্লাহু আলাইহি ওয়াসাল্লাম কোমল হৃদয়ের অধিকারী ও দয়ার আধার ছিলেন। তিনি সাহাবায়ে কেরামের সুবিধা ও অসুবিধার প্রতি তীক্ষè দৃষ্টি রাখতেন এবং প্রয়োজনীয় ব্যবস্থা নিতেন। একবার কতিপয় যুবক সাহাবি মহানবি সাল্লাল্লাহু আলাইহি ওয়াসাল্লাম-এর কাছে বিশরাত অবস্থান করলে তিনি বুঝতে পারলেন তারা তাদের স্ত্রী-সন্তানদের প্রতি অতিশয় আগ্রহী হয়ে উঠেছে। তখন তিনি তাদেরকে বাড়িতে যাওয়ার নির্দেশ দিলেন। হজরত মালিক ইবনু হুওয়াইরিস রা. বলেন, আমরা প্রায় একই বয়সের কিছু যুবক রাসুলুল্লাহ সাল্লাল্লাহু আলাইহি ওয়াসাল্লাম-এর কাছে এসে বিশদিন অবস্থান করলাম। রাসুলুল্লাহ সাল্লাল্লাহু আলাইহি ওয়াসাল্লাম ছিলেন অত্যন্ত দয়ালু ও নম্র হৃদয়। তিনি বুঝতে পারলেন, আমরা আমাদের পরিবারের লোকজনের প্রতি আগ্রহী হয়ে পড়েছি। তাই নিজ পরিবারে আমরা কাকে কাকে রেখে গিয়েছি এ বিষয়ে তিনি আমাদের জিজ্ঞেস করলে আমরা তাকে সে বিষয়ে অবহিত করলাম। তখন তিনি বললেন, ঠিক আছে, তোমরা নিজ পরিবার-পরিজনের কাছে ফিরে যাও এবং তাদের মধ্যে অবস্থান করে তাদেরকে ইসলাম সম্পর্কে শিক্ষাদান করো।’ (সহিহ মুসলিম, হাদিস : ১৪২১)
নবিজি আল্লাহর বন্ধু: সর্বময় ক্ষমতার অধিকারী মহাপরাক্রমশালী আল্লাহ রাব্বুল আলামিন। তিনি আসমান, জমিন, চন্দ্র, সূর্য ও গ্রহ নক্ষত্রের সবকিছুই সৃষ্টি করেছেন। তার ক্ষমতার বাইরে কোন কিছুই নেই। তিনি যা ইচ্ছা তাই করতে পারেন। অতএব, যদি তার সঙ্গে সুসম্পর্ক গড়ে তোলা যায় এবং তার অন্তরঙ্গ বন্ধুকে আন্তরিকভাবে ভালোবাসা যায়, তাহলে নিজের মনস্কাম পূর্ণ করা সহজ হবে। আর আল্লাহর রাসুল সাল্লাল্লাহু আলাইহি ওয়াসাল্লাম আল্লাহ তাআলার অন্তরঙ্গ বন্ধু। বিশ্বনবি সাল্লাল্লাহু আলাইহি ওয়াসাল্লাম মহান আল্লাহর ঘনিষ্ঠ বন্ধু হওয়ার ঘোষণা নিজেই প্রদান করেছেন। হজরত আবদুল্লাহ ইবনু মাসউদ রা. বলেন, রাসুলুল্লাহ সাল্লাল্লাহু আলাইহি ওয়াসাল্লাম বলেছেন, জেনে রাখো! কারো সাথে আমার ঘনিষ্ঠ বন্ধুত্ব নেই, যদি কাউকে বন্ধু বানাতাম তবে আবু বকরকেই বানাতাম। তোমাদের সঙ্গী আল্লাহর ঘনিষ্ঠ বন্ধু।’ (সহিহ মুসলিম, হাদিস : ৬০৭০)
মহানবির সঙ্গলাভের জন্য: মানব সৃষ্টির সূচনা লগ্ন থেকে নিয়ে কেয়ামত পর্যন্ত যত মানুষ এই পৃথিবীতে আগমন করেছে, করছে ও করবে তাদের সকলের মধ্যে মহানবি সাল্লাল্লাহু আলাইহি ওয়াসাল্লাম আল্লাহ তাআলার সবচেয়ে বেশি প্রিয়। তাই বিশ্বনবি সাল্লাল্লাহু আলাইহি ওয়াসাল্লাম জান্নাতে মর্যাদার সর্বোচ্চ স্থানে অধিষ্ঠিত থাকবেন। বেহেশতে আল্লাহর রাসুল সাল্লাল্লাহু আলাইহি ওয়াসাল্লাম-এর সঙ্গে থাকার অন্যতম উপায় হলো তাকে ভালোবাসা। কেননা যে ব্যক্তি যাকে ভালোবাসে তার সঙ্গেই তার হাশর হবে। হজরত আবদুল্লাহ ইবনু মাসউদ রা. বলেন, জনৈক ব্যক্তি রাসুলুল্লাহ সাল্লাল্লাহু আলাইহি ওয়াসাল্লাম-এর নিকট আসলো। অতঃপর সে রাসুলুল্লাহ সাল্লাল্লাহু আলাইহি ওয়াসাল্লামকে বললো, হে আল্লাহর রাসুল! সে লোকটি সম্পর্কে আপনি কী মনে করেন, যে একটি সম্প্রদায়কে ভালোবাসে অথচ সে তাদের সাথে মিলিত হয়নি। রাসুলুল্লাহ সাল্লাল্লাহু আলাইহি ওয়াসাল্লাম বললেন, যে যাকে ভালোবাসে পরকালে সে তার সঙ্গেই থাকবে।’ (সহিহ মুসলিম, হাদিস : ৬৬১১)
নবির স্নেহশীলতার কারণে: বিশ্বনবি সাল্লাল্লাহু আলাইহি ওয়াসাল্লাম তার উম্মতের প্রতিটি সদস্যের প্রতি অত্যন্ত স্নেহপরায়ণ ছিলেন। নবীজির স্নেহশীলতার কারণে উম্মতের প্রতিটি সদস্যের জন্য সমীচীন হলো তাকে হৃদয় দিয়ে ভালোবাসা। এক হাদিসে বিশ্বনবি সাল্লাল্লাহু আলাইহি ওয়াসাল্লাম নিজেকে উম্মাহর জন্য স্নেহশীল পিতার মতো বলে আখ্যায়িত করেছেন। তিনি তার উম্মতকে স্নেহশীল পিতার মতোই ব্যক্তি, পরিবার, সমাজ ও রাষ্ট্রীয় জীবনের প্রতিটি অঙ্গনে চলার নিয়ম কানুন পুঙ্খানুপুঙ্খরূপে শিক্ষা দিয়েছেন। এমনকি তার শিক্ষা দানের আওতা হতে শৌচ কর্মের নিয়ম-কানুনও বাদ যায় নি। হজরত আবু হুরায়রা রা. বলেন, রাসুলুল্লাহ সাল্লাল্লাহু আলাইহি ওয়াসাল্লাম বলেছেন, আমি তোমাদের জন্য পিতৃতুল্য, তোমাদেরকে আমি দ্বীন শিক্ষা দিয়ে থাকি। তোমাদের কেউ পায়খানায় গেলে কেবলাহমুখী হয়ে বসবে না এবং কেবলার দিকে পিঠ দিয়েও বসবে না, আর ডান হাতে শৌচ করবে না। মহানবি সাল্লাল্লাহু আলাইহি ওয়াসাল্লাম তিনটি ঢিলা ব্যবহারের নির্দেশ দিতেন এবং গোবর ও হাড় দ্বারা শৌচ করতে নিষেধ করতেন।’ (সুনানে আবু দাউদ, হাদিস : ০৮)</t>
  </si>
  <si>
    <t xml:space="preserve">আরবি নববর্ষ : তাৎপর্য ও ঐতিহাসিক প্রেক্ষাপট
</t>
  </si>
  <si>
    <t>মানবজীবন সময়ের সমষ্টি। সময়কে মানুষের প্রয়োজনে ব্যবহারোপযোগী করে আল্লাহ তাআলা প্রাকৃতিকভাবে বিভিন্ন ভাগে বিভক্ত করেছেন। যেমন দিন, রাত, মাস, বছর ইত্যাদি। ইরশাদ হচ্ছে, নিশ্চয়ই নভোম-ল-ভুমন্ডল সৃষ্টির দিন থেকেই আল্লাহর বিধানে মাস ১২টি, এর মধ্যে ৪টি নিষিদ্ধ মাস; এটিই সুপ্রতিষ্ঠিত বিধান’। অন্যত্র মহান আল্লাহ ইরশাদ করেন, তিনিই সূর্যকে তেজস্কর ও চন্দ্রকে জ্যোতির্ময় করেছেন এবং এগুলোর মঞ্জিল নির্দিষ্ট করেছেন, যাতে তোমরা বছর গণনা ও সময়ের হিসাব জানতে পারো। আল্লাহ এগুলো নিরর্থক সৃষ্টি করেননি। জ্ঞানী সম্প্রদায়ের জন্য তিনি এসব নিদর্শন বিশদভাবে বিবৃত করেন’। নতুন বছরের সঙ্গে আসে নতুন চাঁদ ও নতুন মাস। নতুন চাঁদে নতুন মাসে রাসুলে আরবি সাল্লাল্লাহু আলাইহি ওয়াসাল্লাম নিম্নোক্ত দোয়া পাঠ করতেন: ‘হে আল্লাহ! তুমি ঐ চাঁদকে আমাদের উপর উদিত কর নিরাপত্তা, ঈমান, শান্তি ও ইসলামের সাথে। (হে চাঁদ) আমার ও তোমার প্রতিপালক আল্লাহ।’। আলোচ্য নিবন্ধে হিজরি বর্ষ সম্পর্কে আলোকপাত করার প্রয়াস পেলাম।
নানান বর্ষ গণনার ইতিকথা: বহু প্রাচীনকাল থেকে সন গণনা প্রচলিত। আরবদের মধ্যে গোত্রগত বিভাজনের কারণে নানান ধরনের বর্ষ গণনা করা হতো। তবে সবার কাছে গ্রহণযোগ্য কোনো সাল বা বর্ষ ছিল না। বিভিন্ন প্রকারের এসব সনের মধ্যে হযরত নুহ আলাইহিসসালামের বন্যা সন, ইয়েমেনের খ্রিষ্টান বাদশা আবরাহা কর্তৃক কাবা ঘর ধ্বংসের জন্য প্রেরিত হস্তিবাহিনীর নামে আমুল ফিল, আমুল ফুজ্জার, আমুল ফতেহ, হবুতি, লুই এবং খসরু সন উল্লেখযোগ্য। এ ছাড়া আরবরা বণিক ছিল বিধায় আন্তর্জাতিক লেনদেনের ক্ষেত্রে রোমান সনকে অনুসরণ করতো। ব্যাবেলি সন চালু হয় স¤্রাট বুখতে নসরের জন্ম তারিখ থেকে। মিসর ত্যাগ করে বনি ইসরাঈল যেদিন মুক্ত হয়, সে দিন থেকে তাদের সন গণনা শুরু। হযরত ঈসা আলাইহিসসালামের জন্মদিন থেকে খ্রিষ্টাব্দ বা ইংরেজি সনের প্রচলন। গুপ্ত সা¤্রাজ্যের প্রতিষ্ঠাতা এবং উজ্জয়িনীর কিংবদন্তি রাজা বিক্রমাদিত্য খ্রিষ্টপূর্ব ৫২ অব্দে ভারতবর্ষে বিক্রমাব্দ প্রচলন করেন। রোমীয়, ব্যাবেলীয়, ইংরেজি, ইরানি, হিন্দুস্তানি প্রত্যেকটি সনের সূচনাতে কোনো না কোনো ঐতিহাসিক ঘটনা রয়েছে।
হিজরি বর্ষের প্রবর্তন: হিজরতের ১৭ বছর পর দ্বিতীয় খলিফা হযরত ওমর ইবনুল খাত্তাব রাদ্বিয়াল্লাহু আনহু যখন রাষ্ট্র ক্ষমতায়, তখন অনেক নতুন ভূখ- ইসলামি খেলাফতের অন্তর্ভুক্ত হয়। রাষ্ট্রীয় কাগজপত্র ইত্যাদিতে সাল-তারিখ উল্লেখ না থাকায় অসুবিধা হতো। আর তখন কুফার গভর্নর ছিলেন হযরত আবু মুসা আল আশয়ারি রাদ্বিয়াল্লাহু আনহু।। তাই তিনি প্রশাসনিক কাজের অসুবিধার কথা জানিয়ে সন ও তারিখ নির্ধারণের আবেদন করেন । সে আবেদনকে গুরুত্ব দিয়ে এবং প্রশাসনিক কাজের সুবিধার্থে ফারুকে আজম রাদ্বিয়াল্লাহু আনহু একটি পরামর্শ সভার আয়োজন করেন। যেহেতু নবী করিম সাল্লাল্লাহু আলাইহি ওয়াসাল্লামার হিজরতেই ইসলামের পূর্ণতা লাভ, কল্যাণধর্মী রাষ্ট্র গঠন এবং মানব ইতিহাসে নবদিগন্তের সূচনা করে, তাই সে সভাতেই প্রিয় নবী সাল্লাল্লাহু আলাইহি ওয়াসাল্লামার হিজরতের বছরকে সন গণনার বছর হিসেবে নির্ধারণের জন্য হযরত মাওলা আলী রাদ্বিয়াল্লাহু আনহু পরামর্শ দেন। ঐশীবাণীর আলোকে পবিত্র মহররম মাস থেকে ইসলামি বর্ষ হিজরি সালের শুরু করার ও যিলহজ্ব মাসকে সর্বশেষ মাস হিসেবে নেওয়ার পরামর্শ দেন হযরত উসমান গণি রাদ্বিয়াল্লাহু আনহু। সর্বসম্মতিক্রমে তা গৃহীত হয়। আর তখন থেকেই ইসলামী বর্ষ বা হিজরি সন গণনার শুরু। আর বর্ষ গণনায় বিভ্রান্ত লক্ষ্য করে স্বয়ং রাব্বে করিম মানব জাতির সংশোধনের জন্য সূরা তাওবার উপর্যুক্ত আয়াত হিজরিতের দশম বর্ষে নাযিল করেন। আয়াতে হিজরি সনের ১ম মাস মহররম, সপ্তম মাস রজব, ১১তম মাস যিলক্বদ আর ১২তম মাস যিলহজ বলে ইঙ্গিত করা হয়েছে।
হিজরতের দিনক্ষণ: প্রিয় নবীজি সাল্লাল্লাহু আলাইহি ওয়াসাল্লামার মক্কা মুকাররমা থেকে মদিনা মুনাওয়ারায় হিজরতের ঘটনা মুসলমানদের জন্য বেশ গুরুত্বপূর্ণ। হিজরত মানে ছেড়ে যাওয়া, পরিত্যাগ করা; দেশান্তর হওয়া ও দেশান্তরিত করা। পরিভাষায় হিজরত হলো ধর্মের জন্য এক স্থান ত্যাগ করে অন্য স্থানে চলে যাওয়া। সর্বোপরি মহান আল্লাহ তাআলার আদেশ পেয়ে নবুয়তের ত্রয়োদশ বর্ষে ৬২২ খ্রিস্টাব্দের ১২ সেপ্টেম্বর রাসুলুল্লাহ সাল্লাল্লাহু আলাইহি ওয়াসাল্লাম মক্কা মুকাররামা থেকে মদিনা শরীফের উদ্দেশে হিজরত করেন। ২৩ সেপ্টেম্বর মোতাবেক ৮ রবিউল আওয়াল মদিনা মুনাওয়ারার পার্শ্ববর্তী কোবায় পৌঁছান তিনি। ২৭ সেপ্টেম্বর মোতাবেক ১২ রবিউল আওয়াল জুমার দিনে নবী করিম সাল্লাল্লাহু আলাইহি ওয়াসাল্লাম মদিনা মুনাওয়ারায় প্রবেশ করেন। তিনি যখন মদিনা শরিফে প্রবেশ করেন, তখন তাঁকে বরণ করার জন্য তাঁর উটের দড়ি নিয়ে আনসারী সাহাবীদের মাঝে টানাটানি শুরু হলো। রাসূলুল্লাহ সাল্লাল্লাহু আলাইহি ওয়াসাল্লাম বললেন, ‘উট ছেড়ে দাও। যেখানে সে বসবে, সেটাই হবে আমার বাসস্থান। তাকে এমনই নির্দেশ দেওয়া হয়েছে।’ উট বনু নাজ্জার গোত্রের এলাকায় গিয়ে দাঁড়াল। যা ছিল রাসূলুল্লাহ সাল্লাল্লাহু আলাইহি ওয়াসাল্লামার নানার বাড়ি। এই গোত্রের হযরত আবু আইয়ুব আনসারি রাদ্বিয়াল্লাহু আনহুর বাড়ির সামনে গিয়ে উট বসে পড়ল। এখানেই নবীজি সাল্লাল্লাহু আলাইহি ওয়াসাল্লামার বাসস্থান নির্ধারণ করা হলো। এখানেই গড়ে উঠেছে মসজিদে নববি ও মদিনাতুর রাসুল বা রাসুলের শহর। (আল বিদায়া ওয়ান নিহায়া; জাদুল মাআদ; তারিখুল ইসলাম)
বাংলাদেশে হিজরি সন (নববর্ষ) এর প্রচলন: ৬৩৮ খ্রিস্টাব্দে হযরত ওমর রাদিয়াল্লাহু আনহু কর্তৃক হিজরি সন প্রবর্তিত হওয়ার এক বছর পরই আরব বণিকদের আগমনের মাধ্যমে ভারতীয় উপমহদেশে ইসলামের প্রচার-প্রসার ও হিজরি সনের প্রচলন শুরু হয়। পরবর্তীতে ৫৯৮ হিজরি মোতাবেক ১২০৯ খ্রিস্টাব্দে ইখতিয়ার উদ্দীন মুহাম্মদ বিন বখতিয়ার খিলজীর বঙ্গ বিজয়ের মাধ্যমে বাংলার জমিনে মুসলিম শাসনের ইতিহাস সূচিত হয়। ফলে হিজরি সন রাষ্ট্রীয় মর্যাদা লাভের মাধ্যমে জাতীয় সন গণনায় পরিণত হয়। সন গণনায় দীর্ঘ ৫৫০ বছর রাষ্ট্রীয়ভাবে কার্যকর থাকার পর ১৭৫৭ খ্রিস্টাব্দের ২৩ জুন পলাশীর যুদ্ধের পরাজয়ের মধ্যমে হিজরি সনের রাষ্ট্রীয় মর্যাদার অবসান ঘটে। জনসংখ্যায় দ্বিতীয় বৃহত্তম মুসলিম দেশের সরকারও হিজরি নববর্ষ পালনের কোনো উদ্যোগ গ্রহণ না করে নববর্ষ ও অন্যান্য উৎসব পালনের নামে বিজাতীয় সংস্কৃতিকে পশ্রয়দান করছে। কোনো রাজনৈতিক দল কিংবা জোট-মহাজোট কেউ ইসলামী নববর্ষ হিজরি সন পালনের উদ্যোগ নেয়নি। দেখা যায়নি হিজরি নববর্ষের শুভেচ্ছা পরস্পর বিনিময় করতেও। সংবাদপত্র বের করেনি বিশেষ সংখ্যা, আয়োজন নেই কোনো মিডিয়াতে বিশেষ অনুষ্ঠানের। এ অবস্থায় চট্টগ্রামে হিজরি নববর্ষ উদযাপন পরিষদের আয়োজনে দীর্ঘ ১৪ বছর ধরে যে অনুষ্ঠান হয়ে আসছে, তা নিঃসন্দেহে আশাপ্রদ। বিশ্ব শান্তির দূত ও কল্যাণের প্রতীক রাসূলে আরবি সাল্লাল্লাহু আলাইহি ওয়াসাল্লামার স্মৃতিবিজড়িত সন গণনার প্রতি সম্মান জানিয়ে ১ মহররম ছুটি ঘোষণা করে সরকারিভাবে হিজরি সন উদযাপনের ব্যবস্থা করা সময়ের দাবী।</t>
  </si>
  <si>
    <t xml:space="preserve">নারীর রূপচর্চা ও ইসলামের নির্দেশনা
</t>
  </si>
  <si>
    <t>আল্লাহ তায়ালা সুন্দর, তিনি সৌন্দর্য পছন্দ করেন। ইসলাম সৌন্দর্যচর্চার আনুমোদন দেয়। তবে এর নির্দিষ্ট কিছু নীতিমালা আছে, যেন তা পাপে পরিণত না হয়। (মুসলিম: ৯১) ।
নারী মাত্রই সৌন্দর্যের প্রতি দুর্বল। নিজেকে কীভাবে সুন্দর করে উপস্থাপন করা যায় এ নিয়ে অনেকের মাঝে বেশ চঞ্চলতা অনুভব হয়। ইসলাম নারীকে বৈধ সাজসজ্জা করতে বাধা দেয় না। বরং বিবাহিত নারীকে তার স্বামীর নিকট সুসজ্জিত ও পরিপাটি থাকার জন্য বিশেষভাবে উৎসাহ প্রদান করা হয়েছে। একজন মুসলিম নারীর যাবতীয় সাজসজ্জা ও শোভা-সৌন্দর্য হবে স্বামীর মনোরঞ্জনের জন্য। তাই শুরুতেই ভাবতে হবে সাজসজ্জা আপনি কার জন্য কিংবা কাকে দেখানোর জন্য করছেন। কারণ পবিত্র কুরআনুল কারীমে নারীদের সৌন্দর্য বাহিরে প্রকাশ করতে নিষেধ করা হয়েছে। তবে আপন স্বামীর সামনে সাজসজ্জা কেবল বৈধই নয়, বরং করণীয়ও বটে। হয়রত উমামা (রাযি.) থেকে বর্ণিত, রাসূলুল্লাহ (সা.) বলতেন, কোনো মুসলিম ব্যক্তি আল্লাহরভীতির পর উত্তম যা কিছু লাভ করে তা হলো পূণ্যময়ী স্ত্রী, স্বামী তাকে কোনো নির্দেশ দিলে সে তা পালন করে। সে তার দিকে তাকালে (তার হাস্যোজ্জল চেহারা ও প্রফুল্লতা) তাকে আনন্দিত করে এবং সে তাকে শপথ করে কিছু বললে সে তা পূর্ণ করে। আর স্বামীর অনুপস্থিতিতে সে তার সম্ভ্রম ও সম্পদের হেফাজত করে।’ (ইবনে মাজাহ: ১৮৫৭)।
কিন্তু দুঃখজনক হলেও বাস্তব সত্য হলো, আজকাল মুসলিম নারী অঙ্গনে কৃত্রিম রূপচর্চা ব্যাপকভাবে ছড়িয়ে পড়েছে। পার্লার ব্যবসার নামে এই মহামারী শহরের অলি-গলি পেরিয়ে প্রত্যন্ত গ্রামাঞ্চল পর্যন্ত পৌঁছে গেছে। ধর্মীয় বিধিবিধানের প্রতি উদাসীন নারীরা পার্লার সংস্কৃতিকে হাল ফ্যাশনের প্রতীকরূপে জানে। অথচ এসব পার্লারগুলো রূপচর্চার আড়ালে শরীয়ত লংঘন করছে এবং অশ্লীলতার অভয়ারণ্যে পরিণত হয়েছে। তাই এহেন পরিস্থিতিতে জানতে হবে নারীর জন্য কী ধরনের সাজসজ্জা বৈধ! এ ব্যাপারে ইসলামী শরীয়তের মূলনীতি হলোÑ
১. যতক্ষণ পর্যন্ত কোনো সাজসজ্জা হারাম হওয়ার দলীল না পাওয়া যাবে, ততক্ষণ তা বৈধ। আর হারাম পাওয়ার দলীল পাওয়া গেলে অবৈধ। কারণ বস্তুর মূল হচ্ছে, বৈধতা। আল্লাহ তায়ালা বলেন, ‘আপনি বলুন, আল্লাহ নিজের বান্দাদের জন্য যেসব শোভার বস্তু ও বিশুদ্ধ জীবিকা সৃষ্টি করেছেন তা কে হারাম করেছে? (সূরা আল-আরাফ: ৩২)।
২. কোনো নারী সাজসজ্জা করতে গিয়ে পুরুষের বেশ ধারণ করতে পারবে না। যেমন: ছোট পোষাক ও ছোট চুল, যার দ্বারা দূর থেকে পুরুষ মনে হয়। ইবনে আব্বাস (রাযি.) থেকে বর্ণিত, ‘রাসূলুল্লাহ সা. নারীর বেশ ধারণকারী পুরুষদের এবং পুরুষ বেশ ধারণকারী মহিলাদেরকে অভিশাপ করেছেন।’ (বুখারী: ৫৮৮৫)।
৩. সাজসজ্জা ও রূপচর্চায় কোনো অমুসলিম বা প্রকাশ্যে পাপাচারে লিপ্ত কারো অনুকরণ করা যাবে না। রাসূল সা. বলেছেন, ‘যে ব্যক্তি বিজাতির সাদৃশ্য অবলম্বন করে, সে তাদের দলভুক্ত গণ্য হবে।’ (আবু দাউদ: ৪০৩১)।
৪. সাজসজ্জার ক্ষেত্রে ক্ষতিকর বস্তু বা প্রসাধনী ব্যবহার করা যাবে না। কারণ এগুলোতে হাইড্রোকুইনোন নামে একটি পদার্থ থাকে, যা অত্যন্ত ক্ষতিকর। এ প্রসঙ্গে নবীজি সা. বলেন, ‘ক্ষতি ও ক্ষতিসাধনের কোনো অনুমতি (ইসলামে) নেই।’ (দারাকুতনি: ৩০৭৯)।
চেহারার সাজসজ্জা:
১. ভ্রু প্লাক করা। সৌন্দর্য বৃদ্ধির জন্য বিভিন্ন উপায়ে ভ্রু চিকন করার যে প্রথা বর্তমানে প্রচলিত আছে, তা বৈধ নয়। বরং হারাম। আব্দুল্লাহ ইবনে মাসউদ রাযি. হতে বর্ণিত, ‘আল্লাহ তায়ালা অভিশম্পাত করেছেন, সেসব নারীদের ওপর যারা দেহাঙ্গে উল্কি উৎকীর্ণ করে এবং যারা করায়, তেমনি যারা ভ্রু উঠিয়ে সরু (প্লাক) করে, যারা সৌন্দর্য বাড়াতে দাঁতের মাঝে ফাঁকা সৃষ্টি করে এবং যারা আল্লাহ তায়ালার সৃষ্টির মধ্যে পরিবর্তন আনে।’ (বুখারী: ৪৮৮৬)।
২. চেহারায় উল্কি অংকন করা। উক্ত হাদীস থেকে বুঝা যায় যে, শুধু চেহারা নয়; বরং দেহের যে কোনো অঙ্গে উল্কি অংকন করা হারাম।
৩. চোখে রঙিন পর্দা বা কন্ট্যাক্ট লেন্স। আজকাল কন্ট্যাক্ট লেন্স ফ্যাশনের অন্যতম অনুষঙ্গ হয়ে ওঠেছে। এটি চশমার বিকল্প হিসেবে ব্যবহার করা হয়ে থাকে। মেয়েদের অনেকেই কন্ট্যাক্ট লেন্স ব্যবহার করে যেন অমুসলিম নারীদের ন্যায় তাদের চোখ নীলাভ বা বিভিন্ন রঙের দেখায়। আবার অনেকে নিজের পোষাকের সঙ্গে মিলিয়ে এটি ব্যবহার করে। এটা নিছক ফ্যাশন। যা জায়েজ নেই।
৪. ফেক আইল্যাস বা কৃত্রিম পাপড়ি লাগানো। মুহূতেই চোখের আবেদন সহ¯্র গুণ বাড়িয়ে দেয় ফেক আইল্যাস। ইসলামী শরীয়তে তাও হারাম। ড. খালিদ আল-মুসলিহ বলেন, ‘আমি আশঙ্কা করি এটিও নিষিদ্ধ পরচুলার অন্তর্ভুক্ত, যার কর্তাকে আল্লাহ তায়ালা লানত করেছেন। রাসূল সা. বলেন, ‘আল্লাহ তায়ালা পরচুলা ব্যবহারকারিণী ও যে করায় উভয়কে লানত করেছেন। করণ এটা প্রতারণা। তাই মুসলিম বোনদের প্রতি আমার নিবেদন যে, তারা যেন এ ধরনের মেকআপ থেকে বেঁচে থাকেন একং বৈধ মেকআপে সন্তুষ্ট থাকেন।
৫. মেকআপ করা। যেমন: বর্তমানে ¯েœা, ক্রিম, পাউডারসহ বিভিন্ন ধরনের সামগ্রী পাওয়া যায়। এগুলো ব্যবহার করা জায়েজ। কারণ ইসলাম নারীকে মেহেদী, কলপ ইত্যাদি ব্যবহারের অনুমতি দেন, আর আধুনিককালে এসব কিছুও এ শ্রেণীর অন্তর্ভুক্ত। কেউ কেউ বলেন, এগুলো ত্বকের ক্ষতি না করার শর্তে বৈধ।
৬. দাঁত স্কেলিং করা বা আঁকাবাঁকা দাঁত সোজার উদ্দেশ্যে ব্রেস পরানো। এটি কেবল ফ্যাশন কিংবা এতে কোনো ক্ষতির আশঙ্কা হলে তা জায়েজ নেই। পক্ষান্তরে কারো দাঁত অস্বাভাবিক বাঁকা বা অতিরিক্ত থাকলে তা সোজা করা কিংবা অন্য কোনো চিকিৎসার জন্য হলে বৈধ। হাফেজ ইবনে হাজার আসকালানী বলেন, যারা অনর্থক দাঁতের মাঝে ফাঁকা তৈরি করে হাদীসে তাদের ব্যাপারে লানত এসেছে। (ফাতহুল বারী: ১০/৩৭২)।
৭. পোষাক সাজসজ্জার অন্যতম প্রধান অনুষঙ্গ বস্তু। নারী ও পুরুষ যেহেতু পৃথম সত্তা। সৃষ্টিগতভাবে তাদের মাঝে বেশ পার্থক্য আছে। তাই সবকিছুতেই তা বজায় রাখা চাই। সুতরাং নারীদের জন্য পুরুষদের মতো কাটছাঁটের পোষাক পরিধান করা এবং তাদের সদৃশ্য অবলম্বন নিষিদ্ধ। (বুখারী: ৫৫৪৬)। পোষাকের উদ্দেশ্য হলো, আবৃত করা। যা লজ্জাস্থান, সতর ও নারীদের সৌন্দর্যের স্থানগুলো ঢেকে রাখার জন্যই পরিধান করা হয়। তাই কোনো নারীকে টাইটফিট জামা, টাইটফিট বোরকা বা পাতলা পোষাক পরে বাহিরে বের হওয়া জায়েজ নেই। (আল মুফাসসাল ফি আহকামিল মারআ: ৩/৩৩০)। তবে এগুলো কেবল স্বামীর মনোরঞ্জনের জন্য বাড়ির অভ্যন্তরে পরা যাবে। এক্ষেত্রেও এমন পোষাকে কোনো বেগানা নারী, পিতা-মাতা ও সন্তানদের সামনে যাওয়া উচিত নয়।
বর্তমান ফ্যাশনের যুগে নিউ মডেল বা আধুনিক জামা-কাপড় পরা তখনই বৈধ হবে যখন তা পর্দার কাজ দেবে এবং তাতে কোনো কাফেরের অনুকরণ না হবে। আর নারীদের সেলোয়ার টাখনুর নিচে থাকা উচিত। (ফাতহুল বারী: ১০/২৫৯)।
তবে এসব বস্তু ব্যবহারের সময় নি¤েœাক্ত বিষয়গুলোর প্রতি খেয়াল রাখতে হবে : ১. বিজাতি কিংবা প্রকাশ্য পাপাচারে লিপ্ত নারীদের অনুকরণ করার উদ্দেশে হলে এসবের ব্যবহার জায়েজ হবে না। ২. মেকআপে ক্ষতিকর বস্ত বা প্রসাধনী ব্যবহার করা যাবে না । কেননা, আমাদের দেহের মালিক আমরা নই। ৩. অতিরিক্ত রূপচর্চা করা যাবে না। কেননা, অতিরিক্ত রূপচর্চা হয়তো ত¦কের ক্ষতি করে কিংবা অপচয়ের সীমায় পড়ে। ৪. যে সমস্ত প্রসাধনী হালাল বস্ত দ্বারা তৈরী, সেগুলোর ব্যবহার জায়েজ । যেমন- সাধারণ মেকআপ, লিপস্টিক ইত্যাদি। তবে এগুলোর উপাদানে যদি হারাম কিছু থাকে, এমনটি নিশ্চিতভাবে জানা থাকলে সেগুলো ব্যবহার করা জায়েজ হবে না। ৫. যেসব সাজ সামগ্রীতে অ্যালকোহল ব্যবহার করা হয়, সেগুলো যদি আঙ্গুর বা কিসমিসের তৈরী না হয় এবং নেশার পরিমাণে না পৌঁছায়, তাহলে ইমাম আবু হানিফা (রহ.)-এর মতানুযায়ী তা ব্যবহার জায়েজ। আর যদি আঙ্গুর বা কিসমিসের তৈরী হয়- তাহলে সামান্য পরিমাণ ব্যবহারও জায়েজ নয়।
সাজসজ্জার আরো কিছু সামগ্রী:
১. নেইলপলিশ। যদি পবিত্র বস্তু দ্বারা প্রস্তুত হয়, তাহলে ব্যবহার করা জায়েজ। তবে নেইলপলিশ যেহেতু পানি প্রবেশের প্রতিবন্ধক, তাই তা নখে থাকাবস্থায় অজু ও ফরজ গোসল হবে না। নখ থেকে তুলে অজু ও ফরজ গোসল করতে হবে। তবে পিরিয়ড অবস্থায় নেইলপলিশ ব্যবহার করলে করতে পারবে। বারবার অজুর সুবিধার্থে পিরিয়ডমুক্ত পবিত্রাবস্থায় নেইলপলিশ ব্যবহার না করাই অধিকতর নিরাপদ। (আপকে মাসায়েল: ৭/১৩৭)।
২. সেন্ট, পারফিউম বা বডি স্প্রে ইত্যাদির ব্যবহার জায়েজ। তবে শর্ত হলো, আঙ্গুর, খেজুর অথবা কিসমিসের তৈরী না হওয়া এবং এগুলোতে কোনো ধরনের নাপাক বস্তুর মিশ্রিত না থাকা। কেননা রাসূল (সা.) বলেছেন, ‘নেশা সৃষ্টিকারী প্রতিটি বস্তুই হারাম।’ (বুখারী: ৪৩৪৩) তাছাড়াও হাদীস শরীফে এসেছে, ‘যে নারী সুগন্ধি ব্যবহার করল অতঃপর লোকদের পাশদিয়ে এ উদ্দেশ্যে অতিক্রম করল যেন তারা তার সুঘ্রাণ পায়, তাহলে সে ব্যভিচারী’ (নাসায়ী: ৫১২৬)। তাই বাড়ির বাইরে সুগন্ধি ব্যবহার মাকরূহ। তবে মুসলিম নারীরা গৃহের অভ্যন্তরে অবশ্যই সুগন্ধি ব্যবহার করবে। (তুহফাতুল আহওয়াজি: ৮/৭১)।
৩. পরচুলার ব্যবহার। নারীরা পরচুলা ব্যবহার করতে পারবে যদি তা সুতা, পশম, কাপড় বা এজাতীয় কিছু দ্বারা তৈরি করা হয় এবং চুলের সাদৃশ্য না হয়। আর যদি মানুষের চুল দ্বারা তৈরি করা হয় বা চুলের সাদৃশ্য হয়, তাহলে এমতাবস্থায় তা সর্বসম্মতক্রমে হারাম। (বুখারী: ৪৮৮৬, হিন্দিয়া: ১/৯৪)।
নারীর রূপ-লাবণ্য, শোভা-সৌন্দর্য ও কমনীয়তা নারীর গর্ব। তার এ রূপ-যৌবন দেওয়া হয়েছে কেবল তার স্বামীর জন্য। স্বামীকে সে রূপ উপহার না দিতে পারলে নারী জীবনের কোনো মূল্যই থাকে না। সুতরাং অঙ্গ যার জন্য নিবেদিত অঙ্গরাগও তার জন্যই নির্দিষ্ট হবে এটাই স্বাভাবিক। স্বামী ব্যতীত অন্য কারো জন্য অঙ্গসজ্জা করা ও তা প্রদর্শন করা জায়েজ নয়। কালের পরিক্রমায় নারীদের মেকআপ ও প্রসাধন সামগ্রীর বৈচিত্র বেড়েছে। তাই আধুনিক কালের এই সময়ে নিজেকে যত সংযত রাখা যাবে, আখেরাতের দিকে তত এগোবে।
একজন নারী খুব সহজেই তার চিন্তা, অভিরুচি, মননশীলতা, রুচিশীলতা ও নান্দনিকতা তার পারিবার থেকে ধীরে ধীরে জাতীয় জীবনে ছড়িয়ে দিতে পারে। আজকের নারীসমাজ যদি স্বর্ণযুগের মুসলিম মহিলাদের দিকে দৃষ্টিপাত করে , তবে দেখতে পাবে তারা সৌন্দর্যের প্রতিযোগিতা নয় বরং তাকওয়ার প্রতিযোগিতায় লিপ্ত ছিল। ‘কে কার চেয়ে বেশি সুন্দরী’ এসব সাধারণ ঠুনকো বিষয়ে মাথা না খাটিয়ে, ইসলামের পথে কীভাবে আত্মনিয়োগ করা যায় সে কথা ভাবতেন। আল্লাহর নিকট রঙ, রূপ, আকৃতি, অর্থ-বিত্ত ইত্যাদির কোনো মূল্য নেই। তাঁর নিকট ওই ব্যক্তি সম্মানিত যিনি তাকওয়ায় সবার চেয়ে অগ্রগামী। (সূরা হুজরাত: ১৩) আল্লাহ সবাইকে তাঁর নির্দেশিত পথে চলার তৌফিক দান করুন। আমিন।</t>
  </si>
  <si>
    <t xml:space="preserve">ইসলামে কনে দেখার গুরুত্ব ও নিয়ম
</t>
  </si>
  <si>
    <t>বিয়ে-শাদীর অন্যতম গুরুত্বপূর্ণ একটি বিষয় হলো পাত্র-পাত্রী নির্বাচন। দাম্পত্য জীবনের পরিধি যেমন অত্যন্ত ব্যাপক ও বিস্তৃত এর সমস্যাও তেমন খুব বি¯তৃত, জটিল ও স্পর্শকাতর। এজন্য বিয়ের পূর্বেই পাত্র-পাত্রী দেখে সকল দিক গভীর ভাবে তলিয়ে দেখা জরুরী। যেন পরবর্তীতে এ সংক্রান্ত কোনো সমস্য দাম্পত্য জীবনকে দুর্বিষহ করে না তুলে। এজন্য ইসলাম এর প্রতি যথেষ্ট গুরুত্ব দিয়েছে। সাহাবী আবু হুরায়রা রা. এর বর্ণনায় এসেছে, এক ব্যক্তি মহানবী সাল্লাল্লাহু আলাইহি ওয়াসাল্লাম এর নিকট এসে বলল, আমি একজন আনসারী রমনীকে বিয়ে করতে চাচ্ছি। একথা শুনে মহানবী সা. বললেন মেয়েটিকে দেখে নাও। কেননা আনসারীদের চোখে আবার সমস্যা থাকে।দ (মুসলিমঃ হাদীস:১৪২৪)। অন্য এক হাদীসে সাহাবী হযরত জাবির রা. বর্ণনা করেন, রাসূলুল্লাহ সাল্লাল্লাহু আলাইহি ওয়াসাল্লাম ইরশাদ করেছেন- তোমাদের কেউ যদি কোন নারীকে বিয়ের প্রস্তাব দেয়, তার জন্য যদি বিয়ের প্রতি উদ্বুদ্ধকারী অঙ্গগুলো দেখার সুযোগ হয়, তাহলে সে যেন সে অঙ্গগুলো দেখে নেয়।(আবু দাউদ:১/২৮৪, হাদীস ২০৮২)। অন্য বর্ণনায় আছে –হযরত মুগিরা বিন শোবা রা. বলেন, “আমি জনৈক নারীকে বিয়ের প্রস্তাব দিলাম। এটা শুনে রাসূলুল্লাহ সাল্লাল্লাহু আলাইহি ওয়াসাল্লাম আমাকে জিজ্ঞাস করলেন, তুমি কি তাকে দেখেছ? আমি বললাম না, দেখিনি। তখন তিনি নির্দেশ দিলেন যে, তুমি তাকে দেখে নাও। তোমার এই দর্শন তোমাদের মাঝে দাম্পত্য জীবনে প্রণয়-ভালবাসা গভীর হবার বড় সহায়ক হবে।” (তিরমিযী:১/২০৭, হাদীস:১০৮৭ ) উপরোক্ত হাদীসগুলোর ভাষ্য এক ও অভিন্ন । সেটি হচ্ছে, বিয়ের পূর্বে বরের কনেকে দেখা নেওয়া। তো মেয়ে দেখার শরীআত সম্মত নিয়ম হলো, দ্বীনদারীকে প্রাধান্য দিয়ে আনুষাঙ্গিক সকল বিষয় প্রথমে দেখে নিবে। মন:পুত হলে বিয়ের ইরাদা নিয়ে যথা সম্ভব গোপনীয়তা রক্ষা করে মেয়ের মুখ ও উভয় হাত দেখে নিবে। বর ছাড়া অন্য কোনো পুরুষের জন্য কনে দেখা শরীআতে নিষিদ্ধ। চাই সে বরের পিতা বা অন্য ঘনিষ্ট আত্মীয় হোক না কেন। তাদের কেউ বরের পক্ষ হয়ে কনে দেখলে কবীরা গুনাহ হবে। সুতরাং আমাদের দেশে বাবা, ভাই, বন্ধু-বান্ধব মিলে ঘটা করে মেয়ে দেখার যে প্রচলন চালু আছে তা শরীআতের দৃষ্টিতে নাজায়িয ও হারাম। পুরুষ সদস্য বাদ দিয়ে শুধু নারী সদস্য নিয়েও ঘটা করে মেয়ে দেখা শরীআত সম্মত নয়। কেননা এভাবে ঘটা করে কনে দেখার পর যদি কোন কারণবশত: বিয়ে না হয় তাহলে এটা ঐ মেয়ে পক্ষের জন্য রীতিমত বিপদ হয়ে দাড়ায়। পরবর্তী সময়ে অন্যরা মেয়ের ব্যাপারে নানা রকম সন্দেহের মধ্যে পড়ে। ফলে এই মেয়ের বিয়ে দেওয়া কঠিন কাজ হয়ে দাড়ায়। আর কোন মানুষকে এভাবে বিপদে ফেলা ইসলাম সম্পূর্ণরূপে নিষেধ করেছে। (বুখারী:২/৭৬৮; মুসলিম:১/৪৫৬; আবু দাউদ; ১/২৮৪; তিরমিযী;১/২০৭; ফাতওয়া-মাহমুদিয়া:৩/২১২)। কনে দেখার ক্ষেত্রে কেবল মাত্র কনের হাত ও মুখই দেখা যেতে পারে। অবশ্য কাপড়ের উপর দিয়ে যদি শরীরের সামগ্রিক অবয়ব দেখে নেওয়া হয়, তাহলে কোনো অসুবিধা নেই। কেবল মাত্র বিয়ে করার উদ্দেশ্যে কনে দেখতে পারবে। এছাড়া নয়। বিয়ে করার উদ্দেশ্যে কনে দেখার সময় যদি কামউত্তেজনার সৃষ্টি হয়, তাতেও কোনো আপত্তি নেই। কেননা এটা তো শরীআত অনুমোদিত একটি প্রয়োজন। (হিদায়া:৪/৪৪৩; আলমুগনী:৭/৭৪)। আর যদি মেয়েরা কনে দেখে তাহলে প্রয়োজনে শরীআতের সাধারণ রীতি অনুযায়ী নাভি থেকে হাটু পর্যন্ত স্থানটুকু বাদ দিয়ে অবশিষ্ট পূর্ণ শরীর দেখতে পারবে।( টিকা: আবু দাউদ:২/২৮৪)। এজন্যই কোনো অঙ্গ সম্পর্কে সন্দেহ দেখা দিলে নির্ভরযোগ্য কোনো নারীর মাধ্যমে তা যাচাই করে নিতে পারবে। পাত্রী দেখার জন্য পাত্রীর অভিভাবকগণের পূর্ব অনুমতি জরুরী নয়। কোনরূপ ঘোষনা ছাড়া কনে কিংবা কনের অভিভাবকদের অলক্ষ্যে যদি দেখে নেয় তাতেও অসুবিধা নেই। বরং বিভিন্ন রেওয়াত ও নীতিমালার আলোকে মনে হয় অঘোষিত ও গোপনীয়তভাবে দেখাটাই অধিক সঙ্গত। যেমন সাহাবী জাবের রা. এর বর্ণনায় এসেছে, “ আমি একটি মেয়েকে বিয়ের প্রস্তাব দেয়ার পর তাকে লুকিয়ে দেখে নেই।” (আবু দাউদ:১/২৮৪, হাদীস ২০৮২)। এটা হলো কনে দেখার ইসলামের সোনালী দর্শন। যা অত্যান্ত ভারসাম্যপূর্ণ। এতে না আছে বাড়াবাড়ি, না আছে ছাড়াছাড়ি । এই দর্শন ও নীতিমালা মেনে কনে দেখলে মেয়ে পক্ষও আপদমুক্ত থাকল আবার ছেলে পক্ষরও কনে দেখার ঝক্কি-ঝামেলা পোহাতে হলোনা। পক্ষান্তরে পশ্চিমা সভ্যতা এক্ষেত্রে করেছে মাত্রাতিরিক্ত বাড়াবাড়ি। তুলেছে এক নষ্ট স্লোগান। এ ব্যাপারে তাদের বক্তব্য হলো, বিয়ের পূর্বেই ছেলে-মেয়ে এক ছাদের নীচে এক সাথে দীর্ঘ সময় কাটাতে হবে। একে অপরের সাথে হৃদ্যতাপূর্ণ ও ভালবাসার সম্পর্ক গড়ে তুলতে হবে। এভাবে সহ অবস্থান ও ঘনিষ্টতার ভিতর দিয়ে একে অপরকে জানবে-বুঝবে। এরপর নিবে বিয়ের সিদ্ধান্ত। এতে ফল যা হবার তাই হয়েছে। এক ছাদের নীচে পার করল দীর্ঘদিন। মধু বিতরণকারী নারী মধু বিতরণ করল আর চুষে চুষে খেল মধুলোভী পুরুষ। এভাবে চলল বেশ কিছুদিন । এরপর কোনো একজন বলে উঠলো তোমাকে আমার ভাল লাগে নি। ব্যস ! সব ল্যাঠা চুকে গেল। তখন পাড়ী জমালো আরেক পুরুষের বাহুতলে। এভাবে একদিন তার যৌবনের মধুর হাড়ি খালী হয়ে গেল। মধু সন্ধানীরাও তার থেকে নিরাপদ দুরত্ব বজায় রাখল। এখন কি করবে এই নারী ? এই জীবনে তো আশ্রয়দানের মত এই পৃথিবীতে তার কেউ নেই। কে তাকে আশ্রয় দিবে? আদর-সোহাগের হাত আলতু করে বুলিয়ে দিবে তার গায়ে ? পাঠক ! একবার ভেবে দেখুন, অবস্থার ভয়াবহতার গভীরে গিয়ে। আর চিন্তা করুন নিজেকে দিয়ে যদি আপনার এই করুণ দশা হয়, তাহলে কেমন হবে? এজন্যই ইসলাম পশ্চিমা নষ্ট সভ্যতার এই নির্লজ্জ ও জঘন্য চিন্তাকে নিষিদ্ধ করেছে কঠোর ভাবে এবং বলেছে এটি জঘন্যতম অপরাধ। (সূরা নূর:২; বুখারী:২/১০০৬-১০০৯; মুসলিম:২/৬৫; তিরমিযী: ১/২৬৪-২৬৫) পক্ষান্তরে উপমহাদেশীয় কালচার অনেকটা এমন, কনে দেখবে ছেলের অভিভাবকরা। ছেলে কনেকে দেখলে দোষের মনে করা হয়। এই চিন্তাও ভুল। কারণ কনে দেখা সংক্রান্ত হাদীসগুলোতে বরকেই কনে দেখার নির্দেশ দেয়া হয়েছে। সেখানে অভিভাবকদের সম্পর্কে কিছু বলা হয়নি। তাছাড়া বর কনেকে না দেখে শুধুমাত্র অভিভাবগণ দেখে বিয়ে সম্পাদন করলে বরের কনেকে পছন্দ নাও হতে পারে। এ নিয়ে পরবর্তী সময়ে দাম্পত্য জীবনে সৃষ্টি হয় অশান্তি। যার নযীর আমাদের সমাজে নেহায়ত কমও নয়। তাই বর কনেকে দেখা নেওয়াটাই অধিক সঙ্গত ও নিরাপদ।</t>
  </si>
  <si>
    <t xml:space="preserve">ইহ্রাম বাঁধার তাৎপর্য
</t>
  </si>
  <si>
    <t>হজ্জের তিনটি ফরযের মধ্যে ইহরাম বাঁধা একটি গুরুত্বপূর্ণ ফরয। ইহরাম অর্থ কোন বস্তু বা কর্মকে নিজের জন্য হারাম করে দেয়া। উমরা বা হজ্জ গমনিচ্ছুক ব্যক্তি ইহরামের মাধ্যমে এমন কিছু বিষয় নিজের উপর হারাম করে দেয় যা স্বাভাবিক অবস্থায় তার জন্য হালাল ছিল। সুনির্দিষ্ট কতগুলো মীকাত থেকে ইহরাম বাঁধতে হয়। দৈনন্দিন ব্যবহৃত সকল কাপড় ছেড়ে দিয়ে সেলাইহীন সাদা চাদর ও একটি সেলাইহীন লুংগী পরিধান করা। দৈনন্দিন ব্যবহার্য তথা আড়ম্ভরপূর্ণ সকল কাজ পরিত্যাগ করে দীন ভিক্ষুকের মতো আল্লাহর দরবারে হাজির দেয়া। যেমন কোন প্রকার সুগন্ধি, আতর, তৈল ও সাবান ব্যবহার না করা, আচকান, জামা, পায়জামা, পেন্ট, গেঞ্জি ইত্যাদি কোন ধরণের সেলাই করা পোষাক ও পা ঢেকে যায় এমন জুতা পরিধান না করা। ইহরামের বাঁধার পর শরীরের কোন অংশের লোম বা চুল, নখ কর্তন না করা, স্ত্রী সংগম , আলিঙ্গন, চুমু বা শৃংগার জাতীয় কথা বা আচরণ না করা, শিকার না করা বা শিকারে সাহায্য না করা, কোন প্রকার পোকা, মাকড়, কীট পতঙ্গ এমনকি নিজের শরীরে অবস্থানকারী উকুন বা মশা না মারা। অশ্লীল কথা-বার্তা, ঝগড়া-বিবাদ না করা।
ধনী-দরিদ্র, বাদশা-ফকির, কালো-ধলা, উত্তম-অধম ভেদাভেদহীন ও বর্ণ-বৈষম্যহীন একই পোষাকে সেই মহান প্রভুর দরবারে ধরনা দেয়ার এক মহাসম্মিলন, যেই প্রভু কারো প্রভাব প্রতিপত্তি বা বিশেষ কোন মর্যাদার আলোকে বিচার করেন না। বিশেষ কোন ব্যক্তি বা গোষ্ঠীর জন্য সেখানে বিশেষ কোন ব্যবস্থাপনা নেই। দেশে তিনি মকমলের নরম বিছানা ব্যবহার করেন বটে কিন্তু মুযদালিফায় বিশাল খোলা আকাশের নীচে, বালি কণা ও পাথরের টুকরাযুক্ত মাঠে সারা রাত থাকতে হবে। এখানে ভুলে যেতে হবে নিজের অর্থবিত্ত ভৈবব ও পদমর্যাদার গৌরব। ধনী গরিব মিলে মিশে সকলেই একসাথে একাকার হয়ে যাবেন শুধুমাত্র একটি আশায়, তাহলো মহান রবের রহমত, করুণা ও ক্ষমা। সকলেই সমস্বরে বলবে ‘হে আল্লাহ আমি হাজির! আমি হাজির, তোমার কোন শরীক নেই। আমি হাজির এটা নিশ্চিত যে তোমারই সব প্রশংসা, সব নিয়ামত এবং বাদশাহী। তোমার কোন অংশীদার নেই।’
মীকাত হলো, মক্কায় হজ্জ উদ্দেশ্যে আল্লাহর ঘরের কাছে পৌঁছার আগে এমন কতগুলো সুুনির্দিষ্ট পয়েন্ট নির্ধারণ করে দেয়া হয়েছে যেগুলো আল্লাহর ঘর তথা আল্লাহর সম্মাান, ইজ্জত ও বুযর্গির সীমানা। সুতরাং এই পয়েন্টগুলো অতিক্রম করার আগেই আল্লাহর ঘর তথা আল্লাহর সম্মানে দুনিয়ার সকল প্রকার আভিজাত্য, বিশেষ কোন মর্যাদা, দুর্দূ- প্রতাপ-প্রতিপত্তি পিছনে ঠেলে দিয়ে একমাত্র আল্লাহ সুবহানাহু তা’আলার বড়ত্ব, তাঁর শান-শওকত ও রাজা-ধিরাজ, আজিজ ও কাদির এবং ব্যক্তি নিজে একজন সামান্যই দীন ভিক্ষুকের মতো এলোকেশে ধূলোমলিন বদনে, যেন কারো জন্যে পাগল প্রায় অবস্থায় এই চৌহদ্দির মধ্যে প্রবেশ করবো। হাদীসে পাওয়া যায়,‘যমীনবাসীদের নিয়ে আল্লাহ ফেরেশতাদের সাথে গৌরব করে বলেন,“আমার বান্দাদের দিকে তাকিয়ে দেখ তারা ধূলিমলিন অবস্থায় এলোকেশে দূরদুরান্ত থেকে এসেছে আমার রহমতের আশায়, অথচ আমার আযাব তারা দেখেনি। কাজেই আরাফাহর দিনে এত অধিক সংখ্যক লোককে জাহান্নাম থেকে আমি মুক্তি দিয়ে দিচ্ছি যা অন্যদিন তারা পায়নি।”
৫টি মিকাত মূলত আল্লাহর ঘরের সম্মানের চৌহদ্দি। এই চৌহদ্দিতে প্রবেশ করার পর মনে করতে হবে তুমিই পৃথিবীর সবচেয়ে দূর্বল প্রাণী। কাউকে মারা তো দুরের কথা কাউকেও আঘাত করার ক্ষমতাও তোমার নেই। তুমি দুনিয়ার সবচেয়ে দামী পোষাক-পরিচ্ছদ পরিধান করার ক্ষমতা রাখো, কিন্তু তাঁর দরবারে হাজিরার জন্য তোমাকে এই সামান্য মূল্যমানের একই ধরনের একই রংয়ের দু’টুকরো পোষাক পড়তে হবে। আতর, সেন্ট দামী মূল্যমানের সুগন্ধি মেখে আধুনিক মানুষ সেজে বাহাদুরি করার অভ্যাস এ পয়েন্টে পরিত্যাগ করেই তবে তাঁর কাছে হাজির হতে হবে। দুনিয়ার অনেক মানুষের ওপর তোমার প্রচ- প্রভাব, যার ওপর মন চায় অত্যাচারের ষ্টীম রোলার প্রয়োগ করতে পারো, এমনকি যাকে মন চায় হত্যাও করতে পারো। কিন্তু এ পয়েন্ট অতিক্রম করার পর তোমাকে মানুষ তো দুরের কথা একটি ছোট্র প্রাণীকে সামান্যতম আঘাত করার ক্ষমতাও তুমি রাখো না।
ইহরাম ছাড়া মীকাত অতিক্রম করা নিষিদ্ধ। হজ্জ ও উমরা পালনকারী প্রত্যেকে অবশ্যই ইহরাম পড়েই কেবল মীকাত অতিক্রম করতে পারবে। কাবার চারদিকে একটা নির্ধারিত দূরত্ব বজায় রেখে মীকাতগুলো নির্ধারণ করে গেছেন রাসুলুল্লাহ স:। মীকাতগুলো হলো:
১.যুল হুলাইফা: এ স্থানটি এখন ‘আবইয়ারে আলী’ নামে পরিচিত। এটি মক্কা শহর থেকে ৪২০ কি:মি: এবং মসজিদে নববী থেকে ১৩ কি:মি: দূরে অবস্থিত। মদীনাবাসী এবং এ পথ দিয়ে যারা আসে তারা এখান থেকে ইহরাম বাঁধবে।
২.জুহফা: এটি লোহিত সাগর থেকে ১০ কি:মি: ভেতরে রাবেগ শহরের কাছে। জুহফাতে চলাচল বন্ধ হয়ে যাওয়ায় রাবেগ থেকে এখন লোকেরা ইহরাম বাঁধে। জম্মুম উপত্যকার পথ ধরে মক্কা শহর থেকে এটি ১৮৬ কি:মি: দুরে অবস্থিত। সিরিয়া, লেবানন, জর্দান, ফিলিস্তিন, মিশর, সুদান, মরক্কো, আফ্রিকার দেশসমূহ ও আরবের উত্তরাঞ্চলীয় কিছু এলাকার লোকেরা এখান থেকে ইহরাম বাঁধে।
৩.কারনুল মানাযীল স্থানটি এখন ‘সাইলুল কাবীর’ নামে প্রসিদ্ধ। মক্কা থেকে এর দুরত্ব ৭৮ কি:মি:। রিয়াদ, দাম্মাম, তায়েফ, কাতার, কুয়েত, আরব আমিরাত,বাহরাইন, ওমান, ইরাক, ইরানসহ উপসাগরীয় রাষ্ট্রসমূহ এ পথ দিয়ে আসে।
৪.ইয়ালামলাম একটি উপত্যকার নাম বলে জানা যায়। এটি মক্কা থেকে ১২০ কি:মি: দুরে অবস্থিত। এলাকাটি সা’দিয়া নামেও পরিচিত। ইয়ামিন, বাংলাদেশ, ভারতবর্ষ, ইন্দোনেশিয়া, মালয়েশিয়া ও দক্ষিণ এশিয়াসহ পূর্বেও লোকজনের মীকাত এটি।
৫. যাতুইরাক মক্কা শহর থেকে ১০০ কি:মি: দুরে অবস্থিত। ইরাকবাসীর মীকাত এটি।
পূর্বেই বলেছি এই মীকাতগুলো মূলত: আল্লাহর ঘর তথা খানায়ে কা’বার সম্মানের চৌহদ্দি। সুতরাং এই চৌহদ্দি অতিক্রম করে মহান রবের দরবারের দোরগোড়ায় পৌঁছানের আগেই নিজেকে সামলে নেয়া বা থমকে যাওয়া। এই থমকে যাওয়ার নাম হলো ইহরাম অর্থাৎ নিজের সকল প্রকার আভিজাত্য, প্রভাব প্রতিপত্তি, দৈনন্দিন অভ্যাস বা চারিত্রিক বৈশিষ্ট্য ভালো হোক বা মন্দ এগুলো নিজের ওপর এই চৌহদ্দির আগেই ঝেড়ে ফেলে দিয়ে বা হারাম করে তবেই কেবল নির্ধারিত পোষাকে তা অতিক্রম করা যাবে। এই সম্মান এতটাই স্পর্শকাতর যে কেউ যদি ভুলক্রমে তা অতিক্রম করে ফেলে, ইসলামী চিন্তাবিদগণ বলেছেন, ফিরে এসে নতুন করে ইহরাম বেঁধে পুনরায় প্রবেশ করবে।
প্রকৃতপক্ষে হজ্ব, কুরবাণী ও খানায়ে কা’বার কথা উচ্চরিত হলেই যেই নামটি খুত দ্রুত হৃদয়ের আয়নায় ভেসে আসে, তিনি হলেন মুসলিম জাতির অবিসংবাদিত নেতা ও পিতা হযরত ইব্রাহিম আলাইহিস সাল্লাম। পিতা-পুত্র মিলেই বিশ্ব ইসলামী স্কৃতির এই কেন্দ্রটি পূণর্নির্মাণ করেছিলেন। লক্ষ্য-উদ্দেশ্য ছিল, এখান থেকে বিশ্ব মুসলিম শিরক উচ্ছেদের দীক্ষা নিয়ে যার তার এলাকায় শিরক উচ্ছেদের আন্দোলন গড়ে তুলবে। মানুষকে অসংখ্য মিথ্যা প্রভুর নাগপাশ থেকে মুক্ত করে এক মহান প্রভু আল্লাহর দিকে নিয়ে আসবে এবং এমন একটি শিরকমুক্ত সমাজ কায়েম করবে যেখানে কেবলমাত্র আল্লাহর সার্বভৌমত্বই কায়েম থাকবে। বাইতুল্লাহ নির্মাণের প্রক্কালে হযরত ইব্রাহিম তাঁর ভবিষ্যত উত্তরসূরী প্রাণপ্রিয় পুত্র হযরত ইসমাইল আ:-কে সাথে নিয়ে যেই দু’আগুলো করেছিলেন, তন্মধ্যে একটি দু’আর তাৎপর্য সম্মানিত হাজীগণ অনুধাবন করার অনুরোধ করছি। মহান আল্লাহ তা’আলা বলেন, ““স্মরণ কর সেই সময়ের কথা যখন ইবরাহিম দু’আ করেছিল,“হে আমার রব! এ শহরকে নিরাপত্তার শহরে পরিণত করো এবং আমার ও আমার সন্তানদেরকে মূর্তিপূজা থেকে বাঁচাও। হে আমার রব! এ মূর্তিগুলো অনেককে ভ্রষ্টতার মধ্যে ঠেলে দিয়েছে, (হয়তো আমার সন্তানদেরকেও এরা পথভ্রষ্ট করতে পারে, তাই তাদের মধ্য থেকে) যে আমার পথে চলবে সে আমার অন্তর্গত আর যে আমার বিপরীত পথ অবলম্বন করবে, সে ক্ষেত্রে অবশ্যি তুমি ক্ষমাশীল ও মেহেরবান। হে আমার রব! আমি একটি তৃণ পানিহীন উপত্যাকায় নিজের বংশধরদের একটি অংশকে তোমার পবিত্র গৃহের কাছে এনে বসবাস করিয়েছি। পরওয়ারদিগার! এটা আমি এ জন্য করেছি যে, এরা এখানে নামায কায়েম করবে। কাজেই তুমি লোকদের মনকে এদের প্রতি আকৃষ্ট করো এবং ফলাদি দিয়ে এদের আহারের ব্যবস্থা করো, হয়তো এরা শোকরগুজার হবে। হে পরোয়ারদিগার! তুমি জানো যা কিছু আমরা লুকাই এবং যা কিছু প্রকাশ করি। Ñআর যথার্থই আল্লাহর কাছে কিছুই গোপন নেই, না পৃথিবীতে না আকাশেÑ“শোকর সেই আল্লাহর, যিনি এ বৃদ্ধ বয়সে আমাকে ইসমাঈল ও ইসহাকের মতো পুত্র দিয়েছেন। আসলে আমার রব নিশ্চয়ই দোয়া শোনেন। হে আমার রব! আমাকে নামায প্রতিষ্ঠাকারী করো এবং আমার বংশধরদের থেকেও (এমন লোকদের উঠাও যারা এ কাজ করবে)। পরওয়ারদিগার! আমার দোয়া কবুল করো। হে পরওয়ারদিগার! যেদিন হিসেব কায়েম হবে সেদিন আমাকে, আমার পিতামাতাকে এবং মুমিনদেরকে মাফ করে দিয়ো।” (সুরা ইবরাহিম: ৩৪-৪১)
সুতরাং সম্মনিত হাজী সাহেবান! ইহরাম বেঁধে কোথায় হাজিরা দিতে যাচ্ছেন এবং হাজিরা দেয়ার সময় কি বলছেন তা ভালোভাবে অনুধাবন করবেন। বিশেষ করে শিরকমুক্ত সমাজ কায়েমের কথা বলছেন। আপনার জীবনে যদি কোন শিরক থেকে থাকে, অবশ্যই তা পরিহার করতে হবে। মনে রাখতে হবে শিরক একটি জুলুম। শিরকের গুনাহ আল্লাহ মাফ করবেন না। শিরক সমস্ত নেক আমলকে ধ্বংস করে দেয়। এ শিরক বর্তমানে বিভিন্ন রূপ ধারণ করে আমাদের সমাজের রন্দ্রে রন্দ্রে প্রবেশ করেছে। জীবনের সর্বক্ষেত্রে সর্বাবস্থায় এ শিরককে পরিত্যাগ করতে হবে। কারণ শিরক মুক্ত জীবন ও সমাজ গঠণ করার জন্যই হযরত ইবরাহীম আঃ ও হযরত মুহাম্মদ সাঃ আজীবন সংগ্রাম করে গেছেন।
দ্বিমুখী নীতি পরিহার করে,পরিপূর্ণভাবে আত্মসমর্পণ করতে হবে:-জন্মসূত্রে মুসলমান নয় বরং একজন পরিপূর্ণ মুসলিম হতে হবে, সারা জাহানের প্রভুর উদ্দেশ্যে নিজেকে উৎসর্গ করতে হবে, নিজেকে তার নিকট সোপর্দ করতে হবে। জীবনের প্রতিটি কথা ও কাজ কুরআন ও সুন্নাহ অনুযায়ী হতে হবে।
হজ্ব চেতনার অনুধাবন :-হজ্জের অনুষ্ঠানগুলো ঐতিহাসিক চেতনাকে সামনে রেখে পালন করতে হবে। আর এ চেতনাকে হযরত ইবরাহীম আঃ ও হযরত ইসমাইল আঃ ন্যায় শিরক উচ্চেদে এবং মানুষকে অসংখ্য মিথ্যা রবের নাগপাশ থেকে মুক্ত করার আপোষহীন সংগ্রামের কাজে ব্যবহার করতে হবে এবং এ সংগ্রাম নিজ নিজ এলাকায় ছড়িয়ে দেয়ার বাধ্যতামূলক দায়িত্ব পালন করতে হবে। তবেই হজ্জের স্বার্থকতা ও সুফল পাওয়া যাবে এবং আল্লাহর হাজিরা খাতায় উপস্থিতি নিশ্চিত করা যাবে।</t>
  </si>
  <si>
    <t xml:space="preserve">হজ্জে মাবরুর কি ও কেন
</t>
  </si>
  <si>
    <t>আমরা প্রায়শই হজ্জে গমণকারী আল্লাহর মেহমানদের জন্য দোয়া করি, ‘আল্লাহ আপনার হজ্জকে ‘হজ্জে মাবরুর’ হিসাবে কবুল করুন’। খুব ভালো একটি দু’আ। কিন্তু আমরা অনেকেই হয়তোবা জানিনা ‘মাবরুর’ কি? এবং হজ্জে কেন এ শব্দটিকে জুড়ে দেয়া হলো। ইসলামের অন্যান্য স্তম্ভ তথা সালাত, সওম ও যাকাতের বেলায় এ শব্দটি ব্যবহার করা হলো না কেন? এমনটি বললেও তো হতো যে, ‘আল্লাহ আপনার হজ্জকে কবুল করুন’। সুপ্রিয় পাঠক! সত্যি সত্যিই হজ্জের মতো একটি গুরুত্বপূর্ণ ইবাদাতের জন্য “মাবরুর” অত্যন্ত জরুরী। এবং মাবরুরসহ হজ্জ কবুল হওয়া অনেক অনেক সৌভাগ্যের বিষয়। চলুন, আমরা জেনে নেই “মাবরুর” কাকে বলে?
মাবরুর আরবী শব্দ, যা র্বিরুন শব্দ থেকে এসেছে। যার অর্থ হলো: মানুষের প্রতি ভাল আচরণ করা, অন্যের প্রতি কর্তব্য পালন করা এবং অন্যের অধিকার পূরণ করা। এবং বিররুন-এর বিপরীতধর্মী তিনটি কাজ না করা। এক, কারো সাথে ঝগড়া না করা। দুই, অশালীন কাজ না করা। তিন, গুনাহ না করা। এখন বলুন, হজ্জের সাথে এর সম্পর্ক কি? সম্মানিত হাজী সাহেবান ভালো বলতে পারবেন, পুরো হজ্জ অনুষ্ঠানের জন্য ‘বিররুন’ কতটুকু প্রয়োজন। হজ্জের পদে পদে অর্থাৎ বাড়ী থেকে মক্কায় পৌঁছা, হজ্জের কার্য সম্পাদন করে বাড়ী ফেরা পর্যন্ত ‘বিররুন’-এর প্রয়োজনীয়তা অতীব জরুরী। প্রায় কোটি মানুষের বিশাল সম্মেলন ‘বিররুন’ ছাড়া এর শৃংখলা বজায় রাখা ও সুষ্ঠুভাবে সম্পাদন কোনটিই সম্ভব নয়। একটু বিস্তারিত বর্ণনা দিলেই বুঝতে পারবেন হজ্বের মতো একটি বিশাল অনুষ্ঠানের জন্য মাবরুর কতটা প্রয়োজন। প্রায় অর্ধ কোটি আল্লাহর মেহমান ও ব্যবস্থাপনা নিয়োজিত বিভিন্ন স্তরের লোকজন মিলে প্রায় এক কোটি মানুষের মধ্যে আপনি স্বতন্ত্রভাবে আল্লাহর একজন সম্মানিত মেহমান। আপনি ই্হরামের কাপড় পড়ে মৃত ব্যক্তি সেজেছেন। মৃত ব্যক্তি তো কোন কথা বলতে পারে না, নড়াচড়া করতে পারে না। আপনি নিজেকে আল্লাহর অনন্ত পথের যাত্রী ভাবুন এবং আপনি সেভাবে নিজের মুখটি শুধুমাত্র আল্লাহর যিকরে রত রেখে পুরো হজ্জ অনষ্ঠানটি সম্পন্ন করুন। নিজের আভিজাত্য, মহাসম্মানিত পদবী, আকাশচুম্বী সামাজিক মর্যাদা ও সম্মান এই কয়দিনের জন্য ভুলে যান। কিছু দিনের জন্য নিজের আমিত্বকে ভুলে যান। মনে করুন, আমি আল্লাহর একজন নগন্য গোলাম বা দাস। এই কয়দিন আমি কারো কাছ থেকে সম্মান, মর্যাদা বা অন্যান্য সামাজিক কোন কিছুই পেতে চাই না বরং আমি আমার সাথী আল্লাহর অন্যান্য সম্মানিত মেহমানদের সকল প্রকার চাহিদা ও প্রয়োজন নিজের সাধ্যমত পূরণ করবো। নিজেকে তাঁদের জন্য বিলিয়ে দিবো। তাঁদের প্রতি ভালো আচরণ করবো। প্রতিটি কাজে তাদের অগ্রাধিকার দিবো তবেই আপনার হজ্জটি হবে হজ্জে মাবরুর। এভাবে প্রত্যেক আল্লাহর মেহমান যদি আপনার মতো নিজেদের বানাতে পারে তবে বিশাল এ হজ্জ অনুষ্ঠানটি বেহেস্তী অনুষ্ঠানে পরিণত হবে এবং প্রত্যেকের হজ্জ হবে ‘হজ্জে মাবরুর’। এটিই হলো হজ্জে মাবরুরের মূল হাকিকত।
সবচেয়ে বড় যে বিষয়টি এখানে বিশেষভাবে স্মরতব্য তাহলো: বিরাট এই সম্মেলন কেন্দ্র থেকে ৪০/৪৫ দিনের ক্রমাগত বিররুন এর অনুশীলনের কারণে আপনার চরিত্রে ‘বিররুন’ স্থায়ীভাবে বাসা বাঁধবে। আপনি যখন দেশে আসবেন তখন আপনার প্রতিবেশী আপনার সমাজ আপনার চরিত্রে বিররুর এর প্রতিফলন দেখতে পাবে। আপনি হজ্জে যাওয়ার আগের মানুষের সাথে বর্তমান মানুষটির ভিন্নতা খুঁজে পাবে। আপনি আগে খারাপ আচরণ করতেন, গালিগুলোজ করতেন, নিজের স্বার্থ রক্ষায় মরিয়া উঠতেন, মানুষের অধিকারের ব্যাপারে উদাসীন ছিলেন কিন্তু এখন তার একটিও নেই। এখন আপনি পুরোদস্ত একজন ভালো মানুষ। মানুষের সাথে ভাল আচরণ করেন, আগে মানুষের দু:খ-কষ্টে আপনার মন কাঁদতো না কিন্তু এখন আপনার অন্তরাত্মা কেঁদে উঠে, আগে ঝগড়াটে ছিলেন কিন্তু এখন ঝগড়া এড়িয়ে যান, আগে কথায় কথায় মুখ থেকে অশ্লীল-অশালীন কথা বেড়িয়ে আসতো এখন ভালো দ্বারা জবাব দেন। এগুলো হলো আপনার হজ্জে মাবরুর কবুল হওয়ার লক্ষণ। আপনার সমাজ এক বাক্যে বলে উঠবে এ গুলো আপনার হজ্জের সুফল।
মনে রাখবেন, ইহরাম বেঁধে যখন আপনি আল্লাহর মেহমান হওয়ার নিয়্যাত করেন, তখন শয়তান খুবই নাখোশ হয়। আর আপনি যদি হজ্জে মাবরুর-এর আশা নিয়ে সেই ধরণের আচরণের উপর অটল অবিচল থাকতে পারেন, তখন শয়তান হতাশ হয়। এই জন্য ইহরাম বাঁধার পর পরই শয়তান আপনাকে হজ্জে মাবরুর থেকে কিভাবে বিচ্যুত করা যায় তার আপ্রাণ প্রচেষ্টা চালাবে। প্রচেষ্টার কিছু উদাহরণ নি¤েœ উল্লেখ করা হলো:
উদাহরণ-১, বিমান বন্দরে ঢোকার আগে অথবা পরে আপনি ইহরাম কাপড় পড়লেন। বিমান অফিসের সকল ফরমালিটি শেষ করে শুনলেন আপনাদের নির্ধারিত বিমানটি ১ ঘন্টা বা আরো বেশী সময় বিলম্ব হবে। আপনার মেযায বিগড়ে গেলো। মৃত ব্যক্তি জেগে উঠলো আর বিভিন্ন ধরণের মন্তব্য শুরু হয়ে গেলো। এটি আপনার মাবরুর হজ্জে প্রথম আঘাত। উদাহরণ-২, বিমানে আপনাদের নিয়ে আকাশে উড়লো। বাথরূমে লাইন ধরেছেন, প্রতিযোগীতা ও বিরক্তিবোধ। আরে লোকটি এতক্ষণ কি করে। অনেক কষ্টের পর বাথরুমে ঢুকে দেখলেন পুরোটাই ময়লা করে রাখা হয়েছে, গেয়োঁ, অসভ্য বা অন্যান্য ভাষায় মন্তব্য শুরু করলেন। মাবরুর হজ্জে আঘাত হানলেন।
উদাহরণ-৩, জেদ্দা বিমান বন্দরে নামলেন। আপনার বিমানের মতো আরো অনেকগুলো বিমান অবতরন করেছে। সাদা কাপড়ে লক্ষ মানুষের ভিড়। এখান থেকে ছাড়া পেতে আপনাকে অনেক বেগ পেতে হবে। ৭/৮ ঘন্টার সফরের ধকল ইতিমধ্যে আপনার মেযাযকে গরম করে রেখেছে। টোটাল অব্যবস্থাপনার জন্য সৌদি সরকারের মন্তব্য করে বসলেন। মাবরুর হজ্জে আঘাত হানলেন। উদাহরণ-৪, ইমিগ্রেশন শেষে বাইরে উচু তাঁবুর নিচে ৫০ ডিগ্রি তাপমাত্রায় ঘন্টার পর ঘন্টা বাসের জন্য অপেক্ষা। যে কোন মন্তব্য মুখ থেকে বেরিয়ে আসতে পারে। বাস এলো, সাথীদের ডিঙিয়ে ভালো সিটের জন্য প্রতিযোগীতা, অন্যের গায়ে ধাক্কা, মন্তব্য বেরিয়ে এলো। মাবরুর হজ্জে আঘাত হানলেন।
উদাহরণ-৫, মক্কা বা মদীনায় ছোট্র একখানি রুম, যেখানে ২ জন একটু স্বাচ্ছন্দ্যভাবে থাকতে পারে। সেখানে ৪ জনের বরাদ্দ। এজেন্সীকে গালি। হারাম থেকে দূরে, এজেন্সীকে গালি। রুচিসম্মত খাদ্য পাননি এজেন্সিকে গালি। যিয়ারায় বা মক্কা থেকে মদীনা, মদীনা থেকে মক্কায় ভালো যানবাহনের ব্যবস্থা করতে পারেনি, এজেন্সীকে গালি। মাবরুর হজ্জে আঘাত হানলেন।
উদাহরণ-৬, রুমমেটদের আচার আচরণ, বাথরুম ও এসি ব্যবহার বা অন্যান্য বিষয় যা আপনার সাথে খাপ খায় না। উপড়ের আলোচনায় বলেছিলাম আপনি নিজেকে ভুলে যাবেন। কিন্তু যাননি, রুমমেটদের তুচ্ছ-তাচ্ছিল্য করেন। মাবরুর হজ্জে আঘাত হানলেন। উদাহরণ-৭, হাজরে আসওয়াদ একটি পাথরমাত্র। এর প্রতি আবেগ-অনুভুতি অত্যন্ত প্রবল। রাসুল সাল্লাল্লাহু আলাইহি ওয়া সাল্লাম একে চুমু খেয়েছেন তাই আমরা চুমু খাই, এটি মুস্তাহাব সুন্নত। এটি যরয, ওয়াযিব ও মুয়াক্কাদা সুন্নাত নয়। কিন্তু মানুষকে কষ্ট দেয়া হারাম। ধাক্কা-ধাক্কি করে হাজরে আসওয়াদে চুমু খাওয়া হজ্জে মাবরুরের সম্পুর্ন বিরোধী।
উদাহরণ-৮, তাওয়াফ শেষে দু’রাকাত নামায পড়বেন। এজন্য মাকামে ইবরাহিম-এর কাছাকাছি পড়া উত্তম। কিন্তু এই উত্তম কাজ করতে গিয়ে অন্যের কষ্টের কারণ হয়ে দাঁড়ান। সরে এসে একটু নিরিবিলি জায়গায় খুশু-খুজুর সহিত নামায পড়–ন। তাওয়াফের নামায কি আপনি সারাজীবন পড়তে পারবেন? সুতরাং মাতাফ বা মাকামে ইবরাহিম থেকে সরে এসে নিরিবিলি স্থানে মনোযোগের সাথে দু’রাকাত সালাত আদায় করুন।
উদাহরণ-৯, রাসুলের দেশে গেছেন সুতরাং সর্বদা সুন্নাতে রাসুল সাল্লাল্লাহু আলাইহি ওয়া সাল্লাম-এর উপর থাকার চেষ্টা করবেন। বেদা’আত থেকে দুরে থাকবেন। রাসুল সাল্লাল্লাহু আলাইহি ওয়া সাল্লামের কাছে কোন কিছু চাইবেন না। বাকি গোরস্থানে যাবেন সুন্নাতের ওপর থাকবেন, উহুদে যাবেন, মসজিদে কুবায় যাবেন সেখানেও সুন্নাত অনুযায়ী আচরণ করবেন। উদাহরণ-১০, বিশাল এ হজ্জ অনুষ্ঠানটিতে অংশগ্রহণকারী আল্লাহর মেহমানগণ যদি বিশৃংখল হয় তবে কোন দেশ কোন বাহিনীর পক্ষে কি সম্ভব হবে একে নিয়ন্ত্রণে আনার। কেউ আপনার পায়ে ব্যথা দিবে, কেউ আপনার হাতে ব্যথা দিবে, কেউ আপনার জায়গায় বসে পড়বে, প্রতি মহুর্তে কেউ না কেউ আপনাকে কষ্ট দিবে। আপনি সবকিছু এই ক’দিনের জন্য ভুলে যান। নিজের আমিত্বকে কন্ট্রোল করুন। তবেই আপনার হজ্জ হবে হজ্জে মাবরুর। উদাহরণ-১১, সবচেয়ে দু:খের বিষয় হলো, দর্শনীয় স্থানগুলোতে গিয়ে বিকল্প পথে বরকত খোঁজ করা। বিভিন্ন ধরণের বিদা’আত ও শিরকে লিপ্ত হওয়া। প্রতিটি দর্শনীয় স্থানে বিভিন্ন ভাষায় সর্তকবাণী লিখা থাকার পরও হাজী সাহেবান বেদা’আত ও কুসংস্কারে লিপ্ত হন। বিদা’আত ও শিরক আপনার কষ্টের ও মূলবান পুরো হজ্জ অনুষ্ঠানটি বরবাদ করে দিবে।
এভাবে ৪০/৪৫ দিন যদি বিররুন-এর চর্চা করেন, আশা করা যায় আপনার এই চরিত্রের ধারাবাহিকতা আপনার পরবর্তি জীবনে বলবৎ থাকবে। আপনার জাতি আপনাকে একজন ভিন্ন মানুষ হিসাবে দেখতে পাবে এবং আপনার জন্য দোয়া করবে। আপনার এই চরিত্র আপনার পরিবার ও সমাজকে অবশ্যই প্রভাবিত করবে।</t>
  </si>
  <si>
    <t>আবু তালহা তোফায়েল
মুসলিম নবজাতকের নামকরণে ইসলামের নির্দেশনা</t>
  </si>
  <si>
    <t>পৃথিবী জুড়ে মানুষের ঘরে ঘরে প্রতিদিন নব সৌরভ আর নতুন দিনের বার্তা নিয়ে নতুনের দূত হাজির হয়, আগমন ঘটে নবজাতকের। কারও পরিচিতির জন্য সবচেয়ে গুরুত্বপূর্ণ বিষয় হল তার নাম। নাম ছাড়া কোন ব্যক্তি বা বস্তুর পরিচয় দেয়া সম্ভব নয়। তাই মানব সমাজে সন্তান জন্মগ্রহণের সঙ্গে সঙ্গে তার একটি উত্তম নাম রাখা সার্বজনীন রীতি। আবদুল্লাহ ইবনে আব্বাস (রা.) ও আয়েশা (রা.) বর্ণিত হাদিসে রাসুল সাল্লাল্লাহু আলাইহি ওয়াসাল্লাম বলেছেন, ‘সন্তানের সুন্দর নাম রাখা ও তার উত্তম তরবিয়তের ব্যবস্থা করা বাবার ওপর সন্তানের হক।’ (মুসনাদে বাজজার (আলবাহরুজ জাখখার): ৮৫৪০)
খারাপ বা কুৎসিত নাম রাখলে পরিবর্তন করা: মনে রাখতে হবে, নাম শুধুমাত্র দুনিয়ার পরিচিতির জন্য নয়, মৃত্যুর পরেও মানুষের নাম বেঁচে থাকে। হাদিসে বলা আছে, ‘হাশরের ময়দানে প্রত্যেককে তার নামেই ডাকা হবে’ (আবু দাউদ: ২/৬৭৬)। আর ব্যক্তির চরিত্রেও সুন্দর এবং মন্দ নামের প্রভাব পড়ে। তাই কুৎসিত অর্থবোধক এবং আপত্তিকর নাম রেখে থাকলে তা পরিবর্তন করে দিতে হবে। আয়েশা (রা.) বলেন, ‘নবীজি (স.) মন্দ ও অসুন্দর নাম পরিবর্তন করে দিতেন।’ (জামে তিরমিজি: ২৮৩৯)। একজন অপরজনের নাম সম্পর্ক অবগত হওয়া ঈমানি ভালোবাসা এবং মুসলিম ভ্রাতৃত্বের দাবি। তাই এমন নাম রাখা উচিত নয়, যা বলতে মানুষ লজ্জাবোধ করে।
নবীগণ ও নেককার বুযুর্গদের নামে নাম রাখা: বড়দের নামে নাম রাখার ক্ষেত্রে এ রীতিটিও অনেক প্রাচীন। হাদীসের কিতাবে এ সংক্রান্ত একটি ঘটনা বর্ণিত হয়েছে। হযরত ঈসা আলাইহিস সালামের মায়ের নাম ছিল মারইয়াম। তাঁর জন্মের কাহিনী পবিত্র কুরআনে আলোচিত হয়েছে। আল্লাহ তাআলা যখন নিজের কুদরতের প্রকাশ ঘটিয়ে কোনো পুরুষের সংস্পর্শ ছাড়াই হযরত মারইয়ামের গর্ভ থেকে হযরত ঈসা আলাইহিস সালামের জন্ম দিলেন, তার গোত্রের লোকেরা তাকে বলেছিল- (তরজমা) ‘হে হারুনের বোন! তোমার বাবা তো মন্দ মানুষ ছিলেন না, তোমার মাও অসৎ চরিত্রের কোনো নারী ছিলেন না।’ (সূরা মারইয়াম (১৯) : ২৮) আবার নবী হযরত মূসা আলাইহিস সালামের ভাইয়ের নামও ছিল হারুন। তিনিও ছিলেন নবী! অথচ মূসা আলাইহিস সালাম ছিলেন হযরত ঈসা আলাইহিস সালামের চেয়ে অনেক আগের। স্বভাবতই প্রশ্ন জাগে, সময়ের বিস্তর ব্যবধান সত্ত্বেও পবিত্র কুরআনে এভাবে মারইয়ামকে হারুনের বোন বলে উল্লেখ করা হল কেন? সাহাবী হযরত মুগীরা ইবনে শো‘বা রা. গিয়েছিলেন খ্রিস্টানদের এলাকা নাজরানে। নাজরানবাসী তখন তাকে এ প্রশ্ন করে, তোমরা তো পড় হে হারুনের বোন, অথচ মূসা ও ঈসার মধ্যে কী দূরন্ত ব্যবধান! এরপর তিনি মদীনায় ফিরে এসে যখন রাসূলুল্লাহ সাল্লাল্লাহু আলাইহি ওয়াসাল্লামকে প্রশ্নটি করেন, তখন রাসূলুল্লাহ সাল্লাল্লাহু আলাইহি ওয়াসাল্লাম বললেন, ‘তারা তাদের নবীদের নামে ও তাদের পূর্বসূরি নেককার লোকদের নামে নামকরণ করত’। (-সহীহ মুসলিম, হাদীস ২১৩৫)। আমরা উপরে নবীদের নামে নামকরণের বিষয়টি উল্লেখ করেছি। পূর্বসূরি নেককার ব্যক্তিদের তালিকায় প্রথমেই তো নবীগণ, এরপর তাঁদের অনুসারী সাহাবীগণ, এরপর উম্মাহর পরবর্তীকালের বুযুর্গ ব্যক্তিগণ। নবীদের পর সাহাবীগণ শ্রেষ্ঠ মানবকাফেলা। তাদের সকলকে নিয়েই পবিত্র কুরআনের ঘোষণা ‘আল্লাহ তাদের প্রতি সন্তুষ্ট, তারাও তাঁর প্রতি সন্তুষ্ট।’ তারা নবীজী সাল্লাল্লাহু আলাইহি ওয়াসাল্লামের সান্নিধ্য লাভ করেছেন। নবীজী সাল্লাল্লাহু আলাইহি ওয়াসাল্লামের পবিত্র মুখে তাদের নাম উচ্চারিত হয়েছে। তাদের সেসব নাম ধরে তিনি তাদের ডেকেছেন; একটি নাম বরকতময় হওয়ার জন্যে আর কী চাই! (আল-কাউসারে প্রকাশিত)
সুন্দর ও অর্থবোধক নাম রাখা: সুন্দর ও অর্থবহ নাম রাখার ব্যাপারে হজরত রাসূল (সা.) গুরুত্বারোপ করেছেন। সন্তান ভূমিষ্ঠ হওয়ার পর সুন্দর ও অর্থবোধক নাম রাখা মাতা-পিতা ও অভিভাবকের ওপর অপরিহার্য কর্তব্য। আল্লাহ তা›য়ালার গুণবাচক নামের সঙ্গে সংযুক্ত করে এবং তার প্রিয় বান্দাদের নামে নামকরণ করা উত্তম।
নাম পরিচয়ের মাধ্যম: নাম মানুষের পরিচয়ের মাধ্যম। কিন্তু অত্যন্ত দুঃখের বিষয় হল, বর্তমান মুসলিম সমাজ ইসলামের দৃষ্টিতে নাম রাখার এ মহান গুরুত্ব পরিহার করে দিন দিন উদাসীনতার দিকে ছুটছে। ইহুদি, খিস্টান, হিন্দু ও বৌদ্ধদের নামে মুসলমানগণ নিজেদের সন্তান-সন্ততির নামকরণ করছে। নাম শুনে বুঝা যায় না, মানুষটি মুসলিম কি না। আবার অনেক সময় দেখা যায়, মূল নাম আরবি ও অত্যন্ত সুন্দর হলেও পিতা-মাতা তথা অভিভাবকগণ ডাক নাম এমন শব্দের রেখেছেন, যা অনেক ক্ষেত্রে অর্থহীন এবং বিজাতীয় সংস্কৃতির অনুসরণ প্রমাণ করছে। যেমন- জর্জ, মাইকেল, জ্যাকার, ডলি, মলি, রতন, বিদ্যুৎ, বিউটি, বল্টু, মন্টু, নান্টু, পিন্টু, রঞ্জন, রবি, শশী ইত্যাদি।
নামকরণে আল্লাহর নির্দেশ: নাম রাখার গুরুত্ব সম্পর্কেও ইসলামে রয়েছে সুস্পষ্ট দিকনির্দেশনা। পবিত্র কোরআনে আল্লাহ তা›য়ালা বলেন, ‘হে জাকারিয়া, আমি (আল্লাহ) তোমাকে একপুত্রের সুসংবাদ দিচ্ছি। তার নাম হবে ইয়াহইয়া। এই নামে এর আগে আমি কারও নামকরণ করিনি।’(সূরা মারিয়াম, আয়াত : ৭ (দ্বিতীয় পর্ব)
একটি সুন্দর নামে ভূষিত হওয়া প্রতিটি শিশুরই জন্মগত অধিকার। সন্তানের সুন্দর নামকরণ পিতামাতার ধর্মীয় ও নৈতিক দায়িত্ব। বাঙালি মুসলমান এই জাতিকে বিশে^র তৃতীয় মুসলিম সংখ্যাগরিষ্ঠ দেশের আসনে বসিয়েছে। তাদের শক্তিশালী ইসলামী সংস্কৃতির পটভূমি থাকা সত্তেও সন্তানের নামকরণের ক্ষেত্রে তারা অন্যান্য ক্ষতিকর সংস্কৃতির অনুসরণ করে থাকে। বর্ণনা ও বিশ্লেষণমূলক পদ্ধতিতে রচিত এ প্রবন্ধ থেকে প্রমাণিত হয়েছে, পূর্ণাঙ্গ জীবন বিধান হিসেবে ইসলাম নবজাত শিশুদের নামের ক্ষেত্রে নির্দিষ্ট নীতিমালা প্রদান করেছে। কিন্তু অনেক মুসলিম সন্তানের নামকরণের ক্ষেত্রে সে নীতিমালা প্রতিভাত হয় না। সন্তানের নামকরণের ক্ষেত্রে তাই আরও জনসচেতনতা প্রয়োজন।</t>
  </si>
  <si>
    <t xml:space="preserve">কাবার পথের মেহমান! লাব্বায়িক (উপস্থিতি) নিশ্চিত করুন
</t>
  </si>
  <si>
    <t>হজ্ব ইসলামের একটি গুরুত্বপূর্ণ রোকন বা স্তম্ভ। আরবী ভাষায় হজ্ব শব্দের অর্থ যিয়ারতের সংকল্প করা। যেহেতু খানায়ে কাবা যিয়ারত করার উদ্দেশ্যে মুসলমানরা পৃথিবীর চারিদিক হতে নির্দিষ্ট কেন্দ্রের দিকে চলে আসে, তাই এর নাম হজ্ব রাখা হয়েছে। কিন্তু এ হজ্বের পেছনে এক সংগ্রামী, চিত্তাকর্ষক ও শিক্ষাপ্রদ ইতিহাস নিহিত রয়েছে। যারা এ বিশ্ব সম্মেলন কেন্দ্রে আল্লাহর মেহমান হিসাবে হাজিরা দিতে যাবেন, তারা যদি একটু গভীর মনযোগ সহকারে সে ইতিহাস অধ্যয়ন করে নেন তবে হজ্জ্বের প্রকৃত শিক্ষা ও কল্যাণ লাভ করা সহজ হবে।
হজ্ব এলেই আমাদের হৃদয়স্পটে ভেসে ওঠে শিরকের মুলোৎপাঠনকারী মুসলিম মিল্লাতের অবিসংবাদিত সংগ্রামী নেতা ও পিতা হযরত ইবরাহিম আঃ এর কথা। যিনি মহান সৃষ্টিকর্তা ও প্রভুর সন্ধানে চন্দ্র, সূর্য, গ্রহ ও নক্ষত্রকে ব্যর্থ প্রভু ভেবে ভেবে অবশেষে সত্যের আলোর সন্ধান পেলেন এবং উদাত্ত কন্ঠে ঘোষনা করলেনঃ “তোমরা যাদেরকে আল্লাহর শরীক বলে মনে কর তাদের সঙ্গে আমার কোন সম্পর্ক নাই।” তিনি আরো বললেন ”আমি সব দিক হতে মুখ ফিরিয়ে বিশেষভাবে কেবল সেই মহান সত্তাকেই ইবাদাত-বন্দেগীর জন্য নির্র্দিষ্ট করলাম, যিনি সমস্ত আকাশ ও পৃথিবী সৃষ্টি করেছেন এবং আমি মুশরিকদের মধ্যে শামিল নই।”
এ পুর্ণাঙ্গ মানুষটি যৌবনের শুরুতেই যখন আল্লাহকে চিনতে পারলেন তখন আল্লাহ রাব্বুল আলামীন তাকে বললেনঃ ”ইসলাম গ্রহণ কর-স্বেচ্ছায় আত্মসমর্পন কর, আমার দাসত্ব স্বীকার কর। তিনি উত্তরে পরিস্কার ভাষায় বললেন: আমি ইসলাম কবুল করলাম, আমি সারা জাহানের প্রভুর উদ্দেশ্যে নিজেকে উৎসর্গ করলাম, নিজেকে তার নিকট সোপর্দ করলাম। তিনি রাব্বুল আলামীনের জন্য শত শত বছরের পৈতৃক ধর্ম এবং এর যাবতীয় আচার অনুষ্ঠান ও আকীদা বিশ্বাস পরিত্যাগ করলেন। অথচ পৈতৃক মন্দিরের পৌরহিত্যের মহাসম্মানিত গদি তার জন্য অপেক্ষা করছিল। যে গদিটিতে বসলে তিনি অনায়াসেই জাতির নেতা বনে যেতেন। চারদিক থেকে নযর-নিয়ায এসে জড় হত এবং জনগণ ভক্তি -শ্রদ্ধা ভরে মাথা নত ও হাত জোড় করে বসত। সাধারণ মানুষ হতে বাদশাহ পর্যন্ত সকলকে আজ্ঞানুবর্তী গোলাম বানিয়ে নিতে পারতেন। কিন্তু এ বিরাট স্বার্থের উপর পদাঘাত করে সত্যের জন্য দুনিয়া জোড়া বিপদের গর্ভে ঝাপিয়ে পড়তে প্রস্তুত হলেন। জন্মভূমি হতে বের হয়ে আরব দেশ সমুহ ঘুরতে লাগলেন। এ ভ্রমনে তার উপর অসংখ্য বিপদ এসেছে। রাত-দিন তিনি কেবল একটি চিন্তা করতেন, দুনিয়ার মানুষকে অসংখ্য রবের গোলামীর নাগপাশ হতে মুক্ত করে কিভাবে এক আল্লাহর বান্দায় পরিণত করা যায়। দেশত্যাগ ও নির্বাসনের দুঃখ-কষ্ট ভোগ করার পর বৃদ্ধ বয়সে আল্লাহ তাকে সন্তান দান করলেন। তিনি তার জন্যও একই ধর্ম ও কর্তব্য ঠিক করলেন। সব কঠিন পরীক্ষায় পাশ করার পর চুড়ান্ত ও শেষ কঠিণ পরীক্ষা অবশিষ্ট রয়ে গিয়েছিল যে পরীক্ষায় উত্তীর্ণ না হওয়া পর্যন্ত হযরত ইবরাহিম আঃ সবকিছু অপেক্ষা রাব্বুল আলামীনকেই বেশী ভালবাসেন কিনা, তার ফয়সালা হতে পারত না। তাই বৃদ্ধ বয়সে একেবারে নিরাশ হয়ে যাওয়ার পর তার সন্তান লাভ হয়েছিল সে প্রিয় সন্তানকে আল্লাহর উদ্দেশ্যে কুরবানী করতে পারেন কি না তারই পরীক্ষা নেয়া হলো। পরীক্ষায় তিনি উত্তীর্ণ হলেন। তখন চুড়ান্তরূপে ঘোষনা করা হলো যে, এখন তুমি প্রকৃত মুসলিম হওয়ার দাবীকে সত্য বলে প্রমান করেছ। এক্ষণে তোমাকে সারা পৃথিবীর ইমাম বা নেতা বানানো যায়। আল কুরআনের নিম্নোক্ত আয়াতে এ কথাই বলা হয়েছে:-“এবং যখন ইবরাহীমকে তার রব কয়েকটি ব্যাপারে পরীক্ষা করলেন এবং সে সব পরিক্ষায় ঠিকভাবে উত্তীর্ণ হলেন তখন তাকে জানিয়ে দেয়া হলো যে, আমি তোমাকে সমগ্র মানুষের ইমাম বা নেতা নিযুক্ত করছি। তিনি বললেন, আমার বংশধরদের সম্পর্কে কি হুকুম ? আল্লাহ তা’আলা বললেন যালেমদের জন্য আমার ওয়াদা প্রযোজ্য নয়।”(সুরা বাকারা-১২৪)
এভাবে হযরত ইবরাহিম আঃ কে দুনিয়ার নেতৃত্ব দান করা হল এবং বিশ্বব্যাপী ইসলাম বা মুসলমানদের চিরস্থায়ী আদর্শিক নেতা নিযুক্ত করা হল। জ্যেষ্ঠ পুত্র হযরত ইসমাইল আঃ কে সাথে নিয়ে তিনি হিযাযের মক্কা নগরীকে কেন্দ্র করে আরবের কোণে কোণে ইসলামের শিক্ষাকে বিস্তার সাধন করলেন। আর পিতা পুত্র মিলে ইসলামী আন্দোলনের বিশ্ববিখ্যাত কেন্দ্র খানায়ে কাবা প্রতিষ্ঠা করেন। আল্লাহ তা’আলা নিজেই এ কেন্দ্র নির্দিষ্ট করে দেন। খানায়ে কাবা সাধারণ মসজিদের ন্যায় নিছক ইবাদাতের স্থান নয়, প্রথম দিন হতেই এটা দ্বীন ইসলামের বিশ্বব্যাপী আন্দোলনের প্রচার কেন্দ্ররূপে নির্ধারিত হয়েছিল। এ কাবা নির্মানের মুল উদ্দেশ্য ছিল যে, পৃথিবীর দুরবর্তী অঞ্চলসমুহ হতে এক আল্লাহর প্রতি বিশ্বাসী সকল মানুষ এখানে এসে মিলিত হবে এবং সংঘবদ্ধভাবে এক আল্লাহর ইবাদাত করবে, আবার এখান থেকে ইসলামের বিপ্লবী পয়গাম নিয়ে নিজ নিজ এলাকায় ফিরে গিয়ে তা বান্তবায়নে সচেষ্ট হবে । বিশ্ব মুসলিমের এ সম্মেলনেরই নাম হজ্ব।
এ ঘরের লক্ষ্য উদ্দেশ্য সম্পর্কে হযরত ইবরাহীম আঃ এর দোওয়া শুনুন ঃ আল কুরআনে আল্লাহ বলছেন “এবং স্মরণ কর, যখন ইবরাহিম দুআ করেছিলেনঃ হে আল্লাহ ! এ শহরকে শান্তিপূর্ণ বানাও, আমাকে এবং আমার সন্তানকে মূর্তি পুজার শিরক হতে বাঁচাও। হে আল্লাহ! এ মুর্তিগুলো অসংখ্য লোককে গোমরাহ করেছে। অতএব,যে আমার পন্থা অনুসরণ করবে সে আমার, আর যে আমার পন্থার বিপরীতে চলবে-তখন তুমি নিশ্চয়ই বড় ক্ষমাশীল ও দয়াময়। পরওয়ারদিগার! আমি আমার বংশধরদের একটি অংশ তোমার এ মহান ঘরের নিকট,এ ধুসর মরুভূূমিতে এনে পুনর্বাসিত করেছি-এ উদ্দেশ্যে যে, তারা নামায কায়েম করবে। অতএব,হে আল্লাহ! তুমি লোকদের মনে এতদুর উৎসাহ দাও যেন তারা এর দিকে দলে দলে চলে আসে এবং ফল-মুল দ্বারা তাদের জীবিকার ব্যবস্থা কর। হয়ত ইহারা তোমার কৃতজ্ঞ বান্দা হবে।” সুরা ইবরাহীম-৩৫-৩৭
এ সম্পর্কে আল্লাহ রাব্বুল আরো বলেনঃ-“এবং স্মরণ কর, যখন ইবরাহীমের জন্য এ ঘরের স্থান ঠিক করেছিলাম-এ কথা বলে যে, এখানে কোন প্রকার শিরক করোনা এবং আমার ঘরকে তওয়াফকারী ও নামাযীদের জন্য পাক-সাফ করে রাখ। আর লোকদেরকে হজ্জ করার জন্য প্রকাশ্যভাবে আহবান জানাও-তারা যেন তোমার নিকট আসে, পায়ে হেটে আসুক কিংবা দুরবর্তী স্থান হতে কৃশ উটের পিঠে চড়ে আসুক। এখানে এসে তারা যেন দেখতে পায় তাদের জন্য দ্বীন-দুনিয়ার কল্যাণের ব্যবস্থা রয়েছে এবং নির্দিষ্ট দিনগুলোতে আল্লাহর দেয়া জন্তু গুলোকে আল্লাহর নামে কুরবানী করবে, তা হতে নিজেরাও খাবে এবং দরিদ্র ও অভাবগ্রস্থ লোকদেরকে খেতে দেবে।” (সুরা হজ্জ-২৬-২৮)
এ ঘরের লক্ষ্য উদ্দেশ্য সম্পর্কে পিতা পুত্র মিলে মহান আল্লাহর দরবারে আরো দু’আ করেছিলেন যা আল্লাহ নিজের ভাষায় কুরআনে বলেছেন:-“এবং স্মরণ কর, ইবরাহিম ও ইসমাইল যখন এ ঘরের ভিত্তি স্থাপন কালে দোওয়া করছিলেনঃ পরওয়ারদিগার! আমাদের এ চেষ্টা কবুল কর, তুমি সব কিছু জান এবং সবকিছু শুনতে পাও। পরওয়ারদিগার ! তুমি আমাদের দু’জনকেই মুসলিম-অর্থাৎ তোমার অনুগত কর এবং আমাদের বংশাবলী হতে এমন একটি জাতি তৈরী কর যারা একান্তভাবে তোমারই অনুগত হবে। আমাদেরকে তোমার ইবাদাত করার পন্থা বলে দাও, আমাদের প্রতি ক্ষমার দৃষ্টি নিক্ষেপ কর, তুমি বড়ই ক্ষমাশীল ও দয়াময়। পরোয়ারদিগার! তুমি সে জাতির প্রতি তাদের মধ্য হতে এমন একজন নবী পাঠাও যিনি তাদেরকে তোমার বাণী পড়ে শোনাবে,তাদেরকে কিতাব ও জ্ঞান শিক্ষা দিবে এবং তাদের চরিত্র সংশোধন করবে। নিশ্চয় তুমি সার্বভৌম ক্ষমতা সম্পন্ন এবং বিজ্ঞ।”(সুরা বাকারা-১২৭-১২৯)
যে শিরক উচ্ছেদ ও মূর্তি পূজা বন্ধ করার সাধনা ও আন্দোলনে হযরত ইবরাহীম আঃ ও ইসমাইল আঃ এর সারাটি জীবন অতিবাহিত করেছিলেন, কালের বিবর্তনে এ কাবা ঘরে আবার ৩৬০টি মুর্তি স্থাপন করা হয়। চারদিকে শিরক আর শিরক চলতে থাকে। লাত, মানাত, হুবাল, নসর,ইয়াগুস, উজ্জা,আসাফ, নায়েলা আরো অসংখ্য নামের মূর্তি তৈরী করে পূজা করত। হজ্বকে তারা তীর্থযাত্রার অনুরূপ বানিয়ে তাওহীদ প্রচারের কেন্দ্রস্থল কাবা ঘর হতে মূর্তি পূজার প্রচার শুরু করে ছিল এবং পূজারীদের সর্বপ্রকার কলা কৌশল অবলম্বন করে বিভিন্ন স্থান থেকে আগত লোকদের নিকট হতে নযর-নিয়ায আদায় করত। হজ্জের অন্যান্য অনুষ্ঠান গুলোকে বিকৃতরূপ দিয়ে পালন করত। এ ভাবে ইবরাহীম আঃ ও হযরত ইসমাইল আঃ যে মহান কাজ শুরু করেছিলেন এবং যে উদ্দেশ্যে তারা হজ্জ-প্রথার প্রচলন করেছিলেন, তা সবই বিনষ্ট হয়ে যায়।
অবশেষে হযরত ইবরাহীম আঃ এর দু’আরই ফসল মানবতার বন্ধু হযরত মোহাম্মদ সাঃ মক্কা বিজয়ের মাধ্যমে শিরকের মূলোৎপাঠন করেন এবং মুসলিম মিল্লাতের পিতার হাড়ানো হজ্জের নিদর্শন গুলো পূনরুদ্ধার করেন।
হজ্জের প্রতিটি পদে পদে আল্লাহর স্মরণ-আল্লাহর নামের যিকর, নামায,ইবাদাত ও কুরবানী এবং কা’বা ঘরের প্রদক্ষিণ। আর এখানে একটিমাত্র আওয়াযই মুখরিত হয়ে উঠে, হেরেম শরীফের প্রাচীর আর পাহাড়ের চড়াই উৎরাইয়ের প্রতিটি পথে উচ্চারিত হয়ঃ ”লাব্বায়িক আল্লাহুম্মা লাব্বায়িক, লা শারিকা লাকা লাব্বায়িক, ইন্নাল হামদা ওয়ান নিয়মাতা লাকা ওয়াল মুলকা লা শারিকা লাক” অর্থা হে প্রভু তোমার ডাকে আমি উপস্থিত। আমি এসেছি, তোমার কোন শরীক নাই, আমি তোমারই নিকটে এসেছি। সকল প্রশংসা একমাত্র তোমার জন্যে। সব নিয়ামত তোমারই দান, রাজত্ব আর প্রভুত্ব সবই তোমার। তুমি একক-কেউই তোমার শরীক নাই।”
কাবার পথের যাত্রীরা কোথায় হাজিরা দিতে যাচ্ছেন আর হাজিরা দিতে গিয়ে কি বলছেন তা অবশ্যই গভীর মনোযোগের সাথে চিন্তা করতে হবে। এমনিভাবে হজ্বের প্রতিটি অনুষ্ঠান পালন করার সময় কি করা হচ্ছে এবং বলা হচ্ছে তা অনুধাবণ করতে হবে। প্রকৃতপক্ষেই কি আমরা আমাদের বাস্তব জীবনকে শিরকমুক্ত করতে পেরেছি এবং আল্লাহর কাছে নিজেকে পুর্ণাঙ্গ মুসলিম হিসাবে পেশ করতে পেরেছি ? আত্মজিজ্ঞাসার জবাব যদি নাবোধক হয়। তবে আমরা লাব্বায়িক বলে এ বিশ্বসম্মেলন কেন্দ্রে হাজিরা দিব ঠিকই কিন্তু আল্লাহর হাজিরা খাতায় অনুপস্থিত লেখা হবে। যেমন প্রানহীন নামায মন্দ কাজ হতে বিরত রাখতে পরছেনা, প্রানহীন রোযা তাকওয়ার গুণ সৃষ্টি করতে পারছেনা ও যাকাত আমাদেরকে পবিত্র করতে পারছে না। তেমনিভাবে প্রানহীন হজ্ব আল্লাহর হাজিরা খাতায় অনুপস্থিতিই লেখা হবে। তাই কাবার পথের যাত্রীরা তাদের উপস্থিতিকে নিশ্চিত করার জন্য হজ্জে গমনের পুর্বে নিম্ন লিখিত বিষয়গুলো প্রতি নজর দেয়া প্রয়োজন।
শিরককে পরিত্যাগ করতে হবে:- শিরক একটি জুলুম। শিরকের গুনাহ আল্লাহ মাফ করবেন না। শিরক সমস্ত নেক আমলকে ধ্বংস করে দেয়। এ শিরক বর্তমানে বিভিন্ন রূপ ধারণ করে আমাদের সমাজের রন্দ্রে রন্দ্রে প্রবেশ করেছে। জীবনের সর্বক্ষেত্রে সর্বাবস্থায় এ শিরককে পরিত্যাগ করতে হবে। কারণ শিরক মুক্ত জীবন ও সমাজ গঠণ করার জন্যই হযরত ইবরাহীম আঃ ও হযরত মুহাম্মদ সাঃ আজীবন সংগ্রাম করে গেছেন। তাছাড়া মহান আল্লাহর সম্মানিত মেহমান হিসাবে তালবিয়া পাঠে বলা হচ্ছে ”আমি উপস্থিত। আমি এসেছি, তোমার কোন শরীক নাই, আমি তোমারই নিকটে এসেছি। তুমি একক-কেহই তোমার শরীক নাই।” এ কথাটিকে বাস্তব জীবনে রূপায়ন করতে হবে।
দ্বিমুখী নীতি পরিহার করে,পরিপূর্ণভাবে আত্মসমর্পণ করতে হবে:-জন্মসূত্রে মুসলমান নয় বরং একজন পরিপূর্ণ মুসলিম হতে হবে, সারা জাহানের প্রভুর উদ্দেশ্যে নিজেকে উৎসর্গ করতে হবে, নিজেকে তার নিকট সোপর্দ করতে হবে। জীবনের প্রতিটি কথা ও কাজ কুরআন ও সুন্নাহ অনুযায়ী হতে হবে। শুধু মাত্র পাচ ওয়াক্ত নামাযে আল্লাহকে প্রভু হিসাবে স্বীকার করা হলো কিন্তু জীবনের বিশাল অংশকে মানুষের তৈরী আদর্শের হাতে সোপর্দ করলে তিনি মুসলিম নন বরং একজন খাটিঁ মোনাফিক। প্রতি নামাযেই অসংখ্যবার বলা হচ্ছে: “আমরা তোমারই গোলামী করি আর তোমারই সাহায্য চাই”। অথচ নামাযের বাইরে তার বিপরীত কাজ করা হচ্ছে। এ এক মিথ্যাচার ছাড়া কি হতে পারে ? আর এ মিথ্যাচারকে বিশ্ব সম্মেলন কেন্দ্র পর্যন্ত নিয়ে যাবেন না। সেখানে গিয়ে যখন আপনি বললেন. “হে প্রভু তোমার ডাকে আমি উপস্থিত। আমি এসেছি, তোমার কোন শরীক নাই,আমি তোমারই নিকটে এসেছি। সকল প্রশংসা একমাত্র তোমার জন্যে। সব নিয়ামত তোমারই দান, রাজত্ব আর প্রভুত্ব সবই তোমার। তুমি একক-কেউই তোমার শরীক নাই।” অথচ বাস্তবক্ষেত্রে তার বিপরীত কার্য পরিলক্ষিত হয়। এ ধরনের দ্বিমুখী নীতি বা মুনাফেকী আচরণ আমাদের জীবনের সর্বক্ষেত্রে পরিত্যাগ করতে হবে। হজ্ব চেতনার অনুধাবন:-হজ্জের অনুষ্ঠানগুলো ঐতিহাসিক চেতনাকে সামনে রেখে পালন করতে হবে। আর এ চেতনাকে হযরত ইবরাহীম আঃ ও হযরত ইসমাইল আঃ ন্যায় শিরক উচ্চেদে এবং মানুষকে অসংখ্য মিথ্যা রবের নাগপাশ থেকে মুক্ত করার আপোষহীন সংগ্রামের কাজে ব্যবহার করতে হবে এবং এ সংগ্রাম নিজ নিজ এলাকায় ছড়িয়ে দেয়ার বাধ্যতামূলক দায়িত্ব পালন করতে হবে। তবেই হজ্জের স্বার্থকতা ও সুফল পাওয়া যাবে এবং আল্লাহর হাজিরা খাতায় উপস্থিতি নিশ্চিত করা যাবে।</t>
  </si>
  <si>
    <t xml:space="preserve">পাহাড়-পর্বতের সৃষ্টিরহস্য
</t>
  </si>
  <si>
    <t>পৃথিবীর বুকে সব থেকে উঁচু আর ভারী স্থাপনার নাম পর্বত। তারই অনুজ পাহাড়। ঢেউ খেলানো সারিবদ্ধ পর্বতের মিছিল কোথাও আকাশের নীলে মিশেছে। কোথাও লালিমার কোলে হারিয়েছে। সাদা, কালো, ঘোলাটে কত রঙয়ের পাহাড়। কত আকৃতির পর্বত। এরা প্রভুর বিস্ময়কর সৃষ্টি। অপার শক্তিমত্তার মহা নিদর্শন। প্রকৃতির নৈসর্গিক সৌন্দর্যের আধার। ইতিহাস-ঐতিহ্যের ধারক। তাই আল্লাহতায়ালা এসবের প্রতি দৃষ্টি দিতে বলেছেন। ইরশাদ হয়েছে, ‘(তারা কি দৃষ্টিপাত করে না) পর্বতমালার প্রতি কীভাবে তা দৃঢ়ভাবে স্থাপন করা হয়েছে?’ (সুরা গাশিয়া : ১৯)
এ নিবন্ধে ‘পাহাড়-পর্বতের সৃষ্টিরহস্য’ নিয়ে কিছু আলোকপাতের প্রয়াস চালানো হয়েছেÑ
পৃথিবীর ভারসাম্য রক্ষাকারী : পৃথিবী সূর্যের চারদিকে উপবৃত্তাকার পথে অবিরাম ঘুরছে। যাকে বলে বার্ষিকগতি। এই ঘূর্ণনের বেগ বিজ্ঞানীদের হিসাব মতে ঘন্টায় ১০,৭০০ কি:মি: প্রায়। আবার পৃথিবী নিজ অক্ষেও ঘুরছে অবিরত। যাকে বলে আহ্নিকগতি। তার বেগ ঘন্টায় ১৬৭০ কি:মি: প্রায়। সুতরাং পাহাড়-পর্বত না থাকলে পৃথিবী তার ভারসাম্য হারাত। জলে ভাসা খালি পাত্রের মতো নড়াচড়া করত। ধ্বংস হতো সবকিছু। সামান্য ভূমিকম্পে তা আঁচ করা যায়। আল্লাহতায়ালা জমিনের ওজন ঠিক রাখতে, নড়াচড়া বন্ধ করতে এতে স্থাপন করেছেন এসব ভারী স্থাপনা। পেরেকের মতো গেঁথে দিয়ে শক্ত করেছেন পৃথিবীকে। ইরশাদ হয়েছে, ‘আমি জমিনের ওপর সুদৃঢ় পর্বতমালা সৃষ্টি করেছি, যাতে তাদের নিয়ে পৃথিবী ঝুঁকে না পড়ে...।’ (সুরা আম্বিয়া : ৩১)
অন্যত্র ইরশাদ হয়েছে, ‘আমি কি পর্বতগুলোকে পেরেকস্বরূপ সৃষ্টি করিনি?’ (সুরা নাবা : ৭) হাদিস শরিফে এসেছে, নবী করিম সা. ইরশাদ করেন, ‘আল্লাহতায়ালা জমিন সৃষ্টি করলে তা নড়াচড়া শুরু করে। অত:পর এর ওপর পর্বতমালা স্থাপন করলে স্থিতিশীলতা আসে।’ (জামে তিরমিজি : ৩২৯১)
নদী-নালার উৎপত্তিস্থল : পৃথিবীর প্রধান প্রধান যত নদী আছে সবগুলোর উৎস প্রায় কোনো পর্বত কিংবা পাহাড়। মিষ্টি পানির স্বচ্ছ ঝরনাধারা পাহাড়েরই অবদান। সমুদ্রের পানি মেঘ হয়ে বর্ষিত হয় পাহাড়ে, বরফ হয়ে আটকা পড়ে পর্বতে আর তা হতে গ্রীষ্মের তাপদাহে বরফখন্ড গলে গলে ক্ষয়ে ক্ষয়ে জন্ম নেয় নদ-নদী, যা আবহমান কাল ধরে পৃথিবীর সব প্রাণি আর উদ্ভিদের পিপাসা নিবারণ করে বয়ে চলছে। কখনো কখনো পাহাড়-পর্বতের পাথরখন্ড ফেটেও নদী-নালা উৎপত্তি লাভ করে। ইরশাদ হয়েছে, ‘আর নিশ্চয় পাথরের মধ্যে কিছু এমন রয়েছে, যা থেকে নহর উৎসারিত হয়। আর কিছু রয়েছে যা চূর্ণ হয়। ফলে তা থেকে পানি বের হয়।’ (সুরা বাকারা : ৭৪)
প্রাকৃতিক সৌন্দর্যের লীলাভূমি : পাহাড়ের সৌন্দর্য দেখে মুগ্ধ হয়নি এমন মানুষ খোঁজে পাওয়া যাবে না। কবি, সাহিত্যিক, গায়ক, পর্যটক, রঙশিল্পী সবার ভাষা, কলম, কিংবা আল্পনায় পাহাড়ি রূপের বাহারি বর্ণনা এসেছে। বিভিন্ন রঙ আর আকৃতির পর্বতমালা ছড়িয়ে আছে পৃথিবীর নানা প্রান্তজুড়ে। তুরস্কের ‘রেইনবো’, ইরানের ‘আলাদগর’ কিংবা চীনের ‘ড্যানজিয়া’ পর্বতমালার সৌন্দর্য যে কারো হৃদয় কাড়বে। সাত রঙয়ের আস্ত রঙধনু যেন আছড়ে পড়েছে পর্বতের গায়। এদের বলা হয় ‘রঙধনুর পাহাড়’ বা সাত রঙয়ের পর্বতমালা। প্রভুর কী কুদরত ক্যারিশমা! তাঁকে চেনা-জানার কত কী রেখেছেন প্রকৃতির ভাঁজে ভাঁজে। ভাবলেই তাঁর অস্তিত্বের অনুভব পাওয়া যায়। ইরশাদ হয়েছে, ‘তুমি কি দেখো না! ...পাহাড়ে আছে বিভিন্ন বর্ণের গিরপথ বা খন্ডÑ সাদা, লাল আর নিকষ কালোর সমাহার?’ (সুরা ফাতির : ২৭)
এ ছাড়াও গাছপালা ফুলফলসহ প্রাকৃতিক নানা নয়নাভিরাম দৃশ্যের দেখা মেলে পাহাড়গুলোতে। কোরআন তার বর্ণনা দিয়েছে এভাবে, ‘পৃথিবীকে করেছি সুবিস্তৃত এবং এতে সংস্থাপিত করেছি পর্বতমালা আর উদ্গত করেছি যাবতীয় সুদৃশ্য উদ্ভিদরাজি।’ (সুরা কাফ : ৭)
মানুষ ও প্রাণিদের আবাস্থল : মানব ইতিহারের সূচনাকাল থেকেই মানুষ পাহাড়ে বসবাস করে আসছে। শ্রীলঙ্কার ‘আদম পাহাড়’ তারই প্রমাণ বহন করে। ওপরে ঘর বানিয়ে কিংবা পাহাড় কেটে গর্ত করে বসবাসের প্রচলন আদিকাল থেকেই রয়েছে। আদ, সামুদসহ বেশ কিছু জাতি বা ব্যক্তিবর্গের পাহাড়ে বসবাসের কথা কোরআনে উল্লেখ হয়েছে। সামুদ জাতি প্রসঙ্গে এসেছে, ‘তারা পাহাড় কেটে গৃহ নির্মাণ করত নিরাপদ বসবাসের জন্য।’ (সুরা আল হিজর : ৮২)
সে ধারা আজও অব্যাহত আছে। পৃথিবীর ৭০টি দেশের প্রায় ৩৭০ মিলিয়ন ক্ষুদ্র নৃতাত্ত্বিক জনগোষ্ঠী এখনো পাহাড়ে বসবাস করে। বাংলাদেশের প্রায় ২৬টি ভাষাভাষীর ৪৫টি জাতিসত্তার ক্ষুদ্র নৃতাত্ত্বিক জনগোষ্ঠী, যাদের সংখ্যা প্রায় ১ মিলিয়ন যা মোট জনসংখ্যার ০১ ভাগÑ পাহাড়ে বসবাস করে। এছাড়াও পশুপাখি, কীটপতঙ্গ ও গর্তে বসবাস করা অনেক প্রাণির অভয়ারণ্য এই স্থাপনাগুলো। সুরা নাহলের ৬৮ নম্বর আয়াতে, আল্লাহতায়ালা কর্তৃক মৌমাছিদের পাহাড়ে মৌচাক বানানোর নির্দেশর কথা এসেছে। জিন জাতির আবস্থল হিসাবেও পাহাড়গুলো ব্যবহৃত হয়ে আসছে। মদিনার ‘ওয়াদি আল জিন বা জিনের পাহাড় তন্মধ্যে বিখ্যাত।
সম্পদের আধার : আল্লাহতায়ালা পাহাড়গুলোতে বহু মূল্যবান প্রাকৃতিক ও খনিজ সম্পদ রেখে দিয়েছেন। বিচিত্র শিলাখন্ড, পাথর, কয়লা, লোহা, তামা, রুপা, স্বর্ণ ও লিথিয়ামের মতো দামি পদার্থসহ পারমানবিক শক্তির অন্যতম উৎস ইউরেনিয়ামেরও যথেষ্ট মজুদ এতে রয়েছে। গাছপালা, ফুলফল, তৃণলতা, শাকসবজি, উন্নত মসলাদিসহ রকমারি ফসলে পরিপূর্ণ পাহাড়ের ভূমি। কোরআনে এসেছে, ‘জমিনের উপরভাগে তিনি পর্বতমালা স্থাপন করেছেন এবং তাতে বরকত দিয়েছেন। (ফুসসিলাত : ১০)
এছাড়াও বেশকিছু আয়াতে পাহাড়ি প্রকৃতির বর্ণনা এসেছে। সুরা নাজিয়াতের ৩৩ নম্বর আয়াতে বলা হয়েছে, ‘এসব তোমাদের ও তোমাদের চতুষ্পদ জীবজন্তুগুলোর জীবনোপকরণের জন্য।’
ইবাদাতের নীরব ক্ষেত্র : দ্বীন রক্ষা ও দুনিয়ার কোলাহল থেকে মুক্ত হয়ে ইবাদাতের জন্য পাহাড়-পর্বত একটি নিরাপদ ও নীরব ক্ষেত্র। পবিত্র কোরআনে বর্ণিত অত্যন্ত চমকপ্রদ ঘটনা ‘আসহাবে কাহাফ’ বা গুহাবাসীর ঘটনা। তারা তাদের ঈমান রক্ষার জন্যই মূলত পাহাড়ের গুহায় আশ্রয় নিয়েছিলেন। হজরত মুসা আলাইহিস সালাম তুর পর্বতে চল্লিশ দিন তাওরাত লাভের জন্য নীরবে সাধনা চালিয়ে ছিলেন। নবুয়ত প্রাপ্তির আগে আমাদের প্রিয়নবী সা. হেরা পর্বতের নিরিবিলি গুহায় একাকি ইবাদত করতেন ও ধ্যানমগ্ন থাকতেন। পরিশেষে নবুয়ত পেয়ে কোরআনের বাণী বুকে ধরে ঘরে ফিরেছিলেন। ফেতনার মুহুর্তে ঈমান-আমল রক্ষা করার শ্রেষ্ঠতম স্থান হলো পাহাড়-পর্বত।
নবীজি সা. বলেন, ‘মানুষের ওপর এমন এক যুগ আসবে, যখন মুসলিমের শ্রেষ্ঠ সম্পদ হবে ভেঁড়া-ছাগল; তা নিয়েই পর্বতশিখরে ও পানির জায়গাতে চলে যাবে; ফিতনা থেকে নিজ দ্বীন নিয়ে পলায়ন করবে।’ (সহিহ বুখারি : ৩৬০০)
আল্লাহর আনুগত্যকারী : এরা আল্লাহর আনুগত্যকারী সৃষ্টি। সর্বদা তাঁকে সেজদা করে । (সুরা হজ : ১৮)
হজরত দাউদ আ.-এর সঙ্গে এরা সকাল-বিকাল আল্লাহর তাসবিহ পাঠ করত। (সুরা ছোয়াদ : ১৮)
আল্লাহর ভয় এদের মাঝেও রয়েছে। তাই পর্বতচূড়া থেকে কখনো কখনো পাথরখন্ড খসে পড়ে জমিনের বুকে। (সুরা বাকারা : ৭৪)
যতদিন আল্লাহর নির্দেশ থাকবে পৃথিবীকে সুরক্ষা দেয়ার ততদিনই তা দিয়ে যাবে। যখন পৃথিবী ধ্বংসের ডাক আসবে তখন পর্বতগুলো মাটি থেকে পৃথক হয়ে দৌড়াতে শুরু করবে। প্রবল কম্পন তুলবে পৃথিবীর বুকে। ব্যাপক ধ্বংসযজ্ঞ চালিয়ে অস্তিত্ব হারাবে নিজে। হবে ধুনিত রঙিন পশমের মতো। উৎক্ষিপ্ত ধুলোবালি কিংবা মরীচিকা সদৃশ। (আল কোরআন)</t>
  </si>
  <si>
    <t xml:space="preserve">সহজ ও সুন্দর মৃত্যুর জন্য আপনজনদের করণীয়
</t>
  </si>
  <si>
    <t>মৃত্যু অনিবার্য
কুরআন মাজীদে আল্লাহ তাআলা বলেন,-‘হে নবী আপনি বলুন, তোমরা যে মৃত্যু থেকে পালায়ন করছ, সেই মৃত্যু অবশ্যই তোমাদের সাথে সাক্ষাত করবে। অতপর তোমাদেরকে ফিরিয়ে দেওয়া হবে এমন সত্তার কাছে যিনি দৃশ্য-অদৃশ্য সকল কিছু জানেন। এরপর তিনি তোমাদেরকে তোমাদের কর্ম সম্পর্কে অবগত করবেন।’ [সূরা জুমআ:৮] অন্য আয়াতে আল্লাহ তাআলা ইরশাদ করেন, ‘প্রত্যেক প্রাণীই মৃত্যুর স্বাদ গ্রহণ করবে। আর কিয়ামত দিবসে তোমাদেরকে দেওয়া হবে তোমাদের কর্মের পরিপূর্ণ প্রতিদান। যে ব্যক্তিকে জাহান্নাম থেকে মুক্তি দেওয়া হলো আর জান্নাতে প্রবেশ করানো হলো সে সফলতা লাভ করল। [সূরা আলে ইমরান:১৮৫] পবিত্র এই আয়াত দুটির বার্তা হচ্ছে, মৃত্যু অনিবার্য। অনিবার্য এই মৃত্যুর ডাকে সবাই সাড়া দিবে। পাড়ি জমাবে দুনিয়ার ওপারে। সাড়া না দিয়ে কেউ পার পাবে না। কোনো কিছু ভালো বলে বিবেচিত হওয়ার জন্য সুন্দর সমাপ্তি জরুরী। এ বিষয়ে বাংলায় একটি প্রসিদ্ধ প্রবাদও আছে। প্রবাদটি হলো- ‘শেষ ভালো যার সব ভালো তার’। বাস্তবতাও এমনি। যে কোনো বিষয় ভালোভাবে শেষ হলে তার প্রসংশার কোনো শেষ থাকে না। আবার শেষটা যদি কোনো কারণে খারাপ হয়ে যায়, তাহলে নিন্দা ও তিরিস্কারের ঝড় বয়ে যায়। কুরআন-সুন্নাহর দৃষ্টিতে মৃত্যুর বিষয়টিও এমনি। পরপারে সুন্দর ও সুখময় জীবনের জন্য সুন্দর মৃত্যুর বিকল্প নেই। মৃত্যুটা যদি ঈমানের সঙ্গে হয়। বিদায়কালে ঈমানটা যদি সঙ্গে নিয়ে যাওয়া যায়, তাহলে দুনিয়ার পাহাড়সম দুঃখ-কষ্ট, ব্যাথা-বেদনা সবই তখন তচ্ছ। আর যদি এর বিপরীত কিছু হয়, শয়তানের ধোঁকায়, নফসের প্রবঞ্চনায় নিজের ঈমানটা খুইয়ে বসে, ঈমান হারিয়ে দুনিয়া থেকে বিদায় নেয়, তাহলে দুনিয়ার সকল সুখ-শান্তি, আরাম-আয়েশ সব কিছুই তখন গৌণ। তার পরকালের পুরো জীবনটাই কাটবে শুধু অসহ্য দুঃখ-কষ্ট আর আযাব-গযবে। এ জন্যই রাসূলুল্লাহ সাল্লাল্লাহু আলাইহি ওয়াসাল্লাম ইরশাদ করেছেন, ‘আমল তো শেষ অবস্থা অনুসারেই বিবেচিত হবে।’ [বুখারী, হাদীস:৬৬০৭] হাদীসটির ভাষ্যমতে যার মৃত্যু সুন্দর হবে, ঈমান নিয়ে দুনিয়া থেকে বিদায় নিবে, তার পরকালের জীবনটাও সুন্দর হবে। ফুলে-ফলে ভরে উঠবে তার পরকালীন জীবন। তাই সুন্দর মৃত্যু হওয়াটা পরম সৌভাগ্যের বিষয়।
সহজ ও সুন্দর মৃত্যুর জন্য আপনজনদের করণীয়
এ জন্য একজন মৃত্যুপথযাত্রীর আত্মীয়-স্বজন ও আপনজনদের উচিত তার সুন্দর মৃত্যুর জন্য যথাসাধ্য চেষ্টা করা। কুরআন-হাদীসের আলোকে একজন মৃত্যুগামী ব্যক্তির সহজ ও সুন্দর মৃত্যুর জন্য তার আত্মীয়-স্বজন ও আপনজনদের কিছু করণীয় আছে। সেগুলো হলো-
১. তার জন্য দুআ করা
এ আমলটি দূরের কাছের সবাই করতে পারেন। তার মৃত্যু যেন ঈমানের সঙ্গে হয় এবং সহজ হয়- এ দুআ করা। এ দুআটুকুর জন্য পাশে বা কাছে থাকার প্রয়োজন হয় না। যারা সংবাদ পেয়েছে সবাই এ দুআ করতে পারে। সুন্দর মৃত্যুর জন্য এ দুআ খুবই জররী। আত্মীয়-স্বজন ও আপনজনদের এ দুআর কল্যাণে যদি মৃত্যুগামী ব্যক্তির মৃত্যু সুন্দর হয়, তাহলে তো সে চির সফল। মহা সৌভাগ্যবান। তাই এখন সুন্দর মৃত্যুর জন্য দুআটাই তার বেশি দরকার। এই দুআতে কেবল মৃত্যুগামী ব্যক্তির উপকার হবে- ব্যাপারটি এমন কিন্তু নয়; বরং দুআকারীরও এতে ব্যাপক উপকার হয়। এক হাদীসে আছে, কেউ যদি তার কোনো মুসলিম ভাইয়ের জন্য দূর থেকে দুআ করে, তাহলে ফিরিশতারা বলেন, দুআকারীকেও যেন দুআকৃত বিষয়গুলো দান করা হয়। [মুসলিম, হাদীস: ২৭৩২-২৭৩৩] তাই কোনো আপনজন মৃত্যুগামী ব্যক্তির সুন্দর মৃত্যু, সহজ মৃত্যু ও ঈমানের সাথে মৃত্যুর জন্য দুআ করলে, আশা করা যায়, দুআকারীরও মৃত্যু হবে সুন্দর, সহজ ও ঈমানের সঙ্গে হবে।
২. কালীমার তালকীন করা
দ্বিতীয় করণীয় হলো, মাইয়িতকে কালীমার তালকীন করা। এ ব্যাপারে সাহাবী আবূ সাঈদ খুদরী রা. এর বাচনিক মহানবী সাল্লাল্লাহু আলাইহি ওয়াসাল্লাম ইরশাদ করেন, তোমরা তোমাদের মৃত্যুপথযাত্রীদের ‘লা ইলাহ ইল্লাহ’র তালকীন কর। [মুসলিম, হাদীস:৯১৬-৯১৭] ‘লা ইলাহ ইল্লাহ’র তালকীনের অর্থ হলো, মুমূর্ষ ব্যক্তির পাশে বসে মৃদু আওয়াজে [এমন আওয়াজ যেন কালিমার আওয়াজ মুমূর্ষ ব্যক্তি শুনতে পায়] কালিমা পড়তে থাকা। তবে মনে রাখতে এ অবস্থায় তাকে কিছুতেই মুখে উচ্চারণ করে কালিমা পড়ার আদেশ করা যাবে না। কোনো প্রকার জোরাজুরি করা যাবে না। এতে হিতে বিপরীত হতে পারে। তাই নিয়ম হলো, তার পাশে বসে মৃদু আওয়াজে কেবল কালিমা পড়তে থাকা। কালিমা বলুন বা এ জাতীয় কিছু বলা যাবে না। তার পাশে বসে যখন এভাবে কালিমা পড়া হবে এবং তিনি যখন কালিমার আওয়াজ শুনতে পাবেন, তখন আশা করা যায়, তিনি নিজেই কালিমা পড়ে নিবেন। আর যার মৃত্যু হবে কালিমার সাথে। যার শেষ কথা হবে এই কালিমা, হাদীসের ভাষ্যমতে তিনি জান্নাতী। সাহাবী মুআয ইবনে জাবাল রা. এর বর্ণনায় রাসূলুল্লাহ সাল্লাল্লাহু আলাইহি ওয়াসাল্লাম বলেন, যার দুনিয়ার জীবনের শেষ কথা হবে লা ইলাহ ইল্লাহ, সে জান্নাতে প্রবেশ করবে। [সুনানে আবূ দাউদ, হাদীস:৩১১৬]
৩. মুমূর্ষ ব্যক্তির পাশে থেকে সূরা ইয়াসীন তিলাওয়াত করতে থাকা
মুমূর্ষ ব্যক্তির জন্য তৃতীয় আরেকটি আমলের কথা হাদীসে পাওয়া যায়। সেটি হলো, মুমূর্ষ ব্যক্তির পাশে থেকে সূরা ইয়াসীন তিলাওয়াত করতে থাকা। সাহাবী মাকাল ইবনে ইয়াসার রা. বলেন, রাসূলুল্লাহ সাল্লাল্লাহু আলাইহি ওয়াসাল্লাম ইরশাদ করেছেন,‘তোমরা তোমাদের মৃত্যুপথযাত্রীদের পাশে বসে সূরা ইয়াসীন তিলাওয়াত কর।’ [সুনানে আবূ দাউদ, হাদীস: ৩১২১; সহীহ ইবনে হিব্বান, হাদীস:৩০০২] আপনজনদের উচিত মুমূর্ষ ব্যক্তির সুন্দর ও সহজ মৃত্যুর জন্য উপরোক্ত আমলগুলো গুরুত্ব দিয়ে করা।</t>
  </si>
  <si>
    <t>প্রচ- গরমে কীভাবে আল্লাহর নৈকট্য লাভ করা যায়?</t>
  </si>
  <si>
    <t>বাংলা নববর্ষ শুরু হয়েছে, চলছে গ্রীষ্মকাল। ছয় ঋতুর বাংলাদেশে বসবাস উপযোগী ঋতু বসন্তকাল। বসন্ত পেরুতেই শুরু হয় গরমের দিন। তাপমাত্রা থাকে অসহ্যকর। বিশেষ করে এবার বৈশাখের শুরু থেকেই প্রচন্ড গরম পড়ছে। তাপমাত্রা ৪০/৪১/৪২ও অতিক্রম করেছে। জনজীবন গরমে অতিষ্ঠ হয়ে পড়ছে। বাসাবাড়ি থেকে মানুষ বের হতে পারছে না, বেরিয়ে আসলেও গরম আর পিছু ছাড়ছে না। যেনো প্রকৃতিটাও গরম হয়ে গেছে। এমন অসহ্যকর গরম এখন না, হাজার বছর পূর্বেও এমন গরম পড়তো। তাই মুমিনদের জন্য প্রচন্ড গরম আর তীব্র শীতেও রয়েছে সাওয়াব অর্জনের সুবর্ণ সুযোগ।
কোনো কোনো ক্ষেত্রে গরমকে আল্লাহর ক্রোধ বলা হয়েছে, আর ক্রোধ থেকে বাঁচার জন্য রাসুল সাল্লাল্লাহু আলাইহি ওয়াসাল্লাম দোয়া শিখিয়ে গেছেন, তেমনি একটি দোয়া হলো, ‘আল্লাহুম্মা ইন্নি আউজুবিকা মিন জাওয়ালি নি‘মাতিকা ওয়া তাহবিলি আফিয়াতিকা ওয়া ফুজাআতি নিকমাতিকা ওয়া জামি‘য়ি সাখাতিকা’ অর্থ: হে আল্লাহ, আমি আপনার কাছে আশ্রয় চাই আপনার নিয়ামতের বিলুপ্তি, আপনার অনুকম্পার পরিবর্তন, আকস্মিক শান্তি এবং আপনার সমস্ত ক্রোধ থেকে।
গরমে বিলম্বে যোহরের নামাজ আদায় সুন্নত:
শীত ও গ্রীষ্মের ব্যাপারে হাদিসের ব্যাখ্যা হলো, শীত ও গ্রীষ্মের তীব্রতা আসে জাহান্নামের নিশ্বাস থেকে। আরবের মরু এলাকায় উত্তপ্ত বালু ও মরুঝড়ের কারণে সেখানে ভীষণ গরম দেখা দিত। তাই রাসুলুল্লাহ (সা.) জোহরের সালাত কিছুটা বিলম্বে আদায় করতেন। এ জন্য গরম বেশি পড়লে জোহরের নামাজ দেরিতে পড়া সুন্নত। আবুজার (রা.) বলেন, এক সফরে আমরা আল্লাহর রাসুল (সা.)-এর সঙ্গে ছিলাম। একসময় মুয়াজ্জিন জোহরের আজান দিতে চেয়েছিল। তখন নবী (সা.) বলেন, গরম কমতে দাও। কিছুক্ষণ পর আবার মুয়াজ্জিন আজান দিতে চাইলে নবী (সা.) পুনরায় বলেন, গরম কমতে দাও। এভাবে তিনি (সালাত আদায়ে) এত বিলম্ব করলেন যে আমরা টিলাগুলোর ছায়া দেখতে পেলাম। অতঃপর নবী (সা.) বলেন, গরমের প্রচন্ডতা জাহান্নামের উত্তাপ হতে। কাজেই গরম প্রচন্ড হলে উত্তাপ কমার পর সালাত আদায় করো। (বুখারি, হাদিস : ৫৩৯)।
গরমে অল্প আমল করে অধিক সাওয়াব লাভ: গরমে অল্প আমলে বেশী সাওয়াব পাওয়া যায়। একজন মুমিন সে আমল করে সহজেই আল্লাহর নৈকট্য অর্জন করতে পারে।
নফল রোজা: গরমের রোজা শীতের থেকে বেশি কষ্টকর। সে কষ্ট উপেক্ষা করে যদি নফল রোজা রাখা যায়, তাহলে আল্লাহ তায়ালা নেকীও দিবেন বেশি। সাহাবায়ে কেরাম (রা.) অধিক সওয়াবের আশায় গরমকালে রোজা রাখতেন।
পিপাসার্তকে পানি পান করানো: পিপাসার্তকে পানি পান করানো একটি উত্তম কাজ। আর যদি প্রচন্ড গরমে কাউকে ঠান্ডা পানি পান করানো হয়, তাহলে তো কাজটি আরো উত্তম হবে। এক ব্যক্তি রাসুলুল্লাহ (সা.) কে প্রশ্ন করলেন, ‘কোন দান উত্তম? তিনি বললেন, ‘পানি পান করানো।’ (নাসাই: ৫৪৫৬) ইমাম কুরতুবি (রহ.) বলেন, ‘তৃষ্ণার্তের তৃষ্ণা নিবারণ সর্বোত্তম মহৎ কাজের একটি।’ অন্য একটি হাদিসে এসেছে, রাসুলুল্লাহ (সা.) বলেন, ‘সদকা বা দান জাহান্নামের আগুন নির্বাপণ করে। আর পানি পান করানো উত্তম সদকা।’ (আবু দাউদ: ৭৪৩৫)
নফল নামাজ: অতিরিক্ত গরম হলো জাহান্নামের নিঃশ্বাস, তাই জাহান্নামের ভয়ে বেশী করে এবং লম্বা লম্বা সূরা দিয়ে নফল নামাজ আদায় করা উত্তম। হাদীসে এসেছে রাসুল সাল্লাল্লাহু আলাইহি ওয়াসাল্লাম বলেছেন “যখন গরম বেশি পড়বে, তখন বেশি নামাজ আদায় কর। কারণ অতিরিক্ত গরম হলো জাহান্নামের নিশ্বাস”। (মিশকাত-৫৯১)
গরম থেকে শিক্ষা: গরমের তীব্রতা থেকে মুমিনের জন্যে রয়েছে শিক্ষা। কেননা, জাহান্নামের আগুনের উত্তাপ পৃথিবীর আগুনের চেয়ে ৭০ গুণ বেশি। তাই এর থেকে জাহান্নমের প্রখরতা অনুমান করে গুনাহ থেকে মুক্ত থাকা। রাসুলুল্লাহ (সা.) বলেন, ‘জাহান্নাম তার প্রতিপালকের কাছে এ বলে নালিশ করেছিল, হে আমার প্রতিপালক! (দহনের প্রচন্ডতায়) আমার এক অংশ আরেক অংশকে গ্রাস করে ফেলছে। ফলে আল্লাহ তাকে দুইটি শ্বাস ফেলার অনুমতি দেন। একটি শীতকালে অপরটি গ্রীষ্মকালে। আর তাই তোমরা গ্রীষ্মকালে প্রচন্ড উত্তাপ এবং শীতকালে যে তীব্র ঠান্ডা অনুভব করো।’ (বোখারি: ৫৪৫৫)
আল্লাহর নৈকট্য লাভ করার আরও মাধ্যম হচ্ছে- গরিব-দুঃখীদের মাঝে সুমিষ্ট ফল বিতরণ করা, ঝড়ে ক্ষতিগ্রস্তদেরকে সাহায্য করা, ঘর্মাক্ত শরীরে জনসমাগমে গমন না করা, গরমের সময় প্রবাহিত ঘামের গন্ধ যেন অন্যের কষ্টের কারণ না হয়, গ্রীষ্মকালকে গালমন্দ না করা সেদিকেও খেয়াল রাখার নির্দেশ করেছে ইসলাম।</t>
  </si>
  <si>
    <t xml:space="preserve">প্রকৃতি আল্লাহর শিল্প
</t>
  </si>
  <si>
    <t>প্রকৃতি আল্লাহর শিল্প বা নিদর্শন। অথবা সহজ ভাষায় বলতে পারি প্রকৃতি আল্লাহর অপার নেয়ামত। এই পৃথিবী যেখানে আমরা মানবজাতিসহ বিভিন্ন প্রাণী বাস করি, তা নিঃসন্দেহে খুবই চমকপ্রদ। আমরা আমাদের চারপাশের প্রকৃতিতে নানা ধরনের ফল-ফুল ও সুন্দর সুন্দর প্রাকৃতিক দৃশ্য দেখতে পাই। এগুলো একজন ঈমানদারের কাছে স্রেফ আল্লাহর নিদর্শন মনে হয়। পবিত্র কুরআনে উল্লেখ করেছেন, ্রএবং তিনি সেই সত্তা যিনি ভূতলকে বিস্তৃত করেছেন এবং তাতে অটল পাহাড় ও নদ-নদী সৃষ্টি করেছেন এবং প্রত্যেক ফল জোড়া-জোড়া সৃষ্টি করেছেন; তিনি রাতের আবরণে দিনকে আবৃত করেন। নিশ্চয়ই এতে চিন্তাশীল সম্প্রদায়ের জন্য বহু নিদর্শন আছে।গ্ধ প্রকৃতির ধর্ম বলা হয় ইসলামকে, কেননা আশরাফুল মাখলুকাত অর্থাৎ সৃষ্টির সেরা জীব মানুষ হচ্ছে সামাজিক জীব, এই মানুষ জাতিকে নিয়েই পরিবেশ, প্রকৃতি ও সমাজের সৃষ্টি। আর পরিবার, সমাজ ও পরিচ্ছন্ন পরিবেশ ও সুন্দর প্রকৃতি নিয়ে ইসলামের পরিবেশগত চিন্তা ভাবনা রয়েছে। এ প্রসঙ্গে কুরআনে কারিমের সূরা ইয়াসিনের ৩৩নং আয়াতে ইরশাদ হচ্ছে, ‘তাদের জন্য নিদর্শন একটি মৃতভূমি। আমি একে সঞ্জীবিত করি এবং তা থেকে উৎপন্ন করি শস্য, তারা তা ভক্ষণ করে। আমি তাতে উৎপন্ন করি খেজুর এবং প্রবাহিত করি ঝর্ণাধারা, যাতে তারা ফল খায়।’
প্রকৃতি- মানুষের প্রতি আল্লাহর দয়া ও মেহেরবানীর নিদর্শন: এই সুন্দর ফুল এই সুন্দর ফল মিঠা নদীর পানি/খোদা তোমার মেহেরবানী। পৃথিবীতে মানুষ আসার বহু আগেই মেহেরবান খোদা তার অপার নেয়ামতে প্রকৃতি ও পরিবেশকে সাজিয়েছেন। পরিবেশ ও প্রকৃতির মৌলিক উপাদান হচ্ছে মাটি ও পানি মূলত মাটি থেকে গাছপালা, তরুলতা, শাকসবজি ইত্যাদি উৎপন্ন হয় এবং উৎপাদিত শস্য পানি থেকে প্রাণ সঞ্চার করে। কুরআন মাজিদে এরশাদ হয়েছে, ‘তাদের জন্য নিদর্শন একটি মৃতভূমি। আমি একে সঞ্জীবিত করি এবং তা থেকে উৎপন্ন করি শস্য, তারা তা ভক্ষণ করে। আমি তাতে উৎপন্ন করি খেজুর এবং প্রবাহিত করি ঝর্ণাধারা, যাতে তারা ফল খায়।’ প্রকৃতি ও পরিবেশ আল্লাহর মেহেরবানীর আরেকটি দিক হচ্ছে ‘আলো’। কুরআনের সূরা নমলের ৮৬নং আয়াতে ইরশাদ হয়েছে, তারা কি অনুধাবন করে না, আমি রাত সৃষ্টি করেছি তাদের বিশ্রামের জন্য এবং দিনকে করেছি আলোকিত। এতে মুমিন সম্প্রদায়ের জন্য অবশ্যই নিদর্শন রয়েছে।'
প্রকৃতিতে আল্লাহর নিদর্শন: বস্তুত এ নিখিল বিশ্বে রয়েছে আসমান-জমিন, পাহাড়-পর্বত, নদী-নালাসহ অসংখ্য সৃষ্টিরাজি। মহান আল্লাহ ভাসমান চন্দ্র, সূর্য, গ্রহ, নক্ষত্র ও অসংখ্য তারকা দ্বারা আসমানকে সুসজ্জিত করেছেন। এই সুসজ্জিত আসমান আল্লাহর কুদরতের এক বিশেষ নিদর্শন। বিস্তৃত ও বিশাল পৃথিবীকে বিন্যাস করেছেন বৈচিত্রময় পাহাড়-পর্বত, খাল-বিল, নদী-নালা, সাগর-মহাসাগর ও সারিসারি বৃক্ষ ও তৃণলতার সমারোহে। এতে রয়েছে মানুষসহ হাজারো রকমের জীব-জানোয়ার ও পশুপাখি। মানুষের পুষ্টি ও তৃপ্তির জন্য আল্লাহপাক এ স্থলভূমিতে নানা রকমের খাদ্যশস্য ও সবজির আবাদ করে পৃথিবীকে বসবাস উপযোগী করে দিয়েছেন আমাদের জন্য। আবার খাল-বিল, নদ-নদী ও সাগর-মহাসাগরে রয়েছে মাছের ও জলজ প্রাণীর প্রাচুর্য। পানির তলদেশে রয়েছে মণি-মুক্তাসহ অফুরন্ত রতœ ভা-ার। ভূগর্ভে রয়েছে অফুরন্ত পানি ও স্বর্ণ-রৌপ্যের অমূল্য সম্পদ। এই প্রকৃতি আল্লাহর কুদরতের বিশেষ নিদর্শন।
প্রকৃতি-পরিবেশ পরিষ্কার পরিচ্ছন্ন রাখা ইসলামের নির্দেশনা: প্রকৃতিকে আল্লাহ সুন্দরভাবে সাজিয়েছেন। পাহাড়-নদী, সাগর-মরুভূমি, গাছপালা-খালবিল একেকটার একেক বৈশিষ্ট্য ও সৌন্দর্য। সবগুলোর সারমর্ম হচ্ছে মানুষের উপকার করা বা মানুষের উপকারে আসা। এগুলো নষ্ট করা মানে নিজেকে ক্ষতি করা এবং পরিবেশকে দূষিত করা। সুন্দর ও স্বাচ্ছন্দ্যময় সামাজিক পরিবেশ গঠনে খাল-বিল, পুকুর-ডোবা, রাস্তাঘাট পরিষ্কার থাকা অপরিহার্য। হাদিসে এসেছে, ঈমানের ৭৩টি শাখার সর্বনিম্নটি হল, রাস্তা থেকে ক্ষতিকারক বস্তু দূর করা। ও পবিত্রতা ঈমানের অর্ধাংশ। এক হাদিসে রাসুলুল্লাহ সাল্লাল্লাহু আলাইহি ওয়াসাল্লাম বলেছেন, ্রতোমরা অভিশপ্ত তিনটি কাজ অর্থাৎ পানির ঘাট, রাস্তার মাঝে এবং বৃক্ষের ছায়াতলে মলত্যাগ থেকে বিরত থাক।গ্ধ অর্থাৎ পানিতে, রাস্তাঘাটে ও ছায়াদার গাছ যেখানে মানুষ বিশ্রাম নেয় সেখানে মলত্যাগ করে পরিবেশ দূষিত করতে নিষেধ করেছেন। আবার আমরা অনেক সময় হাঁচি-কাশি দেয়ার সময় মুখ ঢাকি না। এতে করে নির্গত ময়লা ও জীবাণু দ্বারা অন্যের ক্ষতি হতে পারে। রাসূল (সা.) যখন হাঁচি দিতেন, তখন তিনি মুখ ঢেকে নিতেন। পরিবেশের সংরক্ষণ ও জলবায়ু পরিবর্তন মোকাবেলায় ইসলামে রয়েছে স্বতন্ত্র ও পূর্ণাঙ্গ নির্দেশনা; যা অনুসরণ করলে বিশ্বব্যাপী একটি সুস্থ ও সুন্দর পরিবেশ গড়ে তোলা সম্ভব। কুরআনের সূরা বাকারার ২২২ নং আয়াতে ইরশাদ হয়েছে, ্রআল্লাহ তাওবাকারিদের ভালোবাসেন এবং যারা পবিত্র থাকে তাদেরও।"
প্রকৃতি ও পরিবেশ রক্ষায় ইসলামের নির্দেশনা: মানুষের অপরিকল্পনা, অদূরদর্শিতা ও অমানবিক কর্মকা-ের কারণে বর্তমানে প্রকৃতিতে ভারসাম্যহীনতা তৈরি হয়েছে। ফলে বায়ুতে দূষণ, তাপমাত্রা, রোগ-বালাই ও প্রকৃতিক নানান দুর্যোগ বেড়ে চলেছে। তাই এসব বিপর্যয় থেকে বাঁচার জন্য মহানবী সাল্লাল্লাহু আলাইহি ওয়াসাল্লাম চৌদ্দ›শ বছর আগে বৃক্ষ বা বন রক্ষার জন্য তাগিদ দিয়েছেন। বৃক্ষ বা শস্য নষ্ট করাকে নিরুৎসাহিত করে তিনি মানুষকে উপদেশ দিয়েছেন। জনৈক ব্যক্তি একটি গাছের পাতা ছিঁড়লে রাসুল (সা.) বলেন, ‘প্রত্যেকটি পাতা আল্লাহর মহিমা ঘোষণা করে। ’ গাছ-পালা, লতা-পাতা মানুষ ও জীবজন্তুর জন্য খাদ্য সরবরাহ করে, মানুষ ও জীবের জন্য অক্সিজেন সরবরাহ করে এবং পরিবেশকে দূষণমুক্ত করে। গাছপালা ঝড়-ঝঞ্ছা প্রতিরোধ করে এবং মাটির ক্ষয়রোধ করে।</t>
  </si>
  <si>
    <t xml:space="preserve">আধ্যাত্মিক জগতের বাতিঘর; ইমাম আল্লামা হাশেমী (রহ.)
</t>
  </si>
  <si>
    <t>আউলিয়া কেরামের স্মৃতিধন্য চট্টগ্রাম জেলার তৎকালীন পাঁচলাইশ বর্তমানে বায়েজীদ বোস্তামী থানার অর্ন্তগত জালালাবাদের এক ধর্মভীরু সম্ভ্রান্ত মুসলিম কাযী পরিবারে হাশেমী বংশে উপমহাদেশের প্রখ্যাত অলিয়ে কামেল, ইমামে আহলে সুন্নাত, আল্লামা কাযী মুহাম্মদ নুরুল ইসলাম হাশেমী আরবী মাসের ১৫ রজব ১৩৪৯ হিজরী সনে জন্মগ্রহন করেন। তাঁর পিতা শাহ্ সুফী মাওলানা কাযী আহছানুজ্জমান হাশেমী (রহঃ) ছিলেন প্রসিদ্ধ হাশেমী বংশের একজন কৃতিপুরুষ। তাঁর মাতা ছিলেন বাংলার মোহাদ্দেসে আযম অলিয়ে কামেল চট্টগ্রাম শাহী জামে মসজিদের সাবেক ইমাম ও খতীব আল্লামা ছফিরুর রহমান হাশেমী (রহঃ)- এর ঔরসজাত কন্যা। তাঁর পূর্বপুরুষ সৈয়্যুদুশ শোহাদা ইমাম হোসাইন (রাঃ)- এর বংশধর। তাঁর পিতার পূর্বপুরুষ মদিনা শরীফ হতে হিযরত করে বাগদাদে আসেন। (তাদের বংশ ইমাম হাসান (রহঃ)- এর সাতে মিলিত হয়)। ওখান থেকে দিল্লীর বাদশাহ্ আওরঙ্গজেব আলমগীরের আমলে কাজীউল কুজাত বা প্রধান বিচারপতি হতে দিল্লীতে আসেন। দিল্লী থেকে নবাবী আমলে ইসলাম খাঁর অনুরোধে কাজীর দায়িত্ব গ্রহন করে বিশেষত ইসলাম প্রচারের নিমিত্তে চট্টগ্রামে তশরীফ আনেন। হযরত গাউসে আযম আহমদ উল্লাহ্ মাইজভান্ডারী (রহঃ)- এর শ্রদ্ধেয় পীর কুতুবুল আরেফীন, ইমামুল মাশেয়েক হযরত খাজা ছালেহ লাহোরী (রহঃ)- এর সুযোগ্য খলিফা পাঁচলাইশ থানার বাকলিয়া নিবাসী মাওলানা সৈয়দ আব্দুন্নবী (রহঃ) এর কন্যা বিবি শরীফা খাতুনের সঙ্গে তাঁর দাদাজান মাওলানা কাজী আব্দুর রহীম হাশেমীর সাথে বৈবাহিক সম্পর্ক স্থাপিত হয়। উল্লেখিত জীবনে দেখলেই বুঝা যায় ইমামে আহলে সুন্নাত, আল্লামা কাযী মুহাম্মদ নুরুল ইসলাম হাশেমী (রহঃ) পিতা ও মাতা উভয় দিক থেকে তাঁর বংশধারা ছিল সম্ভ্রান্ত ও উঁচুস্তরের।
তিনি বাল্যকাল থেকেই তীক্ষè মেধাবী ও অত্যান্ত প্রতিভাবান ছিলেন। তিঁনি মাত্র ছয় বছর বয়সে ক্বোরআন মজীদ খতম করেন। উর্দু, ফার্সি, আরবী, বাংলার প্রাথমিক জ্ঞান স্বীয় গৃহে আপন বুযর্গ পিতার কাছ থেকে অর্জন করেন। অতঃপর প্রাইমারী স্কুল পাশ করে পূর্ব পাকিস্তানের তৎকালীন প্রসিদ্ধ দ্বীনি শিক্ষা প্রতিষ্ঠান ওয়াজেদীয়া আলীয়া মাদরাসায় ভর্তি হন এবং নিয়মিতভাবে শিক্ষা অর্জন করেন। সেখান থেকে প্রত্যেকটি পরীক্ষায় কৃতিত্বের সাথে পাশ করে ১৯৪৫ সালে জামাতে পঞ্জুমের পরীক্ষায় শিক্ষা বোর্ডের অধীনে কৃতিত্বের স্বাক্ষর স্বরুপ সনদ ও মাদরাসর পক্ষ থেকে গোল্ড মেডেল লাভ করেন। ১৯৪৯ সালে জামাতে উলা পর্যন্ত শিক্ষা কৃতিত্বের সহিত সমাপ্ত করেন। তিনি আরবী ভাষার বিভিন্ন বিষয়ে পান্ডিত্য লাভ করতে সক্ষম হন। আল্লামা হাশেমী উচ্চতর জ্ঞান অর্জনের নিমিত্তে ঢাকা গমন করেন এবং তৎকালীন ঐতিহ্যবাহী দ্বীনি শিক্ষা প্রতিষ্ঠান মাদরাসাই আলীয়া ঢাকাতে ১৯৫১ সালে টাইটেল ক্লাশের হাদীস বিভাগে ভর্তি হন। তিঁনি তখনকার সময়ে পাক ভারতের অনন্য ব্যক্তিত্ব সম্পন্ন আলেম শরীয়ত ও তরিকতের মাজমাউল বাহরাইন আরবী ও উর্দু ভাষায় বিভিন্ন বিষয়াদির উপর অগনিত গ্রন্থ রচিয়তা প্রখ্যাত আলেম আল্লামা মুফতি সৈয়দ আমীমুল এহছান মুজাদ্দেদী বরকতী কুদ্দেসা সিররুহুর সান্নিধ্যে থেকে ইলমে হাদীস, ফেকাহ, তাফসীর ইত্যাদি বিষয়ের উপর গবেষণা করে বিশেষ কৃতিত্বের পরিচয় দেন।
বায়ান্ন’র ভাষা আন্দোলন ও একাত্তর’র মুক্তিযুদ্ধের অবদান: ইমাম আল্লাম হাশেমী (রহ.) দ্বীনের সেবায়, রক্ষায়, চর্চায় ও দেশ চিন্তাই উদ্ভব থাকেন সারাক্ষণ। ১৯৫২ সালে ভাষা আন্দোলনের সময় ঢাকা আলীয়া মাদরাসা ও ঢাকা বিশ্ববিদ্যালয়ের ছাত্র থাকাকালীন সময় মাতৃভাষা আন্দোলনে সক্রিয় অংশগ্রহনে বাংলার প্রতি দরদ এবং ১৯৭১ সালে মহান স্বাধীনতা সংগ্রামে মুক্তিযোদ্ধাদের আশ্রয় ও পরামর্শে এক বীরত্বপূর্ণ ও সাহসী ভূমিকা পালন করেছেন। যা জাতির ইতিহাসে স্বর্ণাক্ষরে লিখা থাকবে। তদানিন্তন আলেম সমাজের চিরচারিত পাকিস্তান তোষন নীতির ব্যতিক্রম হিসেবে স্বাধনীতা সরাসরি সমর্থন এবং মুক্তিযোদ্ধাদের আশ্রয়-পশ্রয় দিয়েছেন ইমামে আহলে সুন্নাত আল্লামা হাশেমী। ‘বাংলাদেশে তিনিই একমাত্র ইসলামী চিন্তাবিদ ১৯৭১ সালে মুক্তিযুদ্ধের সময় জামেয়া আহমদিয়া সুন্নিয়া মাদ্রাসা, ছোবহানিয়া আলীয়া মাদ্রাসা ও ওয়াজেদিয়া আলীয়া মাদ্রাসায় রাজাকার/আলবদর কমিটি গঠনে বাধা প্রধান করে সাফল্য লাভ করেছিলেন’ (বাঙ্গাল কেন যুদ্ধে গেল, পৃষ্ঠা-২৮৭)। সাংগঠনিক ও রাজনৈতিক জীবনে আল্লামা হাশেমী (রহ.) ১৯৮০ সালে জামাতে আহলে সুন্নাতের অঙ্গসংগঠন হিসাবে আকাঈদে আহলে সুন্নাতের ধারক বাহক হিসাবে এদেশে সুন্নী মতাদর্শ ভিত্তিক ইসলামী সমাজ প্রতিষ্ঠার লক্ষ্যে আন্দোলনরত একক সুন্নী ছাত্র সংগঠন বাংলাদেশ ইসলামী ছাত্রসেনা গঠনে গুরু দায়িত্ব পালন করেন। আহলে সুন্নাত ওয়াল জামাতের সুদৃঢ় করণে হুযুর কেবলা আজীবন অকøান্ত পরিশ্রম করে গিয়েছেন। বর্তমানে এদেশের সুন্নী আকীদা বিত্তিক রাজনৈতিক সংগঠন বাংলাদেশ ইসলামী ফ্রন্টে সক্রিয়ভাবে অংশ নিয়ে সিনিয়র প্রেসিডিয়াম সদস্যের বিরাট দায়িত্ব পালন করেছেন। এছাড়া তিনি আহলে সুন্নাত ওয়াল জামা’য়াতের কেন্দ্রীয় পরিষদের নির্বাচিত প্রেসিডেন্ট, আহলে সুন্নাত ওয়াল জামা’য়াতের কেন্দ্রীয় পরিষদের নির্বাচিত প্রেসিডেন্ট, আহলে সুন্নাত সম্মেলন সংস্থা- বাংলাদেশের প্রধান উপদেষ্ঠা, এদেশের আ’লা হযরত চর্চা ও গবেষণার একমাত্র ঐতিহ্যবাহী সংগঠন আ’লা হযরত ফাউন্ডেশন- বাংলাদেশের প্রধান উপদেষ্ঠা, জাতীয় ঈদে মিলাদুন্নবী কমিটির সম্মানিত আহ্বায়ক ছিলেন। ১৯৬৯ খ্রীষ্টাব্দে ২৯ সেপ্টেম্বর গাজীয়ে দ্বীনে মিল্লাত, ইমামে আহলে সুন্নাত শেরে বাংলা (রহ.)’র ইন্তেকালের পর তাঁর সুযোগ্য উত্তরসূরী হিসেবে আহলে সুন্নাত ওয়াল জামাতের সুর্দঢ় করণে ইমামে আহলে সুন্নাত আল্লামা হাশেমী (রহ.) আজীবন অক্লান্ত পরিশ্রম করে গিয়েছেন। তাঁর অবদানের সুফল ও খ্যাতি শুধু স্বদেশেই সীমিত নয় বরং আন্তর্জাতিক ভাবে স্বীকৃত। ১৯৮৭ সালে হুযুরের আধ্যাত্মিক তরিকত ভিত্তিক সংগঠন আঞ্জুমানে মুহিব্বানে রাসূল (দ.) গাউছিয়া জিলানী কমিটি নামে একটি সংগঠন প্রতিষ্ঠা করেন। বর্তমানে অসংখ্য স্থানে এর শাখা রয়েছে। দেশের বাইরেও বিশেষ করে ডুবাই ও আমেরিকা প্রবাসী বাংলাদেশিরা হুজুর কেবলাকে দাওয়াত দিলে হুজুর কেবলা সেখানে গিয়ে ওয়াজ নসিহতের মাধ্যমে ইসলামের বাণী পৌঁছান। এবংকি ১৯৯৪ সালে সুদূর আমেরিকায় অবস্থানরত সুন্নী মুসলমানদের প্রচেষ্টায় হুজুর কেবলা নিউইয়ার্ক, ফ্লোরিডা ও ওয়াশিংটংএ ওয়াজ-নসিহত করে যে হাদিয়া পেয়েছিল সেই হাদিয়া দিয়ে আমেরিকার নিউইয়ার্কে ডাউন টাউন এলাকায় মদিনা মসজিদ নামে একটি মসজিদ স্থাপন করেন। বাল্যকাল থেকেই হুযুর কেবলা নিখুঁত চরিত্রের অধিকারী এবং প্রিয়নবী ছরকারে দো’আলম (দ.) এর নকশে কদমের পূর্নাঙ্গ অনুসারী হিসাবে খ্যাত অর্জন করেছেন। সত্যবাদিতা, সুবচন, সদা হাস্যোজ্জল, অপরের খোঁজ খবর নেওয়া, আচার আচারণ, কথাবার্তা, ন্যায়পরায়ণতা জীবনের সর্বক্ষেত্র তিনি প্রিয় নবী (দ.)- এর একজন অকৃত্রিম অনুসারী হয়ে আজও সুন্নীজনাত মাঝে সুন্নীয়তের ছাঁয়া হিসেবে তার নাম স্বর্ণাক্ষরে লিখা থাকবে প্রতিটি মু’মিন ব্যক্তির হৃদয়ে। তার অনুপম চরিত্রে মু’মিন জীবনের এক অনুসরনীয় আদর্শ হিসেবে তিনি প্রতিটি মু’মিন ব্যক্তির অন্তরে জায়গা করে নিয়েছেন এবং তাঁর হাতে গড়া মাহফিল সমূহ নিজ বাড়ীতে (দরবারে হাশেমীয়া আলীয়া শরীফে) অত্র সংগঠনের উদ্যোগে ১২ দিন ব্যাপী পবিত্র ঈদে মিলাদুন্নবী (দঃ) শীর্ষক সেমিনারের মাধ্যমে বিষয় ভিত্তিকভাবে প্রিয় নবী (দ.)- এর নূরানী জিবনাদর্শ জনসম্মুখে তুলে ধরার মাধ্যমে তিনি মানুষকে নবী আদর্শে আদর্শবান করতে উদ্বুদ্ধ করেন এছাড়াও (প্রতি চন্দ্র মাসের ৫ তারিখ খাজা গরীবে নেওয়াজ মাহফিল, প্রতি চন্দ্র মাসের ১০ তারিখ বড়পীর গাউছে পাকের মাহফিল, প্রতি চন্দ্র মাসের ২৭ তারিখে মুজাদ্দেদ আলফেসানী স্মরণে মাহফিল) প্রতিষ্ঠা করে আজও সুন্নিয়তের প্রতিনিধি হয়ে বিশ্ব দরবারে সকলের মাঝে সর্বস্থরের নবী, রাসূল পাক (দ.) ও ওলী, গাউস, কুতুব এর বাণী প্রচার করে আসছেন। বর্তমান সমাজের তরুণ প্রজন্মকে খারাপ কাজ থেকে দূরে সরিয়ে নবী- রাসূলদের আদর্শে আদর্শিত হয়ে দেশ ও জাতিকে রক্ষা করে ঈমানি দায়িত্ব পালনে অসহায়ক ভূমিকা পালন করে তিনি এক মহান দৃষ্টান্ত স্থাপন করেন। হঠাৎ লাখো ভক্ত মুরিদানদের কাঁদিয়ে গত ০৯ শাওয়াল ১৪৪১ হিজরী তারিখে আল্লাহ রাব্বুল আলামিনের ডাকে সাড়া দিয়ে চলে যান।
আগামী ২৯, ৩০ এপ্রিল, ১লা মে ২০২৩ইং তারিখে ইমাম আল্লামা হাশেমী (রহ.)’র তৃতীয় বার্ষিক ওরশ শরীফ মুরিদ-ভক্তের উপস্থিতে দরবারে হাশেমীয়া আলীয়া শরীফে মহাসমারোহে অনুষ্ঠিত হবে। বাংলার জমীনে আহলে সুন্নাত ওয়াল জামাতের মূল-¯্রােতকে গতিশীল রাখতে এবং আকায়েদে আহলে সুন্নাতকে প্রতিষ্ঠিত ও সমুন্নত রাখতে যে ক’জন মনীষীর অক্লান্ত পরিশ্রম ও অকৃত্রিম অবদান চিরকাল অম্লান হয়ে থাকবে ইমামে আহলে সুন্নাত আল্লামা হাশেমী (রহ.) তাঁদের অন্যতম।</t>
  </si>
  <si>
    <t xml:space="preserve">রমযানে ভাষা ব্যবহারে শালীনতা
</t>
  </si>
  <si>
    <t>মানুষ মনের ভাব বিনিময়ে ‘কথা’ বলে থাকে। এ ভাব বিনিময়ের সময় মানুষ অনেক সময় বাকশক্তির অপব্যবহার করে। যা কোনো ভাবেই কাম্য নয়। মাধুর্যপূর্ণ ভাষা ব্যবহার করে মুহূর্তেই অন্য কারো মন জয় করা যায়। আবার এ ভাষার ভিন্নতায় কর্কশ শব্দ দিয়ে অন্যের হৃদয়ে রক্তক্ষরণ করা যায়। রমযান মাসে প্রত্যেকের আচরণ মার্জিত থাকা উচিত। কারো সাথে হুট করে বাক বিত-ায় জড়িয়ে পড়া উচিত নয় একেবারেই। নিজের মেজাজকে নিয়ন্ত্রণে আনার জন্য রমযান মাসই হলো সর্ব শ্রেষ্ঠ সময়। অশ্রাব্য ভাষা ব্যবহার, কুরূচিপূর্ণ ও অহেতুক বাচালতা যেকোনো সভ্যতা-সংস্কৃতি এবং আদর্শ ও নীতিবানদের দৃষ্টিতে নিন্দনীয়। মুমিনরা অযথা ও অহেতুক কথাবার্তা থেকে বিরত থাকেন। এটা তাদের অন্যতম বৈশিষ্ট্য।
মানুষ যাতে কথা বলার সময় সংযত ও শালীন থাকে, ভালো ও উত্তম কথা বলে; সে কারণেই আল্লাহ তা‘আলা নামায-রোযার মতো কথা বলার ক্ষেত্রেও কুরআনুল কারীমে আয়াত নাযিল করে বলেছেন, কথা বলার সময় যেন মানুষ উত্তম ভাষায় কথা বলে। আল্লাহ তা‘আলা বলেন, ‘‘অবশ্যই সফলকাম হয়েছে মুমিনরা, যারা নিজেদের নামাযে বিনয়ী, যারা অসার কার্যকলাপ বা অনর্থক কথাবার্তা থেকে বিরত থাকে।’’ [সূরা মুমিনুন : ১-৩]
রাসূলুল্লাহ সাল্লাল্লাহু আলাইহি ওয়া সাল্লাম কথা বলার ক্ষেত্রে এর সঠিক ব্যবহারকারীর জন্য জান্নাতের নিশ্চয়তা প্রদান করেছেন। রাসূল সাল্লাল্লাহু আলাইহি ওয়া সাল্লাম বলেন, ‘‘যে ব্যক্তি আমাকে তার জিহ্বা ও লজ্জা স্থানের নিশ্চয়তা দিতে পারবে, আমি তাকে জান্নাতের নিশ্চয়তা দিতে পারব।’’ [বুখারি : ৪০৩৮]
কথা বলা মানুষের জীবনের অপরিহার্য অনুসঙ্গ। মুখ তালাবদ্ধ করে রাখতে বলেনি ইসলাম। বরং ন¤্রভাবে, বিনয়ের সঙ্গে কথা বলতে আদেশ দিয়েছে। আল্লাহর রাসূলের বিনয় ও ন¤্রতার কথা কুরআনে উল্লেখ হয়েছে এভাবে, ‘‘আল্লাহর অনুগ্রহে আপনি তাদের প্রতি কোমলহৃদয় হয়েছিলেন। আপনি যদি রূঢ় ও কঠোরচিত্ত হতেন, তবে তারা আপনার কাছ থেকে সরে পড়তো।’’ [সূরা আলে ইমরান : ১৫৯]
রাসূল সাল্লাল্লাহু আলাইহি ওয়া সাল্লাম বলেন, ‘‘ব্যক্তির জীবনে ইসলামের সৌন্দর্য প্রকাশ পায় তার অহেতুক কথা ও কাজ ছেড়ে দেওয়ার মাধ্যমে।’’ ব্যক্তিত্বের স্তর বোঝা যায়, আচরণ-উচ্চারণে। মান-মর্যাদাও চিহ্নিত হয় ব্যবহার-শিল্পে। অহেতুক কথা কখনো মানুষের জন্যে বিপদ টেনে আনে। তাই ইসলামে বাকসংযমের তাগিদ দেওয়া হয়েছে। আল্লাহ তা‘আলা বলেন, ‘‘মানুষ যে কথাই উচ্চারণ করে, তা সংরক্ষণের জন্য তার কাছেই (অদৃশ্য) তৎপর প্রহরী রয়েছে।’’ [সূরা ক্বাফ : ১৮]
মাহে রমযান মুমিন জীবনের শ্রেষ্ঠ সময়। এ মাস আখেরাতের পাথেয় গোছানোর মাস। এই মাসে বর্ষিত হয় রহমতের বারিধারা। গুনাহ থেকে নিষ্কৃতি পাওয়ার জন্য পবিত্র রমযান একটি চমৎকার সময়। আবু হুরায়রা রাদিআল্লাহু আনহু থেকে বর্ণিত, রাসূল সাল্লাল্লাহু আলাইহি ওয়া সাল্লাম বলেন, ‘‘যে ব্যক্তি রমযানে ঈমানের সাথে ও সওয়াব লাভের আশায় রমযানের রোযা পালন করে, তার পূর্ববর্তী গুনাহসমূহ মাফ করে দেওয়া হয় এবং যে ব্যক্তি ঈমানের সাথে, সওয়াব লাভের আশায় লাইলাতুল কদরে রাত জেগে দাঁড়িয়ে সালাত (নামায) আদায় করে, তার পূর্ববর্তী গুনাহসমূহ মাফ করে দেওয়া হয়।’’ [সহিহ বুখারি : ১৮৮৭]
এমন অনেক মুসলমান আছে যারা রোযা রাখে ঠিকই, কিন্তু তাদের রোযার অর্থ শুধুই ক্ষুধার্ত থাকা। অন্য কোনো উপকার তাদের হয় না। হাদীসে এসেছে, ‘অনেক রোযাদার এমন আছে, যাদের রোযা পালনের সার হলো তৃষ্ণার্ত আর ক্ষুধার্ত থাকা।’’ [তিবরানি : ৫৬৩৬] বিভিন্ন গুনাহে জড়িত থাকার কারণে অনেক রোযাদার কল্যাণপ্রাপ্ত হয় না। যে গুনাহগুলো রোযার মান কমিয়ে দেয় তা হলো :
রমযানে রোযা রেখে অশালীন কথা বলা, গালি দেওয়া নিষেধ। রাসূলুল্লাহ রাসূল সাল্লাল্লাহু আলাইহি ওয়া সাল্লাম ইরশাদ করেছেন, ‘‘তোমাদের কেউ যখন রোযা রাখে তখন সে যেন অশালীন কথাবার্তা না বলে ও হৈ চৈ না করে।’’ [বুখারি : ১৯০৪]
রাসূলুল্লাহ রাসূল সাল্লাল্লাহু আলাইহি ওয়া সাল্লাম বলেছেন, ‘‘যে ব্যক্তি মিথ্যা বলা ও তদনুযায়ী আমল করা বর্জন করেনি, তার এই পানাহার পরিত্যাগ করায় আল্লাহর কোনো প্রয়োজন নেই।’’ [সহীহ বুখারি : ১৮০৪]
রাসূলুল্লাহ রাসূল সাল্লাল্লাহু আলাইহি ওয়া সাল্লাম আরো ইরশাদ করেছেন, ‘‘রোযা হলো (জাহান্নামের আগুন থেকে বাঁচার) ঢাল, যে পর্যন্ত না তাকে বিদীর্ণ করা হয়। জিজ্ঞাসা করা হলো, ইয়া রাসূলাল্লাহ, কিভাবে রোযা বিদীর্ণ হয়ে যায়? নবী কারীম সাল্লাল্লাহু আলাইহি ওয়া সাল্লাম বললেন, মিথ্যা বলার দ্বারা অথবা গিবত করার দ্বারা।’’ [আলমুজামুল আওসাত, তাবারানি : ৭৮১০; নাসায়ি : ২২৩৫]
মুজাহিদ (রহ.) বলেন, ‘‘দু’টি অভ্যাস এমন রয়েছে, এ দু’টি থেকে যে বেঁচে থাকবে তার রোযা নিরাপদ থাকবে-গিবত ও মিথ্যা।’’ [মুসান্নাফে ইবনে আবি শাইবা : ৮৯৮০]
গিবত শুধু মুখে বলার দ্বারা হয় তা নয়, বরং ইশারা-ইঙ্গিত ও অঙ্গভঙ্গির দ্বারাও গিবত হয়। গিবত করা ও শোনা দু’টিই সমান অপরাধ। কাজেকর্মে হয়তো বাকবিত-ার মুখোমুখি হতে হয়। ফলে যুক্তিতর্ক ও বিবাদ কখনো জীবনের গতি ব্যাহত করে। তাই বলে শালীনতার সীমা অতিক্রম করা যাবে না কখনোই। বরং বাক সংযমের পাশাপাশি মার্জিতভাব রক্ষা করতে হবে। আল্লাহ তা‘আলা বলেন, ‘‘তোমরা উত্তম পন্থায় আহলে কিতাবের সঙ্গে যুক্তিতর্ক করবে।’’ [সূরা আনকাবুত : ৪৬]
কাউকে কটাক্ষ করা, তুচ্ছ-তাচ্ছিল্য করা, কুরুচিপূর্ণ ইঙ্গিত করা এবং মন্দ বিশেষণে ভূষিত করা ইসলাম কোনোভাবেই সমর্থন করে না। তাই রমযান মাসে রোযা রেখে মিথ্যা বলা, অশালীন কথা বলা ও গিবত করা থেকে বিরত থাকতে হবে। মনে রাখতে হবে আমাদের প্রতিটি কর্মের জন্য আল্লাহর কাছে জবাবদিহি করতে হবে। সাহাবি মুআজ ইবনে জাবাল রাদিঅল্লাহু আনহু একবার রাসূলের কাছে জানতে চাইলেন, ‘আমরা কি নিজেদের কথার জন্য জবাবদিহির মুখোমুখি হব?’ রাসূলুল্লাহ রাসূল সাল্লাল্লাহু আলাইহি ওয়া সাল্লাম উত্তর দিলেন, ‘ওহে ইবনুল জাবাল! তোমার কথায় অবাক হতে হয়, জিহ্বার কারণেই তো (বহু) মানুষকে জাহান্নামে নিক্ষেপ করা হবে।’’ [তিরমিজি : ২৬১৬]</t>
  </si>
  <si>
    <t>রোজার অনুপম শিক্ষা কী শাওয়ালের ছয় রোজা?</t>
  </si>
  <si>
    <t>দীর্ঘ একমাস সিয়াম- সাধনার পরবর্তী সময়ে যাতে মুসলিম উম্মাহ যাতে রোজার বিধানকে ভুলে না যায় সে জন্য সে জন্য প্রতি চান্দ্রমাসের ১৩ থেকে ১৫ তারিখের রোজা, আশুরার রোজা, ৯ জিলহজ আরাফার দিনের রোজাসহ অন্যান্য নফল রোজার বিধান রেখেছে ইসলাম। ফরজ নামাজের কমতিগুলো পোষাতে যেমন নফল নামাজ রয়েছে, তেমনি ফরজ রোজার পরও শাওয়ালের সুন্নত রোজা রয়েছে। এই নফলগুলো ফরজের ত্রুটিগুলোর ক্ষতিপূরণের জন্য। রোজাদার যদি অনর্থক বাক্যালাপ, কুদৃষ্টি প্রভৃতি কাজ থেকে সম্পূর্ণ বাঁচতে না পারে, তাহলে তার রোজার পুণ্য কমে যায়। আর কমতি পুণ্যকে পূর্ণ করতেই শাওয়ালের ছয়টি রোজা।
শাওয়ালের ছয়টি রোজার মাধ্যমে রমজানের রোজার শুকরিয়া আদায় করা হয়। যখন কোনো বান্দার আমল আল্লাহ তাআলা কবুল করেন, তখন তাকে অন্য নেক আমলের তাওফিক দেন। সুতরাং এ রোজাগুলো রাখতে পারা রমজানের রোজা কবুল হওয়ারও লক্ষণ। রাসুলুল্লাহ (সা.) নিজে এ রোজা রাখতেন এবং সাহাবায়ে কেরামদের রোজা রাখার নির্দেশ দিতেন। হজরত আবু আইয়ুব আনসারি (রা.) থেকে বর্ণিত, রাসুলুল্লাহ (সা.) বলেন, যে ব্যক্তি রমজানের রোজা রাখল, অতঃপর শাওয়ালের ছয়টি রোজা রাখল, সে যেন সারা বছরই রোজা রাখল। (মুসলিম ২/৮২২)
রমজানের ৩০টি রোজার সঙ্গে শাওয়ালের ছয়টি রোজা যুক্ত হলে মোট রোজার সংখ্যা হয় ৩৬টি। আর প্রতিটি পুণ্যের জন্য ১০ গুণ পুরস্কারের কথা উল্লেখ রয়েছে কোরআনুল কারিমে। তাহলে ৩৬টি রোজার ১০ গুণ হলে ৩৬০টি রোজার সমান (এটি পুরস্কারের দিক থেকে)। অর্থাৎ সারা বছর রোজার সমান সাওয়াব হবে। হজরত সাওবান (রা.) থেকে বর্ণিত, রাসুলুল্লাহ (সা.) ইরশাদ করেন, রমজানের রোজা ১০ মাসের রোজার সমতুল্য আর (শাওয়ালের) ছয় রোজা দুই মাসের রোজার সমান। সুতরাং এ হলো এক বছরের রোজা। (নাসায়ি : ২/১৬২)
সুরা আনআমের ১৬০ নম্বর আয়াতে ইরশাদ হয়েছে, যে ব্যক্তি একটি সৎ কাজ করল, সে ১০ গুণ সাওয়াব পাবে। এ হিসাবে যে ব্যক্তি রমজানের এক মাস রোজা রাখল, সে ১০ মাস রোজা রাখার সাওয়াব পাবে। আর ছয়টি রোজার ১০ গুণ ৬০ দিন। অর্থাৎ দুই মাস। আর এ দুই মাস মিলে ১২ মাস রোজার সাওয়াব। হজরত উবাইদুল্লাহ (রা.) থেকে বর্ণিত, তিনি বলেন, একদিন রাসুলুল্লাহ (সা.)-কে জিজ্ঞেস করলাম, ইয়া রাসুলুল্লাহ, আমি কি সারা বছর রোজা রাখতে পারব? তখন রাসুলুল্লাহ (সা.) বললেন, তোমার ওপর তোমার পরিবারের হক রয়েছে। কাজেই তুমি সারা বছর রোজা না রেখে রমজানের রোজা রাখো এবং রমজান-পরবর্তী শাওয়ালের ছয়টি রোজা রাখো, তাতেই সারা বছর রোজা রাখার সওয়াব পাবে। (তিরমিজি : ১/১৫৭)
শাওয়ালের ছয়টি রোজার ব্যাপারে কিছু ভুল ধারণা সমাজে প্রচলিত। অনেকের ধারণা, এ রোজা শুধু মহিলারা রাখবে। না, তা নয়; এ রোজা পুরুষ-মহিলা সবার জন্যই সুন্নাত। মাসের শুরু-শেষ কিংবা মাঝামাঝিসব সময়ই রাখা যায় এ রোজাগুলো। একনাগাড়ে অথবা মাঝে ফাঁক রেখে পৃথকভাবেও রাখা যায়। শাওয়াল মাসে শুরু করে শাওয়াল মাসে শেষ করলেই হলো। তবে ঈদুল ফিতরের পর শাওয়ালের প্রথম দিকে একসঙ্গে ছয়টি রোজা রাখাই উত্তম।</t>
  </si>
  <si>
    <t>কুরআন নাজিলের মাস রমজান কী উম্মতে মুহাম্মদির জন্য সুপার অফার?</t>
  </si>
  <si>
    <t>পবিত্র মাহে রামাজান হল কোরআন নাজিলের মাস। আল্লাহ রাব্বুল আলামিন বলেন: “রমজান মাস, এতে নাজিল হয়েছে আল-কোরআন, যা মানুষের দিশারি এবং স্পষ্ট নিদর্শন ও সত্যা সত্যের পার্থক্যকারী”। (সূরা বাকারা: ১৮৪)
রমজান মাসে সপ্তম আকাশের লওহে মাহফুজ থেকে দুনিয়ার আকাশে বাইতুল ইজ্জতে পবিত্র আল-কোরআন একবারে নাজিল হয়েছে। সেখান হতে আবার রমজান মাসে অল্প অল্প করে নবী করিম সাল্লাল্লাহু আলাইহি ওয়া সাল্লাম-এর প্রতি নাজিল হতে শুরু করে। কোরআন নাজিলের দুটি স্তরই রমজান মাসকে ধন্য করেছে। শুধু আল-কোরআনই নয় বরং ইবরাহিম আ.-এর সহিফা, তাওরাত, যবুর, ইঞ্জিলসহ সকল ঐশী গ্রন্থ এ মাসে অবতীর্ণ হয়েছে বলে তাবরানী বর্ণিত একটি সহি হাদিসে উল্লেখ করা হয়েছে। (সহি আল-জামে)
এ মাসে মানুষের হেদায়াত ও আলোকবর্তিকা যেমন নাজিল হয়েছে তেমনি আল্লাহর রহমত হিসেবে এসেছে সিয়াম। তাই এ দুই নিয়ামতের শুকরিয়া আদায় করতে বেশি বেশি করে কোরআন তিলাওয়াত করা উচিত। প্রতি বছর রমজান মাসে জিবরাইল, রাসূলুল্লাহ সাল্লাল্লাহু আলাইহি ওয়াসাল্লাম-কে পূর্ণ কোরআন শোনাতেন এবং রাসূল সাল্লাল্লাহু আলাইহি ওয়াসাল্লাম-ও তাকে পূর্ণ কোরআন শোনাতেন। আর জীবনের শেষ রমজানে আল্লাহর রাসূল দু বার পূর্ণ কোরআন তিলাওয়াত করেছেন। সহি মুসলিমের হাদিস দ্বারা এটা প্রমাণিত।
তাছাড়া রমজান মাস ছাড়া বছরের ১১মাসে কুরআন তেলাওয়াতে ১টি হরফের বদলে দশ নেকী পাওয়া যায়, আর পবিত্র কুরান নাযিলের মাসে রমজানুল মোবারকে ১টি হরফ তেলাওয়াতের বদলে ৭০ নেকী পাওয়া যায়। রমজানুল মোবারক হলো মুসলিম উম্মাহর জন্য সুপার অফার। যে যতবেশী কুরান তেলাওয়াত করবে, সে ততবেশী আল্লহর নৈকট্য লাভ করবে। তাই সহিহ শুদ্ধভাবে কুরান তেলাওয়াতে আমরা মনযোগী হতে হবে।
পৃথিবীতে নজির আছে, অনেক পণ্য অফার বা ডিসকাউন্ট দিয়ে বিক্রি করে, এর সময় বেধে দেওয়া হয়। মহান আল্লাহ ত ‹আরহামুর রা-হিমিন›। তিনি তাঁর বন্ধু মুহাম্মদ সাল্লাল্লাহু আলাইহি ওয়াসাল্লামের উম্মতের জন্য তাঁর নৈকট্য লাভের কিছু সুযোগ সুবিধা ও অফার দিয়েছেন। পূর্বেকার নবীদের (আ.) উম্মতেরা দীর্ঘ আয়ু পেত, কিন্তু আমরা ৬০/৬৩ বছর বাঁচি। এই অল্পদিনে আল্লাহর নৈকট্য লাভের সুযোগ লোফে নিতে পারি।
উম্মতে মুহাম্মদীর জীবনের আয়ু যেহেতু খুব স্বল্প। ৬০-৬৩ বছর জিন্দেগীতে পূর্বেকার নবী রাসূলের উম্মতের আয়ু দীর্ঘ থাকা সত্ত্বেও তাদের থেকে অনেক অনেক গুণ বেশী পুণ্যের অধিকারী হবে উম্মতে মুহাম্মদী, এটা আল্লাহ ঘোষণা করে দিয়েছেন। কারণ উম্মতে মুহাম্মদির জন্য স্বল্প আয়ুতে, অল্প সময়ে সুপার অফার রয়েছে। যেমন রমযান মাস কুরআন নাযিলের মাস, এ মাসে রয়েছে ১টি রাত ‘লাইলাতুল কদর’। এ রাত্রি সম্পর্কে আল্লাহ তাআলা সূরা ক্বদরের ৩নং আয়াতে বলেন “লাইলাতুলকদর এক হাজার বছরের উপেক্ষায় উত্তম”।
-এটি একটি সুপার অফার। যা বিশ্লেষণ করে বুঝানো সম্ভব না। এই অফার বা সুযোগকে কাজে লাগানো হলো ভাগ্যবানদের পরিচয়। আল্লাহ রাব্বুল আলামীন বলেন “যে রমযান মাসকে পেয়ে তার পাপকে মাফ করাতে পারলোনা, তার থেকে হতভাগা আর কেউ নেই”।
তাই আমরা বেশি করে কুরআন তেলাওয়াত করে মাওলার নৈকট্য লাভ করতে হবে; সুপার অফারকে কাজে লাগাতে হবে।
আল্লাহ আমাদেরকে বেশী করে কুরান তেলাওয়াত করার তৌফিক দান করুক, সৌভাগ্যবানদের অর্ন্তখভুক্ত করুক। আমিন।</t>
  </si>
  <si>
    <t>তারাবীহ্ নামায আদায়ের সুবিধার্থে হাফেয নিয়োগ ও প্রাসঙ্গিক বিষয়াদির শরঈ বিধান কি?</t>
  </si>
  <si>
    <t>১। প্রথমে গোড়ার কথা হিসাবে মনে রাখতে হবে, শরীয়া আইন ও আইন গ্রন্থাদিতে দু’টি শব্দ ব্যবহৃত হয় : (১) ‘কাযাআন’ বা ‘আইনগত’ দায়িত্ব বা বিবেচনা; (২) ‘দিয়ানাতান’ বা ‘নৈতিক দায়িত্ব’ বা বিবেচনা যা আইনত জরুরী নয় বটে, কিন্তু মানবিক বিবেচনায় কাম্য। যে কারণে আইনসংশ্লিষ্ট কিতাবসমূহে বলা হয় Ñ“আইন প্রয়োগযোগ্য বা প্রয়োগকেন্দ্রিক এবং নৈতিকতা বিবেককেন্দ্রিক।”
উক্ত মৌলিক বিষয়টি অনেকের কাছে অস্পষ্ট বা না বোঝার কারণে, কোনো কোনো মুফতী/ইমাম/আলেম তারাবীহ নামাযের হাদিয়া/সম্মানী/পারিশ্রমিক প্রশ্নে বিতর্ক ও বাড়াবাড়ির জন্ম দেন। শরীয়া আইনের আইনী বিবেচনা হচ্ছে, মজুরী-পারিশ্রমিক জ্ঞান করে না দেয়া বা দেয়া যাবে না। তার অর্থ এটা নয় যে, তা একেবারেই না-জাযেয় বা সম্মানী হিসাবেও তেমন কিছু দেয়া যাবে না Ñতেমনটি শরীয়তে বলা হয়নি। ২। মূলত ‘নিয়োগ’ বিষয়টি আইনত বাধ্যতামূলক তথা ফরয বা ওয়াজিব শ্রেণির ইবাদতে সহায়তার প্রয়োজনে এবং যে যেসব কাজে মজুরী বা পারিশ্রমিক ধার্য করা যায়Ñ তেমন ক্ষেত্রে প্রযোজ্য হয়ে থাকে। অথচ তারাবীহ নামায তো ফরয/ ওয়াজিব নয় এবং তাতে পারিশ্রমিক বিষয়টিও প্রযোজ্য নয়। অবশ্য শরীয়া আইনের একটি বিধান বা সূত্র হচ্ছে নফল/ সুন্নাত ইবাদতও শুরু করে দিলে, তা সম্পাদন ও সম্পন্ন করা ওয়াজিব হয়ে যায়। যে কারণে এদিক বিবেচনায় তারাবীহ সুষ্ঠুভাবে সম্পাদনের লক্ষ্যে এবং সংশ্লিষ্ট হাফেযগণ যেন দায়িত্বটি যথাযথ দায়িত্ববোধের সঙ্গে শেষ পর্যন্ত পালন করেন, সে হিসাবে ২৫/২৭/২৯ দিনের জন্য নিয়োগদানকে জরুরী মনে করা যেতে পারে। ৩। শুধু তারাবীহ্ নামাযে কুরআন শুনিয়ে বা খতম করে তার বিনিময়ে পারিশ্রমিক জ্ঞান করে টাকা-পয়সা প্রদান বা গ্রহণ কোনোটি শরীয়া আইনে জায়েয রাখা হয়নি। তবে পারিশ্রমিক জ্ঞান না করে সুন্তষ্টটিত্তে হাদিয়া বা সম্মানী মনে করে কম-বেশী যা-ই প্রদান করা হয়; তা প্রদান ও গ্রহণ উভয়টি জায়েয, সমীচীন, নৈতিক দায়িত্ব, এমনকি উত্তমও বটে। ৪। ‘বিনিময়’ বা ‘পারিশ্রমিক’ শব্দ যেক্ষেত্রে বলা হবে সেক্ষেত্রে তা অবশ্যই পূর্ব নির্ধারিত হওয়া জরুরী। কিন্তু হাদিয়া বা সম্মানী শব্দ ব্যবহার করা হলে সেক্ষেত্রে পূর্ব নির্ধারিত হওয়াও জরুরী নয় এবং তা কমবেশি যে-কোনো অংকই হতে পারে। সুতরাং তারাবীহ নামাযের ক্ষেত্রে ‘নিয়োগ’ বিষয়টি বলতে পারলেও ‘নির্ধারণ’পর্যায়ে যাওয়া যাচ্ছে না। ৫। যে কারণে, বিংশ শতাব্দী ও একবিংশ শতাব্দীর গবেষক পর্যায়ের শরীয়া আইন বিশেষজ্ঞ মুফতিগণ একটি সহজ সুরাহার পন্থা নিরূপন করেছেন এভাবে যেÑ “সংশ্লিষ্ট হাফেয সাহেবকে ইশা’র নামায বা অনুরূপ ১/২ ওয়াক্তের নামাযের ইমামতির দায়িত্ব ন্যাস্ত করে বা ‘সানী ইমাম’ বা সহকারী ইমাম হিসাবে মাহে রমজানের জন্য নিয়োগদান করা যেতে পারে। যেন ‘পারিশ্রমিক’ নির্ধারণ বিষয়টি আইনত বৈধ হয়ে যায়।” এতে আরও সুবিধা হচ্ছে, পারিশ্রমিক বাবদ উল্লেখযোগ্য একটি অংক ধার্য করা যায় এবং তা মুসুল্লিদের থেকে আদায় না হলে বা আদায় না করে, পুরো বা আংশিক মসজিদ তহবিল থেকেও প্রদান করা যায়। ৬। সুতরাং তারাবীহ্র উদ্দেশ্যে দু’ভাবেই হাফেয নিয়োগ দেয়া যেতে পারে যথা: (১) সংশ্লিষ্ট হাফেযকে বলে দেয়া যে, “আপনি সম্পূর্ণ সওয়াবের নিয়তে আমাদের এখানে/মসজিদে তারাবীহ পড়াতে সম্মত আছেন তো? আমরা আপনাকে কোনো বেতন/পারিশ্রমিক দেব না। আপনার থাকা-খাওয়ার প্রয়োজনীয় ব্যবস্থা করবো এবং মুসুল্লিরা খুশিমনে হাদিয়া- সম্মানী প্রদান করলে, সেটি ভিন্ন প্রসঙ্গ।” (২) “আমরা আপনাকে মাহে রমজানের ২৭/৩০ দিনের জন্য সহকারী ইমাম হিসাবে এত .............টাকা বেতন বা সম্মানীতে নিয়োগ দিলাম। আপনি অমুক ওয়াক্ত নামায বা ইমামের অবর্তমানে ইমামতির দায়িত্ব পালন করবেন এবং তার সাথে আল্লাহর ওয়াস্তে তারাবীহ নামাযও পড়িয়ে দেবেন।”</t>
  </si>
  <si>
    <t xml:space="preserve">আর্থ-সামাজিক ভারসাম্য সৃষ্টিতে জাকাত
</t>
  </si>
  <si>
    <t>রমযানে যাকাত হিসাব করুন এবং রমযানেই তা পরিশোধ করুন। আরবী সালের গত রমযানের এক তারিখ থেকে এবারের শা’বানের তিরিশ তারিখকে আর্থিক বৎসর ধরে যাকাত গণনা করুন এবং রমযানের এক তারিখে তা পরিশোধের ব্যবস্থা করুন। তাহলে আল্লাহর গরীব বান্দারা স্বাচ্ছন্দ্যভাবে রোযা রাখতে পারবে। আর আপনিও হতে পারেন বিশাল বরকতের অধিকারী।
আল কুরআনে নামাযের পর সবচেয়ে গুরুত্বপূর্ণ রোকন বা স্তম্ভ হচ্ছে যাকাত। কুরআন মাজীদে নামাযের মত প্রায় সমান সংখ্যক আয়াতে যাকাতের কথা উল্লেখ করা হয়েছে। যাকাত ইসলামের একটি শক্তিশালী স্তম্ভ ও ইসলামী রাষ্ট্রের রাজস্বের প্রধান উৎস। আল কুরআন থেকে জানা যায় যে, নামাযের পর যাকাতই হচ্ছে সবচেয়ে গুরুত্বপুর্ণ স্তম্ভ।
প্রকৃতপক্ষে সম্পদের মুল মালিক আল্লাহ রাব্বুল আলামীন। তাঁরই একান্ত দয়ায় মাটি, মেঘ-বৃষ্টি,পানি, আলো, বাতাস ও সুর্য প্রভৃতির মাধ্যমে এ সম্পদ আমি পেয়েছি। এমন কি আমার যে যোগ্যতার কথা বলা হয়, তাও আল্লাহরই দান। কাজেই আসমানী এ দানের জন্য সম্পদের একাংশ যাকাতের জন্য স্থিরিকৃত থাকা উচিৎ। তাছাড়া সমাজের কিছু লোক উচ্চতর যোগ্যতা ও সৌভাগ্যক্রমে নিজেদের প্রয়োজনের অতিরিক্ত সম্পদ আহরণ করে থাকে, পক্ষান্তরে কিছু লোকের সম্পদ প্রয়োজনের চেয়ে কম থাকে অথবা অনেকেই তাদের প্রয়োজনই মেটাতে পারে না। ইসলামী রাষ্ট্র এ দুয়ের জবপড়হপরষরধঃরড়হ বা সমন্বয় সাধনের যাকাত ব্যবস্থাকে আমাদের ওপর ফরয করা হয়েছে।
আল্লাহ রাব্বুল বলেন:-”তারা যদি কুফর ও শিরক থেকে তাওবা করে খাঁটিভাবে ঈমান আনে এবং নামায কায়েম করে ও যাকাত আদায় করে তবে তারা তোমাদের দ্বীনি ভাই হিসাবে গণ্য হবে।”(সুরা তাওবা-১১)
ভ্রাতৃত্বের বন্ধন সৃষ্টির জন্য যাকাত একমাত্র উপযুক্ত হাতিয়ার। ভ্রাতৃত্বের এ প্রবল টানে ইসলামী সমাজ ব্যবস্থায় সম্পদ বন্টন এবং সামাজিক ও অর্থনৈতিক ভারসাম্যের পরিবেশ সৃষ্টি হবে। যাকাত হবে এ সমাজে বিরাজমান ব্যাপক পার্থক্য হ্রাসের একটি কার্যকরী প্রতিষ্ঠান। এ সমাজের অধিবাসীরা হবে একাধারে নৈতিক, কল্যাণকামী এবং সামাজিক ও অর্থনৈতিক দায়িত্বজ্ঞান সম্পন্ন পরস্পরের বন্ধু। যেমন:-আল কুরআনের ঘোষনা ”ঈমানদার পুরুষ এবং ঈমানদার স্ত্রীলোকেরাই প্রকৃতপক্ষে পরস্পর পরস্পরের দায়িত্বশীল বা সাহায্যকারী বন্ধু। এদের পরিচয় এবং বৈশিষ্ট্য এই যে, এরা নেক কাজের আদেশ দেয়, অন্যায় কাজ থেকে বিরত রাখে, নামায কায়েম করে এবং যাকাত আদায় করে, আল্লাহ ও রাসুলের বিধান মেনে চলে। প্রকৃতপক্ষে এদের প্রতিই আল্লাহ রহমত বর্ষণ করেন।” সুরা-তাওবা-৭১)
একদিকে ইসলামী রাষ্ট্রের অধিবাসীরা যেমন যাকাত দিতে বাধ্য থাকবেন, অন্যদিকে ইসলামী রাষ্ট্র অবশ্যই যাকাত সংগ্রহে বাধ্য থাকবেন। ইসলামী সরকারের চারটি মৌলিক কাজের মধ্যে যাকাত আদায় একটি গুরুত্বপুর্ণ মৌলিক কাজ। আল্লাহ তা’আলা বলেন:”আমি তাদেরকে পৃথিবীতে প্রতিষ্ঠা দান করলে এরা সালাত কায়েম করবে, যাকাত আদায় করবে এবং সৎকাজের নির্দেশ দেবে ও অসৎ কাজের নিষেধ করবে; আর সকল কাজের পরিণাম আল্লাহর ইখতিয়ারভুক্ত।” (সুরা আল হাজ্জ ঃ ৪১) যাকাত আদায়ের ব্যাপারে আল্লাহ বলেন:“তাদের ধন-সম্পদ থেকে সাদকা গ্রহণ করে তাদেরকে পরিশোধিত ও পরিচ্ছন্ন করো এবং তাদেরকে (নেকীর কাজে) এগিয়ে দাও , তাদের জন্য রহমতের দোয়া করো। তোমার দু’আ তাদের শান্তনার কারণ হবে। আল্লাহ সব কিছু শুনেন ও জানেন।”(সুরা তওবা ঃ ১০৩) যাকাত নির্দিষ্ট ব্যক্তিদের থেকে নিদিষ্ট হারে আদায় করে আল-কুরআনেরই নির্দেশিত খাতসমুহে বন্টন করতে হবে। ইহার জন্য নামায ও রোযার মতই নির্দিষ্ট নিয়ম কানুন ও সময়সুচী রয়েছে। ইহা রাষ্ট্রের খেয়াল খুশিমত বন্টন করতে পারবেন না। যাকাত ব্যয়ে বা বন্টনের ব্যাপারে আল কুরআনের ঘোষনা হচ্ছে:”যাকাত তো পাওনা হলো দরিদ্র ও অভাবীগণের, যে সকল কর্মচারীর উপর আদায়ের ভার আছে তাদের, যাদের মন (সত্যের প্রতি) সম্প্রতি অনুরাগী হয়েছে, গোলামদের মুক্তির জন্যে, ঋণগ্রস্থদের জন্যে, আল্লাহর পথে এবং মুসাফিরদের জন্যে। এটি আল্লাহর তরফ থেকে ফরয এবং আল্লাহ সব জানেন এবং সব বুঝেন।”(সুরা আত তাওবা-৬০)
মনে রাখা প্রয়োজন, যাকাত কোন দান বা কারো অনুগ্রহ নহে । যাকাত প্রদান ফরয যা বাধ্যতামুলক অবশ্য পালনীয়। একে সাধারণ করের মত মনে করাও মারাত্বক ভুল। নামায রোযার মতই এটা ইসলামের প্রান বা জীবনীশক্তি। যেনতেন ভাবে নামায হলো মোনাফিকের নামায। আর যারা মোনাফেক তারাই যাকাত প্রদান থেকে বিরত থাকে। সুতরাং আমরা তাহলে বলতে পারি যিনি প্রকৃত নামাযী তিনি (সাহেবে মাল হলে) অবশ্যই যাকাত দিবেন। অন্যথায় তার নামায হবে মোনাফিকের নামায। আল্লাহ তা’আলা বলেন:-
”আল্লাহর পথে তাদের দান শুধু এ জন্যই কবুল করা যায় না যে, মুলত আল্লাহ এবং রাসুলের প্রতি তাদের ঈমান নাই; নামাযের জন্য তারা আসে বটে, কিন্তু মনক্ষুন্ন হয়ে; আর টাকা পয়সাও তারা দান করে, কিন্তু বড়ই বিরক্তি সহকারে।”(সুরা তাওবা-৫৪) আল্লাহ আরো বলেন ”এই আরাব (মুনাফিকদের) অনেকেই আল্লাহর রাস্তায় কিছু খরচ করলেও তা করে একান্তভাবে ঠেকে-যেন জরিমানা আদায় করছে।”(সুরা তাওবা-৯৮) যাকাতের প্রতি অবহেলার অর্থ হলো ইসলামী সমাজ ব্যবস্থার মূলে কুঠারাঘাত করা এবং একে ধ্বংস করা। আর এর অবশ্যাম্ভাবী ফল হবে এই যে, এ সমাজ যেহেতু মানুষের মৌলিক চাহিদা পূরণে ব্যর্থ হচ্ছে তাই তদস্থলে অন্য জাতি এসে মানুষের মৌলিক চাহিদা পূরণ করবে। এ বিশাল ক্ষতি ও ধ্বংসের উপলব্ধি করেই ঈমান থাকা ও নামায পড়া সত্বেও যাকাত অস্বীকারীদের বিরুদ্ধে খলিফাতুল মুসলিমীন হযরত আবু বকর ছিদ্দিক রাঃ যুদ্ধের ঘোষনা দিয়েছিলেন।
এ প্রসংগে আল্লাহ রাব্বুল বলেন:-”জেনে রাখ, তোমরা এতদুর খারাপ হয়ে গিয়েছো যে, তোমাদেরকে আল্লাহর রাস্তায় কিছু খরচ করতে বললে তোমরা সেই জন্যে মোটেই প্রস্তুত হও না বরং তোমাদের অনেকেই তখন কৃপনতা করতে থাকে। অথচ যে ব্যক্তি এসব কাজে কৃপনতা করে সেই কৃপনতায় তার নিজেরই ক্ষতি হয়। মুলত আল্লাহ একমাত্র ধনশালী আর তোমরা সকলেই দরিদ্র-তারই মুখাপেক্ষী। আল্লাহর রাস্তায় যদি তোমরা আদৌ অর্থ ব্যয় করতে প্রস্তুত না হও তবে এ অপরাধের অনিবার্য ফলস্বরূপ আল্লাহ তা’আলা তোমাদের স্থানে এক ভিন্ন জাতিকে প্রতিষ্ঠিত করবেন। তারা নিশ্চই তোমাদের মত কৃপণ হবে না।”(সুরা মুহাম্মাদ-৩৮)
বর্তমানে আমাদের সমাজে যাকাতের প্রতি যে অবহেলা দেখা যায়, তা দেখে মনে হয় যাকাত একটা দান খয়রাত মাত্র। খেয়াল খুশি ও দয়া দাক্ষিণ্যের ব্যাপার। দয়া পরবশ হয়ে যাকে মনে চায়, তাকে প্রদান করলাম। আবার যারা সামান্য দিতে আগ্রহ বোধ করেন তাদের মধ্যেও সাধারণ করের মত একটি ফাকিঁর মনোভাব লক্ষ্য করা যায়। কিন্তু আল কুরআনের নির্দেশনার আলোকে বলতে চাই যে, যাকাত কোন দয়া-দাক্ষিণ্যে বা দান-খয়রাতির ব্যাপার নয়। বরং এটি একটি অধিকার। আল্লাহ তা’আলা বলেন:-”এবং তার ধন-সম্পদে প্রার্থী ও বঞ্চিত জনের অধিকার রয়েছে।”(সুরা জারিয়াত-১৯)
আল্লাহ তা’আলা আরো বলেন:- ”তুমি কি সে ব্যক্তির কথা ভেবে দেখেছ যে শেষ বিচারের দিনটিকে অস্বীকার করে, এ তো সে ব্যক্তি, যে নিরীহ ইয়াতীমকে গলা ধাক্কা দেয়, মিসকীনদের খানা দিতে যে কখনো উৎসাহ দেয়না।” (সুরা মাউন-১-৭) দু’টি আয়াত থেকেই বুঝা যাচ্ছে যে, যাকাত প্রকৃতপক্ষে দাতার সম্পদ নহে বরং এটা বঞ্চিত ও মিসকিনেরই হক। দাতা কেবল তার হক আদায়ের দায়িত্বটুকু পালন করলেন। এমন কি এটা তার কোন কৃতিত্বও নহে। আর এটি দায়িত্বানুভূতি সম্পন্ন ব্যক্তিরাই কেবল বুঝতে পারে। অবশ্য বুঝতে পারাটাও আল্লাহর একটি বিশেষ রহমত।
কোথাও প্রতিষ্ঠিত ইসলামী সরকার না থাকলেও নামায এবং রোযা যেমনি ভাবে তার সকল আহকাম ও আরকান সহ আমরা পালন করে থাকি, যাকাত আদায়ের ক্ষেত্রেও আমাদেরকে এর সকল নিয়ম কানুনের প্রতি যতœবান হওয়া উচিৎ বলে মনে করি। অন্যথায় নামাযের আহকাম ও আরকান ছুটে গেলে যেমন নামায নষ্ট হয়ে যায়, তেমনি নিজের খেয়াল খুশি মত যাকাত প্রদান করা হলে তাও ব্যর্থতায় পর্যবসিত হবে। আর একটি বিষয় আমাদের অবশ্যই মনে রাখতে হবে তা হলো ”লোক দেখানো যাকাত” যা আমাদের দেশের একটি কু-সংস্কৃতির রূপ ধারণ করেছে তা থেকেও বিরত থাকতে হবে। এটা সুনাম সূখ্যাতি ও বাহবা কুড়ানোর বিষয় নয়। এ সম্পর্কে আল কুরআনে আল্লাহর ধমকি শুনুন:“হে ঈমানদারগণ! তোমাদের দানকে অন্যের ওপরে নিজের অনুগ্রহ প্রচার করে বা কাউকে কষ্ট দিয়ে সেই ব্যক্তির মত নষ্ট করে দিও না, যে শুধু অন্যকে দেখাবার জন্য কিংবা সুনাম কিনার জন্য অর্থ ব্যয় করে অথচ সে আল্লাহ ও পরকালের প্রতি বিশ্বাস রাখে না। তার দৃষ্টান্ত হচ্ছে ঃ একটি মসৃণ পাথরখন্ডের ওপর মাটির আস্তর জমেছিল। প্রবল বর্ষণের ফলে সমস্ত মাটি ধুয়ে গেলো। এখন সেখানে রয়ে গেল শুধু পরিস্কার পাথরখন্ডটি। এ সমস্ত লোকেরা দান-খয়রাত করে যে নেকী অর্জন করে বলে মনে তার কিছুই তার কাছে আসে না। আর আল্লাহ কাফেরদের সোজা পথ দেখান না।”(সুরা বাকারা-২৬৪)
আলাহ রাব্বুল আলামীন আমাদেরকে আল কুরআনের আলোকে নামায ও রোযার মতই যাকাতকে যথাযোগ্য মর্যাদা দানের তাওফিক দান করুন। আমীন।</t>
  </si>
  <si>
    <t xml:space="preserve">রোজার বাজার স্থিতিশীল রাখতে কেনাকাটায় ভোক্তাদের মিতব্যয়ী হতে হবে
</t>
  </si>
  <si>
    <t>এবার রমজানের আগেই নিত্যপ্রয়োজনীয় পণ্যের দাম আকাশ ছুঁয়েছে। রোজায় বাজার স্থিতিশীল রাখতে ক্রেতাদের কেনাকাটায় অধিক মিতব্যয়ী ও আরও বেশি সহনশীল ভুমিকা রাখতে। নিজ নিজ জায়গা থেকে সকলকে উদ্যোগী হতে হবে। যদিও বিগত করোনা, রাশিয়া-ইউক্রেন যুদ্ধ, ডলার সংকট, ব্যাংকে এলসি খোলা নিয়ে জটিলতা-এ ধরনের নানা অজুহাতে পণ্যের দাম বাড়িয়েছে অসাধু ব্যবসায়ীরা। এ ধরনের সিন্ডিকেটের হাতেই জিম্মি সাধারণ ক্রেতা। রমজানের পণ্য আনতে যাতে সমস্যা না হয় সেজন্য সরকার বাকিতে পণ্য আমদানির সুযোগ করে দিয়েছে। ব্যাংকগুলোকে এ সংক্রান্ত এলসি খোলার জন্য বিশেষভাবে নির্দেশ দেওয়া হয়েছে। এর সুফল ব্যবসায়ীরা ভোগ করছেন। কিন্তু বাজারে এর কোনো প্রভাব নেই। নিত্যপণ্যের দাম শুধু বাড়ছেই। মূল্যবৃদ্ধির প্রমাণ দিচ্ছে খোদ সরকারি একাধিক সংস্থা। বাংলাদেশ ট্রেড অ্যান্ড ট্যারিফ কমিশন বলছে, রোজায় আমদানিকৃত পণ্যের দাম আরো বাড়বে । অপরদিকে ট্রেডিং করপোরেশন অব বাংলাদেশের তথ্য হচ্ছে গত বছরের তুলনায় এখনই গড়ে পণ্যের দাম ৫৯ শতাংশ বেশি। ঢাকা, চট্টগ্রামসহ দেশের বিভিন্ন জেলার পাইকারি ও খুচরা বাজারে দামের প্রভাব আরও প্রকট। বাজার বিশ্লেষকরা বলছেন, এ ধরনের ব্যবসায়ীদের সিন্ডিকেট কৌশল পালটেছে। আগে রোজা শুরু হলে দাম বাড়ত। তখন চারদিক থেকে রব উঠত। সরকারের তৎপরতা আরও বেড়ে যেত। ফলে সিন্ডিকেট বেশিদূর যেতে পারত না। এসব কারণে এখন তারা রোজার দেড়-দুই মাস আগে থেকেই নিত্যপণ্যের দাম বাড়াতে থাকে। প্রথম রোজা পর্যন্ত এ ধারা অব্যাহত থাকে। ব্যবসায়ীদের কৌশলের কারণে ক্রেতাদের সাবধান হতে বলেছেন সংশ্লিষ্টরা। তারা অনুরোধ জানিয়েছেন, কেউ যেন একসঙ্গে অনেক বেশি পণ্য না কেনে। তাদের মতে, ক্রেতারা সাবধান হলেও এখন থেকেই কঠোরভাবে বাজার তদারকি করতে হবে। অন্যথায় রোজার আগে পণ্যের দাম আরও বাড়বে। সেক্ষেত্রে সাধারণ মানুষের রমজান কাটবে অস্বস্তিতে।
অপরদিকে ডলারের মূল্যবৃদ্ধির কারণে এবার রোজায় আমদানি করা পণ্যের দাম প্রায় ৩০ শতাংশ বেশি থাকবে বলে জানিয়েছে সরকারি সংস্থা বাংলাদেশ ট্রেড অ্যান্ড ট্যারিফ কমিশন। তবে সরকারের আরেকটি সংস্থা ট্রেডিং করপোরেশন অব বাংলাদেশ (টিসিবি) বলছে, রোজার এক মাস ১৭ দিন আগেই গত বছরের তুলনায় আমদানি করা পণ্যের দাম গড়ে ৫৯ শতাংশ বেশি। তবে আদা সর্বোচ্চ ১১১ শতাংশ বেশি দরে বিক্রি হচ্ছে। আর ব্যবসায়ীরা বলছেন, আমদানিতে এলসি জটিলতা দূর করা না গেলে রমজানে পণ্যের দাম আরও বাড়বে।
এদিকে এমন পরিস্থিতিতে ক্রেতার কপালে চিন্তার ভাঁজ পড়তে শুরু করেছে। তারা বলছে, রোজা এলেই সব ধরনের পণ্যের দাম বাড়ে। এবারও সেটাই করা হচ্ছে। তবে গত বছরের তুলনায় এবার সব ধরনের পণ্যের দাম দ্বিগুণ থেকে তিনগুণ বেড়েছে। কিন্তু আয় বাড়েনি। সম্প্রতি নিত্যপ্রয়োজনীয় পণ্যের সরবরাহ ও মূল্য স্থিতিশীল রাখার লক্ষ্যে জাতীয় ভোক্তা অধিকার সংরক্ষণ অধিদপ্তর মতবিনিময় সভার আয়োজন করে। সভায় আমদানি পণ্যের দাম বাড়ার বিষয়ে ট্যারিফ কমিশনের উপ-পরিচালক জানান, ডলারের মূল্যবৃদ্ধির কারণে এবার রোজায় আমদানি করা পণ্যের দাম প্রায় ৩০ শতাংশ বেশি থাকবে। আন্তর্জাতিক বাজারে পণ্যের দাম না বাড়লেও দেশে এমন পরিস্থিতি বিরাজ করবে। এর বেশি বাড়বে না।
রমজানের আগেই সিন্ডিকেটের কবলে দেশের বৃহৎ ভোগ্যপণ্যের বাজার চাক্তাই-খাতুনগঞ্জ। একাধিক সিন্ডিকেট কৃত্রিম সংকট সৃষ্টি করে এখানে ভোগ্যপণ্যের দাম বাড়াচ্ছে। এরই মধ্যে বাড়ানো হয়েছে ছোলা, চিনি, পেঁয়াজ, ডাল, ভোজ্যতেল ও মুরগির দাম। সরবরাহ ঘাটতি না থাকলেও দাম বাড়ানো হচ্ছে। এদিকে সরকার নির্ধারিত দামে কোথাও বিক্রি হচ্ছে না ভোজ্যতেল। গত এক সপ্তাহের ব্যবধানে মুরগির দাম বেড়েছে ২০ থেকে ৩০ টাকা। চট্টগ্রামের বিভিন্ন উপজেলায় এসব পণ্যের দাম আরও বেশি।
সংশ্লিষ্ট একাধিক সূত্র জানায়, পূর্বে প্রশাসনের বাজার মনিটরিংয়ের কারণে গত কয়েক বছর ধরে রমজানে দ্রব্যমূল্য তেমন একটা বাড়ানোর সুযোগ পান না পাইকারি ব্যবসায়ীরা। তারা এখন কৌশল পালটেছেন। রমজান আসার আগেই তারা সিন্ডিকেট করে দাম বাড়িয়ে দেন, যাতে পরে এ নিয়ে আর প্রশ্নের মুখে পড়তে না হয়। এবারও রমজানের ঠিক আগে নিত্যপ্রয়োজনীয় দ্রব্যমূল্য বেড়ে গেছে। যা কাম্য নয়।
যদিও কথাটি সত্য, রমজানে পণ্যের সংকটের কারণেই কেবল বাজারে নিত্যপণ্যের দাম বাড়ে না? মূলতঃ দাম বৃদ্ধির পেছনে ভোক্তাদেরও দায় আছে। অনেকের অভিযোগ, অনেক ক্রেতাই রমজানের আগে পুরো এক মাসের বাজার করেন। এতেই সৃষ্টি হয় কৃত্রিম সংকট। চাহিদা বুঝতে পেরে লাগামহীন দাম বৃদ্ধির সুযোগ নেন অসাধু ব্যবসায়ীরা। বিশ্লেষকদের পরামর্শ, রোজার বাজার স্থিতিশীল রাখতে কেনাকাটায় ভোক্তাদের আরও বেশি সহনশীল হতে হবে। সহমর্মিতা ও আত্মসংযমের মহান শিক্ষার মাস পবিত্র রমজান। কিন্তু এ মাসেই সবচেয়ে অসিহষ্ণু আচরণ করেন অনেকে। সপ্তাহ নয় বরং পরিবারের জন্য পুরো রমজান মাসের নিত্যপণ্য কেনেন তারা।
ক্রেতারা বলছেন, রমজানে পণ্য সংকট হওয়ার আশঙ্কা থেকে অনেকেই আগেভাগে পুরো মাসের বাজার একসঙ্গে করে ফেলছেন। আগে কিনে যদি ১০ টাকা কমে পাওয়া যায়, তাহলে তো লাভই হলো। আগে থেকে কিনে রাখলে কিছুটা সাশ্রয় হয়। রমজান এলে বাজার আরও ঊর্ধ্বমুখী হয়ে যাবে। বিক্রেতাদের অভিযোগ, কেনাকাটায় এমন অধৈর্য আচরণ পণ্যের দামবৃদ্ধিকে উসকে দেয়। তারা বলছেন, অনেকে এক মাসের বাজার একত্রে করায় পণ্যের চাহিদা বেড়ে যায়। চাহিদা বেড়ে যাওয়ার সুযোগে পাইকারি ব্যবসায়ীরা দাম বাড়িয়ে দেয়। বাজার বিশ্লেষকরা বলছেন, এভাবে যদি ভোক্তারা বাজার না করেন, যতটুকু প্রয়োজন ঠিক ততটুকুই যদি কিনে তাহলে পণ্যের দাম কোনোভাবেই বাড়ার সম্ভাবনা থাকে না। রোজাদারদের আরও মিতব্যয়ী হতে বলছেন বিশ্লেষকরা।
বিআইআইএসএসের গবেষণায় বলা হয়েছে, বাজারে যদিও পণ্যের কোনো ঘাটতি নেই। তারপরেও পুরো ব্যবস্থাকে ঠিক রাখতে সরকারকে হিশশিম খেতে হচ্ছে। সুতরাং, এই অবস্থায় যেন আমরা মিতব্যয়ী হই। আমরা যেন বুঝেশুনে কেনাকাটা করি। একই পরামর্শ জাতীয় ভোক্তা অধিদপ্তরের। জাতীয় ভোক্তা অধিকার সংরক্ষণ অধিদপ্তরের পক্ষ থেকে বলা হচ্ছে, ইফতারিতে বেগুন কিংবা শসা খেতেই হবে, সেক্ষেত্রে আমরা ভোক্তারাই বাজারে হামলে পড়ি, বাজারকে অস্থির করে তুলি। আমাদের আরও সচেতন হওয়ার সুযোগ আছে। রমজানের প্রথম সপ্তাহের পরেই পণ্যের দাম অনেকটা স্থিতিশীল থাকে। তাই আমাদেরকে একটু ধৈর্যশীল থাকতে হবে। ধরুন, একটি ভবনে হয়তো ২০টি পরিবার থাকে। তাদের মধ্যে কেউ একজন উদ্যোগী হয়ে সবার চাহিদা নিরুপন করে সপ্তাহে একদিন পাইকারি বাজার থেকে পণ্য ক্রয় করেন, তাহলেই কিন্তু ২০ শতাংশ বা তার চেয়ে বেশি সাশ্রয় করা সম্ভব। পাশাপাশি রমজানের চাহিদা বিবেচনা করে ব্যবসায়ীদের আগেভাগেই পণ্য সরবরাহ বৃদ্ধি করা জরুরী বলে মনে করি।
সর্বোপরি রোজার বাজার স্থিতিশীল রাখতে ক্রেতাদের অধিক মিতব্যয়ী হওয়াটা অধিক জরুরী বলে মনে করি। পাশাপাশি বাজার সিন্ডিকেটদের অপতৎপরতা রুখতে সংশ্লিষ্টদের পক্ষ থেকে দৃশ্যমান উদ্যোগ গ্রহন করা হবে এমনটিই কাম্য।</t>
  </si>
  <si>
    <t>সর্বনিম্ন কত বছর বয়সে একজন হাফেজ ইমামতি করতে পারেন এবং তার শর্তাবলি কি কি?</t>
  </si>
  <si>
    <t>পাঞ্জেগানা, জুমু‘আ, ঈদ, তারাবিহ ইত্যাদি নামায-জামাত পড়ানোর ক্ষেত্রে শরীয়তের আলোকে সংশ্লিষ্ট ইমামকে অবশ্যই সাবালক হতে হবে। শরীয়ত শর্ত করেছে সাবালক হওয়ার, বয়সের নয়। তবে হ্যাঁ, সাবালকত্ব কত বছরে হতে পারে তার সম্ভব্য একটি ধারণা দেয়া হয়েছে যে, স্থান-কাল-পাত্র বিবেচনায় ও সুখী-সম্বৃদ্ধ পরিবারে জন্ম নেয়া নিরোগ একটি ছেলে সর্ব নি¤œ ১২/১৩/১৪ বছর বয়স কালেও সাবলক হয়ে যেতে পারে। আবার অস্বাস্থ্যকর পরিবেশে, হৃত-দরিদ্র পরিবারে জন্ম নেয়া কোন ছেলে ১৫ বছর বয়সেও, প্রকৃত সাবালক নাও হতে পারে। কিন্তু তারপরও ধর্মীয় বিধি-বিধান পালন ও প্রয়োজ্যের স্বার্থে, তার নিজের, সামাজিক ও রাষ্ট্রীয় বিভিন্ন প্রয়োজনে দায়িত্ব পালন ও জবাবদিহিতার ক্ষেত্রে আইনগত সুবিধার উদ্দেশ্যে সর্বোচ্চ (১৫) পনের বছর বয়স নির্ধারণ করে দেয়া হয়েছে। কিন্তু সর্বনি¤েœর ক্ষেত্রে শরীয়ত বয়স নির্ধারণ না করে সাবালকত্বের বিশেষচিহ ‘স্বপ্ন দোষ হওয়া’ বা ‘বীর্য নির্গত হওয়া না হওয়া’কে নির্ধারণ করেছে । অর্থাৎ কোন ছেলে যদি ১২/১৩ বছর বয়সে সাবালক হয়ে যায় তাহলে ইমামতির অপরাপর যোগ্যতা ও গুণাবলী থাকলে সে-ও আইনত ইমামতি করতে পারবে। আবার কারও যদি ১৪-২/১ (সাড়ে চৌদ্দ) বছর বা সামান্য ২/৪ দিন কম পনের বছরও বয়স হয়; কিন্তু সে সাবালক হয়নি; তা হলে সে ইমামতি করতে পারবে না। অথচ সাবালক হয়ে গেলে ১২ বছর বয়সেও ইমামতি জায়িয। এ থেকে বুঝা যাচ্ছে, মূল বিবেচ্য হল পৌরুষত্ব ও সাবালকত্ব বয়স বা দাঁড়ি-মোচ গজানো মুখ্য নয়।
সুতরাং আমরা যেই হাফেযের পিছনে তারাবীহ সালাত হোক বা অন্য যে-কোন সালাত আদায় করবো Ñওই হাফেয যদি সাবালক হয়ে থাকেন তাহলে তাঁর পিছনে নামায-জামাত পড়া সম্পূর্ণ জায়িয। আর যদি সাবালক না হয়ে থাকে তা হলে তার পিছনে নামায-জামাত জায়িয হবে না।
প্রশ্ন উঠবে, যেহেতু দাড়ি-মোচ নেই তাই আমরা কিভাবে বুঝবো যে, তিনি সাবালক হয়েছেন? তার জবাব সরাসরি ওই হাফেযের কাছ থেকেই নিতে হবে অথবা তার বাবা-মায়ের কাছেও পাওয়া যেতে পারে।
২। দ্বিতীয় প্রশ্নের উত্তর হচ্ছে, ইমামতি শুদ্ধ হবার জন্যে উযু-গোসল, পাক-নাপাক, নামাযের কিরাত, ফরয-ওয়াজিব, ‘ভুলের সিজদা’ ইত্যাদির জ্ঞান থাকা একান্ত অবশ্যক। সুতরাং ওই হাফেয সাবালক হওয়ার পাশাপাশি যদি উক্ত সব জ্ঞানও রাখেন তা হলে তিনি অবশ্যই ইমামতির যোগ্য হবেন। বয়স বেশী হওয়া, দাঁড়ি উঠা, চেহারা সুন্দর হওয়া, বিবাহিত হওয়া-এসব হচ্ছে একান্তই উত্তম-অনুত্তম পর্যায়ের কথা, মৌলিক বা আইনী কথা নয়। কিন্তু পবিত্রতা ও ফরয-ওয়াজিব ইত্যাদির ইলম না থাকলে তিনি দাঁড়ি, পাগড়ী, লম্বাজামা, বিবাহিত হলেও তার পিছনে নামায-জামাত জায়িয হবে না। তথ্যসূত্র : ফাতাওয়া ও গবেষণা সমগ্র-১, ব. হা.- ১। আলমগীরী খন্ড-১, পৃঃ-৮৫; মাকতাবা মাজেদিয়া, কোয়েটা, পাকিস্তান।২। দুররুল-মুখতার+শামী খন্ড-১, পৃঃ-৫৭৮; এইচ. এম. সাঈদ এডুকেশনাল প্রেস, করাচী।৩। ইমদাদুল আহকাম খন্ড-২, পৃঃ-১৩৯,১৪৬,২৪২,২৪৩,২৬৮,২৬৯; যাকারিয়া বুক ডিপো, ইউ. পি. ভারত। ৪। আহসানুল ফাতাওয়া খন্ড-৩, পৃঃ-৫২১ ও ৫২২; এইচ. এম. সাঈদ এডুকেশনাল প্রেস, করাচী। ৫। ইমদাদুল ফাতাওয়া খন্ড-১, পৃঃ-২৩৭,২৩৮ ও ২৩৯; মাকতাবা দারুল উলূম, করাচী।</t>
  </si>
  <si>
    <t xml:space="preserve">‘কবর’ অনন্ত যাত্রার প্রথম স্টেশন
</t>
  </si>
  <si>
    <t>মজবুত দালান-কোঠা, লৌহ কপাট ও নিশ্চিদ্র অজেয় দুর্গ যা-ই গড়ে তুলুন না কেন, আপনাকে আমাকে ফিরে যেতে হবে। সুন্দর পৃথিবীর সকল মায়া-মমতা ও ভালবাসাকে ছিন্ন করে ছেড়ে যেতে হবে। এখানে অনন্তকাল অবস্থান করার কোন সুযোগ নেই। পৃথিবীর সকলকেই যেতে হয়, যেতে হয়েছে। পৃথিবীর কোন শক্তি নেই আপনাকে আটকাবার। ¯েœহময়ী ও মমতাময়ী মা চলে গেছেন, মায়ের সাথে দরদী বাবাও চলে গেছেন। এই ধারাবাহিকতায় দুনিয়াজোড়া প্রভাব-প্রতিপত্তিশালী, যারা সভ্যতার বিভিন্ন অঙ্গে ঝড় তুলেছেন তারাও ছিলেন। ছিল কারুন, ফেরাউন ও নমরুদও। আমোঘ এ নিয়মের ব্যথ্যয় ঘটাতে পারিনি কেহ-ই। চলে যেতে হয়েছে সকলকেই। সুতরাং আমাদেরও যেতে হবে। চলে যাওয়া পথে আপনাকে প্রথম একটি ষ্টেশন অতিক্রম করতে হবে। অত্যন্ত কঠিন সেই ষ্টেশনের নাম ‘কবর’। অনন্ত ও মহাকালের যাত্রার প্রথমষ্টেশনটি যদি আপনি সফলতার সাথে অতিক্রম করতে পারেন, তাহলে পরবর্তি প্রতিটি ষ্টেশনই আপনার জন্য সহজ হয়ে যাবে। এখানে সফলতার সাথে যদি ইমিগেশন, বডিং পাসসহ অন্যান্য চেকিংগুলো সহজ হয়ে যায়, তাহলে আর কোন ভয় ও চিন্তা থাকবে না।
প্রথম সেই ষ্টেশনটি নিয়ে সকল নবী-রাসুল, আসহাবে রাসুল সা: ও ইসলামের বড় বড় খেদমতকারীগণ ভীত সন্ত্রস্ত ছিলেন। তাঁদের সকলেই তা থেকে মুক্তি লাভের জন্য কান্নকাটি করেছেন। এর আরেক নাম আলমে বরযখ বা কবর জগত। যার পরিধি মৃতুর পর থেকে কিয়ামত বা পুনরুত্থান দিবস পর্যন্ত মধ্যবর্তী সময়। মৃত্যুর পর মানুষের দেহ দাফন করা হোক বা পুড়ে ফেলা হোক, সলিল সমাধি হোক বা কোন হিং¯্র প্রাণীর পেটে চলে যাক সর্বাবস্থায় রুহ বা প্রাণ অক্ষয় থাকে। মৃত্যুর পর রুহ চলে যায় বরযখের জগতে। আল্লাহ তা’আলা বলেন, “দোযখের আগুন, যে আগুন সামনে তাদেরকে সকাল সন্ধায় পেশ করা হয়। কিয়ামত সংঘটিত হলে নির্দেশ দেয়া হবে, ফেরাউনের অনুসারীদের কঠিন আযাবে নিক্ষেপ করো।” (সুরা মু’মিন:৪৬) আল্লাহ তা’আলা আরো বলেন,“অচিরেই আমি তাদেরকে দু’বার শাস্তি দিবো। পরে তারা প্রর্তাবর্তিত হবে মহাশাস্তির দিকে।”(সুরা তাওবা: ১০১)
বহু সংখ্যক হাদীসে কবরের আযাব নামক বরযখের আযাবের যে উল্লেখ আছে এ আয়াত তার সুষ্পষ্ট প্রমাণ। আল্লাহ তা’আলা এ আয়াতে সুষ্পষ্ট ভাষায় আযাবের দু’টি পর্যায়ের উল্লেখ করেছেন। একটি হচ্ছে কিয়ামত সংঘটিত হওয়ার পূর্ব পর্যন্ত। উল্লেখিত আয়াতে ফিরাউনের অনুসারীদের সকাল-সন্ধায় দোযখের আগুনের সামনে পেশ করা হয় আর ঐ আগুন দেখে তারা সর্বক্ষণ আতংকিত হয়ে কাটায় এই ভেবে যে এ দোযখেই তাদেরকে শেষ পর্যন্ত যেতে হবে। আব্দুল্লাহ ইবনে উমর রা: থেকে বর্ণিত। রাসুলুল্লাহ সা: বলেছেন, “তোমাদের মধ্যে থেকে যে ব্যক্তিই মারা যায় তাকেই সকাল ও সন্ধায় তার শেষ বাসস্থান দেখানো হতে থাকে। জান্নাতী ও দোযখী উভয়ের ক্ষেত্রেই এটি হতে থাকে। তাকে বলা হয় কিয়ামতের দিন যখন আল্লাহ তোমাকে পুনরায় জীবিত করে তাঁর সান্নিধ্যে ডেকে নেবেন, তখন তোমাকে আল্লাহ যে জায়গা দান করবেন, এটি সেই জায়গা।”(মুসনাদে আহমাদ)
এ সম্পর্কে আল্লাহ বলেন,“হ্যাঁ এমন কাফেরদের জন্য, যারা নিজেদের ওপর জুলুম করতে থাকা অবস্থায় যখন ফেরেশতাদের হাতে পাকড়াও হয় তখন সংগে সংগেই আত্মসমর্পণ করে এবং বলে,“আমরা তো কোন দোষ করছিলাম না।” ফেরেশতারা জবাব দেয় কেমন করে দোষ করছিলে না! তোমাদের কার্যকলাপ আল্লাহ খুব ভালো করেই জানেন। এখন যাও, জাহান্নামের দরজা দিয়ে ভেতরে ঢুকে পড়ো, এখানেই থাকতে হবে চিরকাল। সত্য বলতে কি, অহংকারীদের এই ঠিকানা বড়ই নিকৃষ্ট।”(নাহল:২৯) “অন্যদিকে যখন মুত্তাকীদেরকে জিজ্ঞেস করা হয়, তোমাদের রবের পক্ষ থেকে কি নাযিল হয়েছে, তারা জবাব দেয়, সর্বোত্তম জিনিস নাযিল হয়েছে। এ ধরণের সৎকর্মশীলদের জন্য এ দুনিয়াতেও মঙ্গল রয়েছে এবং আখিরাতের আবাস তো তাদের জন্য অবশ্যই উত্তম।” (নাহল:৩০) দুটি আয়াতে মৃত্যুর পর ফেরেশতাদের সাথে মুত্তাকী ও বদকারদের আলাপ আলোচনার কথা উল্লেখ করা হয়েছে, এগুলো কুরআন মাজিদের এমন ধরণের আয়াতের অন্যতম যেগুলো সুস্পষ্টভাবে কবরের আযাব ও সওয়াবের প্রমাণ পেশ করে। আয়িশাহ রা: থেকে বর্ণিত যে, এক ইহুদী স্ত্রীলোক আয়িশাহ রা: এর কাছে এসে কবর আযাব সম্পর্কে আলোচনা করে তাঁকে (দু’আ করে) বলল, আল্লাহ আপনাকে কবর আযাব থেকে রক্ষা করুন! পরে আয়িশাহ রা: কবর আযাব সম্পর্কে আল্লাহর রাসুল সা: এর নিকট জিজ্ঞেস করলেন। তিনি বললেন: হ্যাঁ, কবরের আযাব (সত্য)। আয়িশা রা: বলেন, এরপর থেকে নবী সা: কে এমন কোন সালাত আদায় করতে দেখিনি, যাতে তিনি কবর আযাব হতে আল্লাহর নিকট আশ্রয় প্রার্থনা করেননি।”(বুখারী:১৩৭২) উরওয়া ইবনু যুবাইর রা: সুত্রে বর্ণিত। তিনি আসমা বিনতে আবু বকর রা: কে বলতে শুনেছেন যে, আল্লাহর রাসুল সা: (একবার) দাঁড়িয়ে খুৎবাহ দিচ্ছিলেন তাতে তিনি কবরে মানুষ যে কঠিণ পরীক্ষার সম্মুখীন হবে, তার বর্ণনা দিলে মুসলমানগণ ভয়ার্ত চিৎকার করতে লাগলেন।”( বুখারী: ১৩৭৩) বারা ইবনে আযেব রা: থেকে বর্ণিত একটি বিশাল হাদীসে এসেছে, নবী সা: বলেছেন, বাকী আল গারকাদ অর্থাৎ বা’কী কবরস্থানে আমরা একটি জানাযায় এসেছিলাম। নবী সা: আমাদের কাছে এসে বসলেন। আমরা তাঁকে ঘিরে বসলাম। সবাই এত চুপ যে, মনে হয় মাথার উপর পাখি বসে আছে। কবর খোঁড়ার কাজ চলছে। তিনি তিনবার করে বলে উঠলেন, আমি আল্লাহর কাছে কবরের আযাব থেকে আশ্রয় চাই। “আল্লাহুম্মা ইন্নি আউযুবিকা মিন আযাবিল কবরে” অর্থাৎ হে আল্লাহ নিশ্চয় আমি তোমার কাছে কবরের আযাব থেকে আশ্রয় চাই।” (আহমাদ, আবু দাউদ, ইবনে মাযাহ) বুখারীর ১৩৭৬ নং হাদীসে আবু হোরায়রা রা: থেকে বর্ণিত। রাসুলুল্লাহ সা: কবর, জাহান্নাম, জীবন মৃত্যুর ফিতনা ও মাসীহ্ দাজ্জাল থেকে আল্লাহর কাছে আশ্রয় চাইতেন। ইবনে আব্বাস রা: বর্ণনা করেন, নবী সা: এমন দু’টো কবরের পাশ দিয়ে যাচ্ছিলেন যে কবর দুটোর বাসিন্দাদের আযাব দেয়া হচ্ছিল। তখন তিনি বললেন: এদের দু’জনকে আযাব দেয়া হচ্ছে অথচ তাদের এমন কোন গোনাহের জন্য আযাব দেয়া হচ্ছে না যা দুরূহ ছিল। তাদের একজন পেশাবের ব্যাপারে সতর্কতা অবলম্বন করতো না। আর অপরজন চোগলখুরী করে বেড়াতো। অত:পর একটি তাজা ডাল নিয়ে দু’ভাগ করে দু’কবরে গ্রোথিত করলেন। অত:পর সাহাবীগণ জিজ্ঞেস করলেন, হে আল্লাহর রাসুল! আপনি কেন এরূপ করলেন? তিনি বললেন: ডাল দুটো না শুকানো পর্যন্ত আশা করা যায় তাদের আযাব লঘু করা হবে।”(বুখারী: ১৩৬১ ও মুসলিম) আনাস বিন মালিক রা: বর্ণনা করেন, নবী সা: বলেছেন, যদি তোমরা দাফন-কাফন ছেড়ে না দিতে, তাহলে আল্লাহর কাছে চাইতাম, তিনি যেন তোমাদেরকে সরাসরি কবর আযাব শোনার ব্যবস্থা করে দেন। যা আমাকে শুনানো হয়েছে।(মুসলিম, নাসাঈ, আহমাদ) আনাস রা: থেকে বর্ণিত যে, নবী সা: বলেছেন: বান্দাকে যখন কবরে রাখা হয় এবং তাকে পিছনে রেখে তার সাথীরা চলে যায়, (এতটুকু দুরে যে,) তখনও সে তাদের জুতার শব্দ শুনতে পায়, এমন সময় তার নিকট দু’জন ফেরেশতা এসে তাকে বসিয়ে দেন। অত:পর তাঁরা প্রশ্ন করেন, এই যে, মুহাম্মদ সা:! তাঁর সম্পর্কে তুমি কি বলতে? তখন বলবে, আমি সাক্ষ্য দিচ্ছি যে, তিনি আল্লাহর বান্দা এবং তাঁর রাসুল। তখন তাকে বলা বলা হবে, জাহান্নামে তোমার অবস্থানের জায়গাটি দেখে নাও, যার পরিবর্তে আল্লাহ তা’আলা তোমার জন্য জান্নতে একটি স্থান নির্ধারিত করেছেন।</t>
  </si>
  <si>
    <t xml:space="preserve">হযরত আল্লামা মুফতি মুজাহিদ উদ্দীন চৌধুরী দুবাগী (রহ.) হুজুরের অবদান কখনো ভোলার নয়
</t>
  </si>
  <si>
    <t>ইসলাম ধর্ম যে-কয়টি ইলম অর্জনের তাগিদ প্রদান করে এর বাইরে অন্যান্য প্রয়োজনীয় দ্বীনি ইলম চর্চার সময় ও ইচ্ছার অভাব সাধারণত অনেক আলিমগণের মধ্যে পরিলক্ষিত হয়। যেমন কেউ শুধু ইলমুল আকাঈদ নিয়ে ব্যস্ত, কেউ শুধু ইলমুল ফিকহ, আবার কেউ শুধু ইলমুত তাসাউফ নিয়ে ব্যস্ত থাকেন। কিন্তু বিশুদ্ধ তরিকা হল, ইসলাম ধর্ম-সংশ্লিষ্ট ইলম উক্ত তিন ইলমের সমষ্টির নাম। হযরত আল্লামা মুফতি মুজাহিদ উদ্দিন চৌধুরী দুবাগী ছাহেব (রহ.) এমন এক সৌভাগ্যবান মুত্তাকী ব্যক্তিত্বসম্পন্ন মনিষী ছিলেন সমকালীন সময়ে যার তুলনা বিরল। ইমাম মালেক (রহ.) বলেন- যে ব্যক্তি শুধু ফিকহ-এর ইলম শিখলেন কিন্তু তাসাউফ হাসিল করলেন না, সে ফাসিক। পক্ষান্তরে যে ব্যক্তি শুধু তাসাউফের ইলম হাসিল করলেন কিন্তু ফিকহ শিখলেন না, সে ধর্মদ্রোহী। আবার যিনি উভয় বিষয়ের ইলম লাভ করলেন, তিনি যথার্থ কাজ করলেন। অর্থাৎ প্রকৃতপক্ষে তিনিই হলেন ওরাসাতুল আম্বিয়া।
আল্লামা দুবাগী ছাহেব (রহ.) ইলমে কুরআন, ইলমে হাদীস, ইলমে ফিকহ, ইলমে আকাঈদ, ইলমে তাসাউফ তথা শরীয়ত ও মারিফতের প্রয়োজনীয় সর্বপ্রকার ইলম অর্জন করে ব্যবহারিক জীবনে সফলতার সাথে বাস্তবায়নে নজির স্থাপন করেছেন। আমার পরম শ্রদ্ধেয় উস্তাযুল মুকাররম হযরত আল্লামা মুফতি মুজাহিদ উদ্দিন চৌধুরী দুবাগী হুজুরের অবদান কখনো ভুলার নয়। সৎপুর দারুল হাদীস কামিল মাদরাসায় অধ্যয়নকালে হুজুরের সাথে যে মধুর স্মৃতি রয়েছে তা আজও স্মরণ আছে। খেয়াল করলে হুজুরের নসিহত, কথাবার্তা, পাঠদান ইত্যাদি চোখের সামনে এখনো ভেসে উঠে। এমন বিজ্ঞ ও পাÐিত্যের অধিকারী উস্তাযের ফয়েজ প্রাপ্তি সৌভাগ্যের ব্যাপার। যেসব মনীষাগণের অবয়ব দেখলে আল্লাহর কথা স্মরণ আসে তারাই হলেন ওলীআল্লাহ। হযরত আল্লামা দুবাগী হুজুর (রহ.) ছিলেন এমন উঁচু মার্গের এক বুযুর্গ। তিনি বেশ জবরদস্ত আলিমে দ্বীন হিসেবে তখনও মশহুর ছিলেন। আপাদমস্তক সুন্নতে নববীর পাবন্দ, মুখাবয়বে আশিকে রাসুলের ছাপ তথা ছিরতে ছুরতেও তিনি-যে একজন আল্লাহর ওলী তা প্রকাশিত ছিল। তিনি আল্লাহর নৈকট্য লাভে ধন্য হয়েছিলেন। আকিদা ও আমলে ছিলেন সত্যের প্রতিবিম্ব। আমল-আখলাক, নম্রতা-ভদ্রতা, ইবাদত-বন্দেগী ইত্যাদিতে ছিলেন অতুলনীয় ব্যক্তিত্বের অধিকারী।
সৎপুর দারুল হাদীস কামিল মাদরাসা তখন ছিল খ্যাতিসম্পন্ন এক দারসে হাদীসের বাগান। মাদরাসার মুহতারাম আসাতিযায়ে কিরাম যেমন ছিলেন যুগের শ্রেষ্ঠ ও যোগ্য উস্তায তেমনি তাদের নেক সোহবতে সৃষ্টি হয়েছিলেন অসংখ্য যোগ্য আলিমে-দ্বীন। বাদেদেওরাইল ফুলতলী কামিল মাদরাসা থেকে ১৯৬৭ সালে দাখিল জামাত উত্তীর্ণের পর সৎপুর দারুল হাদিস কামিল মাদরাসায় ভর্তি হওয়ার সৌভাগ্য আমার হয়। আলিম, ফাজিল ও কামিল জামাত সৎপুর মাদরাসা থেকে সম্পন্ন করি। আমার সহপাঠীগণের মধ্যে উল্লেখযোগ্য হলেন- মাওলানা মো. রইছ উদ্দিন হামজাপুরী (প্রাক্তন শায়খুল হাদীস, সৎপুর দারুল হাদিস কামিল মাদরাসা), মাওলানা মো. ইমাদ উদ্দিন (ওরফে সাজিদুর রহমান), মাওলানা মো. তৈয়্যিবুর রহমান (প্রাক্তন অধ্যক্ষ, বিশ্বনাথ দারুল উলুম ইসলামিয়া কামিল মাদরাসা) মাওলানা মো. মাশুক আহমদ (প্রাক্তন অধ্যক্ষ, ইছামতি দারুল উলুম কামিল মাদরাসা), মাওলানা মো. শফিকুর রহমান (প্রাক্তন সুপার, থানাবাজার দাখিল মাদরাসা, জকিগঞ্জ), মাওলানা মো. আব্দুশ শহীদ ঘোরী (প্রাক্তন সুপার, দিনারপুর আইনগাঁও দাখিল মাদরাসা, নবীগঞ্জ), মাওলানা মো. আব্দুল আলি (প্রাক্তন ইমাম ও খতিব, শাহজালাল জামে মসজিদ, ওয়ালসল, ইউকে), মাওলানা মো. আব্দুল মালিক (প্রাক্তন আরবি প্রভাষক, ফতেহপুর কামিল মাদরাসা, সিলেট), মাওলানা মো. হুছাইন আহমদ, মাওলানা মো. হবিবুর রহমান, মাওলানা মো. নূরুল ইসলাম ও মাওলানা মো. আব্দুল্লাহ (নেত্রকোনা) প্রমূখ।
সৎপুর দারুল হাদীস কামিল মাদরাসায় পাওয়া পরম শ্রদ্ধাভাজন উস্তাযমÐলীর মধ্যে উল্লেখযোগ্য হলেন- হযরত আল্লামা ফুলতলী ছাহেব কিবলাহ (রহ.), হযরত মাওলানা মুফতি মুজাহিদ উদ্দিন চৌধুরী দুবাগী হুজুর, হযরত মাওলানা মো. হবিবুর রহমান রারাই’র মুহাদ্দিস ছাহেব, হযরত মাওলানা আব্দুল জব্বার গুটারগ্রামী মুহাদ্দিস ছাহেব, হযরত মাওলানা মো. মোতাহির আলী বাল্লাহ’র মুহাদ্দিস ছাহেব, হযরত মাওলানা মো. ফজলুল করীম টাংগাইলের হুযূর, হযরত মাওলানা খলিলুর রহমান রারাই’র হুজুর, হযরত মাওলানা মুফতি মো. হারিছ উদ্দিন আটগ্রামী হুজুর, হযরত মাওলানা ইরশাদ হোসেন গুয়াহুরির হুজুর এবং হযরত মাওলানা মো. আব্দুছ ছালাম তেলিকোনা’র হুজুর।
১৯৭৩ সালে প্রথম বিভাগে কামিল পাশের ঘটনায় আল্লামা মুফতি মুজাহিদ উদ্দিন চৌধুরী দুবাগী (রহ.) হুজুরের অবদান বিশেষ প্রণিধানযোগ্য। সে বছর মাদরাসার কামিল জামাতের ফলাফলের ইতিহাসে সর্বপ্রথম তিনটি ‘প্রথম বিভাগ’ এসেছিল। এর একটি আমার সৌভাগ্যে ঘটেছিল এবং বাকি দু’জন হলেন মাওলানা মো. রইছ উদ্দিন হামযাপুরী (রহ.) ও মাওলানা ইমাদ উদ্দিন ওরফে সাজিদুর রহমান (রহ.) (ছাতক থানার ধারণ নিবাসী)। এছাড়া সিলেট বিভাগের মধ্যে সিলেট সরকারী আলিয়া মাদরাসায় ১টি এবং গাছবাড়ী কামিল মাদরাসায় ১টি প্রথম বিভাগ এসেছিল। তখন কামিলে প্রথম বিভাগে পাশ করা বেশ সম্মানের বিষয় ছিল। তাই প্রথম বিভাগ পাওয়ার সংবাদ মশহুর হয়ে গেলো। প্রথম বিভাগ কিভাবে লাভ করা যায় এব্যাপারে আমার কাছে কেউ জিজ্ঞেস করলে বলতাম, লেখাপড়ায় অধ্যবসায়ী হওয়ার পাশাপাশি হস্তলিপি সুন্দর করতে হবে। তখনই উদাহরণ টেনে আল্লামা মুফতি মুজাহিদ উদ্দিন চৌধুরী দুবাগী (রহ.) হুজুরের নাম বলতাম।</t>
  </si>
  <si>
    <t xml:space="preserve">ইবাদতের ভরা বসন্ত মাহে রমজান
</t>
  </si>
  <si>
    <t>শাবান মাসের শেষ দিন। দিনের আলো ক্রমেই ক্ষীণ হয়ে আসছে। মুমিন দৃষ্টি পশ্চিম আকাশে। প্রাণে খুশির দোলা। আবাল-বৃদ্ধ-বনিতা সকলে হন্যে হয়ে কী যেন খুঁজছে। ঐ দূর মিনারে অনুরণিত হলো মাগরিবের আযান। আল্লাহু আকবর.. আল্লাহু আকবর। একদিকে ঘরে ঘরে সন্ধ্যাপ্রদীপ জ্বলে উঠেছে। অন্যদিকে পশ্চিম দিগন্তে আঁধারের বুক ছিঁড়ে হেসে উঠেছে চিকন সুতার মতো বাঁকা চাঁদ। আলহামদুলিল্লাহ কণ্ঠে মালিকের কৃতজ্ঞতা জ্ঞাপন করেন মুমিন আত্মা। কারো মুখে এক জলক হাসি! আবার কারো নয়নে আনন্দাশ্রু। বছর ঘুরে আবার এলো মাহে রমজান। অফুরন্ত রহমত, বরকত, কল্যাণ ও ইবাদতসমৃদ্ধ এ মাস। জাগতিক লোভ-লালসা, হিংসা-বিদ্বেষ, প্রবৃত্তির অনুসরণ থেকে দূরে রেখে আত্মসংশোধনের মাধ্যমে ইনসানে কামেল হওয়ার অবারিত সুযোগ এনে দেয়- মাহে রমজান। মহান আল্লাহ ইসলামি বিধি-বিধানকে চাঁদের সঙ্গে সম্পৃক্ত করেছেন। রাসূলে পাক (দ.) ইরশাদ করেন, “তোমরা চাঁদ দেখে রোজা রাখো এবং চাঁদ দেখে ঈদ করো। কিন্তু যদি আকাশে মেঘ থাকে তাহলে ৩০ দিন পূর্ণ করো।” সহিহুল বোখারি। রমজানের চাঁদ দেখা সুন্নাত। পুণ্যময় আমল। মাহে রমজানের চাঁদ দেখার পুণ্য হাসিলের মাধ্যমে শুরু হয় ধৈর্যের প্রকৃষ্ট উদাহরণ রোজার তোড়জোড়। ইবাদতের ভরা বসন্ত মাহে রমজানের দিন শুরু হয় প্রভুভক্তির সিয়ামে; আর রাতে আছে কিয়াম (তারাবিহ)। মুমিন প্রাণের সাহস মরুর দুলাল (দ.) ফরমান, “যে ব্যক্তি এ মাসে একটি কল্যাণময় কাজের মাধ্যমে আল্লাহর নৈকট্য অর্জনের চেষ্টা করবে, সে অন্য সময়ের ফরজ ইবাদতের সমান সওয়াব পাবে এবং যে ব্যক্তি এ মাসে একটি ফরজ ইবাদত করবে সে অন্য সময়ের ৭০টি ফরজ আমলের সওয়াব পাবে।” ইবাদতের মৌসুম মাহে রমজান। মুসলিম মাত্রই পাঁচ ওয়াক্ত নামাজ মুনিব প্রদত্ত আবশ্যকীয় ডিউটি। ঈমানদারের নিদর্শনও বটে। রমজান মাসে নামাজে আসে ভিন্ন মাত্রা। মসজিদের মিনার থেকে যখন ভেসে আসে এশারের আজান তখন মা-বোনরা ঘরে আর পুরুষদের লক্ষ্য মসজিদ। এশারের ফরজ ও সুন্নাত শেষে ইমাম সাহেব নিয়ত করেন বিশেষ এক সালাতের। নাম তার সালাতুত তারাবিহ! রমজান মাসে তারাবির নামাজ সুন্নাতে মুআক্কাদাহ। সন্দেহাতীতভাবে এ নামাজের রাকাত সংখ্যা বিশ। যেটা গুরুত্বের দিক থেকে ওয়াজিবের কাছাকাছি। তারাবি সম্পর্কে রাসুল (দ.) বলেন, যে ব্যক্তি ঈমানের সঙ্গে নেকীর আশায় কিয়ামুল লাইল তথা তারাবি আদায় করবে, তার পূর্ববর্তী সকল গুনাহ ক্ষমা করা হবে। আমরা পাপীতাপীদের জন্য পাপ মার্জনার সুবর্ণ সুযোগ বিশ রাকাত তারাবিহ। এ অফার রমজান মাসেই সীমাবদ্ধ। তারাবির জামাত শেষে বিতিরও জামাতে। এটাও রমজানেই খাস। তারাবি শেষে সাহারি পর্যন্ত এ সময়টাও ইবাদত হিসেবে ধরা হবে। রাতের শেষাংশ। মুয়াজ্জিন মাইকে ঘোষিল। ওঠে যান, ওঠে যান, সাহারির সময় হয়েছে ওঠে যান। ঘড়িতে তখন ভোররাত আড়াইটা থেকে তিনটা। আমরা অনেক সময় প্রয়োজনে ভোররাতে ওঠি। ঐটা কিন্তু ইবাদতের খাতায় গণ্য হয় না। এ ওঠা ইবাদত। এ ভোররাতের রান্নাও ইবাদত। হ্যাঁ, আমি ঠিক বরকতময় সাহারির কথাই বলছি। রোজা রাখার উদ্দেশ্যে শেষ রাতে উষা উদয়ের আগে যে খাবার গ্রহণ করা হয়, তা সাহরি। সাহরি খাওয়া সুন্নাত। তাবরানি শরীফে এসেছে- নবী করিম (দ.) বলেছেন, “যে ব্যক্তি সাহরি খায়, তার ওপর আল্লাহ ও তাঁর ফেরেশতারা রহমত বর্ষণ করেন।” সাহরি খাওয়ার মধ্যে অফুরন্ত রহমত, বরকত, নিয়ামত ও কল্যাণ আছে। সাহারির মাধ্যমে শেষ রাতে ওঠার অভ্যাস হয়। শেষ রাতে আল্লাহর রহমত অবিরাম ধারায় বর্ষিত হতে থাকে। এ সময় রয়েছে এক বিশেষ আমল। আর তা হলো তাহাজ্জুদের নামাজ। রাতের তাহাজ্জুদ নামাজ হলো আম্বিয়া আলাইহিস সালামদের সুন্নাত, আল্লাহর মাহবুব বান্দাদের অভ্যাস আর আল্লাহর সঙ্গে বান্দার গভীর সম্পর্ক স্থাপনের অন্যতম পন্থা। তাহাজ্জুদের ফজিলত প্রসঙ্গে মহান আল্লাহ সুরা বনি ইসলাইলের ৭৯ নং আয়াতে বলেন, “রাতের কিছু অংশে তাহাজ্জুদ নামাজ কায়েম করুন; এটা আপনার জন্য এক অতিরিক্ত কর্তব্য। আশা করা যায়, আপনার প্রতিপালক আপনাকে প্রতিষ্ঠিত করবেন মাকামে মাহমুদে।” প্রিয় নবী হজরত মুহাম্মদ (দ.)’র হাদিসেও তাহাজ্জুদ নামাজের গুরুত্বের কথা উল্লেখ রয়েছে। আবু হুরায়রা (রা.) থেকে বর্ণিত, তিনি বলেন, আমি রসুলুল্লাহ সাল্লাল্লাহু আলাইহি ওয়াসাল্লামকে বলতে শুনেছি, “ফরজ নামাজের পর সবচেয়ে উত্তম নামাজ হলো তাহাজ্জুদের নামাজ।” নিয়মিত তাহাজ্জুদ অনুশীলনের সুযোগও রমজানের ভরা বসন্তের অংশ। সাহারির সময় শেষ। এ আওয়াজ কর্ণকুহরে আসলেই পানাহার বন্ধ। এটাই প্রভুভক্তি। এটাই নবীপ্রেম। এখানেই ধৈর্যের পরীক্ষা। সাহারি গ্রহণের মাধ্যমে শুরু হয় রমজানের অন্যতম প্রধান আমল সিয়াম। সিয়াম বা রোজা হলো আল্লাহর সন্তুষ্টির জন্য সুবহে সাদিক হতে সূর্যাস্ত পর্যন্ত পানাহার, দাম্পত্য মিলন ও রোজা ভঙ্গ হওয়ার সকল বিষয় থেকে দূরে থাকা। সুরা বাকারার ১৮৩ নং আয়াতে আল্লাহ তায়ালা ইরশাদ করেন- “হে ঈমানদারগণ! তোমাদের উপর রোজা ফরজ করা হয়েছে। যেমন তোমাদের পূর্ববর্তীদের উপর ফরজ করা হয়েছিলো। নিঃসন্দেহে তোমরা মুত্তাকি (খোদাভীরু) হতে পারবে।” আল্লাহর জন্য সিয়াম পালনকারীদের সম্মানে আল্লাহ জান্নাতকে বিশেষভাবে সজ্জিত করেন। মায়ার নবী (দ.) বলেছেন, “যে ব্যক্তি পূর্ণ ইমানের সঙ্গে আল্লাহর সন্তুষ্টিলাভের আশায় রমজানে রোজা পালন করবে, তার অতীতের গুনাহ ক্ষমা করে দেওয়া হবে।” রোজা আমার জন্য, আমি নিজেই রোজার প্রতিদান প্রদান করবো। মহান আল্লাহর এ ফরমান, রোজাদারকে তোলে দেয় অনন্য উচ্চতায়। সত্যিকার অর্থে রোজ আল্লাহর সন্তুষ্টি অর্জনের একটি প্রকৃষ্ট উদাহরণ। অন্য সময় মুয়াজ্জিনের কণ্ঠে যখন ধ্বনিত হয় আসসালাতু খায়রুম মিনান নওম অর্থাৎ ঘুম থেকে নামাজ উত্তম আর তখন অধিকাংশ আল্লাহর বন্দা থাকে ঘুমের রাজ্যে। কিন্তু রমজানের চিত্র ভিন্ন। সাহারি গ্রহণপূর্বক রোজাদাররা ফজরের নামাজের কল্যাণ হাসিল করে ধন্য হন। এ ফজিলতপূর্ণ চর্চা মাহে রমজানের দান।মাহে রমজান কুরআন নাজিলের মাস হওয়ায় এ সময় পবিত্র কুরআন তিলাওয়াতের সওয়াব অপরিসীম। প্রিয় নবীর বাণী- “অন্তরের কলুষতা পরিষ্কার করার উপায় হলো বেশি বেশি মৃত্যুকে স্মরণ করা এবং কুরআন তিলাওয়াত করা।” দিনে রোজামুখে কুরআন তিলোয়াত করা। রাতে তারাবির জামাতে হাফেজে কুরআনদের মন্ত্রমুগ্ধ কণ্ঠে তিলাওয়াত শুনে বরকত হাসিলের সুযোগটা শুধুমাত্র রমজানেই পাওয়া যায়। জুমার দিন ছাড়া মসজিদে যাওয়ার অবসর হয়ে ওঠে না অনেকের। জামাতে নামাজ আদায়ের ব্যাপারে দয়াল নবী বারংবার তাগাদা দিয়েছেন। অন্য সময় কম হলেও কিন্তু ইবাদতের ভরা মৌসুম মাহে রমজানের প্রতি ওয়াক্ত নামাজের জামাত যেন জুমার জামাত (উপস্থিতি বেশি)। কেননা মাহে রমজানে মুমিনের ধ্যান-জ্ঞান একমাত্র আল্লাহর সন্তুষ্টি অর্জন। সিয়াম সাধনা বান্দাকে পাপ-পঙ্কিলতা থেকে দূরে রেখে নিরেট মুত্তাকী হওয়ার সুযোগ এনে দেয়। মাহে রমজানের শেষ দশকে রয়েছে আল্লাহর নৈকট্য লাভের পরীক্ষিত আমল ‘ইতেকাফ’। মাহে রমজানের শেষ দশ দিন মহল্লাবাসী থেকে যে কোন একজন মুসল্লী ইবাদতের নিয়তে শবে ক্বদর তালাশের লক্ষ্যে রমজানের রোজাসহ মসজিদে অবস্থান করা সুন্নাতের মুয়াক্কাদাহ্ আলাল কেফায়া। রমনীদের জন্যও রমজানের শেষ দশদিন নিজ ঘরে ইতিকাফ পালন করা সুন্নাত। রাসূলে খোদা (দ.) এরশাদ করেন, “যে ব্যক্তি মাহে রমজানের দশদিন ইতিকাফ করবে সে দু’টি হজ্জ ও দু’টি ওমরাহ পালনকারীর সমপরিমাণ সাওয়াব লাভ করবে।” ইবাদতের ভরা বসন্ত রমজান আমাদের দু’হাত পুণ্যে ভরিয়ে দেয়। মাহে রমজানে রয়েছে লাইলাতুল কদর নামক মহিমান্বিত একটি রজনী। লাইলাতুল কদরের অন্য নাম শবে কদর। কদরের রাতে অজস্র ধারায় আল্লাহর রহমত বর্ষিত হয়।কুরআনুল কারীমে এরশাদ হয়েছে, “আমি একে নাযিল করেছি শবে কদরে। শবে কদর সম্পর্কে আপনি কি জানেন? শবে কদর হলো এক হাজার মাস অপেক্ষা শ্রেষ্ঠ। এতে প্রত্যেক কাজের জন্য ফেরেশতাগণ ও রূহ অবতীর্ণ হয় তাদের পালনকর্তার নির্দেশক্রমে। এটা নিরাপত্তা, যা ফজরের উদয় পর্যন্ত অব্যাহত থাকে।” বুখারী শরীফের হাদিস: একদা হজরত উবায়দা (রা.) নবী করীম (দ.)-কে লাইলাতুল কদরের রাত সম্পর্কে জিজ্ঞাসা করলে তখন নবীজী সেই সাহাবিকে বললেন রমজানের শেষ দশ দিনের বেজোড় রাতগুলোতে তালাশ করো। লাইলাতুল কদরের ফজিলত অপরিসীম। তাই সারা রাত জেগে সঠিকভাবে ইবাদত-বন্দেগীতে মনোনিবেশ করা আমাদের কর্তব্য। মাহবুব নবী শবে কদরে দোয়া পাঠের উপরও গুরুত্ব দিয়েছেন। তিনি বলেন, যে লোক শবে কদর থেকে বঞ্চিত হয় সে যেন সমগ্র কল্যাণ থেকে পরিপূর্ণ বঞ্চিত হল। রোজামুখে ফরজ, সুন্নাত, নফল আদায়, আল্লাহর জিকির, দরুদ-সালাম, মিলাদ-কিয়াম, দান-খয়রাত, উত্তম আচরণের মাধ্যমে রোজাদারের দিন কাটে। আস্তে আস্তে সূর্যটাও ফিরে যায় আপনালে। ক্রমেই বাড়তে থাকে আনন্দের মাত্রা। চলে মহাপুণ্যের ইফতার আয়োজন। ঘরে ঘরে খুশির জোয়ার। রোজা ছাড়াও আমরা সন্ধ্যাকালীন নাস্তা করি। কিন্তু তাতে এতো আনন্দ থাকে না। হয় না ইবাদতের খাতায় গণ্য। ইফতারের গুরুত্ব ও ফজিলত সম্পর্কে বুখারী ও মুসলিম শরীফের রেওয়াত: স্বয়ং রাসুল (দ) বলেছেন, “রোজাদারের জন্য দুটি আনন্দের সময় রয়েছে : ১. ইফতারের সময় ২. মহান আল্লাহর সঙ্গে সাক্ষাতের সময়।” ইসলামী পরিভাষায় সূর্যাস্তের পর খেজুর, পানি বা কোনো খাদ্যদ্রব্য ভক্ষণের মাধ্যমে রোজা ছেড়ে দেয়াকে ইফতার বলে। অদৃশ্য শক্তির আদেশ পালনার্থে ভীষণ ক্ষুধা-তৃষ্ণা থাকা সত্ত্বেও বনি আদম প্রহর গুনতে থাকে সূর্যাস্তের। এ সময় মহান আল্লাহ মানব জাতির ওপর সন্তুষ্ট হয়ে তাদের আশা-আকাক্সক্ষা পূরণ করেন। রাসূল (দ.) বলেছেন, “ইফতার করার সময় রোজাদারের দোয়া কবুল হয়ে থাকে।” ইফতার করানোও মহাপুণ্যের কাজ। মাহে রমজান ভ্রাতৃত্ববোধ ও সহানুভূতির শিক্ষার এক অন্যন্য পাঠশালা। এ মাসের কারণে মানুষ ক্ষুধা ও তৃষ্ণার জ্বালা বুঝতে পারে। এ জন্য এক মুমিনের হৃদয় ধাবিত হয় অন্য মুমিনের সুখ-দুঃখের খবর সন্ধানে। যার বাস্তব রূপ প্রকাশ পায় ইফতারের মাধ্যমে। প্রিয় নবী ইরশাদ করেন, যে ব্যক্তি কোন রোজাদারকে পরিতৃপ্তি সহকারে খাওয়াবে আল্লাহ তাকে আমার ‘হাউজে কাওছার’ থেকে এমন ভাবে পানি পান করাবেন যার ফলে, সে জান্নাতে না পৌঁছানো পর্যন্ত আর তৃষ্ণার্ত হবে না। সুবহানাল্লাহ। উল্লেখিত ইবাদতমালা ছাড়াও একজন পরহেজগার আল্লাহর প্রিয় বান্দা সালাতুত তাসবিহ, সালাতুল ইশারাক, সালাতুল আওয়াবিল, সালাতুল হাজাতের মাধ্যমে আল্লাহর দরবারে দয়া ভিক্ষা চায়। এ মাসে আত্মীয় স্বজনের খবরা-খবর নেওয়াও ইবাদত। একে অন্যের সাথে ইফতার শেয়ার করা সম্পর্কে আনে দৃঢ়তা। সামর্থ্যবানরা সহমর্মিতায় অসহায়ের পাশে দাঁড়ায়। কেউ কেউ লাইব্বাঈক আল্লাহুমা লাব্বাঈক সুর তোলে পাড়ি জমায় আল্লাহর ঘর বায়তুল্লাহ শরীফে; ওমরাহ ও ইতেকাফের নিয়তে। এ মাসে ওমরাহ পালনে রয়েছে বিশেষ ফজিলত। নবীপ্রেমেসিক্ত হৃদয় ছুটে যায় ঈমানের বাড়ি সোনার মদিনায়। প্রকৃতপক্ষে ইলাহ, আবদ ও ইবাদত এ তিনি শব্দের পূর্ণ সমন্বয় ঘটে মাহে রমজানে। মহান আল্লাহর ঘোষণা: “আমি জিন ও মানবজাতিকে একমাত্র আমার ইবাদত করার জন্যই সৃষ্টি করেছি।” মহান আল্লাহর এ আশার পূর্ণ প্রতিফলন ঘটে মাহে রমজানে। পবিত্র রমজান মাস বান্দাকে পাপরাশি থেকে মুক্ত করে প্রভুধ্যানে মগ্ন করে দেন। মুক্তির গ্যারান্টি মাহে রমজান। রোজাদারের নিষ্পাপ আত্মা আল্লাহর কাছে যা-ই চাই আল্লাহ তা পূরণ করেন। এ মাসের মতো ইবাদতের সুযোগ অন্য আর কোন মাসে থাকে না। এ মাস যেমন শ্রেষ্ঠ, এ মাসে যারা ইবাদত করে তাঁরাও শ্রেষ্ঠত্বের আসনে সমাসীন হন। পরম ভক্তি শ্রদ্ধা ও ভালোবাসায় মহা ধৈর্যের পরীক্ষায় উত্তীর্ণ হয় ঈমানদাররা। আত্মশুদ্ধি আর আত্মসংযমের রমজানকে বিদায় জানানোর সময় এসে যায়। হারানোর বেদনায় অশ্রুসিক্ত মুমিন আত্মা। উঠে শাওয়ালের চাঁদ। মুমিন প্রাণে বেজে উঠে কাজীদার সেই প্রেমের সুর- ও মন রমজানের ঐ রোজার শেষে এলো খুশীর ঈদ। এসে যায় মহা খুশির ঈদ। আর এটাই মালিক কর্তৃক রোজাদারদের জন্য দুনিয়ায় শ্রেষ্ঠ প্রতিদান। অবশ্য আখেরাতে এর চেয়ে অধিক থেকে অধিকতর পুরস্কার জমা আছে। মহান আল্লাহ আমাদেরকে মাহে রমজান ইবাদতে কাটানোর তৌফিক দান করুন। আমিন।</t>
  </si>
  <si>
    <t xml:space="preserve">কর্মকর্তাকে টাকা না দেয়ায় আশ্রয়ণ প্রকল্পের ঘর হারালো এক পরিবার
</t>
  </si>
  <si>
    <t>চট্টগ্রামের পটিয়া সহকারী কমিশনার (ভ‚মি) অফিসের মিউটেশন কাম সহকারীকে ৫০ হাজার টাকা ঘুষ না দেওয়ায় শহীদুল ইসলাম নামের এক পরিবারকে প্রধানমন্ত্রীর আশ্রয়ন প্রকল্পের ঘর থেকে উচ্ছেদ করার অভিযোগ পাওয়া গেছে। এসংক্রান্তে শহীদুল ইসলাম গত সোমবার চট্টগ্রাম জেলা প্রশাসক বরাবরে অভিযোগ দিয়েছে। অভিযোগ সূত্রে জানা যায় ২০২১ সালে পটিয়া পৌরসভার কাগজী পাড়া এলাকার মনির আহমদের পুত্র শহীদুল ইসলামকে অসহায় ভ‚মিহীন হিসেবে প্রধানমন্ত্রীর একটি ঘর উপহার দেওয়া হয়। উপজেলার হাইদগাঁও গুচ্ছ গ্রামে আশ্রয়ণ প্রকল্পের ৪৯নং ঘরটি শহীদের নামে রেজিষ্ট্রেশন হয়। শহীদ তার স্ত্রী, সন্তান ও মাকে নিয়ে দীর্ঘদিন ধরে উক্ত ঘরে বসবাস করে আসছিল। সম্প্রীতি তার স্ত্রীর অসুস্থতার কারণে স্ত্রীকে চিকিৎসার জন্য কয়েকদিন বাহিরে থাকা অবস্থায় ভ‚মি অফিসের সহকারী হামিদুর রহমান আশ্রয়ন প্রকল্পের ঘরে অবস্থান তল্লাশীতে গেলে শহীদের পরিবারকে না পেয়ে তাকে ফোন দেয়। শহীদ হামিদুর রহমানের সাথে যোগাযোগ করলে তিনি ঘর টিকিয়ে রাখতে হলে শহীদকে ৫০ হাজার টাকা দিতে বলে। অন্যথায় ঘরটি আরেক জনের হাতে চলে যাবে বলে হুমকি দেয়। টাকা দিতে না পারায় ভ‚মি অফিসের হামিদুর রহমান অন্য আরেকটি পরিবারকে অবৈধ উৎকোচের বিনিময়ে শহীদের ঘরটি দখলে দেয়।
বিভিন্ন তদবির করে ঘর ফিরে না পাওয়ায় জেলা প্রশাসকের কাছে অভিযোগ দিয়েছেন বলে জানান। এছাড়াও ভ‚মি অফিসের উক্ত হামিদুর রহমানের বিরুদ্ধে নামজারী নিয়ে ব্যাপক হারে ঘুষ আদায়ের বিভিন্ন অভিযোগ রয়েছে। এব্যাপারে ভ‚মি অফিসের সহকারী হামিদুর রহমান থেকে জানতে চাইলে তিনি বলেন, আমার সাথে কারো যোগাযোগ হয়নি। আমি কারো কাছ থেকে টাকাও দাবি করিনি।</t>
  </si>
  <si>
    <t xml:space="preserve">‘বংশ গৌরব’ বর্ণবাদী গোঁড়ামি
</t>
  </si>
  <si>
    <t>“হে মানব জাতি, আমি তোমাদেরকে একজন পুরুষ এবং একজন নারী থেকে সৃষ্টি করেছি। তারপর তোমাদেরকে বিভিন্ন জাতি ও গোষ্ঠীতে বিভক্ত করে দিয়েছি যাতে তোমরা পরস্পরকে চিনতে পারো। তোমাদের মধ্যে যে অধিক পরহেজগার সে-ই প্রকৃতপক্ষে আল্লাহর কাছে অধিক মর্যাদার অদিকারী। নিশ্চয়ই আল্লাহ মহাজ্ঞানী ও সবকিছু সম্পর্কে অবহিত।”(সুরা হুজরাত:১৩)
খান্দান, বংশ, গোত্র ও গোষ্ঠী, বর্ণ, ভাষা, দেশ ও জাতীয়তা এ গুলো অহংকারের হোতা। পৃথিবীর সর্বপ্রথম যেই পাপীষ্ট গুনাহের খাতায় নাম লিখিয়েছিল সে হলো, শয়তান। প্রথম যে গোনাহের কারণে শয়তান আল্লাহর হুকুমকে মানতে অস্বীকার করেছিল সেটি হলো, বর্ণবাদী অহংকার। তার অহংকার সৃষ্টি হয়েছিল জন্মগত শ্রেষ্টত্বকে ভর করে। সুরা বাকারায় আল্লাহ তা’আলা বলেনঃ “আমি ফিরিস্তাদেরকে বলেছিলাম ঃ আদমকে সেজদা কর। সকলেই সেজদা করলো। কেবল ইবলিশ করলো না। সে অস্বীকার ও অহংকার করলো। সে কাফেরদের অর্ন্তভুক্ত হয়ে গেল।” সুরা আরাফে বলা হয়েছে ঃ “আল্লাহ জিজ্ঞেস করলেন,“আমি তোকে হুকুম দিয়েছিলাম তখন সেজদা করতে তোকে বাধা দিয়েছিল কিসে”? সে জবাব দিলে: “আমি তার চাইতে শ্রেষ্ট। আমাকে আগুন থেকে সৃষ্টি করেছো এবং ওকে সৃষ্টি করেছো মাটি থেকে”।(আয়াত:১২) অর্থাৎ তার মধ্যে বর্ণবাদের অহংকার ও বিদ্বেষ দাঁনা বেধে উঠেছিল। ফলে সে-ই পৃথিবীর প্রথম নিকৃষ্ট কীট, যে কি না আল্লাহর আদেশকে অমান্য করলো এবং তাঁর লানত নিয়ে কিয়ামত তক্ তাকে বেঁচে থাকতে হবে।
বংশ গৌরব একটি বিরাট গোমরাহী, যা থেকে মানব জাতিকে সংশোধনের করার জন্য উল্লেখিত আয়াতটি নাযিল হয়েছে। যে বিষয়টি আবহমান কাল ধরে বিশ্বব্যাপী মানুষের মধ্যে বিপর্যয় সৃষ্টির কারণ হিসাবে বিদ্যমান রয়েছে। সেই গোমরাহী হচ্ছে, বংশ, বর্ণ, ভাষা, দেশ এবং জাতীয়তার গোঁড়ামী ও সংকীর্ণতা। প্রাচীন যুগ থেকে প্রত্যেক যুগে মানুষ সাধারণত মানবতাকে উপেক্ষা করে তাদের চারপাশে কিছু ছোট ছোট বৃত্ত টেনেছে। এ বৃত্তের মধ্যে জন্মগ্রহণকারীদের তারা আপনজন গণ্য করেছে আর বৃত্তের বাইরে জন্মগ্রহণকারীদের পর মনে করেছে। কোন নৈতিক ভিত্তির ওপর নির্ভর করে এ বৃত্ত আঁকা হয়নি বরং নিজেদের অহংকারী খেয়াল-খুশি ও জন্মের ওপর ভিত্তি করে এ বৃত্ত টানা হয়েছে। কোথাও এর ভিত্তি একই খান্দান, গোত্র ও গোষ্ঠীতে জন্মগ্রহণ করা এবং কোথাও একই ভৌগলিক এলাকায় কিংবা এক বিশেষ বর্ণ অথবা একটি বিশেষ ভাষাভাষি জাতির মধ্যে জন্মগ্রহণ করা । তাছাড়া এসব ভিত্তির ওপর নির্ভর করে আপন ও পরের বিভেদ রেখা টানা হয়েছে।
এ মানদ-ে যাদেরকে আপন বলে মনে করেছে, পরদের তুলনায় তাদের কেবল অধিক ভালবাসা বা সহযোগীতার মধ্যেই সীমাবদ্ধ থাকেনি বরং এ বিভেদনীতি ঘৃণা, শত্রুতা, তাচ্ছিল্য ও অবমাননা এবং জুলুম ও নির্যাতনের জঘণ্যতম রূপ পরিগ্রহ করেছে। কুরআনের সুষ্পষ্ট নির্দেশনার বাইরে গিয়ে এ ভেদনীতি সমাজ সভ্যতায় এমনভাবে ভিত্তিমূল গেড়েছে, যার প্রভাব থেকে কেউ রক্ষা পায়নি। আলেম-ওলামা, জ্ঞানী-বুদ্ধিজীবি ও যারা সমাজে সুশীল বলে পরিচিত, তাদের অনেকেই এই সংকীর্ণ বৃত্তের বাইরে তাদের বিবেককে নিয়ে যেতে পারেননি। তাদের জ্ঞান গরিমা নির্দিষ্ট গ-ির বাইরে নিয়ে গিয়ে মুক্ত আবহাওয়ায় অবগাহন করাতে পারেনি। ফলে ভেদনীতির সমর্থনে দর্শন রচনা করা হয়েছে। মতবাদ-বিশ্বাস আবিস্কার করা হয়েছে। আইন তৈয়ার করা হয়েছে। নৈতিক নীতিমালা রচনা করা হয়েছে। বিভিন্ন জাতি ও রাষ্ট্র এটিকে তাদের স্থায়ী ও স্বতন্ত্র বিধান রচনা করে বাস্তবে অনুসরণ করছে। এর ভিত্তিতেই ইহুদীরা নিজেদেরকে আল্লাহর মনোনীত সৃষ্টি বলে মনে করেছে এবং তাদের বিকৃত ধর্মীয় বিধি-বিধানে অ-ইসরাঈলিরা অধিাকার ও মর্যাদার ক্ষেত্রে তাদের থেকে নি¤œ পর্যায়ে রয়েছে। খৃষ্টানরাও ইহুদী নীতি অবলম্বন করে নিজেদেরকে শ্রেষ্টতর গণ্য করেছে। এ ভেদনীতিই হিন্দুদের মধ্যে বর্ণাশ্রমের জন্ম দিয়েছে যার ভিত্তিতে ব্রাহ্মনদের শ্রেষ্টত্ব প্রতিষ্ঠিত করা হয়েছে। উচ্চ বর্ণের লোকদের তুলনায় সমস্ত মানুষকে নীচ ও অপবিত্র ঠাওরানো হয়েছে এবং শ্রদ্রদের চরম লাঞ্ছনার গভীর খাদে নিক্ষেপ করা হয়েছে। কালো-সাদার মধ্যে পার্থক্য টেনে আফ্রিকা ও আমেরিকায় কৃষ্ণাংগদের ওপর যে অত্যাচার চালানো হয়েছে তা ইতিহাসের পাতায় যাওয়ার প্রয়োজন নেই, কারণ তার ধারাবাহিকতা এখনো অব্যাহত আছে এবং প্রতিটি মানুষ নিজ চোখে প্রতিদিনই দেখতে পারে।
এ ধরণের বিভেদনীতি মারাত্মক ধ্বংসাত্মক গোমরাহী। এ গোমরাহীর সংশোধনের জন্যই কুরআনের এ আয়াত নাযিল হয়েছে। আয়াতটিতে তিনটি গুরুত্বপূর্ণ মৌলিক সত্য বর্ণনা করা হয়েছে:
এক, আমাদের সবার মূল উৎস এক। একমাত্র পুরুষ এবং একমাত্র নারী থেকে আমাদের গোটা জাতি অস্তিত্ব লাভ করেছে। বর্তমান পৃথিবীতে আমাদের যত বংশধারা দেখা যায় প্রকৃতপক্ষে তা একটিমাত্র বংশধারার বিভিন্ন শাখা-প্রশাখা যা একজন মা ও একজন বাপ থেকে শুরু হয়েছিল। এ সৃষ্টি ধারার মধ্যে কোথাও এ বিভেদ এবং উচ্চ নীচের কোন ভিত্তি নেই। অথচ আমরা এ ভ্রান্ত ধারণায় নিমজ্জিত আছি। একই আল্লাহ আমাদের ¯্রষ্টা। এমন নয় যে, বিভিন্ন মানুষকে ভিন্ন ভিন্ন আল্লাহ সৃষ্টি করেছেন। একই সৃষ্টি উপকরণ দ্বারা আমরা সৃষ্টি হয়েছ্,ি এমন নয় যে, কিছু সংখ্যক মানুষকে কোন পবিত্র বা মূল্যবান উপাদানের দ্বারা সৃষ্টি করা হয়েছে এবং অপর কিছু মানুষ অপবিত্র বা নিকৃষ্ট উপাদানে সৃষ্টি হয়েছে। মূলত: একই নিয়মে একই উপাাদনে আমাদের সকলকে সৃষ্টি করা হয়েছে। এমন নয় যে, আমাদের জন্ম লাভের নিয়ম-পদ্ধতি ভিন্ন ভিন্ন। তাছাড়া আমরা একই পিতা-মাতার সন্তান। এমনও নয় যে, সৃষ্টির প্রথম দিককার মানব দম্পতির সংখ্যা ছিল অনেক এবং তাদের থেকে পৃথিবীর বিভিন্ন অঞ্চলের মানুষ আলাদা আলাদা জন্মলাভ করেছে।
দুই, মুল উৎসের দিক দিয়ে এক হওয়া সত্ত্বেও আমাদের বিভিন্ন জাতি গোত্রে বিভক্ত হওয়া ছিল একটি স্বাভাবিক ব্যাপার। একথা স্পষ্ট যে, সমগ্র গোটা মানব সমাজের একটি মাত্র বংশধারা আদৌ হতে পারতো না। বংশ বৃদ্ধির সাথে সাথে বিভিন্ন খান্দান ও বংশধারার সৃষ্টি হওয়া এবং তারপর খান্দানের সমন্বয়ে গোত্র ও জাতিসমূহের পত্তন হওয়া অপরিহার্য ছিল। অনুরূপ পৃথিবীর বিভিন্ন অঞ্চলে বসতি স্থাপনের পর বর্ণ, দেহাকৃতি, ভাষা এবং জীবন যাপন রীতিও অবশ্যম্ভাবীরূপে ভিন্ন ভিন্ন হয়ে যাওয়ার কথা। কিন্তু প্রকৃতিগত এ পার্থক্য ও ভিন্নতার দাবী এ নয় যে, এর ভিত্তিতে উচ্চ ও নীচ, ইতর ও ভদ্র এবং শ্রেষ্ঠ ও নিকৃষ্ট হওয়ার ভেদাভেদ সৃষ্টি হবে, একটি বংশধারা আরেকটি বংশধারার ওপর কৌলিন্যের দাবী করবে, এক বর্ণের লোক অন্য বর্ণের লোকদের ওপর শ্রেষ্ঠত্বের দাবী করবে এবং তাদেরকে হেয় ও নীচ মনে করবে। যদি এমনটি করা হয় তবে অবশ্যই তা শয়তানের অনুসারী হিসাবেই করা হবে। শয়তান জন্মের শ্রেষ্ঠত্বের ওপর ভর করেই আদমকে সম্মান প্রদর্শন করেনি। অহংকারে নিমজ্জিত হয়ে সে আল্লাহর হুকুমকে অমান্য করেছিল। ভেদাভেদ হবে স্্েরফ পরিচিতির স্বার্থে, বিন্দুমাত্র অন্য চিন্তা গোমরাহীর নামান্তর। আল্লাহ তা’আলা সৃষ্টি প্রকৃতি যে জিনিসকে পারস্পরিক পরিচয়ের উপায় বানিয়েছেন শুধু শয়তানী মূর্খতা সে জিনিসকে গর্ব ও ঘৃণার উপকরণ বানিয়ে নিয়েছে এবং বিষয়টিকে জুলুম ও সীমালংঘনের পর্যায়ে পৌঁছে দিয়েছে। কিন্তু ইসলাম এসব নীতিকে কখনোই সমর্থন করে না।
তিন, মানুষের মর্যাদা ও শ্রেষ্ঠত্বের বুনিয়াদ হলো তাকওয়া। মানুষের মধ্যে মর্যাদা ও শ্রেষ্ঠত্বের বুনিয়াদ যদি থেকে থাকে এবং হতে পারে তাহলে তা হচ্ছে নৈতিক মর্যাদা। জন্মগতভাবে সকল মানুষ সমান। কেননা তাদের মুল উৎস এক। একমাত্র পুরুষ এবং একমাত্র নারী থেকে গোটা জাতি অস্তিত্ব লাভ করেছে। তাদের সকলের সৃষ্টিকর্তা এক, তাদের সৃষ্টির উপাদান ও নিয়ম-পদ্ধতি এক এবং তাদের সবার বংশধারা একই পিতামাতা পর্যন্ত পৌঁছে দিয়েছে। সুতরাং মানুষ যেখানেই জন্ম গ্রহণ করুক না কেন সেটি দেখার বিষয় নয়। বরং যে মুল জিনিষের ভিত্বিতে এক জন অপর জনের ওপর মর্যাদা লাভ করতে পারে তা হচ্ছে এই যে, সে অন্য সবার তুলনায় অধিক আল্লাহ ভীরু, মন্দ ও অকল্যাণ থেকে দুরে অবস্থানকারী এবং নেকী ও পবিত্রতার পথ অনুগমনকারী। রাসুল সঃ মক্কা বিজয়ের সময় কা’বার তাওয়াফের পর বক্তৃতা করেছিলেন তাতে তিনি বলেন ঃ “সমস্ত প্রশংসা সেই আল্লাহর যিনি তোমাদের থেকে জাহিলিয়াতের দোষ-ত্রুটি ও অহংকার দুর করে দিয়েছেন। হে লোকেরা! সমস্ত মানুষ দু-ভাগে বিভক্ত। এক, নেক আমলদার ও পরহেযগার-যারা আল্লাহর দৃষ্টিতে মর্যাদার অধিকারী। দুই, পাপী ও দুরাচার যারা আল্লাহর দৃষ্টিতে নিকৃষ্ট। অন্যথায় সমস্ত মানুষই আদমের সন্তান। আর আদম মাটির সৃষ্টি।”(তিরমিযি) অন্য এক হাদীসে উল্লেখ আছেঃ “আল্লাহ তা’আলা তোমাদের চেহেরা-আকৃতি ও সম্পদ দেখেন না, বরং তিনি তোমাদের অন্তর ও কাজ-কর্ম দেখেন।”(মুসলিম, ইবনে মাযাহ) ইসলাম সাম্য-সংহতির অনুপম শিক্ষা শুধুমাত্র ব্যক্তি চরিত্রে নয়, বরং মানুষের পারিবারিক, সামাজিক, অর্থনৈতিক, রাষ্ট্রীয় জীবনসহ আন্তর্জাতিক পরিম-লে বাস্তবায়ন করেছে। যেখানে উচ্চ নীচ, ছুত-ছাত এবং বিভেদ ও পক্ষপাতিত্বের কোন অস্তিত্ব নেই। মানবিক সাম্য ও ঐক্য সে সমাজকে এমনি ফুলে-ফলে সুশোভিত করে, যা পৃথিবীর আর কোন ধর্ম বা ব্যবস্থায় সামান্যতমও পরিলক্ষিত হয় না। প্রকৃত পক্ষে আমরা মুত্তাকী হতে পারছি না বিধায় ইহুদী-খৃষ্টানদের ন্যায় বিকল্প পথে মর্যাদার সন্ধান করে ফিরছি। আর এ জন্য আমরাও বংশ, বর্ণ, ভাষা, দেশ এবং জাতীয়তার ভিত্বিতে মর্যাদার বৃত্ত গড়ে তুলেছি। এ নির্দিষ্ট বৃত্তের মধ্যেই আমাদের সামজিক, অর্থনৈতিক ও রাজনৈতিক সকল কর্মকা- পরিচালিত হয়।
প্রকৃতপক্ষে কে গুণাবলীর দিক দিয়ে উচ্চ মর্যাদা সম্পন্ন মানুষ আর কে নীচু মর্যাদার মানুষ তা আল্লাহই ভাল জানেন। মানুষ নিজেরা নিজেদের উচ্চ নীচের যে মানদ- বানিয়ে রেখেছে আল্লাহর কাছে তা গ্রহণযোগ্য নয়।</t>
  </si>
  <si>
    <t>রবের সন্তুষ্টিই কী সূফীয়ে কেরামের কামনাবাসনা?</t>
  </si>
  <si>
    <t>সূফীয়ে কেরামের একাগ্রতা রবের প্রতি এমন এক মহাশক্তি। যা মহান রবের নিকট পৌছানোর আগ পর্যন্ত তাদেরকে কেউ থামাতে পারে না। তারা প্রতিনিয়ত মহান রবের মধ্যে নিজের অস্তিত্বকে আবিস্কার করার চেষ্টা করেন। কোরআনে এরশাদ হয়েছে, ‘তুমি তোমার প্রতিপালকের নিকট পৌছানো পর্যন্ত কঠোর সাধনা করতে থাকো।’ (সূরা ইনশিকাক: ৬)। রবের প্রতি সূফীদের একাগ্রতা প্রেম বিভোরতার ফলে আপন অস্তিত্বের অনুভূতি পর্যন্ত নিজের ভিতরে দৃষ্টি গোচর হয় না। আপন প্রতিপালকের প্রতি তাদের অন্তরের দহনের শক্তি এতোই প্রবল যে তারা যেদিকে তাকায় তারা শুধু আপন রবের খুবি নূর বা রবের অস্তিত্ব দেখতে পান।
সাধক সিদ্ধ মহাপুরুষ কালামে লিখেছেন,‘তুমি আমার দিলপতি, তুমি ছাড়া নাই গতি, বিশ^ ভূবন ডাকে তোমায়, হাসবি রাব্বি জাল্লাল্লাহ, হীন দাসের যতো ইতি তোমারে দিয়াছি সপি, বাসনা-কামনা ভূলে অবিরত তোমায় ডাকি।’ সূফীদের অন্তরে কখনো শাস্তির ভয় জাগ্রত হয় না। তাদের উদ্দেশ্যের সকল পরিসর ভরে যায় মহান রবের সন্তোষ কামনায়। দৈনন্দিন জীবনে সূফীরা আপন রবের রঙে রঙিত হয়ে থাকেন। তাদের নিজের বলতে কিছুই থাকেনা। যা অনেকটা বাইন মাছের মতই সাদৃশ্যপূর্ণ। বাইন মাছ কাদা মাটি থেকেও গায়ে কাদা লাগে না। কোরআনে এরশাদ হয়েছে, ‘আমরা আল্লাহর রঙ গ্রহণ করেছি; রঙে আল্লাহ অপেক্ষা কে অধিকতর সুন্দর?’(সূরা বাকারা:১৩৮)। রবরে সৌন্দর্য্যই সূফীদের সৌন্দর্য্য।
সূফীদের পছন্দ অপছন্দ সুখ দু:খ সবই আপন রবের জন্য উৎসর্গকৃত হয়ে থাকে। তাদেরকে দুনিয়াবী বস্তু মোহ ভোগ বিলাস রবের আকর্ষন থেকে বিছিন্ন করতে পারেনা। তারা শুধুমাত্র রবের সন্তুষ্টির জন্য আমল ইবাদত করে থাকেন। কোরআনে এরশাদ হয়েছে, ‘তুমি বলে দাও: আমার সালাত, আমার কুরবানী, আমার জীবন ও আমার মরণ সব কিছু সারা জাহানের রব আল্লাহর জন্য।’ (সূরা আন-আনাম:১৬২)। সূফীদেরকে দুনিয়াবী অভাব অনটন দু:খ দুর্দশা কোনো কিছুই রবের নৈকট্য লাভের পথে বিচলিত করতে পারে না। আপন রবের ষ্মরণই সূফীদের চিত্ত বা অন্তর প্রশান্ত হয়। রবের ষ্মরণেই তাদের ক্ষুধা মিটে। কোরআনে এরশাদ হয়েছে, ‘আল্লাহর ষ্মরণই যাহাদিগের চিত্ত প্রশান্ত হয়। জানিয়া রাখ, আল্লাহর ষ্মরণেই চিত্ত প্রশান্ত হয়।’ (সূরা রা’দ:২৮)। রবের ষ্মরণ বিচ্যুত হওয়া সূফীদের জন্য মৃত্যু তুল্য। তাই তারা এক মুহুর্তের জন্যেও নিজেকে রবের ষ্মরণ থেকে নিজকে বিচ্ছিন্ন করতে চান না।
সূফীরা ইহকাল ও পরোকাল উভয় জাহানে রবের বাহিরে কারো কাছে কোনো কিছু আশা করেন না। তাদের অন্তরে রবের বাহিরে কোনো কিছুই মজুদ থাকে না। তাই মহান রব সূফীদের প্রতি সন্তুষ্ট থাকেন। কোরআনে এরশাদ হয়েছে, ‘রাদিআল্লাহু আনহুম ওয়া রাদুআনহু।’ (সূরা আল-মুজাদালাহ: ২২)। রব তাদের প্রতি সন্তুষ্ট এবং তারা রবের প্রতি সন্তুষ্ট। সূফীরা রবের দেয়া বিধান ধর্মের বাহিরে গিয়ে অন্য কোনো বিধান ধর্মকে অনুসরণ করে না। এক আল্লাহর বাহিরে তারা কারো ইবাদত করেন না। সূফীদের মৃত্যু পরবর্তী সময়ে দেখা যায় অনেকে তাদের আমল ইবাদতের পদ্ধতি অনুসরণ করে আল্লাহর সন্তুষ্টি অর্জন করতে চান। মৃত্যুর পরও সূফীদের রেখে যাওয়া কর্ম পদ্ধতি দুনিয়াতে আলো ছড়াতে দেখা যায়। কোরআনে এরশাদ হয়েছে, ‘হে প্রশান্ত মন, তুমি তোমার পালন কর্তার নিকট ফিরে যাও সন্তুষ্ট ও সন্তোষভাজন হয়ে, অত:পর আমার বান্দাদের অর্ন্তভূক্ত হয়ে যাও, এবং আমার জান্নাতে প্রবেশ কর।’ (সূরা আল- ফাজর: ২৭-৩০)। পার্থিব বাসনা-কামনা ভূলে রবের সন্তুষ্টি অর্জনের জন্য আল্লাহ আমাদের তৌফিক দান করুক। আমীন।</t>
  </si>
  <si>
    <t xml:space="preserve">পিরি রেইস: আধুনিক পুর্নাঙ্গ বিশ্ব-মানচিত্র অঙ্কনকারী মুসলিম ভূগোলবিদ
</t>
  </si>
  <si>
    <t>পুরা নাম আহমদ মহিউদ্দীন পিরি রেইস। তিনি পিরি রেইস নামেই অধিক পরিচিত। তিনি ছিলেন একজন উসমানীয় সামরিক প্রশাসক, যোগাযোগবিদ, মধ্যযুগীয় ভূগোলবিদ এবং মানচিত্রাঙ্কনবিদ। পিরি রেইস আনুমানিক ১৪৬৫ সালে ইস্তাম্বুল নগরীর পশ্চিমাঞ্চল গ্যালিপোলিতে জন্মগ্রহণ করেন। মর্মর সাগরের উপকূলের এই শহরটি তখন অটোমান (১২৯৯-১৯২৪) সাম্রাজ্যের প্রধান নৌঘাঁটি ছিল। অটোমান সাম্রাজ্যের শায়খুল ইসলাম আহমদ বিন কামাল পাশার মতে, "গ্যালিপোলির অধিবাসীরা কুমিরের মতো নিজেদের পুরো জীবন সমুদ্রে অতিবাহিত করে। নৌযানগুলোই যেন তাদের পরিবার। সাগর ও জাহাজের মধ্যে তারা দিন-রাত অতিবাহিত করে"।
পিরি রেইস তার মানচিত্র ও তালিকার সংকলনের বই কিতাব-ই বাহরিই (পরিচালনাবিদ্যা সম্পর্কিত পুস্তক) জন্য বর্তমানে সমধিক পরিচিত। এতে তিনি সেই সময়ের পরিচিত বিশ্বের জন্য একটি আধুনিক মানচিত্র অঙ্কন করেছিলেন। যেটি "পিরি রেইসের মানচিত্র" নামে পরিচিত। এতে তিনি সাহারাকে কেন্দ্র করে ১৫১৩ সালে একটি পুর্নাঙ্গ বিশ্ব-মানচিত্র অঙ্কন করেন।
তাঁর মানচিত্রটি ছিলো হরিণের চর্মে অঙ্কিত। তাঁর অঙ্কিত মানচিত্রের প্রায় এক তৃতীয়াংশ পাওয়া গেছে। ফলে বিভিন্ন বর্ণনায় এর মাপ বিভিন্ন রকম উল্লেখ হয়েছে। কারো মতে এটা, ৯০ সে.মি. × ৬৩ সে.মি., আবার কারো মতে, ৮৬ সে.মি. × ৬০ সে.মি., কারো মতে, ৯০ সে.মি. × ৬৫ সে.মি., কারো মতে, ৮৫ সে.মি. × ৬০ সে.মি., কারো মতে, ৮৭ সে.মি. × ৬৩ সে.মি., এবং কারো মতে, ৮৬ সে.মি. × ৬২ সে.মি.।
এতে ইউরোপ এবং উত্তর আফ্রিকার পশ্চিম উপকূল এবং ব্রাজিলের উপকূলকে নির্ভুলতার সাথে চিত্রায়িত করা হয়েছে। আজোরেস যা বর্তমান পর্তুগালের স্বায়ত্তশাসিত অঞ্চল এবং ক্যানারি যা বর্তমান স্পেনের স্বায়ত্তশাসিত অঞ্চল। এইসব দ্বীপপুঞ্জসহ বিভিন্ন আটলান্টিক দ্বীপ, যেমন টিলিয়া এবং পৌরাণিক দ্বীপ হিসাবে সেখানে একটি অংশ চিত্রিত করা হয়েছে। যাকে বর্তমানে "জাপান" বলে মনে করা হয়।</t>
  </si>
  <si>
    <t xml:space="preserve">ট্রান্সজেন্ডার বিষয়ে ইসলামের দৃষ্টিভঙ্গি
</t>
  </si>
  <si>
    <t>সম্প্রতি ট্রান্সজেন্ডার নামে এক অদ্ভুত মতবাদ সামাজিক যোগাযোগমাধ্যমে ছড়িয়ে পড়েছে। বিভিন্নভাবে এ মতবাদ লালনকারীরা নিজেদের উপস্থিতি জানান দিচ্ছে এবং ক্রমেই বেপরোয়া হয়ে উঠছে। আর মিডিয়াপাড়াও খুব পজিটিভলি জাতির সামনে এদের উপস্থাপন করছে।
ট্রান্সজেন্ডার মতবাদ কী : ট্রান্সজেন্ডার বলতে মূলত বোঝায়, যাদের এমন একটি নিজস্ব যৌন পরিচয় বা যৌন অভিব্যক্তি রয়েছে, যা তাদের জন্মগত যৌনতা থেকে ভিন্ন। যার প্রবক্তারা পৃথিবীবাসীকে এমন এক পথের দিকে আহ্বান করছে , যেখানে শরীর নয়, মনই ব্যক্তির আসল লিঙ্গ-পরিচয়। অর্থাৎ একজন পুরুষের যদি মনে হয় সে নারী, তাহলে সে নারী। আবার একজন নারীর যদি মনে হয় সে পুরুষ, তাহলে সে পুরুষ।তাদের দাবী হলো ; তাদের বাহ্যিক লিঙ্গ আর বিকৃত চিন্তাগত লিঙ্গ দুটো ভিন্ন ভিন্ন। এরা আরও দাবি করে ;ডাক্তারের সাহায্যে তাদের মনের রূপকে বাস্তবেই রূপান্তর করা সম্ভব। অথচ বাস্তবতা হচ্ছে; তথাকথিত লিঙ্গ পরিবর্তন তথা সার্জারির মাধ্যমে কেউ আসলে পুরুষ থেকে নারী বা নারী থেকে পুরুষ হয় না। মূলত এগুলো এক ধরনের কসমেটিক সার্জারি। এ ধরণের অস্ত্রোপচারের মাধ্যমে কেবল বাহ্যিকভাবে কিছু পরিবর্তন আনা যায়, সৃষ্টিগত লিঙ্গের কোনো পরিবর্তন করা যায় না।
ট্রান্সজেন্ডার বিষয়ে ইসলাম যা বলে : আল্লাহ তাআলা আমাদের শ্রেষ্ঠ উম্মত বানিয়েছেন এবং সুন্দর অবয়বে আমাদের সৃষ্টি করেছেন।এ সুন্দর অবয়ব আল্লাহ প্রদত্ত আমানত ও নেয়ামত। এতে কোনো ধরনের হস্তক্ষেপ করা কিংবা শরয়ি বিধিনিষেধের তোয়াক্কা না করে এ স্বাভাবিক অবয়বে কৃত্রিম উপায়ে বিকৃতি সাধন করা শয়তানি ফাঁদ এবং চরম ঘৃণ্য কাজ। শয়তানের এই জঘন্য ফাঁদের ব্যাপারে আল্লাহ তাআলা আগেই আমাদের সতর্ক করেছেন। এবং আল্লাহর আদেশ মানার পরিবর্তে যে শয়তানি মিশন বাস্তবায়ন করবে, সে ক্ষতিগ্রস্তদের অন্তর্ভুক্ত হবে মর্মে সাবধান করে দিয়েছেন। ইরশাদ হয়েছে, ‘আল্লাহ তাকে (শয়তানকে) অভিসম্পাত করেছেন এবং সে (শয়তান) বলেছে, আমি তোমার দাসদের এক নির্দিষ্ট অংশকে (নিজের দলে) গ্রহণ করবই। এবং তাদের পথভ্রষ্ট করবই; তাদের হৃদয়ে মিথ্যা বাসনার সৃষ্টি করবই, আমি তাদের নিশ্চয় নির্দেশ দেব, ফলে তারা পশুর কর্ণচ্ছেদ করবেই এবং তাদের নিশ্চয় নির্দেশ দেব, ফলে তারা আল্লাহর সৃষ্টি বিকৃত করবেই। আর যে আল্লাহর পরিবর্তে শয়তানকে অভিভাবকরূপে গ্রহণ করবে, নিশ্চয় সে প্রত্যক্ষভাবে ক্ষতিগ্রস্ত হবে।’ (সুরা নিসা, আয়াত : ১১৮-১১৯)।
হাদিসেও এ ব্যাপারে কঠোর হুশিয়ারি বাক্য উচ্চারণ করা হয়েছে এবং যারা আল্লাহর সৃষ্টিতে বিকৃতি ঘটায় তাদের অভিসম্পাত করা হয়েছে। হজরত আবদুল্লাহ (রা.) থেকে বর্ণিত, তিনি বলেন, ‘রাসুল (সা.) এমন সব নারীর ওপর অভিসম্পাত করেছেন, যারা অঙ্গে উল্কি আঁকে ও অন্যকে দিয়ে উল্কি আঁকায় এবং সৌন্দর্যের জন্য ভ্রুর চুল উপড়ে আল্লাহ তায়ালার সৃষ্টিকে পরিবর্তন করে (তিরমিজি : ২৭৮২)। বিখ্যাত সাহাবি হজরত আব্দুল্লাহ ইবনে আব্বাস (রা.) বলেছেন, ‘রাসুলুল্লাহ পুরুষদের মধ্যে নারীর বেশ ধারণকারীদের এবং নারীদের মধ্যে পুরুষের বেশ ধারণকারিণীদের অভিশাপ দিয়েছেন। ( মিশকাত: হাদীস নং ৪৪২৯)।
ট্রান্সজেন্ডার সামাজিকীকরণে হবে ভয়াবহ বিপর্যয় : ট্রান্সজেন্ডার নিয়ে অনেকের কাছে মনে হতে পারে, এতে সমস্যা কী, সবাই তো আর এক রকম হয় না। ওদের সংখ্যাই বা আর কত। তারা তো আমাদের কোনো সমস্যা করছে না। কিন্তু বাস্তবতা ভিন্ন। পশ্চিমা দেশগুলোতে এই মতাদর্শ পলিসি বাস্তবায়নের ফলে বিভিন্ন সামাজিক, স্বাস্থ্য এবং আইনগত সমস্যা গত কয়েক বছরে অনুধাবন করা যাচ্ছে। এটি হাজার হাজার বছরের প্রতিষ্ঠিত লিঙ্গভিত্তিক সিস্টেমকে ওলোট-পালট করে দিচ্ছে, তৈরি হচ্ছে নানা বিতর্ক। এ মতবাদ সমাজের ভারসাম্যতা ও স্বাভাবিক রীতিকে ধ্বংসের মুখে ফেলে দিচ্ছে। উত্তরাধিকার সম্পত্তি বণ্টন নিয়ে তৈরি হচ্ছে মারাত্মক সামাজিক বিশৃঙ্খলা।
সাথে সাথে জেনা- ব্যভিচারের রাস্তাও আরও সুগম আরও সহজ হয়ে যাবে। কারণ ট্র্যান্সজেন্ডার মেয়েদের যদি মহিলা বিশেষায়িত স্থান তথা মহিলা হোষ্টেল ইত্যাদিতে প্রবেশের অবাধ অনুমতি দেওয়া হয়, তাহলে তা হবে সুকৌশলে ব্যভিচারের পথকে আরো সহজ করে দেওয়া । কারণ আমরা আগেও উল্লেখ করছি, অস্ত্রোপচার বা অন্য কোনো মাধ্যমে শরীরের কিছু পরিবর্তন আসলেও তাদের সৃষ্টিগত লিঙ্গের কোনো পরিবর্তন হয় না। সুতরাং এভাবে একজন ট্র্যান্সজেন্ডার মেয়েকে(যে কিনা বাস্তবে একজন পুরুষ) মহিলা বিশেষায়িত স্থানে প্রবেশের অনুমতি দেওয়া তার জন্য ধর্ষণের পথ খুলে দেওয়া নয়কি?
গবেষণায় দেখা গেছে ট্রান্সজেন্ডার স্বাভাবিক সুস্থ মানুষ হিসেবে নিজেদের মনে করলেও বা সমাজে উপস্থাপন করলেও তারা অনেক মানসিক সমস্যায় জর্জরিত হয়। গবেষণায় দেখা গেছে সাধারণ মানুষের তুলনায় ১৪ গুণ বেশি আত্মহত্যা চিন্তা এবং ২২ গুণ আত্মহত্যা প্রচেষ্টা নেয়। তাছাড়া মাঝে মাদকাসাক্ত, নিজে নিজের ক্ষতি করা (ংবষভ-যধৎস), ডিপ্রেশন, উদ্বিগ্নতা ইত্যাদির প্রবণতাও অনেক বেশি। সামাজিক এবং ধর্মীয় মূল্যবোধ অক্ষুণ্ন রাখতে মধ্যপ্রাচ্য এবং আফ্রিকা মহাদেশের দেশগুলো এলজিবিটির বিরুদ্ধে সক্রিয় অবস্থান নিয়েছে। এমনকি উগান্ডা পশ্চিমা ভিসা নিষেধাজ্ঞা, বিশ্বের ব্যাংকের ঋণ স্থগিত করার মতো অর্থনৈতিক ব্যাপারকেও উপেক্ষা করেছে। পূর্ব ইউরোপের দেশগুলোও ট্রান্সজেন্ডার মতাদর্শে বিরুদ্ধে অবস্থা নিয়েছে। জেন্ডার আইডেন্টিটি ইস্যুতে ইতালির সরকার পরিবর্তন হয়। সম্প্রতি হ্যাংগেরি ট্রান্সজেন্ডাদের লিগালাইজেশন বন্ধ ঘোষণা করেছে।
সব ধরনের সমস্যাকে সামনে রেখে রাষ্ট্রের উচিত, এ ধরনের মতবাদ যারা লালন করে, এ মতবাদ বিস্তারে যারা সক্রিয় ভুমিকায় আছে তাদের চিহ্নিত করা, তাদের বিরুদ্ধে আইনানুগ ব্যবস্থা নেয়া। নতুবা অদূর ভবিষ্যতে এমনসব সমস্যার সম্মুখীন হতে হবে যার সমাধান বের করা অসম্ভব হয়ে পড়বে। আল্লাহ তাআলা আমাদের সবাইকে এই ঘৃণ্য কাজ থেকে দূরে থাকার তাওফিক দান করুন। আমিন</t>
  </si>
  <si>
    <t xml:space="preserve">মানবজীবনে ওয়াদা রক্ষার গুরুত্ব
</t>
  </si>
  <si>
    <t>ওয়াদা’ আরবী শব্দ। এর মানে চুক্তি, অঙ্গীকার। ওয়াদা রক্ষা করা সৎ লোকের অন্যতম গুণ। ওয়াদার বিপরীত করা হীন লোকের স্বভাব। যারা ওয়াদা রক্ষা করে না, মানুষ তাদেরকে বিশ্বাস করে না। যারা ওয়াদা রক্ষা করে না তারা পরিবার, সমাজ, দেশ ও জাতির কাছে অপমানিত হয়। পরিবার, সমাজ, দেশ ও জাতির অস্তিত্ব রক্ষায় ওয়াদা পূরণের গুরুত্ব অপরিসীম। ওয়াদা রক্ষার গুরুত্ব সম্পর্কে পবিত্র কুরআনে আল্লাহপাক ইরশাদ করেন : (১) ‘তোমরা ওয়াদা পূরণ করিও, নিশ্চয়ই ওয়াদা সম্পর্কে কৈফিয়ত তলব করা হবে’ (সূরা বনি ইসরাইল : আয়াত-৩৪)। (২) ‘হে ঈমানদারগণ! তোমরা অঙ্গীকার পূর্ণ করবে’ (সূরা মায়িদা : আয়াত-১)। (৩) ‘স্মরণ কর, যখন আল্লাহপাক নবীদের অঙ্গীকার নিয়েছিলেন, ‘তোমাদেরকে কিতাব ও হিকমত যা কিছু দিয়েছি তার শপথ, আর তোমাদের কাছে যা আছে তার সমর্থকরূপে যখন একজন রাসূল আসবে তখন নিশ্চয়ই তোমরা তাকে বিশ্বাস করবে এবং তাকে সাহায্য করবে’। তিনি বললেন, ‘তোমরা কি স্বীকার করলে? এবং এ সম্পর্কে আমার অঙ্গীকার কি তোমরা গ্রহণ করলে?’ তারা বলল, আমরা স্বীকার করলাম’। তিনি বললেন, ‘তবে তোমরা সাক্ষী থাক এবং আমিও তোমাদের সাথে সাক্ষী রইলাম’ (সূরা আল-ইমরান : আয়াত-৮১)। (৪) ‘যারা ঈমান আনে ও সৎকর্ম করে আল্লাহ তাদেরকে প্রতিশ্রুতি দিয়েছেন ক্ষমা ও মহাপুরস্কারের’ (সূরা ফাতাহ : আয়াত-২৯)। উক্ত আয়াতগুলোতে ওয়াদা রক্ষার তাগিদ দেওয়া হয়েছে।
ওয়াদা রক্ষার জন্য হাদীসে অত্যন্ত গুরুত্ব আরোপ করা হয়েছে। (১) হযরত আনাস (রা.) বর্ণিত হাদীসে রাসূল (সা.) ইরশাদ করেন, ‘যার মধ্যে আমানতদারী নেই তার ঈমান নেই এবং যার মধ্যে অঙ্গীকারের মূল্য নেই তার দ্বীনও নেই’ (বায়হাকী)। (২) হযরত আব্দুল্লাহ ইবনে আমর (রা.) বর্ণিত হাদীসে রাসূল (সা.) ইরশাদ করেন, ‘চারটি স্বভাব যার মধ্যে থাকবে, সে পাক্কা মুনাফিক এবং যার মধ্যে তার একটি স্বভাব থাকবে, তার মধ্যে মুনাফিকীর একটি স্বভাব থাকবে, যে পর্যন্ত না সে তা পরিহার করে-(১) যখন তার কাছে কিছু আমানত রাখা হয় তাতে সে খিয়ানত করে। (২) সে যখন কথা বলে, মিথ্যা বলে। (৩) সে যখন ওয়াদা করে, তা ভঙ্গ করে। (৪) যখন কারও সাথে কলহ করে, তখন সে অশ্লীল ভাষা ব্যবহার করে’ (বুখারী ও মুসলিম, মিশকাত : পৃষ্ঠা-১৭)। (৩) হযরত আবু হুরায়রা (রা.) বর্ণিত হাদীসে রাসূল (সা.) ইরশাদ করেন, ‘মুনাফিকের আলামত হচ্ছে তিনটি-যখন সে কথা বলে, মিথ্যা বলে। যখন সে ওয়াদা করে, ভঙ্গ করে। যখন তার কাছে কোনো কিছু আমানত রাখা হয়, তাতে সে খিয়ানত করে’ (বুখারী ও মুসলিম) কিন্তু মুসলিম শরীফের বর্ণনায় এটাও রয়েছে যে, যদিও সে নামাজ পড়ে, রোজাও রাখে এবং মনে করে যে, সে মুসলমান (মুসলিম ১ম খ- : পৃষ্ঠা-৫৬, মিশকাত : পৃষ্ঠা-১৭)।
(৪) হযরত উবাদাহ ইবনে সামিত (রা.) বর্ণিত হাদীসে রাসূল (সা.) ইরশাদ করেন, ‘তোমরা নিজেদের পক্ষ থেকে আমাকে ছয়টি বিষয়ের জামানত দাও, আমি তোমাদের জন্য জান্নাতের জামিন হব-(১) যখন তোমরা কথা বলবে, তখন সত্য বলবে। (২) যখন ওয়াদা কর তা পূর্ণ করবে। (৩) যখন তোমাদের কাছে আমানত রাখা হয় তা আদায় করবে। (৪) নিজেদের লজ্জাস্থানের হেফাজত করবে। (৫) আপন দৃষ্টিকে অবনত রাখবে। (৬) আপন হস্তকে অন্যায় কাজ থেকে বিরত রাখবে’ (আহমদ, বায়হাকী, মিশকাত : পৃষ্ঠা-৪১৫)। মানবজীবকে ওয়াদা রক্ষার গুরুত্ব অপরিসীম। আগেকার মুসলমানগণ কিভাবে ওয়াদা রক্ষা করতেন তার কয়েকটি উদাহরণ উপস্থাপন করা হল : (১) হযরত ওমর (রা.)-এর খেলাফতকালে জেরুজালেম বিজিত হলে সেখানে যে সকল অমুসলিম ছিল, তাদের সাথে মুসলমানদের পক্ষ থেকে এ চুক্তি করা হলো যে, আমরা তোমাদের জানমালের নিরাপত্তার ব্যবস্থা করব। এর বিনিময়ে তোমরা আমাদেরকে জিজিয়া (নিরাপত্তা কর) প্রদান করবে। চুক্তি অনুযায়ী অমুসলিমগণ প্রতি বছর জিজিয়া প্রদান করতো। এক সময় জেরুজালেমে নিয়োজিত সৈন্যদের অন্যত্র জিহাদে পাঠানোর প্রয়োজনীয়তা দেখা দিল। বিষয়টি খলিফাকে জানানো হলে তিনি বললেন, জিহাদের মাঠে সৈন্য প্রেরণের পূর্বে জেরুজালেমে বসবাসকারী অমুসলিমদেরকে একত্রিত করে ঘোষণা দাও যে, ‘আমরা তোমাদের জানমালের হেফাজতের দায়িত্ব গ্রহণ করেছিলাম এবং এ লক্ষ্যে সৈন্য মোতায়ন করেও রেখেছিলাম। কিন্তু বিশেষ প্রয়োজনে এখন আমরা সৈন্য সরিয়ে নিচ্ছি। এজন্য আমরা তোমাদের তত্ত্বাবধান করতে পারবো না। তাই এ বছর তোমরা আমাদেরকে যে জিজিয়া প্রদান করেছ, তা আমরা ফিরিয়ে দিচ্ছি। এখন আমরা তোমাদের নিকট থেকে ওয়াদামুক্ত। সুতরাং আজ থেকে নিজেদের নিরাপত্তার ব্যবস্থা নিজেরাই করতে হবে।
(২) হযরত মুআবিয়া (রা.) যখন সিরিয়ার গভর্নর ছিলেন, তখন পাশ্ববর্তী সা¤্রাজ্য রোমের সাথে প্রায়ই তার যুদ্ধ হতো। একবার তাদের সাথে একটি নির্দিষ্ট সময় পর্যন্ত যুদ্ধ বিরতি চুক্তি হল। চুক্তির মেয়াদ শেষ হওয়ার পূর্বে হযরত মুআবিয়া (রা.) সৈন্য নিয়ে বের হয়ে পড়েন। সীমান্ত এলাকায় গিয়ে সৈন্য বিন্যস্ত করে রাখেন। চুক্তির মেয়াদ শেষ হওয়ার সাথে সাথেই তিনি সৈন্য বাহিনীকে সামনে অগ্রসর হওয়ার নির্দেশ প্রদান করেন। প্রতিপক্ষ ছিল সম্পূর্ণ অপ্রস্তুত, তাই মুসলিম বাহিনীর গতিরোধ করতে পারেনি। তারা একটির পর একটি জনপদ জয় করে সামনের দিকে এগিয়ে যেতে লাগলেন। তাদের মধ্যে বিজয়ের উল্লাস। ঠিক এমন সময় ঘোড়া ছুটিয়ে উপস্থিত হন প্রিয় নবীর প্রিয় সাহাবী হযরত আমর ইবনে আব্বাসা (রা.)। তিনি হযরত মুআবিয়া (রা.)-কে লক্ষ্য করে বললেন, ওয়াদা পূর্ণ করা মুমিনের বৈশিষ্ট্য। ভঙ্গ করা নয়। হযরত মুআবিয়া (রা.) ব্যথিব্যস্ত হয়ে জিজ্ঞেস করলেন, কী ব্যাপার! আমরের জবাব! ‘আমি রাসূল (সা.)-কে বলতে শুনেছি, যুদ্ধ বিরতির সময় হামলা করা যেমন অবৈধ, তেমনি হামলার উদ্দেশ্যে সৈন্য মোতায়েন করাও অবৈধ।’ এ কথা শুনামাত্রই হযরত মুআবিয়া (রা.) নির্দেশ দিলেন, যতটুকু এলাকা আমাদের দখলে এসেছে, তা ফিরিয়ে দাও। সঙ্গে সঙ্গেই মুসলিম বাহিনী সম্পূর্ণ বিজিত এলাকা প্রত্যার্পণ করে নিজ এলাকায় প্রত্যাবর্তন করলেন।
(৩) একদিন হযরত ওমর (রা.) বসে আছেন দরবারে। পাশে উপবিষ্ট সাহাবায়ে কেরাম অনেকেই। এমন সময় দুই যুবক অন্য এক যুবককে ধরে নিয়ে হযরত ওমর (রা.) এর দরবারে প্রবেশ করে সমস্বরে বলে উঠলো, আমিরুল মুমিনীন! এ জালিম আমাদের পিতাকে হত্যা করেছে। আমরা আপনার কাছে এর বিচার চাই। হযরত ওমর (রা.) তখন ঘাতকের দিকে তাকিয়ে বললেন, তোমার সম্পর্কে এরা যা বললো তা কি সত্য? ঘাতক বলল, হ্যাঁ। ওমর (রা.) বললেন, তুমি যা করেছ তার বিচার তো একমাত্র মৃত্যুদ-। ঘাতক বলল, শরীয়তের হুকুম এবং খলিফার রায় মানতে আমার কোনো আপত্তি নেই। তবে আমার একটি আবেদন আছে। আবেদন হলো-আমার একটি ছোট ভাই আছে। যার জন্য আমার মরহুম পিতা সামান্য সোনা আমার কাছে রেখে গেছেন। আমি এগুলো এক জায়গায় পুতে রেখেছি। এ-খবর আমি ছাড়া আর কেউ জানে না। এই মুহূর্তে যদি আমাকে মৃত্যুদ- দেওয়া হয়, তবে ভাইটি সম্পদ থেকে বঞ্চিত হবে। আর কিয়ামতের দিন আমি দায়ী হব। তাই আমাকে তিন দিনের জন্য জামিনে ছেড়ে দেওয়ার আবেদন করছি।
খলিফা ওমর (রা.) একটু ভেবে বললেন, সুযোগ দেওয়া যায়। কিন্তু তোমার জামিন হবে কে? লোকটি দরবারে উপস্থিত সকলকে উদ্দেশ্য করে বলল, আমার মুসলমান ভাইগণ! সন্দেহ নেই আপনারা কেউ আমাকে চিনেন না। কিন্তু আল্লাহ ও তাঁর রাসূলকে সাক্ষী রেখে বলছি, আমি ওয়াদা খেলাপ করবো না। নির্ধারিত সময়ের মধ্যে আমি এসে যাবো। আপনাদের মধ্যে কেউ যদি আমার জামিন হোন তাহলে আমার দায়িত্বটি পূর্ণ হতে পারে। এ কথা শুনে হযরত আবু জর গিফারী (রা.) তার জামিন হলেন। লোকটি ছাড়া পেয়ে চলে গেল। তৃতীয় দিন দরবার যথারীতি বসলো। জামিনদার আসামীর অপেক্ষায় রইলেন। সময় অতিবাহিত হয়ে যাচ্ছিলো। কিন্তু আসামীর কোনো পাত্তা নেই। হযরত ওমর (রা.) ঘোষণা করলেন, আসামী যদি না আসে তবে আবু জরের উপর সে হুকুম কার্যকরী হবে, সেটা ইসলামী বিধান মতে প্রযোজ্য। আবু জর (রা.) বলে উঠলেন, খোদার কসম! আমি জানামত পূর্ণ করবো। এরূপ কথাবার্তা হচ্ছে-এমন সময় আসামী হাজির। সালাম দিয়ে দরবারে প্রবেশ করে বলল, ‘আমি দায়িত্ব পালন করে এসেছি। এখন আমার উপর শাস্তি প্রয়োগ করুন। আমি সম্পূর্ণ প্রস্তুত।’ আসামীর সততায় মুগ্ধ হয়ে এ মুহূর্তে বাদীদ্বয় বলে উঠলো-‘আমিরুল মুমিনীন! আমরা আমাদের পিতার রক্তের দাবী মাফ করে দিলাম’।
ওয়াদা রক্ষা করা সৎলোকের অনুপম বৈশিষ্ট্য। ওয়াদা রক্ষায় ব্যর্থ হলে পরিবার, সমাজ ও রাষ্ট্রে অনেক বিপর্যয় দেখা দেয়। ওয়াদা রক্ষায় অলসতা করা মোটেই উচিত নয়। সকল প্রকার ওয়াদা রক্ষায় ইস্পাত কঠিন সংকল্প নিয়ে এগিয়ে আসা আমাদের সকলের উচিত।</t>
  </si>
  <si>
    <t xml:space="preserve">ধর্মীয় আইনে ধর্ষণের শাস্তি
</t>
  </si>
  <si>
    <t>ধর্ষণ সমাজ জীবনে এক জঘন্যতম পাপাচার। জিনা-ব্যভিচার এক সমাজ বিধ্বংসী কালচার। ধর্ষণ মানুষকে পশুতে পরিণত করে দেয়। ব্যভিচারের প্রসারের কারণে মানবতা বিপন্ন হয়। সমাজের শান্তি-শৃঙ্খলা বিঘিœত হয়। উদ্বেগের বিষয় হচ্ছে, দেশে একেরপর এক ধর্ষণের ঘটনা বেড়েই চলছে। সম্প্রতি বিশ্ববিদ্যালয়ের হলে স্বামীকে আটকে রেখে স্ত্রীকে সংঘবদ্ধ ধর্ষণের ঘটনা দেশে নারীর সামাজিক নিরাপত্তাকে হুমকির মুখে ফেলে দিয়েছে। আরও কত ঘটনা যে আমাদের অজান্তেই ঘটেছে, কত ধর্ষিতা মা বোন লোকলজ্জার ভয়ে আত্মহত্যা করেছে তার হিসেব মেলা ভার!
বছর শেষে আইনশৃঙ্খলা নিয়ে বার্ষিক প্রতিবেদন দেয় মানবাধিকার সংস্থাগুলো। পত্রিকায় প্রকাশিত খবরের ওপর ভিত্তি করে প্রতিষ্ঠানগুলো এই প্রতিবেদন প্রস্তুত করে থাকে। এসব প্রতিষ্ঠানের পর্যবেক্ষণ বলছে, তারা একটি ধারণা দিয়ে থাকেন, তবে সঠিক সংখ্যা এর চেয়েও বেশি। এমনকি পত্রিকায় যখন অন্য কোনও ইস্যুকে গুরুত্ব দেয় তখন প্রতিনিধিরা ধর্ষণের খবর দেওয়ার চেয়ে ওইসব সুনির্দিষ্ট বিষয়ে মনোযোগী থাকেন। ফলে ধর্ষণের অনেক ঘটনাই পরিসংখ্যানের বাইরে থেকে যায়। আর প্রকৃত হিসেব ইস্যুর ভিড়ে চাপা পড়ে যায়।
ধর্ষণ- ব্যভিচারের শাস্তি : ইসলামে ধর্ষণ-ব্যভিচার এতোটাই জঘন্য যে, এর আশে পাশে যেতেও নিষেধ করা হয়েছে। ব্যভিচার ও ধর্ষণ রোধে ইসলামে পর্দার বিধান রাখা হয়েছে, নারীদের শালীন পোশাক পরিধানের নির্দেশ দেওয়া হয়েছে। সাথে দুনিয়া ও আখেরাতে এর কঠোর শাস্তির বিধান রাখা হয়েছে। রাসূল সা. বলেন, ‘ব্যভিচারী অবিবাহিত নারী পুরুষকে ১০০ বেত্রাঘাত এবং ১ বছরের জন্য নির্বাসন করতে হবে। আর বিবাহিত নারী-পুরুষকে রজম করতে হবে অর্থাৎ পাথর নিক্ষেপ করে হত্যা করতে হবে’ ( মুসলিম : ১৬৯০)।
অন্যত্র আল্লাহ তাআলা বলেন, তারা আল্লাহর সাথে অন্য কোনো মাবুদকে ডাকে না, শরীয়ত সম্মত কারণ ব্যতীত কাউকে হত্যা করে না এবং ব্যভিচার করে না। আর যে ব্যক্তি এসকল কাজ করে সে শাস্তি ভোগ করবে। কিয়ামতের দিন তার শাস্তি দ্বিগুণ করা হবে। এবং এ শাস্তি লাঞ্ছিত অবস্থায় সে অনন্তকাল ভোগ করতে থাকবে। (সুরা ফুরকান : ৬)। রাসূল সা. বলেছেন, অর্ধ রজনীতে আকাশের দ্বার উন্মুক্ত করা হয়। এ সময় মুসলিম যে দুআই করবে তার সে দুআ আল্লাহ কবুল করবেন। তবে ব্যভিচারকে পেশা হিসেবে গ্রহণকারিণী নারীর দুআ আল্লাহ কবুল করবেন না। (আল মুজামুল কাবীর লিততাবারানী : ৪৩৯১)।
ধর্ষণের কারণ ও প্রতিকার : সমাজে ধর্ষণের ঘটনা ঘটার প্রধান কারণ এবং প্রথম ধাপ, পরনারী কিংবা পরপুরুষের প্রতি কুদৃষ্টি দেওয়া। ইসলাম সেই উৎসটাই উপড়ে ফেলতে চেয়েছে। তাই পুরুষকে নির্দেশ দিয়েছে দৃষ্টি অবনত রাখতে আর নারীকে বলেছে দৃষ্টি অবনত রাখার পাশাপাশি দৈহিক সৌন্দর্যকে ঢেকে রাখতে এবং কঠোরভাবে নির্দেশ দিয়েছে শরিয়ত সমর্থিত প্রয়োজন ছাড়া বাইরে না যেতে। আল্লাহ তাআলা বলেন, হে নবী আপনি মুমিনদেরকে বলে দিন, তারা যেন নিজেদের দৃষ্টি অবনত রাখে এবং লজ্জাস্থানের হেফাজত করে এটাই তাদের জন্যে সবচেয়ে বড় পবিত্রতা। নিশ্চয়ই তারা যা করে আল্লাহ তা আবহিত আছেন। (সুরা নূর : ৩০)।
অন্যত্র বর্ণিত হয়েছে, ‘তোমরা তোমাদের বাসস্থানে অবস্থান করবে এবং জাহেলি যুগের সৌন্দর্য প্রদর্শনের মতো তোমরা তোমাদের প্রদর্শন করবে না, তোমরা যথাযথভাবে নামাজ আদায় করবে এবং জাকাত প্রদান করবে।’ (সূরা আহজাব : ৩৩)। সমাজের সবাই যদি ইসলামী আদর্শের প্রতি অনুপ্রাণিত হয়, একযোগে প্রতিরোধ গড়ে তোলে, রাষ্ট্রীয় আইনের যথাযথ প্রয়োগ হয়, তবে আশা করা যায় ধর্ষণের প্রকোপ ধীরে ধীরে কমতে শুরু করবে। বিশেষত রাজনৈতিক পরিচয়ে কোনো ধর্ষক যেন আইনের হাত থেকে রক্ষা না পায়, রাষ্ট্রকে তা নিশ্চিত করতে হবে। সঙ্গে সঙ্গে গণমাধ্যম ও সামাজিক মাধ্যমগুলো ব্যবহার করে গণসচেতনা গড়ে তুলতে হবে। তবে এই সামাজিক অভিশাপ থেকে দেশ ও জাতি রক্ষা পাবে।</t>
  </si>
  <si>
    <t xml:space="preserve">জরিপ পদ্ধতি আবিস্কারক প্রথম মুসলিম বিজ্ঞানী
</t>
  </si>
  <si>
    <t>আবুল কাশিম মাসলামা ইবনে আহমদ আল-মাজরিতি (৯৫০-১০০৭) ছিলেন একজন আরব মুসলিম জ্যোতির্বিজ্ঞানী, রসায়নবিদ, গণিতবিদ, অর্থনীতিবিদ এবং ইসলামী স্পেনের পণ্ডিত। তিনি দ্বিতীয় আল- হাকাম (৯১৫-৯৭৬) এর শাসনামলের ব্যক্তি ছিলেন। তার পুরো নাম আবুল-কাশিম মাসলামা ইবনে আহমাদ আল-ফারাদি আল-হাসিব আল-মাজরিতি আল-কুতুবই আল-আন্দালুসি।
আল মাজরিতি ক্লডিয়াস টলেমি (খ্রিষ্টপূর্ব ১৮০-১০০) এর প্ল্যানিসফেরিয়ামের অনুবাদে অংশ নিয়েছিলেন। আলমাজেস্টের বিদ্যমান অনুবাদগুলিকে উন্নত করেছিলেন। মুহাম্মদ ইবনে মুসা আল-খাওয়ারেজমী (৭৮০-৮৫০) এর জ্যোতির্বিজ্ঞানের সারণীগুলি প্রবর্তন ও উন্নত করেছিলেন। পারস্যের তারিখগুলিকে হিজরি বছরে রূপান্তরে টেবিল তৈরি করেছিলেন। যাতে ঐতিহাসিকদের পরবর্তী সময়ে কাজে সুবিধা হয়। তিনি জরিপ এবং ত্রিভুজ-করণের কৌশলও প্রবর্তন করেছিলেন।
সাইদ আল-আন্দালুসি (১০২৯-১০৭০) এর মতে, তিনি আল -আন্দালুসে তার সময়ের সেরা গণিতবিদ এবং জ্যোতির্বিদ ছিলেন। তিনি তার সহকর্মী ইবনে আল-সাফার (৭২১-৭৫৪) এর সাথে ঘনিষ্ঠভাবে কাজ করার মাধ্যমে নতুন জরিপ পদ্ধতি আবিষ্কার ও চালু করেছিলেন। তিনি ট্যাক্সেশন এবং আল-আন্দালুসের অর্থনীতির উপর কিতাবও রচনা করেন।
আল-আন্দালুসে পৌঁছে আল-মাজরিতি এনসাইক্লোপিডিয়া অফ দ্য ব্রাদারেন অফ পিউরিটির অংশগুলি সম্পাদনা ও পরিবর্তন করেছিলেন। আল-মাজরিতি বৈজ্ঞানিক আদান-প্রদানের একটি ভবিষ্যৎ প্রক্রিয়া এবং বৈজ্ঞানিক যোগাযোগের জন্য নেটওয়ার্কের আবির্ভাবেরও ভবিষ্যৎবাণী করেছিলেন। তিনি জ্যোতির্বিদ্যা এবং গণিতের একটি স্কুল তৈরি করেছিলেন। আল-আন্দালুসে সংগঠিত বৈজ্ঞানিক গবেষণারও সূচনা করেছিলেন। তার ছাত্রদের মধ্যে ছিলেন আবু আল-সাল্ট (১০৬৭-১১৩৪) এবং আত তুর্তুশি (১০৫৯-১১২৭), ইবনে আল-সাফফার সহ আরও অনেকে।
তাঁর মৃত্যুর তারিখ থেকে, অসামঞ্জস্যতার ফলে তাকে দায়ী করা অ্যালকেমিতে দুটি প্রভাবশালী কাজের ডেটিং দেখা যায়। কারণ, হতে পারে সেগুলি তার মৃত্যুর অনেক পরে প্রকাশিত হয়েছিল। অথবা সেগুলি অন্য কারোর কাজ। যাতে আল-মাজরিতি'র নাম ব্যবহার করে কিছু গৌরব দাবী করতে পারে। পরের ধারণাটি বর্তমানে সকলেই বিশ্বাসযোগ্য মনে করেন।
তাঁর দুটি কাজ হল "সেজের স্টেপ/দ্য রযাঙ্ক অফ দ্য ওয়াইজ" ( রুতবাত আল-হাকিম, ১০০৯) এবং পিকাট্রিক্স । দুইটিই ল্যাটিন ভাষায় অনুবাদ করা হয়েছিল। ১২৫২ সালের ক্যাস্টিলের রাজা ১০ম আলফোনসো (১২১-১২৮৪) এর আদেশে কিছুটা খ্রিস্টান মতবাদ দ্বারা, মূল আরবী পাঠ সম্ভবত একাদশ শতাব্দীর মাঝামাঝিতে একটি সংস্করণ পাওয়া যায়।
রুটব্যাটে অ্যালকেমিক্যাল সূত্র এবং মূল্যবান ধাতু পরিশোধনের নির্দেশাবলী অন্তর্ভুক্ত রয়েছে। ভর সংরক্ষণের নীতিটিও তিনি প্রথম লক্ষ্য করেছিলেন। যা তিনি পারদ (II) অক্সাইডের উপর তার পাথব্রেকিং পরীক্ষার সময় করেছিলেন। তার ভাষ্যমতেঃ
"আমি প্রাকৃতিক কাঁপুনি পারদ নিয়েছিলাম। অশুদ্ধতা থেকে মুক্ত, এবং ডিমের মতো আকৃতির একটি কাঁচের পাত্রে রেখেছিলাম। এটি আমি একটি রান্নার পাত্রের মতো অন্য একটি পাত্রের ভিতরে রেখেছিলাম। একটি অত্যন্ত মৃদু আগুনের উপর পুরো যন্ত্রটি সেট করেছিলাম। বাইরের পাত্রটি তখন এতটা উত্তাপের মধ্যে ছিল যে, এটিতে আমার হাত সহনীয় পর্যায়ে ছিলো। আমি চল্লিশ দিনের জন্য যন্ত্রটি দিনরাত গরম করেছিলাম। তারপরে আমি এটি খুলেছিলাম। আমি দেখতে পেয়েছিলাম যে, পারদ (যার আসল ওজন এক পাউন্ডের এক চতুর্থাংশ ছিল) সম্পূর্ণরূপে লাল পাউডারে রূপান্তরিত হয়েছে। স্পর্শে নরম এবং ওজনটি আগের মতোই অবশিষ্ট রয়েছে"।
পিকাট্রিক্স উন্নত গুপ্ততত্ত্ব , প্রধানত জ্যোতিষশাস্ত্র এবং তাবিজ জাদু নিয়ে আরও বেশি উদ্বিগ্ন ছিলেন। যদিও তিনি ভবিষ্যদ্বাণীরও শরণাপন্ন হয়েছিলেন। লেখক এটিকে কাজের উন্নত স্তর বিবেচনা করেছিলেন। মাঝে মাঝে রুটবাটকে ভিত্তি পাঠ হিসাবে উল্লেখ করেছিলেন। বেশ কিছু আধুনিক সূত্র জানায় যে, আল-মাজরিতির একটি কন্যা ছিল। যার নাম ছিলো ফাতিমা ডি মাদ্রিদ। তিনিও একজন জ্যোতির্বিজ্ঞানী ছিলেন।
১৯২০ এর দশকে প্রকাশিত এনসাইক্লোপিডিয়া ইউনিভার্সাল ইলাস্ট্রাডা ইউরোপ-আমেরিকানা- তে একটি ছোট জীবনীমূলক নিবন্ধে তার সম্পর্কে প্রথম পরিচিতি উল্লেখ রয়েছে ।</t>
  </si>
  <si>
    <t xml:space="preserve">সূর্যঘড়ি নির্মাণকারী জ্যোতির্বিজ্ঞানী ইবনে আশ শাতির
</t>
  </si>
  <si>
    <t>আবুল হাসান আলাউদ্দীন আলী ইবনে ইবরাহীম আল আনসারী বা সংক্ষেপে ইবনে আশ শাতির বা ইবনে আশ শাতির (১৩০৪-১৩৭৫খ্রি.) ছিলেন একজন আরব জ্যোতির্বিজ্ঞানী, গণিতবিদ ও প্রকৌশলী। তিনি দামেস্কের উমাইয়া মসজিদে একজন মুওাক্কিত (সালাতের সময়গুলো নির্ধারণের জন্য নির্ধারিত ব্যক্তি) হিসেবে কাজ করতেন এবং ১৩৭১ বা ১৩৭২ সালে তিনি মসজিদের মিনারের জন্য একটি সূর্যঘড়ি তৈরি করেন।
ইবনে আশ শাতির ছয় বছর বয়সে পিতৃহারা হন। এরপর তিনি দাদার কাছে লালিত পালিত হন। তার কাছ থেকেই তিনি বিজ্ঞানের বিভিন্ন বিষয়ে আকর্ষিত হন। ইবনে আশ শাতির শিক্ষা অর্জনের জন্য কায়রো এবং আলেকজান্দ্রিয়ায় যান। আবু আলী আল মাররাকুশি এর কাছে পড়াশোনা সমাপ্ত করে তিনি দামেস্কে ফিরে যান। এসময় উমাইয়া মসজিদে মুওাক্কিত হিসেবে তিনি নিয়োগ প্রাপ্ত হন। তার মুওাক্কিত হিসেবে কাজের মধ্যে ছিলো দৈনিক পাঁচবার সালাতের সময় ও রমজান মাসের শুরু ও শেষ কবে তা নির্ণয় করা। এই কাজ সুষ্ঠুভাবে সম্পন্ন করতে তিনি বিভিন্ন জ্যোতির্বৈজ্ঞানিক যন্ত্র তৈরি করেন। তিনি নানা জ্যোতির্বৈজ্ঞানিক ঘটনা পর্যবেক্ষণ করেন এবং গাণিতিকভাবে তা মিলানোর চেষ্টা করেন। যা মসজিদের কাজের পাশাপাশি তার নিজের গবেষণাতেও সহায়ক ভূমিকা পালন করে। তিনি তার এই গবেষণা একটি জ্যোতির্বৈজ্ঞানিক ছক আকারে লিখে রাখেন। যদিও এই ছক কালের গর্ভে হারিয়ে গেছে।
জ্যোতির্বিজ্ঞানের উপর লেখা ইবনে আশ শাতিরের লেখা সবচেয়ে গুরুত্বপূর্ণ গ্রন্থ হচ্ছে ‘আল কিতাব নিহায়াত আল সুল ফি তাসহিহ আল উসুল’ (প্রচলিত নিয়মের সংশোধনের জন্য শেষ অভিযান)। এই বইয়ে তিনি ক্লডিয়াস টলেমী (খ্রীষ্টপূর্ব ১৮০-১০০) এর মডেলের চাঁদ, সূর্যের ও গ্রহের গতিপথের একটি বিরাট অংশ সংশোধন করেন। এখানে তিনি অতিরিক্ত এপিসাইকেল (Epicycle) সরিয়ে সেখানে তুসি যুগলের ব্যবহার করেন। তার এই মডেলটি পরবর্তীতে ১৬ শতাব্দীর জ্যোতির্বিজ্ঞানী নিকোলাস কোপার্নিকাস (১৪৭৩-১৫৪৩) এর মডেল হিসেবে ব্যবহার করেছিলেন। কিন্তু এক্ষেত্রে ইবনে আশ শাতিরের নাম উচ্চারিত হয় না। যদিও ইবনে আশ শাতিরের এই কাজটি ‘জুয আল জাদীদ’ (নতুন গ্রন্থ) –এ প্রকাশ করা হয়েছে কোপার্নিকাসের জন্মের প্রায় ১৫০ বছর পূর্বে।
পূর্ববর্তী জ্যোতির্বিজ্ঞানীদের সাথে ইবনে আশ শাতিরের কিছুটা পার্থক্য ছিল। যেমন- পূর্ববর্তী জ্যোতির্বিজ্ঞানীরা তাদের হিসাব মিলাতে চেষ্টা করছিলেন দর্শনের ভিত্তিতে এবং অ্যারিস্টটল (খ্রীষ্টপূর্ব ৩৮৪-৩২২) এর জ্যোতির্বিজ্ঞানের ভিত্তিতে। অন্যদিকে ইবনে আশ শাতির হিসাব মিলিয়েছিলেন বাস্তব জগতের প্রাপ্ত তথ্য থেকে। উদাহরণস্বরূপ, ইবনে আশ শাতিরের বাস্তব অভিজ্ঞতা ও পর্যবেক্ষণের ফলেই তিনি ক্লডিয়াস টলেমী (খ্রীষ্টপূর্ব ১৮০-১০০) এর মডেল হতে একটি এপিসাইকেল সরিয়ে দেন। এর ফলে পূর্বে দেওয়া যে কোনো মডেলের তুলনায় ইবনে আশ শাতিরের মডেল উন্নত প্রকৃতির ছিল। এটিই প্রথম মডেল ছিল যা পর্যবেক্ষণের মাধ্যমে পরীক্ষা করা সম্ভব ছিল। তার এই কাজ জ্যোতির্বিজ্ঞানের শাখায় একটি বিপ্লব ঘটিয়েছিল। যাকে ‘রেনেসাঁ যুগ পূর্ববর্তী বৈজ্ঞানিক বিপ্লব’ বলা যেতে পারে।
যদিও ইবনে আশ শাতিরের মডেলকে পৃথিবীর প্রথম মডেল হিসেবে ধরা হয়েছিল। পরবর্তীকালে এর থেকে ইটালীয় জ্যোতির্বিজ্ঞানী নিকোলাস কোপার্নিকাস (১৪৭৩-১৫৪৩) দারুণভাবে অনুপ্রাণিত হয়েছিলেন বলে মনে করা হয়। ইবনে আশ শাতির যে পদ্ধতিতে ক্লডিয়াস টলেমী (খ্রীষ্টপূর্ব ১৮০-১০০) এর মডেলকে সংশোধন করেছিলেন। নিকোলাস কোপার্নিকাস (১৪৭৩-১৫৪৩) এর বই ‘De revolutionibus’ ঠিক সে উপায়ই ছিল। কোপার্নিকাসের দেওয়া চন্দ্র ও শুক্রগ্রহের গতিপথ, ইবনে আশ শাতিরের মডেলের সাথে মিলে যায়। এসকল কারণে কিছু কিছু পণ্ডিত বলে থাকেন, কোপার্নিকাসের কাছে ইবনে আশ শাতিরের কাগজগুলো কোনোভাবে পৌঁছেছিল। কিছুকাল আগে বাইজেন্টাইনদের সময়কালে ইবনে আশ শাতিরের কাজের ন্যায় কাজ সমৃদ্ধ একটি পান্ডুলিপি ইতালি থেকে উদ্ধার করা হয়। এর ফলে ধারণা করা হয়, যখন পূর্ব থেকে জ্ঞান ধীরে ধীরে পশ্চিমে যাচ্ছিলো তখন কোপার্নিকাসের হাতে আসে ইবনে আশ শাতিরের কাজ।
এই মহান জ্ঞানসাধক ১৩৭৫ সালে দামেস্কে মৃত্যুবরণ করেন।</t>
  </si>
  <si>
    <t>অবৈধ সম্পর্কের ফলে জন্মগ্রহণকারী সন্তান তার পিতার সম্পদের অংশীদার হবে কি? যদি পরবর্তীতেও তার মা’কে বিবাহ না করে সেক্ষেত্রে?</t>
  </si>
  <si>
    <t>অবৈধ সম্পর্কের ফলে জন্মগ্রহণকারী সন্তান আদালতে প্রমাণ সাপেক্ষে তার জন্মদাতার পরিচয় ও সম্পদসহ সবকিছুরই অংশীদার হবে। পরে তার মা’কে বিবাহ করুক বা না করুক। তবে কোনো বিবাহিত নারী পরপুরুষের অবৈধ সন্তান জন্ম দিলে এ সন্তানের পরিচয় ও সম্পত্তি এই নারীর বর্তমান স্বামীর পক্ষ থেকেই পাবে।
প্রশ্ন : আমি শারীরিক অসুস্থতার জন্য মসজিদে গিয়ে তারাবী পড়তে পারি না। বাসায় পড়ি। তারবীর কি নির্দিষ্ট কোনো ওয়াক্ত আছে? না যে কোনো সময় পড়া যাবে?
উত্তর : তারাবী মসজিদে গিয়ে পড়া অন্যান্য ফরজ নামাজের মতে জরুরী নয়। অসুস্থ ব্যক্তি বাসায়ই তারাবী পড়তে পারেন। তারাবী এশার পর পড়া উত্তম। বাকী রাতটুকুর যে কোনো অংশেও পড়া যায়।
প্রশ্ন : অনেক সময় বাইরে পেশাব করতে হয়, পানি ব্যবহারের সুযোগ পাই না। তাহলে কি ওই কাপড়ে নামাজ, অজু সহীহ হবে?
উত্তর : পেশাব যেখানেই করুন, পবিত্রতা অর্জন একান্ত জরুরী। সুযোগ হলে পানি ব্যবহার করবেন। অন্যথায় মাটির ঢিলা, শুষে নেয় এমন বস্তু, টিস্যু বা অন্তত ইটের খোয়া দিয়ে পেশাবের শেষ ফোঁটাটি পরিষ্কার করতে হবে। এছাড়া তো কাপড় নাপাক হওয়ার সম্ভাবনা থেকেই যায়। পেশাব যদি একটি সিকি পয়সা পরিমাণ জায়গার কম কাপড়ে লাগে তাতে কোনোরকম নামাজ চলে। পেশাব করার পর আপনার কাপড় যে কোনোভাবে পেশাব থেকে রক্ষা করতে হবে। যদি না পারেন তাহলে এ কাপড়ে নামাজ হবে না। শরীরের পেশাব পরিষ্কার না করে অজুও হবে না। বিষয়গুলো মাসআলার চেয়ে নিজের বিবেচনায়ই অধিক ধরা পরে। নিজের বিষয় নিজেই ভেবে আমল করুন।
প্রশ্ন : শখের বসে পালিত পশু পাখির পেছনে ব্যয়কৃত অর্থ কী অপচয়? দামী পশুপাখি ইত্যাদির কি যাকাত দিতে হবে?
উত্তর : এ বিষয়টি আপনার চারপাশের আর্থ-সামাজিক অবস্থার বিচারে বৈধ, অপচয় বা গোনাহ সবই হতে পারে। আপনি যদি নিজের ফরজ দায়িত্ব, যাকাত, সাদাকাহ, গরীবের হক সব ঠিকঠাক পালনের পর সহনীয় অর্থ ব্যয়ে পশু-পাখি পালন করেন, তাহলে এটি সরাসরি অবৈধ নয়। তবে ইসলামে প্রয়োজন ছাড়া কোনো পশু বা পাখিকে আটকে রাখা পছন্দনীয় নয়। কোনো পশু-পাখির বাচ্চাকে তার মা থেকে আলাদা করতে আল্লাহর রাসুল সা. নিষেধ করেছেন। একবার এক ব্যক্তি পাখির বাচ্চা ধরে নিয়ে এলে তিনি তাকে সেটি দ্রুত তার বাসায় রেখে এসে পাখির মায়ের অস্থিরতা দূর করার হুকুম দেন। বর্তমানে দেখা যায়, নানা দেশের সরকারও পশু-পাখি রক্ষার আইন করেছে। এসবকে বিরক্ত করা, আটকে রাখা বেআইনি। সবদিক বিবেচনা করে শখ পূরণ করা উচিত। অনেক মানুষ ব্যক্তিগত চিড়িয়াখানা বা পশু-পাখি সংগ্রহের নামে লক্ষ কোটি টাকা ব্যয় করে। যা নিঃসন্দেহে অপচয়। এসব ক্ষেত্রে পরিস্থিতি ভেদে উপযুক্ত মাসআলা আলেমদের কাছে জেনে নেওয়া অপরিহার্য। শুধু পালনের উদ্দেশ্যে রাখা পশু-পাখির যাকাত নেই। তবে বিক্রি বা লাভের উদ্দেশ্যে রাখা পশু-পাখির বর্তমান বাজার মূল্য ধরে যাকাত দিতে হবে।</t>
  </si>
  <si>
    <t xml:space="preserve">ঘন ঘন প্রাকৃতিক দুর্যোগ হওয়ার কারণ ও প্রতিকার
</t>
  </si>
  <si>
    <t>প্রাকৃতিক বিপর্যয়ের প্রণিধানযোগ্য কারণ হিসেবে পবিত্র কুরআনে আমরা দেখি যে, মানুষের কর্মকা-ের ফল হিসেবেই দেশে প্রাকৃতিক দুর্যোগ নেমে আসে। যেমন, আল্লাহ বলেন- ‘মানুষের কৃতকর্মের কারণে জলে ও স্থলে বিপর্যয় দেখা দেয়। যার ফলে আল্লাহ তাদের কিছু কিছু কৃতকর্মের ফল প্রদান করে থাকেন, যেন তারা পাপ থেকে ফিরে আসে।’ (সুরা রুম : ৪১)। অথচ, আল্লাহ তা’আলা নিজ গুনে মানুষের নানাবিধ অপরাধ ক্ষমা করে দেন। তিনি বলেন- ‘তোমাদের যে বিপদ-আপদ ঘটে তাতো তোমাদেরই কৃতকর্মের ফল এবং তোমাদের অনেক অপরাধ তিনি ক্ষমা করে দেন’ (সুরা আশ-শুরা : ৩০)।
পরিবেশ বিজ্ঞানীদের মতে, দেশে প্রাকৃতিক বিপর্যয়ের প্রধান কারণ হলো জলবায়ুর অনভিপ্রেত পরিবর্তনের মাধ্যমে পরিবেশের বৈরিতা। তারা পরিবেশের এই বৈরিভাবের জন্য দায়ী করে গ্লোবাল ওয়ার্মিং এর প্রভাবকে। প্রশ্ন হলো, পৃথিবীর উষ্ণায়ন কেন হচ্ছে। এই উষ্ণতা বাড়ার মূল কারণ গ্রিনহাউজ গ্যাসের ইফেক্ট ও উর্ধ্বাকাশে ওজোনস্তরের ঘনত্ব কমে যাওয়া। আটারো শতকের শিল্প বিপ্লবের পর থেকে মানুষের ব্যবহার্য নানান যন্ত্রপাতি ও কলকারখানাসমূহকেই দায়ী করেন বিজ্ঞান। এক কথায়, মানুষের তৈরি করা প্রযুক্তির প্রত্যক্ষ কারণেই প্রাকৃতিক বিপর্যয় দেখা দেয়। অর্থাৎ এখানেও মানুষেরাই একমাত্র দায়ী। পবিত্র কুরআনেও একই প্রসঙ্গই উঠে এসেছে। সুতরাং আমরা প্রাকৃতিক দুর্যোগের জন্য দায়ী করতে পারি মানুষের কর্মকা-কে আর উল্লেখযোগ্য কারণ হিসেবে বলতে পারি :
১. বৈশ্বিক উষ্ণায়ন : শিল্প-কারখানায় ব্যবহৃত জীবাশ্ম জ্বালানি থেকে কার্বন-ডাই-অক্সাইড ও মিথেনসহ নানা গ্রিনহাউস গ্যাস নিঃসরণ হয়ে বাতাসে মিশছে, বায়ুম-লে এসব গ্যাস, কার্বন ডাই-অক্সাইড, মিথেন ও নাইট্রাস অক্সাইডের বার্ষিক গড় দাঁড়িয়েছে যথাক্রমে ৪১০ পিপিএম (পার্টস পার মিলিয়ন), ১৮৬৬ পিপিবি (পার্টস পার বিলিয়ন) ও ৩৩২ পিপিবি। ফলে, বায়ুম-লের তাপমাত্রা আশংকাজনক বৃদ্ধি পাচ্ছে। আর ঠিক এই কারণেই প্রাকৃতিক বিপর্যয়ের মুখে পতিত হয় পরিবেশ, যা কুরআনের ভাষ্যমতে স্বভাবতই মানুষের হাতে কামাই করা।
২. পাপকাজ বৃদ্ধি পাওয়া : বিজ্ঞানের অবিশ্বাস্য উন্নতির ফলে বিশ্বব্যাপী প্রযুক্তিতে যথেষ্ট অগ্রগতি যেমন হয়েছে তেমনি এর অনিয়ন্ত্রিত ও যথেচ্ছা ব্যবহার মানুষকে নানা ধরণের নতুন নতুন অপরাধে সংযুক্ত করছে। এমনকি, নানা ধরণের পাপ-পঙ্কিলতা প্রয়োগ সহজ হওয়াই অপরাধপ্রবণতা বৃদ্ধি পেয়েছে। ফলে, চুরি, ছিনতাই, ধর্ষণ, হত্যা, দুর্নীতি, জালিয়াতি, সুদ-ঘুষ ইত্যাদি ক্রমাগত বেড়েই চলছে।
দুর্যোগের রকমফের : ক. ভূমিকম্প, ভূমিধ্বস, সুনামি। ভূমিকম্প সম্পর্কে কুরআনে যে ইঙ্গিত পাওয়া যায় তা হলো-‘বলে দাও, আল্লাহ তোমাদের উপর থেকে অথবা তোমাদের পায়ের নিচ থেকে আজাব পাঠাতে সক্ষম।’ (সুরা আনআম, আয়াত : ৬৫)। কুরআনে আরো রয়েছে- ‘তারপর আমার ভূমিকম্প তাদের গ্রাস করে ফেলল। ফলে তারা তাদের নিজেদের গৃহেই মৃত অবস্থায় উল্টো হয়ে পড়ে রইল।’ (সুরা আল আ’রাফ: আয়াত-৯১)। বস্তুত, ভূমিকম্প কিয়ামতের আলামতসমূহের মাঝে ছোট একটি আলামতও বটে। কেননা, কিয়ামতের ভয়াবহতার মধ্যে ভূমিকম্প অন্যতম। যেমন আল্লাহ বলেন- ‘(সেদিন) প্রবল কম্পনে প্রকম্পিত হবে পৃথিবী এবং পর্বতমালা চূর্ণবিচূর্ণ হয়ে তা বিক্ষিপ্ত ধূলিকণায় পর্যবসিত হবে।’ (সুরা ওয়াকিয়া: ৪-৬)। এছাড়া অন্যত্র রয়েছে- ‘কিয়ামতের পূর্বে ভূমিধস, চেহারা পরিবর্তন এবং উপরে উঠিয়ে নিক্ষেপ করার মাধ্যমে শাস্তি দেয়া হবে’ (সহীহুল জামে আস্ সাগীর, হা. ২৮৫৩)।
খ. ঘূর্ণিঝড়, অতিবৃষ্টি, বজ্রপাত। ঘূর্ণিঝড় সম্পর্কে মহান আল্লাহ বলেন- ‘তোমরা কি নিশ্চিত রয়েছ যে তিনি তোমাদের পৃথিবীর কোথাও ভূ-গর্ভস্থ করবেন না কিংবা তোমাদের ওপর কঙ্কর বর্ষণকারী ঝড়ো হাওয়া (ঘূর্ণিঝড়) প্রেরণ করবেন না? তখন তোমরা তোমাদের কোনো কর্মবিধায়ক পাবে না।’ (সুরা আল ইসরা, আয়াত : ৬৮)। অন্যত্র তিনি বলেন- ‘তারপর আমি এই লুত সম্প্রদায়ের ওপর প্রেরণ করেছিলাম প্রস্তর বর্ষণকারী এক প্রচ- ঘূর্ণিবায়ু।’ (সুরা আল কামার: আয়াত-৩৪)। এছাড়া বৃষ্টি মহান রবের পক্ষ থেকে রহমত। তবে অতিবৃষ্টি পাপাচারের শাস্তি হিসেবেই বর্ষিত হয়। যেমন আল্লাহ তাআলা বলেন, ‘আমি তাদের ওপর পাথরের বৃষ্টি বর্ষণ করলাম। অতএব চেয়ে দেখো, অপরাধীদের কী পরিণাম হয়ে থাকে।’ (সুরা আরাফ : ৮৪)। আল্লাহ আরো বলেন- ‘আর আমি তাদের ওপর শাস্তির বৃষ্টি বর্ষণ করলাম। আর যাদের সতর্ক করা হয় তাদের ওপর বর্ষিত বৃষ্টি অতি ক্ষতিকর হয়ে থাকে।’ (সুরা শুআরা, আয়াত: ১৭৩)।
গ. খরা/অনাবৃষ্টি। বৃষ্টিপাত মানুষের প্রতি আল্লাহর রহমত। তিনি বলেন- ‘আর তিনি আকাশ হতে বারি বর্ষণ করেন, তা দ্বারা তোমাদের জীবিকাস্বরূপ ফলমূল উৎপাদন করেন।’ (সুরা-২ বাকারা, আয়াত: ২২)। সুতরাং খরা তথা অনাবৃষ্টির মত প্রাকৃতিক দুর্যোগ আল্লাহর পক্ষ থেকে শাস্তির নমুনা। কেননা, তিনি বলেন- ‘অতঃপর বলেছি, তোমাদের রবের কাছে ক্ষমা প্রার্থনা করো, নিশ্চয় তিনি মহাক্ষমাশীল, তিনি তোমাদের জন্য প্রচুর বৃষ্টিপাত করবেন...।’ (সুরা নুহ : ১০-১১)। ঘ. বন্যা, জলোচ্ছ্বাস। বন্যা এবং জলোচ্ছ্বাস ও আল্লাহর পক্ষ থেকে আসা পাপের শাস্তি। হজরত নুহ (আ.) এর অবাধ্য সম্প্রদায়ের উপর বন্যার মত আজাবের বর্ণনা এভাবে এসেছে- ’তারপর মহাপ্লাবন ওদের গ্রাস করে। কেননা ওরা ছিল সীমা লঙ্ঘনকারী। তারপর আমি তাকে ও যারা জাহাজে উঠেছিল তাদের রক্ষা করলাম।’ (সুরা আনকাবুত: ১৪-১৫)। এছাড়া কুরআনে আরো এসেছে- ‘শেষ পর্যন্ত আমি এই জাতিকে পোকামাকড় বা পঙ্গপাল, উকুন, ব্যাঙ, রক্ত, প্লাবন ইত্যাদি দ্বারা শাস্তি দিয়ে ক্লিষ্ট করি।’ (সুরা আ’রাফ : ১৩৩)।
ঙ. মহামারি। মহামারি সম্পর্কে সবচেয়ে প্রসিদ্ধ হাদিসটি হলো- ‘যখন কোনো কওমের মধ্যে অশ্লীলতা ছড়িয়ে পড়ে এবং তারা তা প্রকাশ্যেও করতে শুরু করে তখন তাদের মাঝে দুর্ভিক্ষ ও মহামারি ব্যাপক আকার ধারণ করে, যা তাদের পূর্ববর্তীদের মধ্যে ছিল না।’ (ইবনু মাজাহ, আসসুনান : ৪০১৯)। সাধারণত প্রাকৃতিক দুর্যোগের মধ্যে দীর্ঘস্থায়ী হয়ে থাকে মহামারি। এই মহামারি সম্পর্কে আল্লাহ বলেন- ‘তারপর আমি তাদের ওপর রোগব্যাধি, অভাব, দারিদ্র্য, ক্ষুধা চাপিয়ে দিয়েছিলাম, যেন তারা আমার কাছে নম্রতাসহ নতি স্বীকার করে’ (সুরা আনআম : ৪২)।
চ. দুর্ভিক্ষ। মানুষ যখন অতিমাত্রায় পাপে নিমজ্জিত হবে ও আল্লাহর নাফরমানি করবে, তখন নানাবিধ আজাবের মধ্যে দুর্ভিক্ষও একটি আজাব হিসেবে আপতিত হবে। যেমন কুরআনে এসেছে- ‘ওর অধিবাসীদের আমি দুঃখ, দারিদ্র্য, রোগব্যাধি এবং অভাব-অনটন দ্বারা আক্রান্ত করে থাকি। উদ্দেশ্য হলো তারা যেন, নম্র এবং বিনয়ী হয়।’ (সুরা আ’রাফ: ৯৪)। এসব বিপর্যয় থেকে বাঁচার জন্য মহান রবের আনুগত্য, তাঁর হুকুম-আহকাম মেনে চলার কোনো বিকল্প নেই। তিনি বলেন- জেনে রাখো, আল্লাহর বন্ধুদের কোনো ভয় নেই এবং তারা দুঃখিতও হবে না। (সূরা ইউনূস : ৬২)। এছাড়া রাসুল (সা.) বলেন, ‘যখন কোনো ব্যক্তি মহামারিতে পতিত হয় এবং নেকির আশায় সে ধৈর্য্যসহকারে সেখানে অবস্থান করে এবং এ বিশ্বাস রাখে যে, আল্লাহ তাআলার হুকুম ব্যতিত কিছুই হয় না, তাহলে সে শহীদের সওয়াব পায়।’ (বুখারী: হা. ৫৪০২)।
প্রাকৃতিক দুর্যোগ থেকে বাঁচার উপায়: ১. তাওয়াক্কুল করা। মুসলমানদের সর্বাবস্থায় আল্লাহর ওপর তাওয়াক্কুল (ভরসা) রাখা উচিত। তিনি বলেন- ‘যে ব্যক্তি আল্লাহর ওপর ভরসা করে তার জন্য আল্লাহই যথেষ্ট।’ (সুরা তালাক: ৩)। ২. ধৈর্যধারণ করা। যে-কোনো বিপদে ধৈর্যধারণ করা মু’মীনদের অন্যতম বৈশিষ্ট্য। মহান রব বলেন- ‘আমি অবশ্যই তোমাদের পরীক্ষা করব কিছু ভয়, ক্ষুধা এবং জান, মাল ও ফলফলাদির ক্ষতির মাধ্যমে। আর তুমি ধৈর্যশীলদের সুসংবাদ দাও।’ (সুরা বাকারা: ১৫৫)। ৩. বেশি বেশি তাওবা ও ইস্তিগফার করা: তাওবা ও ইস্তিগফার সম্পর্কে কুরআনে এসেছে- ‘হে মুমিনগণ, তোমরা আল্লাহর সমীপে খাঁটি তওবা করো, এই আশায় যে তোমাদের প্রভু তোমাদের সকল পাপ ক্ষমা করে দেবেন আর তোমাদেরকে এমন উদ্যানসমূহে উপবিষ্ট করবেন যার নি¤œদেশে নদীসমূহ প্রবাহিত থাকবে।’ (সুরা আত-তাহরিম: ০৮)। এছাড়া, মহানবি (সা.) বলেন, ‘শিগগিরই মহান আল্লাহকে স্মরণ করো, তাঁর কাছে তওবা করো।’ (বুখারি: ২/৩০; মুসলিম: ২/৬২৮)।
৪. সাদকা করা: সাদকা সম্পর্কে হাদিসে এসেছে- ‘নিশ্চয়ই সাদকা অপমৃত্যু রোধ করে।’ (তিরমিজি: ৬৬৪; ইবনে হিব্বান: ৩৩০৯)। অপমৃত্যু বলতে ওইসব মৃত্যুকে বোঝানো হয়েছে যা থেকে স্বয়ং নবীজি (সা.) পানাহ চেয়েছেন। তা হলো- ‘পানিতে পড়ে, আগুনে পুড়ে, ওপর থেকে পতিত হয়ে, যুদ্ধ থেকে পলায়নরত অবস্থায় বা এ ধরনের কোনো কারণে মৃত্যুবরণ করা। হঠাৎ মৃত্যুকেও কেউ কেউ অপমৃত্যু বলেছেন।’ (মেরকাত : ৪/১৩৪১)। ৫. সচেতনতা অবলম্বন করা:
ইসলামে সতর্কতা অবলম্বনের জন্য জোর তাগিদ প্রদান করা হয়েছে। বাড়ি-ঘরের আসবাবপত্র দেওয়ালের সাথে এমনভাবে হুক/স্টিকার দিয়ে লাগিয়ে রাখতে হবে যাতে ভুমিকম্পে সেসব গড়িয়ে না পড়ে, পরিবারের সদস্যদের মধ্যে দুর্যোগের সময় কে কোন দায়িত্ব পালন করবে সেটা বণ্টন করে দিতে হবে, ফাস্ট এইড বক্স, ফায়ার এক্সটিংগুইশার রাখাসহ সবসময় সতর্কতা অবলম্বন করতে হবে। পবিত্র কুরআনে আল্লাহ বলেছেন, ‘হে মুমিনগণ, সতর্কতা অবলম্বন করো।’ (সুরা নিসা: ৭১)। এছাড়া হাদিসে এসেছে- ‘ইমানদার ব্যক্তি একই গর্তে দুইবার দংশিত হয় না।’ (বুখারি: ৬১৩৩)। মহান রব আমাদেরকে সব ধরণের প্রাকৃতিক বিপর্যয় থেকে রক্ষা করুন, আমীন।</t>
  </si>
  <si>
    <t xml:space="preserve">রোজা মানুষের আত্মাকে পরিশুদ্ধ ও আলোকিত করে
</t>
  </si>
  <si>
    <t>রোজা মানুষের নফস বা আত্মাকে পরিশুদ্ধ করে আধ্যাত্মিক উৎকর্ষ ও আলোকিত মানুষ করে দেয়। সিয়ামের দ্বারা রোজাদার নিজের ব্যক্তিসত্তা বা নফসকে বিধৌত করে। ‘নফস’ শব্দের অর্থ এক কথায় প্রকাশ করা যায় না। প্রধানত মানুষের নিজস্বতা, ব্যক্তির সত্তা, আমিত্ব, প্রবৃত্তি অর্থেও নফস শব্দ ব্যবহৃত হয়। আত্মশুদ্ধির রমজান মাসে সিয়াম-সাধনার মাধ্যমে ‘তাজিকায়ায়ে নফস’ সাধিত হয়। পবিত্র কোরআনে ইরশাদ হয়েছে, ‘নিশ্চয়ই সাফল্য লাভ করবে, যে পবিত্রতা অর্জন করে এবং তার প্রতিপালকের নাম স্মরণ করে ও সালাত আদায় করে।’ (সূরা আল-আলা, আয়াত: ১৪-১৫)। ইলমে তাসাওউফে নফসকে অবস্থাভেদে ‘নফসে আম্মারা’, ‘নফসে লাওওয়ামা’, ‘নফসে মুতমাইন্না’, ‘নফসে মুলহিমা’ মোটামুটি এই চারটি ভাগে বিভক্ত করা হয়েছে।
১. ‘নফসে আম্মারা’ হচ্ছে প্ররোচক ও প্রলুব্ধকারী প্রবৃত্তি, এক কথায় বলা যায়- কুপ্রবৃত্তি। এই নফস ব্যক্তিকে এমনভাবে বশীভূত করে যে, ব্যক্তির নিজের ওপর কোনো রকম নিয়ন্ত্রণ থাকে না, তার প্রবৃত্তি যা আদেশ করে, সে তাই সম্পাদন করে, এর ওপর শয়তানের প্রবল প্রভাব বিরাজমান থাকে। ফলে এই নফস ব্যক্তিসত্তাকে সব ধরনের অন্যায়, অপকর্ম ও মন্দ পথের দিকে ধাবিত করে। সোজা কথায়- নফসে আম্মারায় আবেষ্টিত ব্যক্তিসত্তার মধ্যে এমন একটা মনোভাব থাকে যে, পাপ আবার কী? যা ইচ্ছে তাই করতে থাকে।
২. ‘নফসে লাওওয়ামা’ হচ্ছে সেই নফস, যার গুনাহের দিকে আকৃষ্ট হওয়ার প্রবণতা থাকলেও ভুল-ত্রুটি বা পাপকাজ করার পর আতঙ্ক বা ভয় জাগ্রত হয় এবং মন্দকে ভর্ৎসনা করে। গুনাহ করে আত্মগ্লানির কারণে সে ব্যক্তি তওবা করে; কিন্তু তা দীর্ঘস্থায়ী হয় না; ফলে আবার গুনাহ করে, আবার তওবা করে। এই নফস কিঞ্চিৎ পবিত্র। এর ভালো-মন্দ বোধশক্তি থাকে।
৩. ‘নফসে মুতমাইন্না’ হচ্ছে সেই নফস, যার মধ্যে পবিত্রতার সুরভি আছে এবং নুরানি তেজ আছে। এটাই হচ্ছে আলোকিত নফস। এই নফস সবসময় নেককাজ ও কল্যাণের দিকে মানুষকে ধাবিত করে। মন্দ ও অকল্যাণ এই নফসের কাছে ঘেঁষতে পারে না। এটাই হচ্ছে প্রশান্ত এবং জাগতিক চাওয়া-পাওয়ার ঊর্ধ্বে এক অনন্য শান্ত প্রবৃত্তি।
৪. নফসে মুতমাইন্নায় উন্নীত নফস যখন পুণ্যে প্রেরণাদায়ক ও উদ্দীপনা সৃষ্টিকারী হয় তখন আল্লাহ তায়ালার গোপন ভেদ ও আদেশ তার ওপর প্রতিফলিত হয়, সে ইলহাম বা প্রত্যাদেশ লাভে ধন্য হয়। এই নফসকেই বলা হয় ‘নফসে মুলহিমা’। হাদিস শরিফে নফসের সঙ্গে জিহাদকারীর পরিচয় প্রসঙ্গে এরশাদ হয়েছে, প্রকৃত মুজাহিদ ওই ব্যক্তি, যে নিজের নফসের সঙ্গে জিহাদ করে। নফসের বিরুদ্ধে সংগ্রাম ও সাধনাকে সর্বশ্রেষ্ঠ জিহাদ বলার আরও একটি তাৎপর্য হলো- কাফের, মুশরিক, ও মুনাফিকদের বিরুদ্ধে মুসলমানদের পরিচালিত যুদ্ধ কোনো বিশেষ সময়েই সংঘটিত হয়।
যখন ইসলাম ও মুসলমানদের ওপর শত্রুদের আঘাত আসে। যুদ্ধের জয়-পরাজয় নির্ধারিত হওয়ার পর সে জিহাদ বন্ধ থাকে। কিন্তু নফসের বিরুদ্ধে জিহাদ ও সংগ্রাম হরদম চালিয়ে যেতে হয়। জীবনের শুরু থেকে শেষ পর্যন্ত এই জিহাদের বিরাম নেই, শেষ নেই। এই হিসেবেও নফসের সঙ্গে জিহাদকে জিহাদে আকবর বা সর্বোত্তম জিহাদ বলার সার্থকতা উপলব্ধি করা যায়।</t>
  </si>
  <si>
    <t xml:space="preserve">আল বাত্তানী: আধুনিক ইউরোপীয় জ্যোতির্বিজ্ঞানের ভাবগুরু
</t>
  </si>
  <si>
    <t>আল বাত্তানী'র পুরো নাম মুহাম্মদ ইবনে জাবির ইবনে সিনান আল রাক্কি আল হারানী আস সাবী আল বাত্তানী। ল্যাটিন ভাষায় তিনি আল বাতেজনি, আল বাতেজনিয়াজ, আল বাতেনিয়াজ নামে পরিচিত। আল বাত্তানী ছিলেন একজন আরব জ্যোতির্বিজ্ঞানী এবং গণিতবিদ। তিনি অনেকগুলি ত্রিকোণমিতির সম্পর্কেরও উদ্ভাবক। তার রচিত কিতাবুল আয-জিজ থেকে নিকোলাস কোপারনিকাস (১৪৭৩-১৫৪৩) সহ অনেক মধ্যযুগীয় ইউরোপীয় জ্যোতির্বিজ্ঞানী উদ্ধৃতি প্রদান করতেন। জ্যোতির্বিজ্ঞানে তাকে ইউরোপীয়রা ভাবগুরু হিসেবে মান্য করে।
আল বাত্তানীর জীবন সম্পর্কে যতদূর জানা যায়, তিনি মেসোপটেমিয়ার (বর্তমান ইরাক) উচ্চভূমির অন্তর্গত হাররান নগরীতে ৮৫৮ সালে জন্মগ্রহণ করেন। সেই জায়গাটি বর্তমানে তুরস্কে অবস্থিত। তার বাবা ছিলেন বৈজ্ঞানিক যন্ত্রপাতির বিখ্যাত একজন নির্মাতা। তার উপাধী 'আস সাবী' হওয়ায় অনেকে ধারণা করেন যে, তার পূর্বপুরুষ ছিল সাবেইন গোত্রভুক্ত। তবে তার পুরো নাম থেকে বোঝা যায়, তিনি ছিলেন একজন মুসলিম। অনেক পশ্চিমা ঐতিহাসিকদের মতে, তার পূর্বপুরুষ ছিল আরব রাজাদের মতই উচ্চবংশীয়। তিনি উত্তর সিরিয়ার অন্তর্গত আর-রাক্কা শহরে বসবাস করতেন। এখানেই তিনি ৯২৯ সালে শেষ নিঃশ্বাস ত্যাগ করেন।
জ্যোতির্বিদ্যায় আল বাত্তানীর সর্বাধিক পরিচিত অর্জন হল সৌরবর্ষ নির্ণয়। আল বাত্তানীই প্রথম নির্ভুল পরিমাপ করে দেখিয়েছিলেন যে, এক সৌর বৎসরে ৩৬৫ দিন ৫ ঘণ্টা ৪৬ মিনিট ২৪ সেকেন্ড হয়। যার সাথে আধুনিক পরিমাপের পার্থক্য মাত্র ২ মিনিট ২২ সেকেন্ড কম।
জ্যোতির্বিজ্ঞানে ক্লডিয়াস টলেমি (খ্রীষ্টপূর্ব ১৮০-১০০) এর আগের কিছু বৈজ্ঞানিক ভুলও তিনি সংশোধন করেন। সূর্য ও চন্দ্র গ্রহণ সম্পর্কিত টলেমি যে মতবাদ ব্যক্ত করেছিলেন, আল বাত্তানী তা ভুল প্রমাণ করেন এবং নতুন প্রামাণিক তথ্য প্রদান করেন। নিকোলাস কোপারনিকাস (১৪৭৩-১৫৪৩) কর্তৃক আবিষ্কৃত বিভিন্ন পরিমাপের চাইতে আল বাত্তানী'র পরিমাপ অনেক বেশি নিখুঁত ছিল। যা ৬০০ বছরেরও অধিক সময় যাবৎ অনুসরণ করা হয়েছিলো।
আল বাত্তানী ত্রিকোণমিতি নিয়ে বিস্তর কাজ করেছিলেন। জানা যায়, সাইন (sinθ), কোসাইন (cosθ), স্পর্শক (tanθ) এবং কোট্যানজেন্ট (cotθ) ইত্যাদি ধারণা নিয়েও তিনি কাজ করেছিলেন</t>
  </si>
  <si>
    <t xml:space="preserve">ইবনে বাজাহ্; উদ্ভিদের লিঙ্গ বিষয়ক ধারণার প্রবক্তা মুসলিম বিজ্ঞানী
</t>
  </si>
  <si>
    <t>ইবনে বাজাহ্'র সম্পূর্ণ নাম আবু বকর মুহাম্মদ ইবনে ইয়াহিয়া ইবনে আস-সাইগ আত-তুজিবি ইবনে বাজাহ্। তবে সাধারণত তিনি ইবনে বাজাহ্ নামে পরিচিত। তিনি ল্যাটিন ভাষায় আভেমপেস নামেও পরিচিত। এই মহান দার্শনিক বর্তমান স্পেনের আন্দালুসিয়ায় আনুমানিক ১০৮৫ খ্রীষ্টাব্দে জন্মগ্রহন করেন। তিনি ১১৩৮ খ্রীষ্টাব্দে আন্দালুসিয়াতেই মৃত্যুবরণ করেন।
ইবনে বাজাহ্ ছিলেন একজন আরব আন্দালুসিয়া বহুবিদ্যাবিশারদ। যার লেখার মধ্যে রয়েছে জ্যোতির্বিজ্ঞান, পদার্থবিজ্ঞান এবং সঙ্গীত সম্পর্কিত কাজ। সেইসাথে দর্শন, ঔষধ, উদ্ভিদবিদ্যা এবং কবিতা। তিনি কিতাবুল নাবাত ("দ্য বুক অফ প্ল্যান্টস্") এর লেখক। যা উদ্ভিদবিদ্যার উপর একটি জনপ্রিয় রচনা। তার এই গ্রন্থেই প্রথম উদ্ভিদের লিঙ্গ বিষয়ক সংজ্ঞার উল্লেখ পাওয়া যায়। তার দার্শনিক তত্ত্বগুলি ইবনে রুশদ (১১২৬-১১৯৮) এবং আলবার্টাস্ ম্যাগনাস (১২০০-১২৮০) এর কাজকে প্রভাবিত করেছিল। তাঁর মৃত্যুর পর দেখা যায় বেশিরভাগ লেখা ও বই অসম্পূর্ণ থেকে গেছে। চিকিৎসা, গণিত এবং জ্যোতির্বিদ্যার উপরে তার ব্যাপক জ্ঞান ছিল। ইসলামী দর্শনে তার প্রধান অবদান ছিল আত্মা ঘটনাবিদ্যা সম্পর্কে ধারণা।যা কখনোই সম্পূর্ণ হয়নি।
তার সময়ে, শুধুমাত্র তিনি দর্শনেরই একজন বিশিষ্ট ব্যক্তিত্বই নয়, সঙ্গীত ও কবিতায়েও অবদান রেখেছিলেন। তাঁর দিওয়ান (আরবীঃ কবিতার সংকলন) ১৯৫১ সালে পুনঃআবিষ্কৃত হয়। উল্লেখ্য, সংরক্ষনের অভাবে তার অধিকাংশ কাজের অস্তিত্ব মেলেনি। জ্যোতির্বিদ্যা এবং পদার্থবিদ্যায় তার তত্ত্বগুলি যথাক্রমে মুসা বিন মৈমুন (১১৩৫-১২০৪) এবং ইবনে রুশদ (১১২৬-১১৯৮) দ্বারা সংরক্ষিত ছিল এবং পরবর্তীকালে ইসলামী সভ্যতা ও রেনেসাঁ ইউরোপের জ্যোতির্বিজ্ঞানী এবং পদার্থবিদদের প্রভাবিত করেছিল। যাদের মধ্যে গ্যালিলিও গ্যালিলি (১৫৬৪-১৬৪২)- ও রয়েছেন।
কারও কারও মতে, ইবনে বাজাহ্ পশ্চিমা বিশ্বে অ্যারিস্টটল (খ্রীষ্টপূর্ব ৩৮৪-৩২২) এর উপর প্রথম ভাষ্য লিখেছিলেন। অবশ্য প্রক্ষিপ্ত গতির উপর তার কাজ আরবী থেকে ল্যাটিন ভাষায় অনুবাদ করা হয়নি। তার মতামত পশ্চিমা বিশ্বে এবং পশ্চিমা দার্শনিক, জ্যোতির্বিজ্ঞানী এবং অনেক বিষয়ের বিজ্ঞানীদের কাছে সুপরিচিত ছিল। তার কাজগুলি সমসাময়িক মধ্যযুগীয় চিন্তাধারাকে প্রভাবিত করেছিল। পরে গ্যালিলিও এবং তার কাজকে প্রভাবিত করেছিল। প্রাসের গতির উপর ইবনে বাজাহ্'র তত্ত্বগুলি "টেক্স ৭১" নামে পরিচিত পাঠ্যে পাওয়া যায়।</t>
  </si>
  <si>
    <t xml:space="preserve">রমজান : সামগ্রিক পরিশুদ্ধির মাস
</t>
  </si>
  <si>
    <t>আল্লাহর রহমতের চিরন্তন সর্বজনীন উৎস কুরআন নাজিলের শুকরিয়া আদায়ের লক্ষ্যেই সিয়াম ফরজ করা হয়েছে। আর সিয়ামের মাধ্যমে তাকওয়ার গুণাবলী অর্জন এবং কুরআনের জীবন পদ্ধতির বাস্তব অনুশীলনের মাধ্যমে তাযকিয়াহর শীর্ষে উন্নীত হওয়ার জন্যই সিয়াম ফরয করা হয়েছে। তাকওয়াকে আমরা কুরআন ও সুন্নাহর অনুবাদের ক্ষেত্রে শুধু আল্লাহভীতি, পরহেজগারী ও ভয় করা অর্থেই ব্যবহার করে থাকি। আর সিয়ামকে আমরা পানাহার যৌনচার ও পাপাচার বর্জন অর্থেই ব্যবহার করে থাকি। ইসলামী শরীয়ার পরিভাষায় রোযার সংজ্ঞা হচ্ছে, ‘সুবহে সাদিক থেকে সূর্যাস্ত পর্যন্ত পানাহার, কামাচার ও পাপাচার বর্জনের নামই রোযা। প্রকৃত পক্ষে সওম শব্দের আভিধানিক অর্থ হচ্ছে, বিরত থাকা, বিরত করা ও বিরত রাখা।
যে মুসলিম জনগোষ্ঠী সিয়ামের মাধ্যমে শুধু সুনির্দিষ্ট সময়কাল পর্যন্ত পানাহার, কামাচার হতে বিরত থাকে অথচ পরিপূর্ণ জীবন ধারায় আল্লাহ দ্রোহী জীবনধারা হতে বিরত থাকে না। আল্লাহদ্রোহী কুশিক্ষা, বর্বরতা, মাদকাসক্তি, ব্যভিচার, ধর্ষণ, সন্ত্রাস, খুন-খারাবী, হিংসা-বিদ্বেষ, প্রতিহিংসা, অসভ্যতা, এসিড নিক্ষেপ, পাশবিকতা, মানবাধিকার হরণের ঘৃণ্য পাপাচার হতে বিরত রাখে না, তাদের সিয়াম সাধনা নিছক আনুষ্ঠনিকতা ছাড়া আর কিছুই নয়। যে সিয়াম দ্বারা সিয়াম পালনকারী শুধু একমাস উপবাস ও দিনের বেলায় যৌনচার হতে বিরত থাকে, অথচ সমগ্র জিন্দেগীতে পাপাচারের গড্ডালিকা প্রবাহে ভাসিয়ে ভ- ও বক ধার্মিক সেজে আনুষ্ঠানিকতা মেনে চলে; সালাত ও সিয়াম আদায় করে কিন্তু মিথ্যা বর্জন করে না, তাদের রাত জাগা ও উপবাস থাকা ছাড়া আল্লাহর নিকট কোন প্রতিদানই পাবে না।
আল কুরআন শুধু সিয়ামই ফরজ করেনি, একই সাংবিধানিক ভাষায় লিখিতভাবে ফরজ করেই ক্ষান্ত হয়নি বরং হত্যা ও সন্ত্রাসমুক্ত সমাজ গঠনের লক্ষ্যে কিসাসের বিধান কায়েম করা ও আল্লাহ তায়ালার পরিপূর্ণ দীন প্রতিষ্ঠা করাকেও ফরজ করা হয়েছে। কুরআনে সিয়ামকে যেমন লিপিবদ্ধভাবে ফরজ করা হয়েছে, তেমনি সালাতকে সুনির্ধারিত সময়ে লিখিতভাবে সাংবিধানিক ভাষায় ফরয করা হয়েছে। কুরআন শরীফে অসংখ্য আয়াতে মানব জাতিকে বিশ্বজনীন কল্যাণকর জীবন আচরণের নির্দেশনা ও নিন্দনীয় কার্যাবলীকে বর্জন করার বিধান দেয়া হয়েছে। এ ধরনের মুনকার ঘোষিত সকল ব্যবস্থাপনা হতে ব্যক্তি, সমাজ ও রাষ্ট্রকে বিরত হওয়া, বিরত করা ও বিরত থাকার নামই সিয়াম সাধনা। শুধু উপহাস-ব্রত পালনের নামই সিয়াম-সাধনা নয়। মানবতার জন্য অকল্যাণকর সকল ক্রিয়াকা- ও আচরণ থেকে বিরত থাকা, বিরত করা, ও বিরত রাখার নাম সিয়াম বা রোজা। রোজা হচ্ছে ইসলামের তৃতীয় রোকন বা স্তম্ভ। শব্দটি আরবী শব্দ সাওম থেকে প্রথম ফার্সী ভাষায় এবং পরে ফার্সী থেকে অপরিবর্তিতভাবে বাংলা ভাষায় এসেছে। মূল আরবী শব্দ সাওমের অর্থ হচ্ছে সংযম, বিরত থাকা বা উপবাস যাপন। আর পরিভাষা হিসেবে এর অর্থ হছে, সুবহে সাদিক থেকে সূর্যাস্ত পর্যন্ত পানাহার ও যৌন সংসর্গ থেকে বিরত থাকা। সাওম বা রোযা শুধু মুসলমানদের উপরই নয়, পূর্ববর্তী জাতিসমূহের উপরও আল্লাহ তায়ালা রোযা ফরজ করে দিয়েছেন।
সওমের তাৎপর্য : কুরআন অবতীর্ণের মাস রমজানুল মুবারকে আল কুরআনের আদেশ নিষেধ জীবনের সকল ক্ষেত্রে মেনে পানাহার, ব্যভিচার, কামাচার, পাপাচার তথা মহান আল্লাহ তায়ালার মর্জির বিপরীত সকল নিষিদ্ধ কর্ম হতে ব্যক্তি জীবনে বিরত থাকা। নিজের পরিবারের সকল সদস্যকে আল্লাহর তরফ হতে অবতীর্ণ আল কুরআন ও আল কুরআনের জীবন বিধানের পরিপূর্ণ প্রতিষ্ঠাতা কুরআনের জীবন্ত প্রতীক রাসুল (সা.) কর্তৃক নিন্দনীয় ও বর্জনীয় সকল ক্রিয়াকা- থেকে বিরত রাখা। আর মুসলিম বৃহত্তম জনগোষ্ঠী অধ্যুষিত সমাজ ও রাষ্ট্রকে আল্লাহ ও রাসুল কর্তৃক অশ্লীল ও নিষিদ্ধ সকল কর্মতৎপরতা মানব রচিত আইন ও অপসংস্কৃতি হতে বিরত করার লক্ষ্যে ইসলামী রাষ্ট্র প্রতিষ্ঠা করা। মহান রাব্বুল আলামীন ইরশাদ করেন, ‘হে ইমানদারগণ ! তোমাদের উপর সিয়াম ফরজ করা হয়েছে, যেমন তোমাদের পূর্ববর্তীদের উপর ফরয করা হয়েছিল। যেন তোমরা মুত্তাকি হতে পারো। আর তোমরা আল্লাহর শ্রেষ্ঠত্ব বর্ণনা করতে পারো; কেননা তিনি তোমাদের হেদায়েত দান করেছেন, যেন তোমরা আল্লাহর শুকর আদায় করতে পারো।(সূরা বাকারা: ১৮৩ ও ১৮৫ )
লক্ষণীয় বিষয় হচ্ছে যে, উপরোক্ত আয়াত দ্বারা আল্লাহ তায়ালা সিয়াম পালনের নির্দেশ দানের সঙ্গে সঙ্গে সিয়ামের উদ্দেশ্য বলে দিয়েছেন। উদ্দেশ্য হচ্ছে তিনটি। ক. মুত্তাকি হওয়া, খ. হেদায়েত প্রদানের জন্য আল্লাহর শ্রেষ্ঠত্ব বর্ণনা, গ. তার শোকর আদায় করা। উদ্দেশ্য তিনটির মধ্যে প্রথমটি হচ্ছে মুত্তাকি হওয়া। মুত্তাকি বলতে কি বুঝায়? মুত্তাকী শব্দিটি এসেছে আরবী তাকওয়া থেকে এবং যে ব্যক্তি তাকওয়া অবলম্বন করে তিনি হচ্ছেন মুত্তাকী। তাকওয়া শব্দের অর্থ হচ্ছে সংযম ও আল্লাহভীতি এবং মুত্তাকী শব্দের অর্থ হচ্ছ সংযমী, পুণ্যবান ও আল্লাহভীরু। সিয়াম বা রোজা পালনের দ্বারা মানুষ যদি সংযমী ও খোদাভীরু হতে পারে, তাহলেই সমাজে শান্তি ও সম্প্রীতি প্রতিষ্ঠিত হওয়া সম্ভব। কেননা একজন সংযমী বা আল্লাহভীরু ব্যক্তির দ্বারা সমাজে কোন অন্যায় বা জুলুম হতে পারে না। যেহেতু আল্লাহভীরু ব্যক্তি সর্বদাই আল্লাহর নিকট পরকালে জওয়াব দেওয়ার ভয়ে ভীত থাকে। তার মনে সর্বদাই এ ভয় বিরাজ করবে যে, তিনি যদি অন্যায় করেন দুনিয়াতে রেহাই পেয়েও যান, পরকালে তিনি নিস্তার পাবেন না। সেখানে তাকে শাস্তি পেতেই হবে। আল্লাহর কাছে এই জবাবদিহি ও পরকালে শাস্তির ভয়ই মানুষকে যাবতীয় অন্যায় থেকে বিরত রাখবে। মানুষ যদি এভাবে সংযমী হয়, কেউ কোন অন্যায় অত্যাচার না করে,কারো অধিকার হরণ না করে, কারো ইজ্জত আবরুর উপর হামলা না করে, কাউকে বে আইনিভাবে হত্যা না করে। যার যার অধিকার তাকে যথাযথভাবে প্রদান করে, তাহলেই সমাজে শান্তি-শৃঙ্খলা প্রতিষ্ঠিত হবে। রোজার মাধ্যমে তাকওয়া অর্জন করে মুত্তাকী হলেই শুধু এরূপ সংযমী হওয়া সম্ভব। আবার রোজা পালন করতে হয় বছরে এক মাস এবং তা রমজান মাসে, কুরআন নাজিলের মাসে। আল কুরআন হচ্ছে, মানুষের জন্য আল্লাহ প্রদত্ত শ্রেষ্ঠ নিয়ামত।
এ কুরআনের মাধ্যমেই আল্লাহতায়ালা মানুষকে হেদায়েত তথা পার্থিব জীবনের জন্য সঠিক ও কল্যাণকর পথ প্রদর্শন করেছেন। কুরআনে রয়েছে মানব জীবনের সকল ক্ষেত্র যথা তার ব্যক্তি জীবন, পারিবারিক জীবন, বিয়ে-তালাক, উত্তরাধিকারিত্ব, উপার্জন ও ব্যয় ব্যবসা-বাণিজ্য, রাষ্ট্র পরিচালনা, বিচার ও প্রশাসন, এক কথায় জন্ম থেকে মৃত্যু পর্যন্ত যত কাজ মানুষকে করতে হয় তার প্রতিটির জন্য সর্বোত্তম পথের দিশা।
আল্লাহ তায়ালার প্রদর্শিত পথ সর্বোত্তম কেনো? কারণ, তিনি সবচেয়ে বেশি জ্ঞানী, কুশলী ও সর্বোপেক্ষা ক্ষমতাবান। তিনি হচ্ছেন অতীত, বর্তমান এবং ভবিষ্যত সম্পর্কে সম্যক অবগত। তার নির্দেশেই এ বিশ্বজগত পরিচালিত হচ্ছে আবার তার নির্দেশেই সব একদিন ধংস হয়ে যাবে। আবার তিনিই সবাইকে পুনর্জীবিত করে হিসেব-নিকাশ সম্পন্ন করে যার যার প্রাপ্য শাস্তি বা পুরস্কার তাকে তা দিয়ে দিবেন। এ ক্ষমতা একমাত্র তারই করায়েত্তে। কাজেই তার শাস্তি এড়িয়ে পুরস্কার পেতে হলে তার নির্দেশিত পথেই মানুষকে চলতে হবে। তিনি যদি দয়া করে মানুষকে এ পথ প্রদর্শন না করতেন তাহলেও তার কোন ক্ষতি হত না। তা সত্ত্বেও তিনি মানুষকে সর্বোত্তম পথের সন্ধান দিয়েছেন। মহান রাব্বুল আলামীন আরও স্পষ্টভাবে জানিয়ে দিয়েছেন তাঁর প্রদর্শিত পথ ছাড়া অন্য কোন পন্থা বা পদ্ধতি তার কাছে আদৌ গ্রহণযোগ্য হবে না। মানুষ যেন এ কথা উপলব্ধি করে যে শাস্তি ও পুরস্কার প্রদানের ক্ষমতা একমাত্র তারই আছে, অন্য কারোই নাই। এ জন্য সকলেরই উচিত তার ক্ষমতা ও শ্রেষ্ঠত্ব স্বীকার করে তার শোকর আদায় করা। মানুষ যদি আল্লাহ প্রদত্ত হেদায়েত প্রাপ্ত হয়েও তার শোকর আদায় না করে , তাহলে সে হবে অকৃজ্ঞ। তিনি যদি মানুষকে সঠিক পথের দিশা না দিতেন, তাহলেই কেউ উত্তম পথ পেত না। দুনিয়াতে কোন মুমিন-মুসলমানের অস্তিত্বও থাকতো না। সকলেই কাফের, মুশরিক বা সংশয়বাদী হিসেবে জীবন যাপন করে পরকালে জাহান্নামের ইন্ধন হতো। শুধু পরকালেই নয়, আল্লাহ তায়ালার প্রদর্শিত পথে না চলে এ পৃথিবীতেও বহু লোক আজও ব্যক্তিগত ও পারিবারিক জীবনে চরম অশান্তির অনলে দগ্ধ হচ্ছে।আর যারা তার হেদায়েত মেনে নিয়ে জীবন যাপন করেন, তারা এ পৃথিবীতেও অত্যন্ত শান্তিপূর্ণ জীবন অতিবাহিত করেন। পরকালের শান্তিতো তাদের জন্যই অপেক্ষা করছেই। কাজেই মহান রাব্বুল আলামীনের প্রদত্ত হেদায়েতের জন্য তার প্রতি কৃতজ্ঞতা ও শোকরিয়া স্বরুপ তার শ্রেষ্ঠত্বের স্বীকৃতির ঘোষণা প্রদানের জন্য নির্দেশ প্রদান করা হয়েছে।</t>
  </si>
  <si>
    <t xml:space="preserve">মাহে রমজান : চলছে মুমিনের জীবনে রহমতের বসন্তকাল
</t>
  </si>
  <si>
    <t>চলছে মাহে রমজান মাস ১৪৪৫ হিজরি ।রমজান মাস হল মুমিনের জীবনে রহমতের বসন্তকাল।আমাদের মাঝে রমজানের প্রথম দশদিন শুরু হয়েছে। এ দশ দিন শেষ হতেই রমজানের রহমত বন্ধ হয়ে যাবে। এরপর আসবে মাগফিরাত ও নাজাতের দশদিন করে বাকি ২০ দিন। রমজানের যখন প্রথম দিন শুরু হয় তখন রহমতের দিন আরম্ভ হয়। আর বান্দা যখন সঠিক নিয়তে রোজা রাখে, রমজানের সব হকগুলো আদায় করে, সঠিকভাবে সংযমী হয়, হালাল রুজি দ্বারা সেহেরী খায়, হালাল রুজি দ্বারা ইফতার করে, কাউকে গালি না দেয়, কারো হক নষ্ট না করে, ঘুষ না খায়, এভাবে সারাদিন কাটিয়ে দেয় এবং এভাবে সব রমজানের রোজা রাখার নিয়ত করে- তার জন্য রহমত প্রথম রমজান থেকেই শুরু হয়। যা রমজানের শেষ পর্যন্ত সে রহমত অবধারিত থাকে। হাদিসে এসেছে,‘রমজানের প্রথম দশক হলো রহমতের, মধ্য দশক হলো মাগফিরাতের, শেষ দশক হলো নাজাতের।’
সাধারণত বলা হয়ে থাকে প্রথম দশকে আল্লাহ তাআলা তার বান্দাদের প্রতি রহমত বা দয়া বর্ষণ করতে থাকবেন। দ্বিতীয় দশকে আল্লাহ তাআলা তার বান্দাদের ক্ষমা করতে থাকবেন। তৃতীয় দশকে আল্লাহ তাআলা তার বান্দাদের জাহান্নাম থেকে নাজাত বা মুক্তি দিতে থাকবেন। আমাদের অস্তিত্বজুড়ে আল্লাহর রহমত। রহমত ছাড়া এক মুহূর্তও বাঁচার উপায় নেই। তবে পবিত্র রমজানের প্রথম দশকে রহমতের বারিধারা আরও প্রবল বেগে বইতে থাকে। পবিত্র কুরআনে আল্লাহ বলেছেন, হে মুমিনগণ!তোমাদের প্রতি রোজা ফরজ করা হয়েছে, যেরূপ ফরজ করা হয়েছিল তোমাদের পূর্ববর্তীদের প্রতি; আশা করা যায় যে তোমরা তাকওয়া অর্জন করবে। (সুরা বাকারা : ১৮৩)। আমাদের মাঝে রমজানের প্রথম দশদিন শুরু হয়েছে। বান্দা যখন সঠিক নিয়তে রোজা রাখে,রমজানের সব হকগুলো আদায় করে, সঠিকভাবে সংযমী হয়, হালাল রুজি দ্বারা সেহরী ও ইফতার করে, কারো হক নষ্ট না করে এভাবে সারাদিন কাটিয়ে দেয় তার জন্য রহমত প্রথম রমজান থেকেই শুরু হয়। যা রমজানের শেষ পর্যন্ত সে ধারা অব্যাহত থাকে।
রমজান মাসের ফজিলত সম্পর্কে হজরত আবু হুরায়রা (রা.) একটি হাদিস বর্ণনা করেছেন। তিনি বলেন, রাসুলুল্লাহ (সা.)বলেছেন,যখন রমজান মাস আরম্ভ হয়, তখন রহমতের দ্বারগুলো খুলে দেওয়া হয় আর জাহান্নামের দ্বারগুলো বন্ধ করে দেওয়া হয় এবং শয়তানদের বন্দি করে রাখা হয়। (বুখারি)। রাসুলুল্লাহ (সা.) বলেছেন, মানব সন্তানের প্রতিটি নেক আমলের প্রতিদান ১০ থেকে ৭০০ গুণ পর্যন্ত বৃদ্ধি করা হয়। আল্লাহ তায়ালা বলেন, কিন্তু রোজার বিষয়টি ভিন্ন। কেননা, রোজা শুধু আমার জন্য, আমিই তার প্রতিদান দেব। (মুসলিম)। হাদিসে এসেছে, যে ব্যক্তি আল্লাহর জন্য এক দিন রোজা রাখবে,আল্লাহ তার থেকে জাহান্নামকে এক খরিফ (৭০ বছরের) দূরত্বে সরিয়ে দেবেন। (মুসলিম)। আবু হুরাইরা (রা.) থেকে বর্ণিত, তিনি বলেন, আমি রাসুলুল্লাহকে (সা.) বললাম, হে আল্লাহর রাসুল, আমাকে এমন একটি কাজের নির্দেশ দিন, যার দ্বারা আমি লাভবান হতে পারি। তিনি বললেন, তুমি রোজা রাখো। কেননা, এর সমকক্ষ আর কোনো ইবাদত নেই। (নাসায়ি)।
রাসুলুল্লাহ (সা.) আরো বলেছেন, জান্নাতে একটি দরজা রয়েছে। যার নাম রাইয়ান। কিয়ামতের দিন রোজাদারগণই শুধু সে দরজা দিয়ে প্রবেশ করবে। তাদের ছাড়া অন্য কেউ সে দরজা দিয়ে প্রবেশ করতে পারবে না। সেদিন ঘোষণা করা হবে, রোজাদারগণ কোথায়? তখন তারা দাঁড়িয়ে যাবে এবং সে দরজা দিয়ে প্রবেশ করবে। যখন তাদের প্রবেশ শেষ হবে, তখন দরজা বন্ধ করে দেওয়া হবে। ফলে তারা ছাড়া অন্য কেউ প্রবেশ করতে পারবে না। (বুখারি)। আব্দুল্লাহ ইবনে আমর (রা.) থেকে বর্ণিত, নবী করিম (সা.) বলেছেন, রোজা ও কুরআন কিয়ামতের দিন মানুষের জন্য এভাবে সুপারিশ করবে যে রোজা বলবে, হে প্রতিপালক! আমি দিনের বেলা তাকে পানাহার ও সহবাস থেকে বিরত রেখেছি। তাই তার ব্যাপারে তুমি আমার সুপারিশ কবুল করো। কুরআন বলবে, হে প্রতিপালক! আমি তাকে রাতে নিদ্রা থেকে বিরত রেখেছি, তাই তার ব্যাপারে তুমি আমার সুপারিশ কবুল করো। তিনি বলেন, ‘এরপর উভয়ের সুপারিশই কবুল করা হবে। (মুসনাদে আহমদ)। আমরা অনেকেই হেলায়-খেলায় রমজানের সময়গুলো কাটিয়ে পরবর্তী সময়ে আফসোস করি। সে আফসোসের কোনো ফল হয় না।
আল্লাহকে পাওয়ার সাধনা পুরোদমে শুরু করতে হবে এখন থেকেই। যথাযথ হক আদায় করে রোজা পালন করব এই প্রতিজ্ঞার মাধ্যমে শুরু হোক আমাদের রমজান। পরিশেষে, রমজানে যেসব আমলগুলো বেশি বেশি করা দরকার তন্মধ্যে তাহাজ্জুদের নামাজ, কোরআন তিলাওয়াত, জিকির, তওবাহ-ইস্তেগফার, দোয়া-দরুদ অন্যতম। রমজানে কিয়ামুল লাইল করার কথা আছে। কিয়ামুল লাইল শব্দের অর্থ রাতের নামাজ। তারাবির নামাজ যেমন কিয়ামুল লাইলের মধ্যে পড়ে, তেমনি শেষ রাতে তাহাজ্জুদও সালাতুল লাইলের অন্তর্ভুক্ত। রমজানে যেহেতু প্রতিটি ইবাদতের সওয়াব সত্তর গুণ বাড়িয়ে দেয়া হয়, তাই এ মাসে যথাসাধ্য বেশি বেশি কোরআন তিলাওয়াত করা প্রত্যেক মুসলমানের জন্য আবশ্যক। হজরত রাসুলুল্লাহ (সা.) বলেছেন, ‘রোজা ও কোরআন কেয়ামতের দিন মানুষের জন্য সুপারিশ করবে। (আহমাদ : ৬৬২৬)। ইবনে আব্বাস (রা.) থেকে বর্ণিত হাদিসে এসেছে, জিব্রাইল (আ.) রমজানে প্রতিরাতে রাসুল (সা.)-এর সঙ্গে সাক্ষাৎ করতেন এবং রাসুল (সা.) তাকে কোরআন শোনাতেন। (বুখারি : ১৯০২)। তারাবির নামাজ রমজান মাসের একটি গুরুত্বপূর্ণ আমল। মাহে রমজানে এশার নামাজের পর দুই দুই রাকাত করে বিশ রাকাত তারাবির নামাজ আদায় করা রাসুলুল্লাহ (সা.) ও সাহাবায়ে কেরাম (রা.)-এর আমল, যা বিশুদ্ধ হাদিস দ্বারা প্রমাণিত।
হাদিসে বর্ণিত, ‘যে ব্যক্তি ঈমানের সঙ্গে সওয়াব হাসিলের আশায় রমজানে কিয়ামুল লাইল (সালাতুত তারাবি) আদায় করবে, তার অতীতের সব গুনাহ মাফ করে দেয়া হবে।’ (বুখারি: হাদিস ২০০৯)। রমজান আমাদেরকে আল্লাহর রহমত লাভের সুবর্ণ সুযোগ করে দিয়েছে। এই দশকে আমরা বেশি বেশি করে ইবাদত-বন্দেগী, কোরআন তিলাওয়াত, দান সদকা, তওবা, ইস্তেগফার ও দোয়ার মাধ্যমে আল্লাহর নৈকট্য লাভ করতে পারি। মহান আল্লাহ তায়ালা আমাদেরকে পবিত্র এই মাসের যথাযথ হক আদায় করে রোজা, তারাবিহসহ অন্যান্য নফল ইবাদতে আত্মনিয়োগ করার তাওফিক দান করুন। আমিন।</t>
  </si>
  <si>
    <t xml:space="preserve">রোজার কিছু জরুরি মাসাইল
</t>
  </si>
  <si>
    <t>যে সকল কারণে রোজা ভেঙ্গে যায় এবং কাজা-কাফফারা উভয়টি ওয়াজিব হয় : ১. রোজা অবস্থায় কোন প্রকার শরীয়ত সম্মত ওজর ছাড়া ইচ্ছাকৃত পানাহার করা। ২. রোজা অবস্থায় ইচ্ছাকৃত স্ত্রী সহবাস করা (বীর্যপাত না হলেও।) ৩. রোজা অবস্থায় ইচ্ছাকৃত বিড়ি, সিগারেট ও হুক্কা পান করা। ৪. সুবহে সাদিক হয়ে গেছে, এ কথা জেনেও আজান শোনা যায়নি বা সম্পূর্ণরূপে আলো হয়নি, এ ধরনের ভিত্তিহীন অজুহাতে ইচ্ছাকৃত পানাহার বা স্ত্রী সহবাস করা। কাফফারা আদায়ের পদ্ধতি: ইচ্ছাকৃতভাবে ভঙ্গকৃত একটি রোজার পরিবর্তে ধারাবাহিক দুই মাস রোজা রাখতে হবে। চন্দ্র মাসের প্রথম তারিখ থেকে কাফফারার রোজা শুরু করলে লাগাতার দুই মাস রোজা রাখলেই চলবে, যদিও কোন এক মাস ২৯ দিনে হয়। আর চাঁদের প্রথম তারিখ থেকে রোজা শুরু করা না হলে ধারাবাহিক পূর্ণ ৬০ টি রোজা রাখতে হবে। যদি কারো ধারাবাহিক দুই মাস রোজা রাখার সামর্থ্য না থাকে, তাহলে ৬০ জন মিসকিনকে দুই বেলা পেট ভরে খাবার খাওয়াতে হবে বা তাদের প্রত্যেককে এক ফিতরা সমান (১.৬৩৬ গ্রাম গম বা তার মূল্য) সদকা করে দিতে হবে। আর রোজার সামর্থ্য থাকা সত্ত্বেও যদি মিসকীনকে খাওয়ায় তাহলে কাফফারা আদায় হবে না বরং রোজা রাখতে হবে।
যে সকল কারনে রোজা ভেঙ্গে যায় এবং শুধু কাযা ওয়াজিব হয় : ১. ইচ্ছাকৃত মুখ ভরে বমি করা। ২. অনিচ্ছাকৃত মুখ ভরে বমি এসে যাওয়ার পর অল্প হলেও গিলে ফেলা। ৩. আগরবাতি, মশার কয়েল ইত্যাদির ধোঁয়া ইচ্ছাকৃত নাকে টেনে নেওয়া। ৪. এমন বস্তু গিলে ফেলা যা সাধারণত খাওয়া হয় না এবং শরীরের কোনো উপকারে আসে না। যেমন পাথর, কাগজ, মাটি (যদি মাটি খাওয়ায় অভ্যস্ত না হয়) ও গাছের যে পাতা খাওয়া হয় না। যেমন ঘাস ইত্যাদি খাওয়া। ৫. ভুলে পানাহারের পর রোজা ভেঙ্গে গেছে মনে করে ইচ্ছাকৃত পানাহার বা স্ত্রী সহবাস করা। ৬. সময় আছে মনে করে সুবহে সাদিকের পর পানাহার করা। ৭. মাড়ি, দাঁত বা মুখ থেকে বের হওয়া রক্ত থুথুর সঙ্গে গিলে ফেলা, যদি গলায় রক্তের স্বাদ অনুভব হয়। / যদি রক্তের পরিমাণ থুথুর থেকে বেশি হয়। ৮. মুখে পান বা অন্য কোন খাবার নিয়ে ঘুমিয়ে যাওয়া এবং এই অবস্থায় সুবহে সাদিক হয়ে যায়। ৯. হস্তমৈথুন বা সেচ্ছায় কোন কিছুর সাহায্যে উত্তেজনার সঙ্গে বীর্যপাত ঘটানো। ১০. সময় হয়ে গেছে মনে করে সূর্যাস্তের পূর্বেই ইফতার করা। ১১. কারো ভয় ও চাপের মুখে পড়ে বাধ্য হয়ে রোজা ভেঙ্গে ফেলা। ১২. অযু-গোসলের সময় রোজার কথা স্মরণ থাকা অবস্থায় অনিচ্ছাকৃত গলার ভিতরে পানি চলে যাওয়া। ১৩. রোজা অবস্থায় হায়েয বা নেফাস শুরু হওয়া। ১৪. গুহ্যদেশে ওষুধ, পানি ইত্যাদি যাওয়া। ১৫. নাকের ভিতরে ড্রপ, পানি ইত্যাদি টেনে আনা।
যে সকল কারনে রোজা ভাঙ্গে না এবং যা রোজা অবস্থায় মাকরুহও নয় : ১. শরীর, মাথা, দাড়ি ও গোঁফে তেল লাগানো। ২. চোখে সুরমা লাগানো। ৩. চোখে ওষুধ ব্যবহার করা। ৪ মেসওয়াক করা (কাঁচা ডাল হোক কিংবা শুকনা।) ৫. অনিচ্ছাকৃত বমি হওয়া। ৬. থুথু জমিয়ে অল্প অল্প করে গিলে ফেলা। ৭. স্বপ্নদোষ হওয়া। ৮. শরীর দুর্বলতার আশঙ্কা না থাকলে রোজা অবস্থায় পরীক্ষার জন্য রক্ত দেওয়া অথবা নেওয়া। ৯. ইনজেকশন নেওয়া। ১০. কাপড় বা শরীরে সুগন্ধি ব্যবহার করা। ১১. দু-এক ফোঁটা চোখের পানি মুখে চলে যাওয়া। (তবে তা যদি গলার ভিতরে চলে যায় তাহলে রোজা ভেঙ্গে যাবে।) ১২. কানে পানি বা ওষুধ প্রবেশ করানো। ১৩. গোসল ফরজ অবস্থায় শুধু হাত-মুখ ধুয়ে সাহরী খাওয়া। ১৪. অনিচ্ছাবশত গলায় মশা, পোকা বা ধোঁয়া প্রবেশ করা। ১৫. ভুলে পানাহার করা। ১৬. কানে পানি বা কাঠি ইত্যাদি দেওয়া, কান পরিষ্কার করা। ১৭. গোসল করা। ১৮.অযু-গোসলে বা কোন কারণে কুলি করা। ১৯. পেশাবের রাস্তায় ঔষুধ দেওয়া। ২০. নিজের উপর নিয়ন্ত্রণ থাকলে স্ত্রীকে চুম্বন করা বা স্পর্শ করা। ২১. বিশুদ্ধ মত অনুযায়ী পানিতে ডুব দেওয়া মাকরুহ নয়। তবে না দেওয়াই উত্তম। ২২. ক্ষত স্থান থেকে রক্ত বা পুঁজ পড়া, শরীরের কোন অঙ্গ কেটে রক্ত বের করা।
সমসাময়ীক বিষয় কিছু জরুরী মাসআলা : ১. সফরের কারণে দিন ১৮- ১৯ ঘণ্টা বা তার চেয়ে বড় হয়ে গেলেও সূর্যাস্তের আগে ইফতার করা যাবে না। তবে অধিক কষ্ট বা অসুস্থ হয়ে যাওয়ার আশঙ্কা থাকলে রোজা ভাঙ্গা যাবে এবং পরে কাযা করে নিতে হবে। ২. অসুস্থতার কারণে রোযা অবস্থায় গ্লুকোজ স্যালাইন নেওয়া জায়েয। তবে অসুস্থতা ছাড়া দুর্বলতা বা ক্ষুধা নিবারণের জন্য হলে মাকরূহ তাহরীমী হবে। ৩. ডায়ালাইসিস করলে রোজা নষ্ট হয় না। ৪. ল্যাপারোসকপি বায়োপসি করলে ভেতরে যে যন্ত্র প্রবেশ করানো হবে তাতে ওষুধ না থাকলে রোজা ভাঙ্গবে না। ৫. এন্ডোসকপি রোজা ভঙ্গের কারণ নয়। তবে এতে সাধারণত পেটের ভিতর পানি দেওয়ার প্রয়োজন হয়, যার ফলে রোজা ভেঙ্গে যায়। ৬. নাকে শুধু অক্সিজেন নিলে রোজা ভাঙবে না।</t>
  </si>
  <si>
    <t>মাহে রমজানের শিক্ষা
গরিব-দুঃখীর পাশে দাঁড়ানো</t>
  </si>
  <si>
    <t>চলছে রহমত, মাগফিরাত ও নাজাতের মাহে রমজান। মহান আল্লাহ তায়ালার নৈকট্য লাভের আশায় বিশ্বের কোটি কোটি মুমিন মুসলমান মাসব্যাপী সিয়াম সাধনার মধ্য দিয়ে। মহান আল্লাহ তায়ালার কাছে আত্মসমর্পণের মধ্য দিয়ে প্রশান্তি লাভ করবেন। সারা বছর জ্ঞাত-অজ্ঞাতসারে তারা যে পাপ করেছেন, তা থেকে ক্ষমা পাওয়ার মোক্ষম মাস হলো মাহে রমজান। সিয়াম সাধনার দ্বারা আত্মশুদ্ধির মাধ্যমে সবাই নাজাতের পথ খুঁজবেন, এতে কোনো সন্দেহ নেই। হাজার রজনীর শ্রেষ্ঠ রজনী লাইলাতুল কদর রমজান মাসকে করেছে বিশেষভাবে মহিমান্বিত। এ রাতেই রাব্বুল আলামিন তার প্রিয় নবী হযরত মুহাম্মদের (সা.) ওপর সর্বশেষ গ্রন্থ পবিত্র আল কোরআন নাজিল করেন।
কোরআনের শিক্ষা হলো বিশ্বাসী মানুষকে ইহলৌকিক ও পারলৌকিক জীবনে অশেষ কল্যাণ দান করা। কৃচ্ছ্রসাধন ও আত্মসংযমের এ মাসে মানুষ আল্লাহর প্রদর্শিত পথে চলার ওয়াদা করেন, তাদের সব রকম গুনাহ্ মাফ করে দেওয়ার জন্য আকুল প্রার্থনা করেন। এ মাসে আল্লাহ তার বান্দাদের কঠোর ত্যাগ, ধৈর্য, উদারতা ও সততা প্রদর্শনের নির্দেশ দিয়েছেন। তারচেয়ে বড় কথা, রহমত ও বরকতের এই সুবর্ণ সুযোগ কাজে লাগিয়ে যে কোন মানুষ সহজে ভাল হতে পারে। অর্থাৎ ভাল হওয়ার - ভাল সময়। দুঃখের বিষয় , এ মাসে একশ্রেণির ব্যবসায়ী সততা আর ন্যায়নীতি ভুলে অতি মুনাফা লাভের প্রতিযোগিতায় নামে। তারা রমজান মাসকে মুনাফা লাভের হাতিয়ার করে ফেলে। যথেচ্ছভাবে দ্রব্যমূল্য বাড়ানোর এই প্রবণতা আমাদের ব্যবসায়ীদের কৃচ্ছ্র আর আত্মশুদ্ধির বিপরীতে নিয়ে গেছে । রমজানে বিশেষ কিছু খাদ্যদ্রব্যের চাহিদা বেড়ে যায়।
পাইকারি ব্যবসায়ী ও খুচরা দোকানিরা এই বাড়তি চাহিদাকে মুনাফা গুনার হাতিয়ার করে তোলে। অসৎ ব্যবসায়ীরা কৃত্রিম সংকট সৃষ্টি করেও দ্রব্যমূল্য বাড়িয়ে দেয়। রমজানের শিক্ষা অনুসরণের বদলে তারা যেন আরও সুযোগসন্ধানী ও বেপরোয়া হয়ে ওঠে। রমজানে দ্রব্যমূল্য সহনীয় পর্যায়ে রাখতে বাজার মনিটরিং আরও জোরদার হওয়া প্রয়োজন। সর্বসাধারণের কথা বিবেচনা করে সরকারকে এ সময়ে চাল-ডাল-চিনি-ভোজ্যতেল-ছোলা-বুটসহ প্রধান খাদ্যশস্যের দামের দিকে বিশেষভাবে দৃষ্টি রাখতে হবে। রমজানে গ্যাস, বিদ্যুৎ ও পানি সংকট মানুষের দুর্ভোগের একটি বড় কারণ হয়ে দাঁড়ায়। নগরজীবনে অপরিহার্য উপকরণগুলোর সংকট কবে নিরসন হবে কে জানে? আমরা শুধু বলব, অন্তত রমজান মাসে যে কোনো উপায়ে পানি, বিদ্যুৎ ও গ্যাস সরবরাহ স্বাভাবিক পর্যায়ে রাখতে নেওয়া হোক কার্যকর পদক্ষেপ। যানজট ও আইনশৃঙ্খলা পরিস্থিতি নিয়ন্ত্রণে কার্যকর পদক্ষেপ নিতে হবে পুলিশ প্রশাসনকে।
রমজানে একশ্রেণির মানুষ সংযম ও কৃচ্ছ্রসাধনের পরিবর্তে ভোগ-বিলাসে মেতে ওঠে। সম্পদশালীদের ভেতর চলে ইফতার পার্টির প্রতিযোগিতা। অথচ ভোগ-বিলাস ও যথেচ্ছাচার ত্যাগ করে সহজ, সুন্দর ও অনাড়ম্বর জীবনাচারে অভ্যস্ত হওয়ার সুযোগ সৃষ্টি হয় পবিত্র রমজানে। সরকারের পাশাপাশি সমাজের বিত্তবানদেরও দায়িত্ব রয়েছে গরিবদের পাশে দাঁড়ানোর। গরিব-দুঃখীদের বিপদে তাদের সহায়তা দান রমজানেরই শিক্ষা। এ মাস মুসলমানদের জন্য আত্মিক, আধ্যাত্মিক ও শারীরিক উন্নতির সুযোগ এনে দেয়।
পরিশেষে কামনা করি রহমত, মাগফিরাত ও নাজাতের পুরো মাসের পবিত্রতা রক্ষা,ঈমান,আমলের মাধ্যমে অতিবাহিত করার মাধ্যমে আমরা ভাল সময় টুকু কাজে লাগিয়ে, ভাল,সুস্থ ও সুন্দর মানুষ হয়ে ওঠার সর্বোচ্চ চেষ্টা করব। মহান রাব্বুল আলামিন এর দরবারে সেই ফরিয়াদ কামনা করছি। আমিন।</t>
  </si>
  <si>
    <t>নামাজের মধ্যে ঠোঁট বা মুখ বন্ধ রেখে কিরাত বা তাসবীহ পড়া যাবে কি? যদি কেউ এভাবে পড়ে তার নামাজ হবে কি?</t>
  </si>
  <si>
    <t>মনে মনে পড়লে হবে না। ঠোঁট বা মুখ বন্ধ রেখে কি কোনো কিছু উচ্চারণ করা যায়? যদি করা যায়, তাহলে নামাজ হবে। আর যদি ঠোঁট মুখ জিহ্বা কিছুই ব্যবহার না করে, মনে মনে এসব জপে নেয়, তাহলে নামাজ হবে না। উচ্চারণের অঙ্গ প্রত্যঙ্গগুলো ব্যবহার করে পড়তে হবে। জোরে পড়া জরুরী নয়, সাথের লোকটি শোনাও জরুরী নয়, যদি নিজে শোনে তো ভালো। আর নিজে না শুনেও যদি পড়ে তাহলেও নামাজ হবে।
প্রশ্ন : মাসবুক ব্যক্তির নামাজে, ইমাম সাহেব সালাম ফেরানোর পর দাঁড়ানোর সময় আল্লাহু আকবার বলতে হবে কি?
উত্তর : বলতে হবে। কেননা, তখন দাঁড়ানোর তাকবীর আছে। ধরুন, ইমাম যদি তখন নামাজ শেষ না হওয়ার দরুন নিজে দাঁড়াতেন, তাহলে কি তিনি বা অন্যান্য মুসল্লী তাকবীর বলতে না? এখানে ব্যক্তিগতভাবে নামাজের নিয়ম পালনের স্বার্থেই তাকবীর বলতে হবে।
প্রশ্ন : কিবলার দিক জানার কি কি নিদর্শন রয়েছে?
উত্তর : শহর-নগর ও জনপদে মসজিদ আর সাগর-নদী, ময়দান বা বন-জঙ্গলের ক্ষেত্রে, চন্দ্র-সূর্য ও তারকা দেখে কিবলা ঠিক করতে হবে। বর্তমানে প্রচলিত কম্পাস বা দিক নির্ণয় যন্ত্রের সাহায্যেও কিবলাহ ঠিক করা যায়।
প্রশ্ন : মসজিদে নামাজ পড়ার অতিরিক্ত সওয়াবের কথা বিস্তারিত জানতে চাই।
উত্তর : মহল্লার মসজিদে ঘরের নামাজের চেয়ে পঁচিশ গুণ বেশি সওয়াব। আর মহল্লার মসজিদের চেয়ে জামে মসজিদে পাঁচশ’ গুণ বেশি সওয়াব, এমনিভাবে বায়তুল মোকাদ্দাস মসজিদে পঁচিশ হাজার নামাজের সওয়াব, মসজিদে নববীতে পঞ্চাশ হাজার নামাজের সওয়াব এবং বায়তুল্লাহ শরীফে এক লাখ নামাজের সওয়াব পাওয়া যাবে। (মিশকাত)।
প্রশ্ন : ফজরের জামাতে এক রাকাত চলে যাওয়ার পর মসজিদে গেলে, আগে সুন্নাত পড়বো? নাকি জামাতে শরীক হয়ে যাবো?
উত্তর : শরীয়তে এক্ষেত্রে দু’টি নিয়ম চালু আছে। আপনি ইচ্ছা করলে সোজা জামাতে শরীক হয়ে যাবেন। আর যদি মনে করেন, সংক্ষেপে সুন্নাত পড়ে নেওয়া যাবে, তাহলে জামাত থেকে বহুদূরে অতি সংক্ষেপে দু’রাকাত সুন্নাত পড়ে জামাতে শামিল হবেন।
প্রশ্ন : পুকুর লীজ দিয়ে বছর বছর লীজকৃত পুকুরের অর্থগ্রহণ করা জায়েজ হবে কি?
উত্তর : নির্দিষ্ট মেয়াদের জন্য পুকুর লীজ দেওয়া নেওয়া করা যায়। লীজ কী শর্তে, কেমনভাবে হবে এসব ভিন্ন ভিন্ন হওয়ায় মাসআলা নানারকম হতে পারে। এখানে শুধু ভাড়া দেওয়ার অর্থে জায়েজ বলা হলো।
প্রশ্ন : এক ব্যক্তির অন্তরে যোহর নামাজের খেয়াল ছিল এবং মুখে উচ্চারণের সময় আসর নামাজের কথা বলে ফেলল; তার নিয়ত শুদ্ধ হবে কি?
উত্তর : এ ক্ষেত্রে মুখের উচ্চারণ ধর্তব্য নয়, বরং অন্তরের ইচ্ছাই প্রাধান্য পাবে এবং যোহরের নিয়ত সঠিক বলে বিবেচিত হবে।</t>
  </si>
  <si>
    <t xml:space="preserve">ইসলামে সম্পত্তিতে নারীর অধিকার
</t>
  </si>
  <si>
    <t>ইসলামি শরীয়তে সম্পত্তিতে মুসলিম নারীর অধিকার নিশ্চিত করা হলেও আজ তারা উত্তরাধিকার থেকে নানা ভাবে বঞ্চিত। এতদসঙ্গে সঠিক জ্ঞান না থাকায় অনেকে ইসলাম নারীকে ঠকিয়েছে মর্মে মিথ্যা অপবাদ দেয়া হয়। ইসলামে উত্তরাধিকার আইনে পুরুষদের চেয়ে নারীদের সম্পদের অংশ কম দেয়া হয়েছে। এর পেছনে যুক্তিসঙ্গত কারণ বুঝতে না পেরে অনেকে ইসলামি নীতিমালা সম্পর্কে ভুল ধারণা পোষণ করে থাকেন। তাদের ধারণা নারীদের প্রতি ইসলামের আইন হলো বৈষম্যমূলক। পবিত্র কোরআনুল কারীমের বিধান অনুযায়ী সম্পত্তিতে নারীর অধিকার সংরক্ষণ ও বাস্তবায়ন সম্পর্কিত সুস্পষ্ট ঘোষণা রয়েছে। এরপরেও মহাবিজ্ঞানময় পূর্ণ জীবনবিধান সম্পর্কে না বুঝে অনেকে কটাক্ষ করে থাকেন। সত্য অনুসন্ধিৎসু সুন্দর মনের অবলোকনের জন্য সম্পত্তিতে নারীর যে কোরআনিক অধিকার রয়েছে তা জানা অবশ্যই গুরুত্বপূর্ণ। কিন্তু আমাদের সমাজে কোরআনের আইন মোতাবেক নারীরা সম্পত্তি সর্বক্ষেত্রে পাচ্ছে না বিধায় তারা আজ অধিকারহারা, সম্পত্তিহারা ও নির্যাতিতা। এজন্য মানবতার ধর্ম ইসলামকে কটাক্ষ করা মানে এর বিরোধিতা করা ছাড়া আর কিছুই না। আর বর্তমানে নারীর এই বঞ্চনার জন্য প্রকৃতপক্ষে প্রচলিত সমাজব্যবস্থা দায়ী।
ইতিহাস সাক্ষী বিশ্বমানবতার বন্ধু হযরত মুহাম্মদ সাল্লাল্লাহু আলাইহি ওয়াসাল্লামই সর্বপ্রথম অধিকারহারা নারী জাতির প্রকৃত মর্যাদা প্রতিষ্ঠার বাস্তব ঘোষণা দেন। প্রতিটি সভ্যতা ও মতবাদ নারীর অধিকার ও স্বাধীনতাকে কুক্ষিগত করে তাকে ব্যক্তিগত সম্পত্তি কিংবা ভোগ্যপণ্যে পরিণত করেছে। আধুনিক বিশ্বও তাকে স্বাধীনতার নামে আপনহারা ও বাঁধনহারা করেছে। তথাকথিত আধুনিকতা ও সমান অধিকারের সভা-স্লোগান দিয়ে নারীকে নিয়ে চলছে মধ্যযুগীয় কালে। একশ্রেণীর লোক নারীদেরকে অর্থ উপার্জনের মাধ্যম হিসেবে গড়ে তুলে বিজ্ঞাপনে পরিণত করেছে। তারা লক্ষ লক্ষ নারী ও শিশুর জীবনকে নৈতিক চরিত্রহীনতার স্তরে ঠেলে দিচ্ছে। নারীর মানবিকতাকে তুলে না ধরে শরীরকে তুলে ধরে সমাজে তাদের পণ্য হিসেবে প্রদর্শন করেছে অহরহ। তাদের জঘন্য একটা পোশাকে স্বীকৃতি দিয়ে তাদের যৌনকর্মী নামে অভিহিত করা হচ্ছে। অথচ ইসলাম বলেছে, ‘তোমারা যিনার কাছেও যেও না এতে ইহকালীন ও পরকালীন শাস্তি অবশ্যম্ভীবী।’ ইসলাম সর্বপ্রথম নারীকে একটি সত্তা হিসেবে এবং তার ব্যক্তিগত অধিকারকে স্বীকৃতি দিয়ে তাকে প্রতিষ্ঠার বাস্তব পদক্ষেপ গ্রহণ করে। যখন নারীকে মানুষ হিসেবেই স্বীকার করা হতো না, তখন ইসলাম এসে ঘোষণা করলো, ‘হে মানবজাতি তোমারা তোমাদের প্রতিপালককে ভয় করো, যিনি দু’জন হতে নর-নারী ছড়িয়ে দেন এবং আল্লাহকে ভয় করো, যাঁর নামে তোমারা একে অপরের নিকট আরজ করো এবং সতর্ক থাক জ্ঞাতি সম্পর্কে। নিশ্চয়ই আল্লাহ তোমাদের উপর তীক্ষ্ম দৃষ্টি রাখেন।’ (সূরা নিসা: আয়াত-১)। নারীদেরকে যখন অবরুদ্ধ করে রাখা হতো এবং তাদের পাওনা মোহরানা থেকে বঞ্চিত করে রাখা হতো, তখন কোরআন ঘোষণা করলো, ‘তোমরা তাদেরকে যা দিয়েছো তা হতে কিছু আত্মসাৎ করার উদ্দেশ্যে তাদেরকে অবরুদ্ধ করে রাখবে না।’ ইসলামের সর্বজনীন মানবাধিকারের ঘোষণার পূর্বে পৃথিবীর কোন জাতিই নারীর কোন কিছুর উপর নিজস্ব অধিকারকে স্বীকার করতো না। ইসলাম এসে নারীজাতির অর্থনৈতিক স্বাধীনতা স্বীকার করেছে। যেমন কোরআনে বলা আছে, ‘পুরুষ যা অর্জন করে তা তার প্রাপ্য এবং নারী যা অর্জন করে তা তার প্রাপ্য।’ ইসলামের দৃষ্টিতে নারী পুরুষ উভয়েই তাদের কৃতকর্মের ফল ভোগ করবে। কোরআন পাকে বলা হয়েছে, ‘নারীদের ন্যায়সঙ্গত অধিকার আছে যেমন রয়েছে পুরুষদের।’ নারীর সম্পত্তিতে অধিকার নিশ্চিত করে আল্লাহ পাক রব্বুল আলামীন বলেন, ‘পিতা-মাতা ও আত্মীয়-স্বজনদের পরিতক্ত সম্পত্তিতে পুরুষদেরও অংশ আছে এবং পিতা-মাতা ও আত্মীয়-স্বজনদের পরিত্যক্ত সম্পত্তিতে নারীদেরও অংশ আছে; অল্প হোক কিংবা বেশি। এ অংশ নির্ধারিত’। (সূরা নিসা: আয়াত-৭)।
ইসলাম একাধারে কন্যা, স্ত্রী, ভগ্নী, মাতা হিসেবে সম্পত্তিতে নারীর অধিকার নিশ্চিত করেছে। আল্লাহ রাব্বুল আলামীন আমাদেরকে কোরআন ও হাদিসের সহিহ বুঝ দান করুন। আমীন।</t>
  </si>
  <si>
    <t xml:space="preserve">মাতৃগর্ভে মানব সৃষ্টির স্তর ও বিভিন্ন অবস্থা
</t>
  </si>
  <si>
    <t>আল্লাহ সুবহানাহু ওয়াতাআ’লা পবিত্র কুরআন মাজীদে ইরশাদ করেন : হে লোকসকল! যদি তোমরা পুনরুত্থানের ব্যাপারে সন্দিগ্ধ হও, তবে (ভেবে দেখ-) আমি তোমাদেরকে মৃত্তিকা থেকে সৃষ্টি করেছি। এরপর বীর্য থেকে, এরপর জমাট রক্ত থেকে, এরপর পূর্ণাকৃতিবিশিষ্ট ও অপূর্ণাকৃতিবিশিষ্ট মাংসপি- থেকে, তোমাদের কাছে ব্যক্ত করার জন্যে। আর আমি এক নির্দিষ্ট কালের জন্যে মাতৃগর্ভে যা ইচ্ছা রেখে দেই, এরপর আমি তোমাদেরকে শিশু অবস্থায় বের করি, তারপর যাতে তোমরা যৌবনে পদার্পণ কর! তোমাদের মধ্যে কেউ কেউ মৃত্যুমুখে পতিত হয় এবং তোমাদের মধ্যে কাউকে নিষ্কর্মা বয়স পর্যন্ত পৌঁছানো হয়, যাতে সে জানার পর জ্ঞাত বিষয় সম্পর্কে সজ্ঞান থাকে না। তুমি ভূমিকে পতিত দেখতে পাও, অতঃপর আমি যখন তাতে বৃষ্টি বর্ষণ করি, তখন তা সতেজ ও স্ফীত হয়ে যায় এবং সর্বপ্রকার সুদৃশ্য উদ্ভিদ উৎপন্ন করে। (সূরা হজ্ব :আয়াত-৫)।
আলোচ্য আয়াতে মাতৃগর্ভে মানব সৃষ্টির বিভিন্ন স্তর বর্ণিত হয়েছে। সহীহ বুখারীর এক হাদীসে এর বিস্তারিত বিবরণ পাওয়া যায়। আব্দুল্লাহ ইবনে মাসউদের বাচনিক এক রেওয়ায়েতে রাসূলুল্লাহ (সা.) বলেন, মানুষের বীর্য চল্লিশ দিন পর্যন্ত গর্ভাশয়ে সঞ্চিত থাকে। চল্লিশ দিন পর তা জমাট রক্তে পরিণত হয়। এরপর আরও চল্লিশ দিন অতিবাহিত হলে তা মাংসপি- হয়ে যায়। অতঃপর আল্লাহ তাআলার পক্ষ থেকে একজন ফেরেশতা প্রেরিত হয়। সে তাতে রুহ ফুঁকে দেয়। এ সময়েই তার সম্পর্কে চারটি বিষয় লিখে দেয়া হয়: (১) তার বয়স কত হবে, (২) সে কি পরিমাণ রিযিক পাবে, (৩) সে কি কি কাজ করবে এবং (৪) পরিণামে সে ভাগ্যবান হবে, না হতভাগা। আব্দুল্লাহ ইবনে মাসউদেরই বাচনিক এবং ইবনে আবী হাতেম ও ইবনে জরীর বর্ণিত অপর এক রেওয়ায়েতে আরও বলা হয়েছে যে, বীর্য যখন কয়েক স্তর অতিক্রম করে মাংসপি-ে পরিণত হয়, তখন মানব সৃষ্টির কাজে আদিষ্ট ফেরেশতা আল্লাহ তাআলাকে জিজ্ঞেস করে ‘হে আল্লাহ! এই মাংসপি- দ্বারা মানব সৃষ্টি আপনার কাছে অবধারিত কি না? যদি আল্লাহর পক্ষ থেকে উত্তরে বলা হয়, পূর্ণ আকৃতিবিশিষ্ট হবে না।
তবে গর্ভাশয়ে সেই মাংসপি-কে পাত করে দেয়া হয় এবং তা সৃষ্টির অন্যান্য স্তর অতিক্রম করে না। পক্ষান্তরে যদি জওয়াবে পূর্ণ আকৃতিবিশিষ্ট বলা হয়, তবে ফেরেশতা জিজ্ঞেস করে, ছেলে না মেয়ে, হতভাগা, না ভাগ্যবান, বয়স কত, কি কর্ম করবে এবং কোথায় মৃত্যুবরণ করবে? এসব প্রশ্নের জওয়াব তখনই ফেরেশতাকে বলে দেয়া হয়। (ইবনে-কাসির)। তারপর আল্লাহ তাআলা ইরশাদ করেন, ‘মাতৃগর্ভ থেকে তোমাদেরকে দুর্বল শিশুর আকারে বের করি।’ এ সময় শিশুর দেহ, শ্রবণশক্তি, দৃষ্টিশক্তি, জ্ঞান, নড়াচড়া ও ধারণশক্তি ইত্যাদি সবই দুর্বল থাকে। অতঃপর পর্যায়ক্রমে এগুলোকে শক্তিদান করা হয় এবং পরিশেষে পূর্ণশক্তির স্তরে পৌঁছে যায়। তবে উন্নতির ধারা ততক্ষণ পর্যন্ত অব্যাহত থাকে যতক্ষণ তোমাদের প্রত্যেকটি শক্তি পূর্ণতা লাভ না করে, যা যৌবনকালে প্রত্যক্ষ করা হয়। যে বয়সে মানুষের বুদ্ধি, চেতনা ও ইন্দ্রিয়ানুভূতিতে ত্রুটি দেখা যায়। রাসূলুল্লাহ (সা.) এমন বয়স থেকে আল্লাহর আশ্রয় প্রার্থনা করেছেন। যা উম্মতদের জন্য শিক্ষনীয়।
মানব সৃষ্টির প্রথম পর্যায়ের পর তার বয়সের বিভিন্ন স্তর ও অবস্থা : মুসনাদে আহমাদ ও মুসনাদে আবু-ইয়ালায় বর্ণিত হযরত আনাস ইবনে মালেকের বাচনিক এক রেওয়ায়েতে রাসূলুল্লাহ (সা.) বলেন, প্রাপ্তবয়স্ক না হওয়া পর্যন্ত সন্তানদের সৎকর্ম পিতা-মাতার আমলনামায় লিপিবদ্ধ করা হয়। কোন সন্তান অসৎকর্ম করলে তা তার নিজের আমলনামায়ও লিখা হয় না এবং পিতা-মাতার আমলনামায়ও রক্ষিত হয় না। প্রাপ্তবয়স্ক হয়ে গেলে তার নিজের আমলনামা চালু হয়ে যায়। তখন তার হেফাজত ও তাকে শক্তি যোগানোর জন্যে সঙ্গীয় দুইজন ফেরেশতাকে আদেশ করা হয়। যখন সে মুসলমান অবস্থায় চল্লিশ বছর বয়সে পৌঁছে যায়, তখন আল্লাহ তাআলা তাকে উন্মাদ হওয়া, কুষ্ঠ ও ধবলকুষ্ঠ এই রোগত্রয় থেকে নিরাপদ করে দেন। যখন পঞ্চাশ বছর বয়সে পৌঁছে, তখন আল্লাহ তাআলা তার হিসাব হালকা করে দেন। ষাট বছর বয়সে পৌঁছলে সে আল্লাহর দিকে রুজুর তাওফীক প্রাপ্ত হয়।
সত্তর বছর বয়সে পৌঁছলে আসমানের অধিবাসী সব ফেরেশতা তাকে মহব্বত করতে থাকে। আশি বছর বয়সে উপনীত হলে আল্লাহ তাআলা তার সৎকর্ম সমূহ লিপিবদ্ধ করেন এবং অসৎকর্ম সমূহ মার্জনা করে দেন। নব্বই বছর বয়সে আল্লাহ তাআলা তার অগ্র-পশ্চাতের সব গোনাহ মাফ করে দেন এবং তাকে তার পরিবারের লোকদের ব্যাপারে শাফাআত করার অধিকার দান করেন ও শাফাআত কবুল করেন। তখন তার উপাধি হয়ে যায় ‘আমিনুল্লাহ ও আসিরুল্লাহ ফিল আরদ” অর্থাৎ, পৃথিবীতে আল্লাহর বন্দী। কেননা, এই বয়সে সাধারণত: মানুষের শক্তি নিঃশেষ হয়ে যায়, কোন কিছুতে ঔৎসুক্য বাকী থাকে না। সে বন্দীর ন্যায় জীবন যাবন করে। অতঃপর মানুষ ‘আরযালে ওমর’ তথা নিষ্কর্মা বয়সে পৌঁছে যায়, তখন সুস্থ ও শক্তিবান অবস্থায় যেসব সৎকর্ম করত, তা অব্যাহতভাবে তার আমলনামায় লিখা হয় এবং কোন গোনাহ হয়ে গেলে তা লিপিবদ্ধ করা হয় না।</t>
  </si>
  <si>
    <t>সিগারেট খাওয়া যাবে কি? যদি কেউ সিগারেট খায় কেমন গুনাহ হবে?</t>
  </si>
  <si>
    <t>সিগারেট খাওয়া নিয়ে একক কোনো সিদ্ধান্ত শরীয়তে দেখা যায় না। প্রাচীণ যুগের ফতোয়া মতে এটি খাওয়া জায়েজ। এর দুর্গন্ধ থেকে পরিপূর্ণ মুক্ত হয়ে মসজিদে যাওয়া জরুরী। নতুবা মাকরুহ। সাম্প্রতিক কিছু ইজতেহাদ বা শরয়ী গবেষণা সিগারেট খাওয়াকে পরিস্কার হারাম বলছে। তবে, এর পক্ষে হারাম হওয়ার জন্য যথেষ্ট পরিমাণ দলিল প্রমাণ না থাকায়, অধিকাংশ আলেম হারাম বলতে পারছেন না। বেশী হলে মাকরুহ তাহরীমি হতে পারে। তবে, আগের ফতোয়া অনুসরণ করলে সিগারেট খাওয়া জায়েজ।
প্রশ্ন : রাতে যদি কেউ কিয়ামুল্লাইল না পড়তে পারে, তাহলে এই নামাজ কি জোহরের আগে পড়া যাবে? তখন কি উক্ত সওয়াব আশা করা যায়? আর দুই রাকাত নফল নামাজে কি একাধিক নিয়ত করা যাবে? যেমন, সালাতুত তাওবা, সালাতুল হাজত ও কিয়ামুল্লাইল? জানালে উপকৃত হবো।
উত্তর : কিছু নফল নামাজের নির্দিষ্ট সময় আছে। এগুলো নির্দিষ্ট সময়ে পড়া উত্তম। তবে, দিন রাত ২৪ ঘণ্টাই (নামাজ শুদ্ধ নয়, এমন কিছু সময় ছাড়া) নফল নামাজ পড়া যায়। নির্দিষ্ট নামাজগুলোর কাজা না হলেও সেসবের ফজিলত পাওয়ার আশায় অন্য সময়েও পড়া জায়েজ। নফল নামাজের আলাদা আলাদা নাম বা নিয়ত না করলেও চলে। বরং মনে একটা প্রার্থনা বা আশা নিয়ে আল্লাহর সামনে নফল নামাজে দাঁড়িয়ে গেলেই হল। একই নামাজে একাধিক বিষয় জমা না করা উত্তম। এমনকি, একেকটি হাজতের জন্য আলাদা আলাদা নামাজ পড়াই সমীচীন। এসব আদবের বিষয়। তবে, কোনো আমলই যেন সুন্নাতের খেলাফ না হয়। তাহলে নফল ইবাদত নিয়মের বাইরে চলে যাওয়ার ফলে সওয়াব না হয়ে গুনাহও হতে পারে।
প্রশ্ন : আমি স্টুডিওর ব্যবসা করি। ছবি তুলে তা প্রিন্ট করে দেই, বা কারও মেমোরীতে দিয়ে দেই। প্রশ্ন হলো, আমার এ ব্যবসা কি জায়েজ হবে?
উত্তর : সম্ভব হলে আপনি স্টুডিওর ব্যবসা ছেড়ে দিন। সতর্কতার জন্য পেশা বদল করে ফেলুন। কারণ, এখানে জায়েজ অংশ বাছাই করে চলা খুব কঠিন। অনেক কাজই গুনাহের দিকে ঝুকে যায়। কিছু নানান ব্যখ্যা দিয়ে জায়েজ ধরার মতো থাকলেও এ ব্যবসার মূল ব্যাপারটি নাজায়েজ ও গুনাহর বেশী নিকটবর্তী। যতদিন বদলাতে না পারেন, আল্লাহর কাছে ক্ষমা চেয়ে চেয়ে ব্যবসাটি চালাতে থাকুন। তবে, যত তাড়াতাড়ি সম্ভব এটি ছেড়ে দিয়ে অন্য কোনো পেশায় চলে যাওয়া সবদিক দিয়ে উত্তম।
প্রশ্ন : আমার অঞ্চলের কিছু মহিলা হজ্জে যাবার নিয়ত করেছেন, যাদের মাহরাম (পিতা বা পুত্র) সৌদি থাকেন। বাংলাদেশ থেকে সৌদি পর্যন্ত তারা মুয়াল্লিমের সাথে যাবেন। সৌদি যাওয়ার পর মাহরাম তাদের সাথে একত্রিত হবে। প্রশ্ন হলো, এভাবে মাহরাম ছাড়া এতদূর যাওয়া কি জায়েজ হবে?
উত্তর : কোনোরকম জায়েজ হতে পারে। শরীয়তের চাহিদা মতো অনেকগুলো শর্ত পাওয়া গেলে এবং শরীয়ত যে কারণে মাহরামসহ সফর করার হুকুম দিয়েছে, এসব লঙ্ঘিত না হলে কোনোরকম জায়েজ হতে পারে।</t>
  </si>
  <si>
    <t xml:space="preserve">ইখলাস : যা ছাড়া আমল অর্থহীন
</t>
  </si>
  <si>
    <t>রাসূল সাল্লাল্লাহু আলাইহি ওয়াসাল্লাম বলেন : নিশ্চয়ই সকল কাজ নিয়তের উপর নির্ভরশীল। আর প্রত্যেক ব্যক্তির জন্য তটুকুই যা সে নিয়ত করে। (বুখারী ও মুসলিম)। এখানে ‘প্রত্যেক কাজ নিয়তের উপর নির্ভরশীল’ এর কয়েকটি অর্থ হতে পারে- এক. কাজের শুদ্ধতা নিয়তের উপর নির্ভরশীল। দুই. কাজের সওয়াব নিয়তের উপর নির্ভরশীল। তিন. কাজের পূর্ণতা নিয়তের উপর নির্ভরশীল। চার. কাজ কবুল হওয়া নিয়তের উপর নির্ভরশীল। কনকনে শীতের রাতে ঠান্ডা পানি দিয়ে ওযু করে পড়া তাহাজ্জুদ নামাজ আল্লাহ তায়ালার কাছে কবুল হবে না যদি নিয়ত শুদ্ধ না হয়।কষ্ট করে আদায় করা নামাজ, সারাদিন অভুক্ত থেকে রাখা রোজা, জীবন-যৌবন শেষ করে উপার্জিত অর্থের প্রধানকৃত যাকাত, রাত জেগে করা তেলাওয়াত, মসজিদে করা ইতিকাফ সব আমলই আমার বৃথা, সব কষ্টই ব্যর্থ যদি না আমার নিয়ত পরিশুদ্ধ হয়। যদি না আমার আমল হয় ইখলাসযুক্ত, হয় এক আল্লাহর জন্য।
কোন একটি আমল আল্লাহ তায়ালার নিকট কবুল হওয়ার জন্য সেই আমলটা এক আল্লাহর জন্য হওয়া আবশ্যক। ইখলাসবিহীন আমল আল্লাহ তায়ালা কবুল করেন না। ইখলাস হচ্ছে, কোন আমল শুধুমাত্র এক আল্লাহ তাআলার সন্তুষ্টির জন্য করা। মানুষের বা অন্য কারো সন্তুষ্টি, প্রশংসা, নৈকট্য লাভ বা অন্য কোন কারণে কোন কাজ না করা। শাইখ জুনাইদ বলেন- ইখলাস হচ্ছে আল্লাহ তাআলা ও বান্দার মধ্যে থাকা এমন গোপন আমল যেটা ফেরেশতা ও জানে না যে তা লিখে রাখবে, শয়তান ও জানেনা যে তা নষ্ট করবে, প্রবৃত্তি ও জানে না যে তাকে ভিন্ন দিকে ঘুরিয়ে দিবে। আমল কবুল হওয়ার জন্য শর্ত দুটি- এক. কাজটি রাসূল (সা.) এর সুন্নাহ মোতাবেক হওয়া। দুই. কাজটি শুধুমাত্র এক আল্লাহর সন্তুষ্টির জন্য করা।
কোন একটি কাজ রাসূল সাল্লাল্লাহু আলাইহি ওয়াসাল্লামের পরিপূর্ন সুন্নাহ মোতাবেক হওয়া সত্ত্বেও সেই কাজটা পরিত্যাজ্য হতে পারে যদি সেটাতে ইখলাস না থাকে বা সেটা এক আল্লাহর জন্য করা না হয়। আবার বিপরীতক্রমে যে কাজ পরিপূর্ণ ইখলাসের সহিত করা হয়েছে তাও আল্লাহ তায়ালা কবুল করবেন না যদি না সেটা রাসুল (সা.) এর সুন্নাহ মোতাবেক হয়। তাই যে আমলে একই সাথে দুটি শর্তই বিদ্যমান থাকবে সে আমলটি আল্লাহ তায়ালা কবুল করবেন। আমলে ইখলাস গুরুত্বপূর্ণ। ইখলাস বিহীন আমল মূল্যহীন। তবে তার মানে এই না যে মুখলিস হওয়ার আগ পর্যন্ত ব্যক্তি আমল থেকে বিরত থাকবে। বরং সে আমল চালিয়ে যাবে পাশাপাশি ইখলাস অর্জনের জন্য সর্বোচ্চ চেষ্টা চালিয়ে যেতে হবে। আমল বর্জন করা মনে শয়তানের উদ্দেশ্যকেই যেন বাস্তবায়ন করা। কেননা, শয়তান সবসময় এটাই চায় যে,মানুষ আমল থেকে দূরে থাক,আমল করা বন্ধ করে দিক।তাই রিয়া হয়ে যাবে এই ভয়ে আমল পরিত্যাগ করার কোন সুযোগ নেই।
ফুদ্বাইল ইবনু ইয়াদ (রহিঃ) বলেন- মানুষের জন্য কোন আমল ছেড়ে দেয়া রিয়া, আর মানুষের জন্য কোন আমল করা শিরক। আর আল্লাহ তাআলা তোমাকে উভয় থেকে রক্ষা করলে সেটাই ইখলাস। অর্থাৎ যে ব্যক্তি কোন আমল করার সংকল্প করার পরও মানুষ দেখবে এই ভয়ে ছেড়ে দেয় তাহলে সেটা রিয়া। তবে এই ছেড়ে দেয়া যদি হয় নির্জনে,লোকচক্ষুর অন্তরালে আদায়ের উদ্দেশ্যে তবে সেটা রিয়া হবে না বরং মুস্তাহাব হবে। ইখলাসের বিপরীত বিষয় হচ্ছে রিয়া। ইখলাস যেমন আমল কবুল হওয়ার একটি গুরুত্বপূর্ণ উপাদান তেমনি রিয়াও আমল বিনষ্টকারী একটি উপাদান। রিয়া হচ্ছে কোন একটা আমল আল্লাহ ব্যতিত অন্য কাউকে দেখানোর জন্য বা অন্য কারো সন্তুষ্টি, প্রশংসা বা নৈকট্য লাভের জন্য করা। রিয়া সম্পর্কে নিষেধাজ্ঞা এসেছে কুরআনে, নিষেধাজ্ঞা এসেছে সুন্নাহয়।
আমাদের সকলেরই রাসূল (সা.) এর সেই হাদিস জানার কথা যেখানে কেয়ামত দিবসে তিনজন ব্যক্তিকে হিসাব নেয়ার জন্য উপস্থিত করা হবে বলা হয়েছে। তাদের মধ্যে প্রথমজন যিনি আল্লাহ তায়ালার রাস্তায় শহীদ হয়েছেন, অপরজন আলেম যিনি নিজে দ্বীনি জ্ঞান শিখেছেন, অন্যকে শিখিয়েছেন। আর সর্বশেষ জন এমন ব্যক্তি যাকে আল্লাহ তায়ালা দিয়েছেন অঢেল সম্পদ যা থেকে তিনি আল্লাহ তায়ালার রাস্তায় দান-সদাকা করেছেন। এতদসত্ত্বেও তাদের তিনজনকেই জাহান্নামে উপুড় করে নিক্ষেপ করা হবে। কারণ তারা এসব আল্লাহ তায়ালা কে সন্তুষ্ট করার জন্য করেনি, বরং করেছে মানুষের প্রশংসা পাওয়ার জন্য। প্রথমজন করেছে যাতে তাকে বীর বলা হয়,শহীদ বলা হয়। দ্বিতীয়জন জ্ঞান অর্জন করেছে মানুষ তাকে আলেম বলবে এই উদ্দেশ্যে। আর অপরজন বেশি বেশি দান করেছে দানশীল উপাধি পাওয়ার জন্য। বাস্তবেও দুনিয়াতে তাদের তাই বলা হয়েছে যা তারা কামনা করতো। সকলকেই তাদের কামনা পূর্ণ করানো হয়েছে। দুনিয়াতে চাওয়া তাদের প্রত্যাশা পূর্ণতা পেয়েছে। তাই আখেরাতে তাদের জন্য নেই কোন সওয়াব, নেই কোন প্রতিদান।
রিয়াকে বলা হয় ছোট শিরক। রিয়াকারী ব্যক্তি সওয়াব থেকে বঞ্চিত। তার বাহ্যিক আমল যতই সুন্দর হোক তার প্রতিদান সে পাবে না। যেমন আবু হুরায়রা রাদিয়াল্লাহু আনহু থেকে বর্ণিত, রাসূল সাল্লাল্লাহু আলাইহি ওয়াসাল্লাম বলেন : (যে ব্যক্তি তার আমলে শিরক করে (রিয়া করে), তাকে বলা হবে যার জন্য আমল করেছো তার থেকেই তোমার প্রতিদান নিয়ে নাও।) রিয়াযুক্ত আমল আল্লাহ তায়ালা কবুল করেন না। যে আমল একই সাথে আল্লাহ তায়ালার সন্তুষ্টি ও মানুষের সন্তুষ্টির উদ্দেশ্যে করা হয় সেই আমলও আল্লাহ তায়ালা কবুল করেন না। আল্লাহ তায়ালা তার জন্য করা নিরেট রিয়ামুক্ত আমলকেই কেবল কবুল করেন, অন্য আমল নয়। হাদিসে কুদসিতে এসেছে, আল্লাহ তায়ালা বলেন : আমি অংশীদার থেকে অমুখাপেক্ষী, অতঃপর যে ব্যক্তি কোন আমল করলো যাতে সে আমাকে ছাড়া অন্য কাউকে অংশীদার সাব্যস্ত করেছে তবে আমি সে আমল থেকে মুক্ত। (মুসলিম)। মানুষ মানুষের সাথে প্রতারণা করা বড় অপরাধ। সেই মানুষই যদি তার রবের সাথে প্রতারণা করে যিনি প্রকাশ্য ও অপ্রকাশ্য সবকিছুই জানেন সেটার অপরাধের মাত্রা কত হবে!
এ কাজটাই তো রিয়াকারী ব্যক্তি করছে। সে মানুষের সন্তুষ্টির জন্য কোন একটা কাজ করছে কিন্তু সে দেখাতে চাচ্ছে সে আল্লাহ তায়ালার সন্তুষ্টি চায়! কত বড় মিথ্যা ও ধোঁকা এটা! সে কার সাথে করছে এই প্রতারণা? যিনি অদৃশ্যের সবকিছুই জানেন, যিনি প্রকাশ্য, অপ্রকাশ্য সব কিছু সম্পর্কেই অবগত তিনি কি বান্দার এই উদ্দেশ্য সম্পর্কে জানবেন না? এটা কি আল্লাহ তায়ালার সাথে উপহাস নয়? এর ভয়াবহতা বোঝানোর জন্যই কাতাদা (রহি.) বলেন : বান্দা যখন রিয়া করে আল্লাহ তাআলা ফেরেশতাদেরকে বলেন, দেখো তারা আমার সাথে কিভাবে ঠাট্টা করছে। তাই আমাদের উচিত ইখলাস সহ আমল করা,আমলের মাধ্যমে এক আল্লাহর সন্তুষ্টি তালাশ করা। অল্প আমলই নাজাতের জন্য যথেষ্ট হতে পারে যদি তা ইখলাসের সহিত করা হয়। আবার উহুদ পাহাড় পরিমাণ আমলও বৃথা যেতে পারে যদি তা রিয়াযুক্ত হয়। তাইতো রাসূল (সা.) বলেন : ( ইখলাসের সাথে ইবাদত করো,অল্প আমলই (নাজাতের) জন্য যথেষ্ট হবে।) আল্লাহ তায়ালা আমাদের একমাত্র তার সন্তুষ্টির জন্যই আমল করার তাওফিক দান করুন। আমিন।</t>
  </si>
  <si>
    <t xml:space="preserve">মানুষের জন্য ইসলামই পরিপূর্ণ জীবন বিধান
</t>
  </si>
  <si>
    <t xml:space="preserve">ইসলাম হলো কুরআন, হাদিস দ্বারা পরিচালিত একেশ্বরবাদী ধর্ম ও জীবনপদ্ধতি। কিন্তু বর্তমানে ইসলামকে আমরা শুধু ধর্মের মধ্যেই সীমাবদ্ধ রাখতে চাই। আমরা মনে করি যে, ইসলাম হলো শুধু স্রষ্টাভিত্তিক কাজকর্ম। নামাজ পড়া, রোজা রাখা, হজ করা, যাকাত দেওয়া। ইসলামকে আমরা শুধু এসব গ-ির মধ্যেই রাখতে ভালোবাসি। কিন্তু ইসলাম যে পূর্ণাঙ্গ এক জীবনব্যবস্থা সেটা মানতে চাই না। আমাদের পরিবার থেকে শুরু করে সমাজ, রাষ্ট্র, পারিবারিক, সামাজিক, অর্থনৈতিক, রাজনৈতিক, প্রতিটা ক্ষেত্রেই আল্লাহর কোরআন ও নবী মুহাম্মদ (সা.) এর হাদিস অনুসারে সার্বিক পরিচালনা ও ব্যবস্থাপনাকে ইসলাম বলে। শুধু নামাজ রোজায় ইসলাম সীমাবদ্ধ না। ইসলামের পরিধি ব্যাপক, বিস্তৃতি। ইসলামের প্রসারণ আমাদের জন্ম থেকে মৃত্যু, দোলনা থেকে কবর, পরিবার থেকে রাষ্ট্র পর্যন্ত। আমাদের ইহকালীন-পরকালীন মুক্তি, শান্তির জন্য ইসলামই একমাত্র জীবনব্যবস্থা এবং পথপ্রদর্শক।
ইসলাম একটা সুশৃঙ্খল, পরিপাটি, সাজানো-গোছানো জীবনপদ্ধতি। ইসলামকে শুধু ধর্ম বলে একে আমি ক্ষুদ্র গ-ির মধ্যে আবদ্ধ করতে চাই না। ইসলাম হলো পূর্ণাঙ্গ, স্বাধীন এক জীবনব্যবস্থা যা ব্যক্তির জীবনের সার্বিক ক্ষেত্রে প্রভাব বিস্তার করে। ইসলামের সৌন্দর্যের কথা বললে বলে শেষ করা যাবে না। ইসলামের যে মৌলিক পাঁচটি স্তম্ভ আছে, যার উপর ভিত্তি করে ইসলাম দাঁড়িয়ে আছে। যেমন ঈমান, নামাজ, যাকাত, রোজা, হজ্জ। এ পাঁচটি স্তম্ভের দিকে তাকালেই আমরা ইসলামের সৌন্দর্যতা খুঁজে পাবো। আল্লাহ তাআলা মুমিনদের জন্য এ পাঁচটি স্তম্ভ ফরজ বা অত্যাবশ্যক করেছেন।
প্রথমে আমরা নামাজের কথায় আসি। আল্লাহ তাআলা মুমিনদের জন্য প্রতিদিন পাঁচ ওয়াক্ত নামাজ ফরজ করেছেন। পাড়া-মহল্লার সবাই এ পাঁচ ওয়াক্ত নামাজে একে অন্যকে দেখার, খোঁজ খবর নেওয়ার সুযোগ হয়। একত্রে সারিবদ্ধভাবে যখন জামায়াতে দাঁড়ায় তখন সমাজের উঁচু-নিচু, ধনী-গরিব, আত্মীয়-অনাত্মীয়ের মধ্যে কোন পার্থক্য, কোন ভেদাভেদ থাকে না। তখনই সবাই এক আল্লাহর স্মরণে, এক আল্লাহর কাছে মাথা নত করে। আল্লাহ তাআলা নামাজের পাশাপাশি যাকাতকেও ফরজ করেছেন। পবিত্র কোরআনে আল্লাহ সুরা বাকারার ২৭৭ আয়াতে বলেন, যাঁরা আল্লাহর উপর ঈমান এনে সৎ কাজ করবে, নামাজ প্রতিষ্ঠা করবে এবং যাকাত আদায় করবে, তাদের কোন ভয় নেই এবং চিন্তিতও হবে না।” কোরআন আল্লাহ সুবহানাওয়া তাআলা ৮২ বার নামাজের সাথে সাথে যাকাতের কথা বলেছেন। সুতরাং নামাজ যেমন গুরুত্বপূর্ণ তেমনি যাকাজ আদাইও সমান গুরুত্বপূর্ণ। যাকাত হলো ধনীর সম্পদ থেকে গরিবের জন্য প্রাপ্ত অধিকার। আল্লাহ পৃথিবীতে সবাইকে সমান সম্পদ দিয়ে পাঠাননি। কাউকে ধনী, কাউকে গরিব করেই পৃথিবীতে পাঠিয়েছেন। তবে এতে ধনী গরিব উভয়ের জন্যই দৃষ্টান্ত রয়েছে। ধনীর সম্পদ থেকে গরিবরা সম্পদ পাবে। এ যাকাত প্রদানের ফলে ধনী গরিবের মধ্যে বৈষম্য, পার্থক্য দূর হয়। আল্লাহ তাআলা কী সুন্দর করেই না বৈষম্য নিরসনের উপায় বলে দিয়েছেন!
ইসলামের চতুর্থ স্তম্ভ হলো রোজা। রমজান মাসে সুবাদে সাদিকের পর থেকে সূর্যাস্তের পূর্ব পর্যন্ত সবধরনের পানাহার, আহার থেকে বিরত থাকা হলো রোজা। আল্লাহ তার বান্দাদের উদ্দেশ্য করে কোরআনে সুরা বাকারার ১৮৩ নং আয়াতে বলেন, “হে ঈমানদারগণ! তোমাদের উপর রোজা ফরজ করা হয়েছে, যেমনটা করা হয়েছিল তোমাদের তোমাদের পূর্ববর্তীদের উপর। যাতে তোমরা তাকওয়া অর্জন করতে পারো।” এ মাস হলো আল্লাহর বিধিনিষেধ, হুকুম আহকাম মান্য করার মাস। আল্লাহ তাআলা এখানে দেখিয়েছেন যে, যারা অনাহার অর্ধাহারে কতটা কষ্টে দিন কাটায় তা ধনীরা বুঝবে না। তাই তিনি রোজার মাধ্যমে গরিবের দুঃখ, কষ্টটা তুলে ধরেছেন। পুরো একমাস ধনীরা অনাহারে রোজা রেখে ক্ষুধার্তের অবস্থা বুঝতে পারে। আল্লাহ কত সুন্দর করেই না রোজার ফজিলত তুলে ধরেছেন তাঁর বান্দার কাছে।
এবার আসি ইসলামের সর্বশেষ স্তম্ভ হজ্জের কথায়। আল্লাহ প্রত্যেক সুস্থ, সবল, বিবেকবান, সামর্থবান প্রাপ্তবয়স্কদের জন্য হজ্জ ফরজ করেছেন, যাঁরা হজ্জের পূর্ণ অর্থ বহন করতে এবং সেখান থেকে ফিরে আসতে সক্ষম। হজ্জ হলে মুসলমানদের জন্য মিলনমেলা, যাকে বলা হয় মহাসম্মেলন। পৃথিবীর বিভিন্ন প্রান্ত থেকে আসা মুসলমান পবিত্র মক্কা মদিনায় জিলহজ্জ মাসে কিছু দিনের জন্য একত্রিত হয়। তাদের ভাষা, আচার-আচরণ, চলাচল, পোষাক, আকার-আকৃতি সর্বব্যাপি প্রত্যেকের আলাদা আলাদা কালচার হওয়া সত্ত্বেও সবাই এক মনে, একই সাদা পোষাকে মহান আল্লাহর ডাকে একত্রিত হয়। সবার মুখে এক আল্লাহর নাম। আল্লাহ তাআলা হজ্জকে ফরজ করে গোটা মুসলিম জাতিকে একত্র করার সুযোগ করে দিলেন। তাদের একে অন্যের ভাষা,আচরণ, রাজনৈতিক, অর্থনৈতিক, সামাজিক রীতিনীতি বুঝতে, একে অন্যের সংস্কৃতি জানতে কী অপরূপ এক মিলনমেলা! এই হজ্জের মাধ্যমে বিশ্ব মুসলিমদের মাঝে এক বিশ্ব ভ্রাতৃত্বের তৈরি হয়।
ইসলাম শুধু পাঁচটি স্তম্ভেই সীমাবদ্ধ নয়। এর পরিসর আরও ব্যাপক, বিস্তৃতি। আমাদের পরিবার থেকে শুরু করে রাষ্ট্র পরিচালনা সবক্ষেত্রেই ইসলাম আবশ্যক ভূমিকা পালন করে। পরিবারের সবার সাথে ভালো ব্যবহার করা, গরিব-এতিমের সাথে আচরণ, সমাজের একে অন্যের খোঁজ খবর নেওয়া সব ক্ষেত্রেই ইসলামের গুরুত্ব অনস্বীকার্য। ব্যক্তির আচার আচরণ নিয়ন্ত্রণ, কথার মাধুর্যতা সবখানেই ইসলামের গুরুত্ব, প্রভাব করেছে।
ইসলাম মানুষকে মুক্তির আহবান করে, আত্মার পরিশুদ্ধি করে। ব্যক্তির প্রতি ব্যক্তির বিশ্বাস, ভালোবাসা তৈরি করে। প্রতিবেশীর হক আদায়, তাদের খোঁজ খবর নেওয়া থেকে শুরু করে দৈনন্দিন কাজে সাহায্য করা, রোগ শোকে পাশে থাকা ইত্যাদি কাজের নির্দেশনা দেয় ইসলাম। পরিপূর্ণ ইসলামে প্রবেশ করলে মানুষের ইহকালে ও পরকালে মুক্তি মিলবে।
ইসলামি শিক্ষায় শিক্ষিত রাষ্ট্রনায়ক ধনী গরিব, আত্মীয় অনাত্মীয়, উঁচু নিচুর মধ্যে কখনো পার্থক্য করবে না। তার মনে স্বজনপ্রীতির কোন স্থান থাকবে না। ব্যক্তির স্ব স্ব যোগ্যতা অনুযায়ী রাষ্ট্রীয় কাজের দায়িত্ব পাবে, সে দলীয় বা বিরুদ্ধ দলীয় লোক হলেও। ইসলামই নারীকে সর্বোচ্চ মর্যাদার অধিকারী করেছে। নারীর অধিকার রক্ষায় পুরুষ সবসময়ই সোচ্চার থাকবে।
</t>
  </si>
  <si>
    <t xml:space="preserve">যে আমলে ভাগ্য বদলায়
</t>
  </si>
  <si>
    <t>মহান রাব্বুল আলামিন মানুষকে কমবেশি বিবেক-বুদ্ধি দিয়েছেন দুর্গম পথে কাঁটা বেছে চলার জন্য। এই পৃথিবীর শ্রেষ্ঠ মানুষ শ্রেষ্ঠ নবী রহমাতুল্লিল আলামিন কুরআনুল কারিমের আল্লাহ প্রদত্ত ওহির জ্ঞানের মাধ্যমে সেই আলোকিত সড়কের সন্ধান দিয়েছেন। আল্লাহ তায়ালা বলেন- ‘আমি মানুষকে সৃষ্টি করেছি কষ্ট ও পরিশ্রমের মধ্যে।’ (সূরা আল বালাদ-৪)। এ পৃথিবীতে কারো চলার পথ কুসুমাস্তীর্ণ ও সহজ নয়। ছাত্র-শিক্ষক শ্রমিক মজুর চাকরিজীবী সবাইকে প্রতিনিয়ত মেহনত করে জীবনযুদ্ধে এগিয়ে চলতে হয়।আবু হুরায়রা রা: থেকে বর্ণিত- রাসূলুল্লাহ সা. বলেন, ‘দোয়া ছাড়া কোনো কিছুই ভাগ্য পরিবর্তন করতে পারে না আর নেক আমল ব্যতীত হায়াত বৃদ্ধি পায় না।’ (তিরমিজি)।
এক হাদিসে আছে, যদি তোমার ওপর কোনো বিপদ আসে তাহলে এ কথা বলো না- যদি আমি এ রকম করতাম তাহলে আমার এমন হতো না; বরং তুমি বলো আল্লাহ যা তাকদিরে রেখেছেন এবং যে ইচ্ছা করেছেন তাই হয়েছে। কেননা ‘যদি’ কথাটা শয়তানের জন্য কুমন্ত্রণার পথ খুলে দেয়।আল্লাহ তায়ালা কখনো কখনো দোয়ার মাধ্যমে বান্দার জীবনে পরিবর্তন আনেন। বিশিষ্ট আলেমে দ্বীন ড. মোহাম্মদ সাইফুল্লাহ বলেন, ‘এটি শতভাগ সত্যি কথা যে, কোনো বান্দা যখন আল্লাহর কাছে মন থেকে দোয়া করে তাহলে তার তাকদির পরিবর্তন হবে; তবে দোয়াটা সেভাবেই করতে হবে। নিজেকে নিবেদন করতে হবে, আল্লাহর কাছে আকুতি দিয়ে চাইতে হবে। দোয়া কবুল হলে তার ভাগ্যের পরিবর্তন হবেই হবে।’ এ ক্ষেত্রে আল্লাহ তায়ালা বলেছেন- ‘তোমরা ইচ্ছে করলেই দোয়া করতে পারো না যদি আল্লাহ ইচ্ছা না করেন।’ (সূরা তাকভির-২৯)। আল্লাহ তায়ালা যখন আমাদের দোয়া করার তৌফিক দান করেন তখন আমাদের এই দোয়া করা উচিত যে- ‘হে আল্লাহ আমি আপনার কাছে পানাহ চাই দুশ্চিন্তা-দুর্ভাবনা থেকে, দুর্বলতা, অলসতা, অসহায়ত্ব, কৃপণতা, কাপুরুষতা এবং মানুষের অনিষ্ট থেকে।’ (বুখারি-৫৪২৫)।
লক্ষণীয়, আল্লাহ তায়ালার কাছে দোয়া-ইবাদত করার জন্য তার তৌফিক চাওয়ার শিক্ষা দিয়েছেন প্রিয় নবী হজরত মুহাম্মদ সা.। এক হাদিসে মুয়াজ ইবনে জাবাল রা. বলেন, একদিন নবী কারিম সা. আমার হাত ধরে বললেন, ‘হে মুয়াজ আমি তোমাকে ভালোবাসি। এরপর তিনি বললেন, হে মুয়াজ আমি তোমাকে ওসিয়ত করছি- তুমি কোনো সালাতের পরে এই দোয়া পড়া ছেড়ে দেবে না। প্রত্যেক সালাতের পরে এই বাক্যটি পড়ে নেবে, হে আল্লাহ তোমার জিকির, তোমার শোকর এবং উত্তমরূপে তোমার এবাদত করার ব্যাপারে তুমি আমাকে সাহায্য করো।’ (মুসনাদে আহমাদ-২২১৭৯)। দোয়া কবুলের শর্ত হলো- হালাল রিজিক ও ঈমান-আমলের একনিষ্ঠতা এবং একাগ্রতা। দোয়ার সময় আল্লাহর প্রশংসাপূর্বক রাসূল সা.-এর ওপর দরূদ পাঠ করে প্রথমত চাইতে হবে মাগফিরাত ও আল্লাহ তায়ালার সন্তুষ্টি।
রাসূলুল্লাহ সা. সালমান ফারসি রা.কে ওসিয়ত প্রসঙ্গে বলেছেন, ‘আমি তোমাকে কয়েকটি শব্দ বলে দিচ্ছি তা দিয়ে পরম দয়ালু আল্লাহ তায়ালার কাছে সাহায্য কামনা করো, রহমানুর রহিমের দিকে অগ্রসর হও এবং দিন-রাত এসব শব্দ দিয়ে আল্লাহর কাছে দোয়া করো- ‘হে আল্লাহ আমি আপনার কাছে আমার ঈমানের সুস্থতা ও তেজোদীপ্ততা প্রার্থনা করছি এবং চরিত্রের মধ্যে ঈমানের প্রভাব কামনা করছি আর এমন সাহায্য চাই যার মধ্যে পরকালের মুক্তি নিহিত রয়েছে। তদুপরি আমি আপনার কাছে রহমত, নিরাপত্তা, ক্ষমা ও সন্তুষ্টি কামনা করছি।’ (সুনানে নাসায়ি-৯৭৬৫)। আবদুল্লাহ ইবনু উমার রা. আল্লাহর নামে শপথ করে বললেন, ‘এদের কারো কাছে যদি উহুদ পাহাড় পরিমাণ স্বর্ণ থাকে এবং তা দান-খয়রাত করে দেয় তবে আল্লাহ তার এ দান গ্রহণ করবেন না যতক্ষণ পর্যন্ত সে তাকদিরের ওপর ঈমান না আনবে।’ (বুখারি)। বান্দার দোয়ার মাধ্যমে তাকদিরের পরিবর্তন অসম্ভব নয়। তবে তাকদিরের রয়েছে দু’টি ধরন। একটি হলো- তাকদিরে মুবরাম, যার পরিবর্তন হয় না। যেমন মৃত্যু; তাকদিরে যখন লেখা আছে তখন হবেই।
দ্বিতীয়ত, তাকদিরে মুয়াল্লাক। যেমন দুঃখ কষ্ট রোগ শোক দোয়ার মাধ্যমে পরিবর্তন হয়। কুরআনুল কারিমে আল্লাহ তায়ালা বলেছেন- ‘তোমাদের ওপর যেসব বিপদ-আপদ আসে তা তোমাদেরই কর্মের ফল। তোমাদের অনেক গুনাহ আল্লাহ তায়ালা ক্ষমা করে দেন।’ (সূরা শুয়ারা-৩০)। সূরা রুমের ৪১ নম্বর আয়াতে আল্লাহ তায়ালা বলেন- ‘জলে-স্থলে মানুষের কৃতকর্মের জন্য বিপর্যয় ছড়িয়ে পড়ে। আল্লাহ তায়ালা তাদের কৃতকর্মের শাস্তি আস্বাদন করাতে চান যাতে তারা ফিরে আসে।’ রাসূলুল্লাহ সা. বলেছেন, ‘তোমাদের মধ্যে এমন কোনো ব্যক্তি নেই, যার ঠিকানা জাহান্নাম কিংবা জান্নাতে লিপিবদ্ধ নেই। উপস্থিত একজন বললেন, ইয়া রাসূলুল্লাহ সা. আমরা কি তাহলে এর ওপর নির্ভর করব? তিনি বললেন, না; বরং আমল করো। (বুখারি- ৬১৫২)। সমাজে কিছু মানুষ আছে উন্নাসিক; তারা সবসময় সঙ্কীর্ণতায় ভোগে। আর সতত নিরাশায় ভর করে চলে। আল্লাহ তায়ালা তাদের সান্ত¡না দিয়ে বলেন- ‘নিশ্চয়ই তিনি সবার সন্নিকটে এবং প্রত্যেকের ডাকেই সাড়া দেন তিনি’। (সূরা হুদ-৬১)। উপরোক্ত সূরার ৯০ নম্বর আয়াতে মেহেরবান আল্লাহ তায়ালা বলেন- ‘তোমরা তোমাদের গুনাহের জন্য তোমাদের মালিকের কাছে ক্ষমা চাও। অতঃপর তাওবাহ করে তার দিকে ফিরে আসো। নিশ্চয়ই তোমাদের মালিক পরম দয়ালু ও ক্ষমাশীল।’</t>
  </si>
  <si>
    <t xml:space="preserve">আল্লাহর জন্য ভালোবাসার অনন্য ফজিলত
</t>
  </si>
  <si>
    <t xml:space="preserve">পরস্পর ভালোবাসা মানুষের স্বভাবজাত বিষয়। এই স্বভাবজাত ভালোবাসাই ইবাদতে পরিণত হয় যদি তা আল্লাহর জন্য হয়। এজন্য মুমিনমাত্রই একে অপরকে ভালোবাসে একমাত্র আল্লাহর সন্তুষ্টির আশায়। ইসলামে আল্লাহর জন্য ভালোবাসার গুরুত্ব এত বেশি যে, এর ওপর ঈমানের ভিত্তি রাখা হয়েছে। রাসূল সা: বলেন, ‘তোমরা জান্নাতে যেতে পারবে না যতক্ষণ না ঈমানদার হবে। আর তোমরা ঈমানদার হতে পারবে না, যতক্ষণ না পরস্পরকে ভালোবাসবে। আমি কি তোমাদের এমন আমলের কথা বলে দেবো না, যা করলে তোমাদের পরস্পরের মাঝে ভালোবাসা সৃষ্টি হবে? তা হলো সালামের প্রসার ঘটানো।’ (মুসলিম : ৫৪)।
কিন্তু আফসোসের বিষয় হচ্ছে, দিন দিন এই গুণটা একদমই ‘নাই’ হয়ে যাচ্ছে। আজকাল ঠুনকো অজুহাতে, কিংবা ব্যক্তি স্বার্থের কারণে একে অপরকে এড়িয়ে চলে। ছাড়ের মানসিকতা, আল্লাহর জন্য মাফ করে দেয়ার মনোভাবনা আমাদের মধ্যে নেই বললেই চলে। অথচ অপর ভাইকে অগ্রাধিকার দেওয়া, পরস্পর হৃদ্যতাপূর্ণ সম্পর্ক স্থাপন করা’ কে মুমিনের পরিচয় হিসেবে কোরআনে তুলে ধরা হয়েছে। আল্লাহ তাআলা বলেন, ‘মুহাম্মাদ আল্লাহর রাসূল এবং যারা তার সাথী তারা কাফেরদের ব্যাপারে অত্যন্ত কঠোর। কিন্তু নিজেদের মধ্যে পরস্পরে রহমদিল’। (সূরা ফাতাহ: ২৯)।
আল্লাহর জন্য ভালোবাসার অনেক ফজিলত রয়েছে। নিচে সংক্ষিপ্তাকারে ৫ টি ফজিলত উল্লেখ করা হয়েছে। আরশের ছায়ায় অশ্রয় : রাসুল (সা.) বলেন, কিয়ামতের দিন মহান আল্লাহ বলবেন, আমার মহত্ত্বের কারণে একে অপরের প্রতি ভালোবাসা স্থাপনকারীরা কোথায়? আজ আমি তাদের আমার বিশেষ ছায়ায় আশ্রয় দেব। (মুসলিম : ৬৪৪২)। ঈমানের পূর্ণতা পাওয়া যায় : আবু উমামা (রা.) বলেন, রাসুল (সা.) বলেছেন, ‘যে ব্যক্তি আল্লাহর জন্য কাউকে ভালোবাসে, আর আল্লাহর জন্য কারো সঙ্গে বিদ্বেষ পোষণ করে এবং আল্লাহর জন্যই দান-খয়রাত করে আবার আল্লাহর জন্যই দান-খয়রাত থেকে বিরত থাকে, সে যেন ঈমান পূর্ণ করল।’ (মিশকাত, হাদিস : ৩০)।
ঈমানি স্বাদ লাভ : আনাস রা. থেকে বর্ণিত, নবী করিম সা. বলেন, ‘যার মধ্যে তিনটি গুণ বিদ্যমান সে ঈমানের স্বাদ পাবে- ক. যে আল্লাহ ও তাঁর রাসূলকে সর্বাধিক ভালোবাসে; খ. যে শুধু আল্লাহর জন্য কাউকে ভালোবাসে এবং গ. আল্লাহ যাকে কুফরি থেকে মুক্তি দিয়েছেন সে কুফরিতে ফিরে যাওয়াকে এমনভাবে অপছন্দ করে, যেভাবে অপছন্দ করে আগুনের মধ্যে নিক্ষিপ্ত হওয়াকে।’ (বুখারি : ৫৮২৭ )।
পরকালে সৎসঙ্গী মিলবে : আনাস ইবনে মালেক (রা.) থেকে বর্ণিত; তিনি বলেন, এক ব্যক্তি বলল, ‘হে আল্লাহর রাসুল! কেয়ামত কবে সংঘটিত হবে?’ তিনি বললেন, ‘তুমি তার জন্য কি সংগ্রহ করেছ?’ তখন সে বেশি কিছু উল্লেখ করতে পারল না। শুধু বলল, ‘কিন্তু আমি আল্লাহ ও তাঁর রাসুলকে মহব্বত করি।’ তিনি বললেন, ‘তুমি তার সঙ্গেই থাকবে, যাকে তুমি মহব্বত কর।’ (মুসলিম : ৬৪৭১)।
আখেরাতে উচ্চ মর্যাদা পাওয়া যাবে : রাসুল (সা.) বলেন, আল্লাহ তাআলা বলেন, ‘আমার সন্তুষ্টির উদ্দেশ্যে যারা পরস্পরকে ভালোবাসে, তাদের জন্য (পরকালে) থাকবে নূরের মিম্বার, যা দেখে নবী ও শহীদরা ঈর্ষা করবেন।’ (তিরমিজি : ২৩৯০)।
</t>
  </si>
  <si>
    <t>অনেক মাসজিদে দেখা যায়, মাসজিদের ভিতরে থেকেই আজান দেয়। আমি শুনেছি মাসজিদের ভিতরে আজান দেয়া মাকরুহ। কি কারণে মাকরুহ? যদি মাকরুহ হয় তাহলে করনীয় কি?</t>
  </si>
  <si>
    <t>নিয়ম হলো, মসজিদের বাইরে গিয়ে দূর দূরান্তের মানুষকে আজানের আওয়াজ শোনানো। এজন্য মিনারে চড়ে আজান দেয়া হতো। বর্তমানে বাইরে যাওয়ার চেয়ে মসজিদের ভেতরে মাইকে আজান দেয়া বেশী যুক্তিযুক্ত। মাইক বাইরে রাখা যায় না। নিরাপত্তার জন্য মসজিদের ভেতরে রাখতে হয়। তাই, শরীয়তের উদ্দেশ্য বিবেচনায় বর্তমান সময়ের চাহিদা মোতাবেক আজান দেয়া যাবে।
প্রশ্ন : একজন মাহরাম প্রাপ্ত বয়স্ক পুরুষের সামনে (আপন ভাই / পিতা / পুত্র ইত্যাদি ) নারী তার শরীরের কতটুকু অংশ ঢেকে রাখবে অথবা নারী তার শরীরের কতটুকু অংশ খোলা রাখতে পারবে ?
উত্তর : যৌন বিশেষায়িত ও সামাজিকভাবে লজ্জা শরমের আওতায় পড়ে এমন স্থানসমূহ ছাড়া বাকী দেহ খোলা রাখাতে পারবে। যেমন, হাত পা চেহারা ইত্যাদি। যেন স্বামীর সম্মুখে যতটুকু খোলা যায়, ততটা যেন না হয়ে যায়।
প্রশ্ন : ছেলে সন্তান বা মেয়ে সন্তানের জন্য আকিকার নিয়ম কি? আকিকার গোস্ত বন্টনের নিয়ম কি? আকিকা দেওয়াটা কি জরুরী?
উত্তর : সংগতি থাকলে ছেলের জন্য দু’টি খাশি। আর মেয়ের জন্য একটি খাশি। এটিই একটি সন্তান আল্লাহর দান হিসাবে পাওয়ার শুকরিয়া স্বরূপ এবং সন্তানটির বালা মুসিবত কেটে যাওয়ার জন্য দেয়া মুস্তাহাব। কেউ যদি না পারে, তাহলে কোনো বাধ্য বাধকতা নেই। মনে চাইলে পরেও দিতে পারবে। আকীকার গোশত নিজেরা, আত্মীয়-স্বজন, বন্ধুবান্ধব, পাড়া-প্রতিবেশী, সন্তানের পিতা-মাতা, ধনী-গরিব সবাই খেতে পারে।
প্রশ্ন : আজানের পর আজানের দোয়া হাত তুলে পাঠ করা জায়েজ কি না?
উত্তর : এ ব্যাপারে দু’টি মত আছে। হাত না তুলে দোয়া করার প্রচলন বেশী। অনেকে হাত তুলেও করেন। তবে, হাত না তুলে করার ঐতিহ্য ও প্রমাণাদি অধিক।
প্রশ্ন : আমি জানতে চাচ্ছি কেউ যদি ফোনে তালাক দেয় তাহলে কি তালাক হবে কি?
উত্তর : যদি ফোনের উভয়প্রান্তের মানুষ দু’টি সত্যিই স্বামী-স্ত্রী হয়, আর তারা একে অপরের পরিচয়ের ব্যাপারে নিশ্চিত হয়, তাহলে টেলিফোনেও তালাক হবে।
প্রশ্ন : জুমার নামাজে (কাবলাল জুমা) মিস হয়ে গেলে কি করব?
উত্তর : জুমার নামাজে জোহরের সুন্নাতে মোয়াক্কাদাহ মিস হয়ে গেলে অন্যদিনের মতো পড়ে নিবেন। বাকী নফল ও ঐচ্ছিক সুন্নাত ছুটে গেলে না পড়লেও চলবে। জুমার দিনের মহব্বতে ও নামাজের প্রতি ভক্তি পোষন করায় আগে পরে নফল আকারে পড়তে পারেন। নামাজ যত বেশী পড়া যায়, ততই ভালো। সাহাবায়ে কেরাম অনেকে দিন-রাতে ৫০ থেকে ২০০ রাকাত পর্যন্ত নফল নামাজ পড়তেন। আমরা সুযোগ পেলে দু’চার রাকাত পড়ি। এটা পারতপক্ষে ছেড়ে না দেয়াই উত্তম।</t>
  </si>
  <si>
    <t xml:space="preserve">শবেবরাতে বাড়াবাড়ি ছাড়াছাড়ি কোনোটিই কাম্য নয়
</t>
  </si>
  <si>
    <t>হাদিসের ভাষায় এ রাতকে ‘লাইলাতুন নিসফি মিন শাবান’ তথা ১৫ শাবানের রাত বলা হয়। ‘শবেবরাত’ ফারসি শব্দ। ‘শব’ শব্দের অর্থ রাত, ‘বরাত’ অর্থ নাজাত বা মুক্তি। এই দুই শব্দ মিলে অর্থ হয় মুক্তির রজনী। শবেবরাতে নিহিত রয়েছে মু’মিন-মুসলমানের মুক্তি ও কল্যাণের বিভিন্ন উপকরণ। তাই এই রাতকে শবেবরাত বা মুক্তির রাত বলা হয়েছে। রাসুল সা: ইরশাদ করেন, ‘আল্লাহ তায়ালা অর্ধ শাবানের রাতে (শাবানের ১৪ তারিখ দিবাগত রাতে) সৃষ্টির দিকে রহমতের দৃষ্টি দেন এবং মুশরিক ও বিদ্বেষপোষণকারী ব্যতীত সবাইকে ক্ষমা করে দেন।’ (সহিহ ইবনে হিব্বান: ৫৬৬৫)।
আয়েশা রা: থেকে বর্ণিত- তিনি বলেন, এক রাতে রাসূল সা: সালাতে দাঁড়ালেন। তিনি সিজদা এত দীর্ঘ করলেন যে, আমি ধারণা করলাম তিনি ইন্তেকাল করেছেন...। যখন তিনি সিজদা থেকে মাথা উঠালেন এবং সালাত থেকে অবসর হলেন তখন তিনি বললেন, ‘হে আয়েশা! তুমি কি ধারণা করছ যে, আল্লাহর রাসূল সা: তোমার অধিকার হরণ করছেন?’ এরপর রাসূল সা: বললেন, ‘হে আয়েশা! তুমি কি জানো এটি কোন রাত?’ হজরত আয়েশা রা: বললেন, আল্লাহ ও তার রাসূলই ভালো জানেন। রাসূল সা: বললেন, ‘এটি শাবানের ১৫ তারিখের রাত। এ রাতে ক্ষমাপ্রার্থনাকারীদের ক্ষমা করা হয়, দয়াপ্রার্থীদের প্রতি দয়া প্রদর্শন করা হয়। তবে বিদ্বেষপোষণকারীদের আপন অবস্থায় ছেড়ে দেয়া হয়।’ (শুআবুল ঈমান, তৃতীয় খ-, হাদিস-১৪০৬)।
যেভাবে শবে বরাত প্রমাণিত : আল্লাহ তায়ালা কুরআন মাজিদে সূরায়ে দুখানের ৩ নং আয়াতে ইরশাদ করেছেন- ‘একটি বরকতময় রজনীতে আমি এই কুরআন অবতীর্ণ করেছি।’ এরপর ৪ নং আয়াতে বলেছেন- ‘এ রাতেই প্রত্যেক জ্ঞানপূর্ণ বিষয় স্থিরকৃত হয় অর্থাৎ মানুষের ভাগ্যতালিকা বণ্টন হয়।’ এ দিকে ভাগ্যতালিকা বণ্টনের রাতকে রাসূল সা:-এর হাদিসে শবেবরাত বলা হয়েছে। এ দু’টি কথা একত্র করলে মর্ম দাঁড়ায়- শবেবরাতেই কুরআন নাজিল করা হয়েছে। অথচ সূরায়ে কদরের ১ নং আয়াতে পরিষ্কারভাবে বলা হয়েছে যে, পবিত্র কুরআন শবেকদরেই নাজিল করা হয়েছে। যে রাতটি পবিত্র রমজানের অন্তর্ভুক্ত। এখানে লক্ষণীয় দুটো বিষয়- একটি হচ্ছে কুরআন নাজিল হওয়ার রাত, আরেকটি হচ্ছে ভাগ্যতালিকা বণ্টনের রাত। সূরায়ে কদরের ১ নং আয়াতে প্রমাণ যে, রমজান মাসের শবেকদরে কুরআন নাজিল হয়েছে আর হাদিসে প্রমাণিত যে, ভাগ্য বণ্টনের রাত হলো শবেবরাত।
এখন প্রশ্ন দাঁড়ায়, সূরা দুখানের তৃতীয় ও চতুর্থ আয়াতে তো কুরআন নাজিলের রাতকেই ভাগ্য বণ্টনের রাত বলা হয়েছে। এ প্রশ্নের জবাবে মুফাসসিররা লিখেছেন, শবেবরাতেই ভাগ্য বণ্টন হয় তবে এর বাস্তবায়ন শুরু হয় শবেকদর থেকে। এ হিসাবে সূরা দুখানের ভাগ্য বণ্টনের রাতকেই কুরআন নাজিলের রাত বলা হয়েছে। তাফসিরে কুরতুবিসহ নির্ভরযোগ্য অনেক তাফসিরে বিষয়টি সুস্পষ্টভাবে উদ্ধৃত হয়েছে যে, শবেবরাতে লাওহে মাহফুজ থেকে কুরআন অবতরণের কাজ শুরু হয় এবং শবেকদরে এসে তার সমাপ্তি ঘটে। (কুরতুবি ১৬ খ-, পৃষ্ঠা-৮৫, তাফসিরে তাবারি ১১খ-, পৃষ্ঠা-২২১)। সুতরাং শবেবরাতের কোনো প্রসঙ্গই স্পষ্ট বা পরোক্ষভাবে কুরআনে নেই বলা অজ্ঞতা আর বাড়াবাড়ি ছাড়া আর কিছু নয়।
করণীয় : এ রাতটিতে আল্লাহ তায়ালা স্বীয় বান্দাদের ওপর বিশেষ রহমত দান করেন এবং গুনাহগারদের জন্য ক্ষমার ঘোষণা দেন বিধায় মুসলমানদের উচিত এমন রহমত ও বরকতপূর্ণ রাতকে গণিমত মনে করে বেশি বেশি তাওবাহ ইস্তিগফার করা। সম্মিলিত কোনো রূপ না দিয়ে এবং উদযাপনের বিশেষ কোনো পন্থা অবলম্বন না করে নফল সালাত, কুরআন তিলাওয়াত, জিকির আজকার ও সবধরনের মাসনুন ইবাদতের মধ্য দিয়ে এ রাত পার করা। আর হ্যাঁ, এ রাতকে অন্যসব সাধারণ রাতের মতো মনে করা এবং এ রাতের ফজিলতের ব্যাপারে যত হাদিস বর্ণিত হয়েছে সবগুলোকে ‘মওযু’ বা ‘জইফ’ বলা যেমন ভুল তেমনি এ রাতকে শবেকদরের মতো বা তার চেয়েও বেশি ফজিলতপূর্ণ মনে করাও ভিত্তিহীন ধারণা। বাড়াবাড়ি ছাড়াছাড়ি কোনোটিই কাম্য নয়। যতটুকু ফজিলত প্রমাণিত ততটুকুই গুরুত্ব দেয়া উচিত।
এ রাতে বর্জনীয় : এ রাতের নিকৃষ্টতম বিদয়াতগুলোর মধ্যে নিচের বিষয়গুলো অন্তর্ভুক্ত : ঘরবাড়ি, দোকানপাটে আলোকসজ্জা করা। খেলাধুলা ও আতশবাজির উদ্দেশ্যে সমবেত হওয়া। প্রচুর টাকা ব্যয় করে মসজিদে রঙ-বেরঙের বাতি জ্বালানো। ইবাদত মনে করে হালুয়া-রুটির আয়োজন করা। অন্য কারও ইবাদতের বা ঘুমের বিঘœ ঘটানো। আসুন বিদয়াত ও ভ্রান্তি থেকে মুক্ত হয়ে আল্লাহর রহমত ও ক্ষমা লাভের আশায় এ রাতে প্রশান্তচিত্তে ইবাদত করি। নিজেও কুসংস্কার থেকে মুক্ত থাকি, অন্যকেউ মুক্ত রাখার চেষ্টা করি। আল্লাহ আমাদের তাওফিক দান করুন, আমিন।</t>
  </si>
  <si>
    <t xml:space="preserve">আযাযিল ইবলিশ জীবনে কতবার কেঁদেছে, কেন কেঁদেছে? </t>
  </si>
  <si>
    <t>ইসলিশ জীবনে কতবার কেঁদেছে বা কেন কেঁদেছে, এর বিবরণ আমার জানা নেই। আপনার কৌতুহল মেটাতে পারলাম না বলে দুঃখিত।
প্রশ্ন : মাইকে আজান দেয়া কি জায়েজ? নবী করিম সা. এর জামানায় কি মাইকে আজান দেয়া হত। আমাদের মসজিদে জুমার দ্বিতীয় আজান মসজিদের ভেতরে দেয়, এটা কি ঠিক?
উত্তর : জায়েজ। নবী করিম সা. এর জামানায় মাইক আবিস্কার না হওয়ায় মাইকে আজান দেয়া যায়নি। বর্তমান জামানার সমস্ত উলামায়ে কেরাম একমত যে, মাইকে আজান দেয়া জায়েজ। মক্কার পবিত্র হরম শরীফ ও মদীনার মসজিদে নববীসহ বিশ্বের প্রায় সকল বড় মসজিদেই মাইকে আজান দেয়া হয়। জুমার দ্বিতীয় আজান মসজিদের ভেতরে দিতে কোনোই অসুবিধা নেই। বরং এটাই নিয়ম।
প্রশ্ন : যদি এশার নামাজের সময় ইমামের ইকতেদার নিয়ত করে জামাআতে শরীক হয় এবং এই জামাআত ফরযের, না তারাবীর, না বিতরের সে খবর না রাখে; তাহলে তার নামাজ সহীহ হবে কি?
উত্তর : ইমাম কোন নামাজ পড়াচ্ছেন, একথা না জেনে এবং নিয়তে উল্লেখ না করে শুধু ইকতেদার নিয়ত করলে সে ইকদেতা সঠিক হবে না।
প্রশ্ন : আমার এক ভাই আছে বোবা, দোয়া-কেরাত জানে না। সে কীভাবে নামাজ আদায় করবে?
উত্তর : সে কেবল নিয়ত করে নামাজের ফরজগুলো আদায় করবে। তার ওপর কোনো কিছু মুখে পড়া ওয়াজিব নয়।
প্রশ্ন : আমাদের গ্রামের মসজিদে দায়িত্বরত ইমামের অনুপস্থিতিতে অনেক সময়ই উপযুক্ত ইমাম পাওয়া যায় না। এমতাবস্থায় কি জামাআত বাদ দেয়া যাবে?
উত্তর : না। ইমামের অনুপস্থিতিতেও জামাআত বাদ দেয়া যাবে না। ওই সময় উপস্থিত সবচেয়ে যোগ্য লোকের ইমামতিতেই জামাআত পড়তে হবে। সে যদি ফাসিক ফাজিরও হয়।
প্রশ্ন : ডি এন্ড সি, এম আর ইসলাম সমর্থন করে কি?
উত্তর : এসব প্রকৃত ধার্মিক খোদাভীরু ও মাসআলা জানা ডাক্তারের পরামর্শে করা যেতে পারে। তবে, মহিলা ডাক্তার হওয়া জরুরী। আর ভ্রুনে প্রাণ সঞ্চারিত হওয়ার পর আর ডি এন্ড সি করা যায় না। মা ও শিশুর জীবন মরণ প্রশ্ন হলে পূর্ব বর্ণিত ডাক্তার এবং বিজ্ঞ মুফতির সমন্বয়ে সিদ্ধান্ত নিতে হবে।
প্রশ্ন : নাবালকের আজান ও ইকামাতের হুকুম জানতে চাই।
উত্তর : সুন্নাত মোতাবেক এসব সাবালকেরই দেয়া উচিত। কোনো কারণে সাবালকত্বের কাছাকাছি বয়সে কেউ আজান বা ইকামত দিলে আদায় হয়ে যাবে। ছোট্ট শিশুদের দ্বারা এসব দেয়া ঠিক নয়। এতে শরীয়তের হুকুমের প্রতি অবজ্ঞা প্রদর্শন হয়।</t>
  </si>
  <si>
    <t xml:space="preserve">ভালোবাসা দিবসের ইতিহাস ও ইসলামের দৃষ্টিতে অবৈধ ভালোবাসা
</t>
  </si>
  <si>
    <t>১৪ ফেব্রুয়ারি ‘সেন্ট ভ্যালেন্টাইনস ডে’ বর্তমানে যা ‘বিশ্ব ভালোবাসা দিবস’ নামে ব্যাপক উৎসাহ উদ্দীপনার সঙ্গে আমাদের দেশসহ সারা বিশ্বে পালিত হচ্ছে।ভালোবাসা দিবসকে কেন্দ্র করে আমাদের সমাজে অনেক অনৈতিক কার্যক্রম চলে। পথেঘাটে বেহায়াপনা নির্লজ্জতা দেখা যায়। যেগুলো ইসলাম সমর্থন করে না। কোরআনে আল্লাহ ইরশাদ করেছেন, যারা মুমিনদের মাঝে অশ্লিলতা কামনা করে, তাদের জন্য আল্লাহ রেখেছেন দুনিয়া ও আখেরাতের যন্ত্রনাদায়ক শাস্তি। -সুরা নূর, আয়াত নং ১৯।ভালবাসা দিবস’কে কেন্দ্র করে সারা পৃথিবী উন্মাতাল হয়ে ওঠে। বাজার ছেয়ে যায় নানাবিধ উপহারে। পার্ক ও হোটেল-রেস্তোরাঁগুলো সাজানো হয় নতুন সাজে। পৃথিবীর প্রায় সব বড় শহরেই ‘ভ্যালেন্টাইনস ডে’কে ঘিরে পড়ে যায় সাজসাজ রব। পশ্চিমা দেশগুলোর পাশাপাশি প্রাচ্যের দেশগুলোতেও এখন ঐ অপসংস্কৃতির মাতাল ঢেউ লেগেছে। হৈ চৈ, উন্মাদনা, ঝলমলে উপহার সামগ্রী, প্রেমিক যুগলের চোখেমুখে থাকে বিরাট উত্তেজনা। হিংসা-হানাহানির যুগে ভালবাসার এই দিনকে! প্রেমিক যুগল তাই উপেক্ষা করে সব চোখ রাঙানি। বছরের এ দিনটিকে তারা বেছে নিয়েছে হৃদয়ের কথোকতার কলি ফোটাতে।
‘ভ্যালেন্টাইনস ডে’র ইতিহাস প্রাচীন। এর সূচনা প্রায় ১৭শ’ বছর আগের পৌত্তলিক রোমকদের মাঝে প্রচলিত ‘আধ্যাত্মিক ভালবাসা’র মধ্য দিয়ে। এর সাথে কিছু কল্পকাহিনী জড়িত ছিল, যা পরবর্তীতে রোমীয় খ্রিস্টানদের মাঝেও প্রচলিত হয়। ভ্যালেনটাইন ডে সম্পর্কে বিভিন্ন বর্ণনা পাওয়া যায়। যেমন- ১. রোমের সম্রাট দ্বিতীয় ক্লডিয়াস-এর আমলের ধর্মযাজক সেন্ট ভ্যালেনটাইন সম্রাটের খ্রিস্টধর্ম ত্যাগের আহবান প্রত্যাখ্যান করলে ২৭০ খ্রিস্টাব্দের ১৪ ফেব্রুয়ারি রাষ্ট্রীয় আদেশ লঙ্ঘনের অভিযোগে তাকে মৃত্যুদ- প্রদান করা হয়। ২. ১৪ ফেব্রুয়ারি রোমকদের লেসিয়াস দেবীর পবিত্র দিন। এদিন তিনি দু’টি শিশুকে দুধ পান করিয়েছিলেন। যারা পরবর্তীতে রোম নগরীর প্রতিষ্ঠাতা হয়েছিল। ৩. ১৪ ফেব্রুয়ারি রোমানদের বিবাহ দেবী ‘ইউনু’-এর বিবাহের পবিত্র দিন। ৪. রোম সম্রাট ক্লডিয়াস তার বিশাল সেনাবাহিনী গঠন করতে গিয়ে যখন এতে বিবাহিত পুরুষদের অনাসক্ত দেখেন, তখন তিনি পুরুষদের জন্য বিবাহ নিষিদ্ধ করে ফরমান জারি করেন। কিন্তু জনৈক রোমান বিশপ সেন্ট ভ্যালেন্টাইন এটাকে প্রত্যাখ্যান করেন ও গোপনে বিয়ে করেন। সম্রাটের কানে এ সংবাদ গেলে তাকে গ্রেফতার করা হয় এবং ২৬৯ খ্রিস্টাব্দের ১৪ ফেব্রুয়ারিতে তার মৃত্যুদ- কার্যকর করা হয়। সেদিন থেকে দিনটি ভালবাসা দিবস হিসাবে কিংবা এ ধর্মযাজকের নামানুসারে ‘ভ্যালেন্টাইন ডে’ হিসাবে পালিত হয়ে আসছে।
পশ্চিমা দেশগুলোতে প্রেমিক-প্রেমিকাদের মধ্যে এ দিনে বন্ধুবান্ধব, আত্মীয়স্বজন, এমনকি পরিবারের সদস্যদের মধ্যেও উপহার বিনিময় হয়। উপহার সামগ্রীর মধ্যে আছে পত্র বিনিময়, খাদ্যদ্রব্য, ফুল, বই, ’ (আমার ভ্যালেন্টাইন হও), প্রেমের কবিতা, গান, শ্লোক লেখা কার্ড প্রভৃতি। গ্রীটিং কার্ডে, উৎসব স্থলে অথবা অন্য স্থানে প্রেমদেব -এর ছবি বা মূর্তি স্থাপিত হয়। সেটা হল একটি ডানাওয়ালা শিশু, তার হাতে ধনুক এবং সে প্রেমিকার হৃদয়ের প্রতি তীর নিশান লাগিয়ে আছে। এ দিন স্কুলের ছাত্ররাও তাদের ক্লাসরুম সাজায় এবং অনুষ্ঠান করে।
এ দিন পালিত বিচিত্র অনুষ্ঠানাদির মধ্যে একটি হচ্ছে দু’জন শক্তিশালী পেশিবহুল যুবক গায়ে কুকুর ও ভেড়ার রক্ত মাখত। অতঃপর দুধ দিয়ে তা ধুয়ে ফেলার পর এ দু’জনকে সামনে নিয়ে বের করা হ’ত দীর্ঘ পদযাত্রা। এ দু’যুবকের হাতে চাবুক থাকত যা দিয়ে তারা পদযাত্রার সামনে দিয়ে অতিক্রমকারীকে আঘাত করত। রোমক রমণীদের মাঝে কুসংস্কার ছিল যে, তারা যদি এ চাবুকের আঘাত গ্রহণ করে তবে তারা বন্ধ্যাত্ব থেকে মুক্তি পাবে। এ উদ্দেশ্যে তারা এ মিছিলের সামনে দিয়ে যাতায়াত করত। ১৮শ’ শতাব্দী থেকেই শুরু হয়েছে ছাপানো কার্ড প্রেরণ। এসব কার্ডে ভাল-মন্দ কথা, ভয়-ভীতি আর হতাশার কথাও থাকত। ১৮শ’ শতাব্দীর মধ্য ভাগ থেকে উনবিংশ শতাব্দীর প্রথম দিকে যেসব কার্ড ভ্যালেন্টাইন ডেতে বিনিময় হত তাতে অপমানজনক কবিতাও থাকত।
সবচেয়ে যে জঘন্য কাজ এ দিনে করা হয় তা হল ১৪ ফেব্রুয়ারি মিলনাকাক্সক্ষী অসংখ্য যুগলের সবচেয়ে বেশী সময় চুম্বনাবদ্ধ হয়ে থাকার প্রতিযোগিতায় লিপ্ত হওয়া। আবার কোথাও কোথাও চুম্বনাবদ্ধ হয়ে ৫ মিনিট অতিবাহিত করে ঐ দিনের অন্যান্য অনুষ্ঠানে অংশগ্রহণ করে থাকে। ভালবাসায় মাতোয়ারা থাকে ভালবাসা দিবসে রাজধানীসহ দেশের বড় বড় শহরগুলো। পার্ক, রেস্তোরাঁ, ভার্সিটির করিডোর, টিএসসি, ওয়াটার ফ্রন্ট, ঢাবির চারুকলার বকুলতলা, আশুলিয়া- সর্বত্র থাকে প্রেমিক-প্রেমিকাদের তুমুল ভিড়। ‘সেন্ট ভ্যালেন্টাইন ডে’ উপলক্ষে অনেক তরুণ দম্পতিও হাজির হয় প্রেমকুঞ্জগুলোতে। ‘ভ্যালেন্টাইনস ডে’ উদযাপন উপলক্ষে দেশের নামী-দামী হোটেলের বলরুমে বসে তারুণ্যের মিলন মেলা। ‘ভালবাসা দিবস’কে স্বাগত জানাতে হোটেল কর্তৃপক্ষ বলরুমকে সাজান বর্ণাঢ্য সাজে। নানা রঙের বেলুন আর অসংখ্য ফুলে স্বপ্নিল করা হয় বলরুমের অভ্যন্তর। জম্পেশ অনুষ্ঠানের সূচিতে থাকে লাইভ ব্যান্ড কনসার্ট, ডেলিশাস ডিনার এবং উদ্যাম নাচ। আগতদের সিংহভাগই অংশ নেয় সে নাচে। ঘড়ির কাঁটা যখন গিয়ে ঠেকে রাত দু’টার ঘরে তখন শেষ হয় প্যান প্যাসেফিক সোনারগাঁও হোটেলের ‘ভালবাসা দিবস’ বরণের অনুষ্ঠান। ঢাবির টিএসসি এলাকায় প্রতি বছর এ দিবসে বিকেল বেলা অনুষ্ঠিত হয় ভালবাসা র‌্যালি। এতে বেশ কিছু খ্যাতিমান দম্পতির সাথে প্রচুরসংখ্যক তরুণ-তরুণী, প্রেমিক-প্রেমিকা যোগ দেয়। প্রেমের কবিতা আবৃত্তি, প্রথম প্রেম, দাম্পত্য এবং অন্যান্য আনুষঙ্গিক বিষয়াদির স্মৃতি চারণে অংশ নেয় তারা।
আমাদের দেশের এক শ্রেণীর তরুণ-তরুণী, যুবক-যুবতী এমনকি বুড়া-বুড়িরা পর্যন্ত নাচতে শুরু করে! তারা পাঁচতারা হোটেলে, পার্কে, উদ্যানে, লেকপাড়ে, বিশ্ববিদ্যালয় এলাকায় আসে ভালবাসা বিলাতে, অথচ তাদের নিজেদের ঘর-সংসারে ভালবাসা নেই! আমাদের বাংলাদেশী ভ্যালেন্টাইনরা যাদের অনুকরণে এ দিবস পালন করে, তাদের ভালবাসা জীবনজ্বালা আর জীবন জটিলতার নাম; মা-বাবা, ভাইবোন হারাবার নাম; নৈতিকতার বন্ধন মুক্ত হওয়ার নাম। তাদের ভালবাসার পরিণতি ‘ধর ছাড়’ আর ‘ছাড় ধর’ নতুন নতুন সঙ্গী। তাদের এ ধরা-ছাড়ার বেলেল্লাপনা চলতে থাকে জীবনব্যাপী। বর্তমান অবাধ তথ্য প্রবাহের যুগে স্যাটেলাইটের কল্যাণে মুসলিম সমাজ পশ্চিমা সংস্কৃতির অনুসরণ করছে। নিজেদের স্বকীয়তা-স্বাতন্ত্র্যকে ভুলে গিয়ে, ধর্মীয় অনুশাসনকে উপেক্ষা করে তারা আজকে প্রগতিশীল হওয়ার চেষ্টা করছে। ফলে তাদের কর্মকা-ে মুসলিম জাতির উঁচু শির নত হচ্ছে। অথচ এটা বহুপূর্বে রাসূল (সা.) নিষেধ করে গেছেন।
ছাহাবী আবু অকেদ (রা.) বলেন, রাসূল (সা.) খায়বার যাত্রায় মূর্তিপূজকদের একটি গাছ অতিক্রম করলেন। তাদের নিকট যে গাছটির নাম ছিল ‘জাতু আনওয়াত’। এর উপর তীর টানিয়ে রাখা হ’ত। এ দেখে কতক ছাহাবী রাসূল (সা.)-কে বলল, হে আল্লাহর রাসূল! আমাদের জন্যও এমন একটি ‘জাতু আনওয়াত’ নির্ধারণ করে দিন। রাসূল (সা.) ক্ষোভ প্রকাশ করলেন, ‘সুবহানাল্লাহ, এ তো মূসা (আ.)-এর জাতির মত কথা। আমাদের জন্য একজন প্রভু তৈরি করে দিন, তাদের প্রভুর ন্যায়। আমি নিশ্চিত, আমি আল্লাহর শপথ করে বলছি, তোমরা পূর্ববর্তীদের আচার-অনুষ্ঠানের অন্ধানুকরণ করবে’ (মিশকাত হা/৫৪০৮)। অন্য হাদীছে রাসূল (সা.) বলেছেন, ‘যে ব্যক্তি যে জাতির অনুকরণ করবে, সে ব্যক্তি সেই জাতিরই একজন বলে গণ্য হবে’ (আবূ দাউদ হা/৪০৩১)।
মানুষের অন্তর যদিও অনুকরণপ্রিয়, তবুও মনে রাখতে হবে ইসলামী দৃষ্টিকোণ বিচারে এটি গর্হিত, নিন্দিত। বিশেষ করে অনুকরণীয় বিষয় যদি হয় আক্বীদা, ইবাদত, ধর্মীয় আলামত বিরোধী, আর অনুকরণীয় ব্যক্তি যদি হয় বিধর্মী, বিজাতি। দুর্ভাগ্য যে, মুসলমানরা ক্রমশ ধর্মীয় আচার, অনুষ্ঠান ও বিশ্বাসে দুর্বল হয়ে আসছে এবং বিজাতিদের অনুকরণ ক্রমান্বয়ে বেশি বেশি আরম্ভ করছে। যার অন্যতম ১৪ ফেব্রুয়ারি বা ভালবাসা দিবস। মুসলমানদের জন্য এসব বিদস পালন জঘন্য অপরাধ।মনে রাখতে হবে ভালোবাসা নির্ধারিত তারিখে সীমাবদ্ধ নয়। বিয়েশাদীর পূর্বে তরুণ তরুণীদের অবৈধ ভালোবাসা ইসলাম অনুমোদন করে না। তাই ইসলামে অবৈধ এমন ভালোবাসা নামক অপসংস্কৃতির বিষাক্ত ছোবল থেকে নিজে বাঁচতে হবে, বাঁচাতে হবে সমাজকে।</t>
  </si>
  <si>
    <t xml:space="preserve">আত্মহত্যা সমাধানের পথ নয় জঘন্য কাজ
</t>
  </si>
  <si>
    <t>আত্মহত্যা থেকে বাঁচতে পরিবার, সামাজিক, ও রাষ্ট্রীয়ভাবে গুরুত্বপূর্ণ ভূমিকা রাখতে হবে। পারিবারিক ও সামাজিক সচেতনতা, ইসলামিক মূল্যবোধ ও নৈতিক শিক্ষা, রাষ্ট্রীয় দায়িত্বশীলতা বিভিন্ন উপায়ে আত্মহত্যা প্রতিরোধ করা সম্ভব। আত্মহত্যা একটি সামাজিক ব্যাধি। আজকাল পত্রিকার পাতায় কিংবা সোশ্যাল মিডিয়াতে আত্মহত্যার সংবাদ প্রায়ই দেখা যায়। ইসলামে আত্মহত্যা মহাপাপ ও ঘৃণ্য কাজ। মানুষ কেন নিজের উপর তুলনা করে না? মানুষ কেন আত্মহত্যা করে সে বিষয়ে দৃষ্টিপাত করা যাক। আত্মহত্যার অনেক কারণ আছে। তার মধ্যে উল্লেখযোগ্য হলো : স্বামী স্ত্রীর মধ্যে মনোমালিন্য , যৌতুকের কারণে ঝগড়া বিবাদ , পিতা-মাতা ও ছেলে মেয়ের মধ্যে মনোমালিন্য, পরীক্ষায় ব্যর্থতা, দীর্ঘস্থায়ী রোগ থেকে মুক্তি, প্রেম বিরহ, মিথ্যা অভিনয়ের ফাঁদে পড়ে কিংবা ব্যবসায়ে ব্যর্থ হয়ে। যখন জ্ঞান-বুদ্ধি,উপলব্ধি ও অনুধাবন শক্তি লোভ পাই, নিজেকে অসহায় ও ভরসাহীন মনে হয় ; তখনই মানুষ আত্মহত্যা করে বসে।
আত্মহত্যার পরিণতি সম্পর্কে কোরআন মাজীদে ইরশাদ হয়েছে : আর তোমরা নিজেরা নিজদেরকে হত্যা করো না। নিশ্চয় আল্লাহ তোমাদের ব্যাপারে পরম দয়ালু। আর যে কেউ সীমালংঘন করে অন্যায়ভাবে তা করবে, অবশ্যই আমরা তাকে আগুনে পোড়াবো; এসব আল্লাহর পক্ষে সহজ। (সূরা নিসা : ২৯-৩০)। আত্মহত্যার ভয়ানক পরিণতি সম্পর্কে রাসুলুল্লাহ (সা.) বলেছেন, ‘যে ব্যক্তি নিজেকে পাহাড়ের ওপর থেকে নিক্ষেপ করে আত্মহত্যা করে, সে জাহান্নামের মধ্যে সর্বদা ওইভাবে লাফিয়ে পড়ে নিজেকে নিক্ষেপ করতে থাকবে। যে ব্যক্তি বিষ পান করে আত্মহত্যা করে, সে-ও জাহান্নামের মধ্যে সর্বদা ওইভাবে নিজ হাতে বিষ পান করতে থাকবে। আর যেকোনো ধারালো অস্ত্র দ্বারা আত্মহত্যা করে, তার কাছে জাহান্নামে সেই ধারালো অস্ত্র থাকবে,যা দ্বারা সে সর্বদা নিজের পেট ফুঁড়তে থাকবে।’ (বুখারি ও মুসলিম)।
আত্মহত্যার প্রতিফল সম্পর্কে রাসুলুল্লাহ (সা.) বলেছেন, ‘তোমাদের পূর্ববর্তী লোকদের এক ব্যক্তি আহত হয়ে সে ব্যথা সহ্য করতে পারেনি। সে একটি ছুরি দিয়ে নিজের হাত নিজেই কেটে ফেলে। এরপর রক্তক্ষরণে সে মারা যায়। এ ব্যক্তি সম্পর্কে আল্লাহ বলেন, ‘আমার বান্দা নিজেকে হত্যা করার ব্যাপারে বড় তাড়াহুড়া করে ফেলেছে। আমি তার জন্য জান্নাত হারাম করে দিলাম।’ (বুখারি ও মুসলিম)। এমনকি আত্মহত্যা তো দূরের কথা মৃত্যু কামনা করা যাবে না। হযরত আনাস রাদিয়াল্লাহু তা’আলা আনহু থেকে বর্ণিত রাসূলুল্লাহ সাল্লাল্লাহু আলাই সাল্লাম বলেছেন, আত্মহত্যা তো দূরের কথা মৃত্যু কামনাও করা যাবে না। মৃত্যু যদি প্রত্যাশা করতেই হয় তবে সে যেন বলে, হে আমার রব আমাকে সে অবধি জীবিত রাখুন, যতক্ষণ আমার জীবনটা হয় আমার জন্য কল্যাণকর । আর আমাকে তখনই মৃত্যু দিন যখন মৃত্যু হয় আমার জন্য শ্রেয়। (বুখারী মুসলিম)।
আত্মহত্যা থেকে বাঁচাতে পরিবার , সামাজিক ও রাষ্ট্রীয়ভাবে গুরুত্বপূর্ণ ভূমিকা রাখতে হবে। পারিবারিক ও সামাজিক সচেতনতা , ইসলামিক মূল্যবোধ ও নৈতিক শিক্ষা ,রাষ্ট্রীয় দায়িত্বশীলতা ইত্যাদি উপায়ে আত্মহত্যা প্রতিরোধ করা সম্ভব। বিভিন্ন শিক্ষা প্রতিষ্ঠানে শিক্ষকরা শ্রেণী কক্ষে সকল শিক্ষার্থীদেরকে আত্মহত্যা না করার ব্যাপারে সচেতনতা কিংবা আত্মহত্যা সমাধানের পথ নয় এ ব্যাপারে শিক্ষা দিতে হবে। প্রত্যেক পিতা মাতার উচিত তাদের সন্তানদের কুরআন হাদিসের জ্ঞান শিখিয়ে তারপর অন্য কিছু শিক্ষা দেওয়া। দ্বিতীয়ত: সন্তানদের যথাযথভাবে লালন পালন করতে হবে। না জেনে, প্রকৃত তথ্য না বের করে সন্তানদের অযথা বকাঝকাও পরিহার করতে হবে। যেমন ধরুন, আপনার সন্তান খুব উচ্চস্বরে কথা বলে, আপনি তাকে তুমি জোরে কথা বলোনা এভাবে না বলে ‘বাবা আস্তে কথা বল’ এভাবেও তো বলতে পারেন। তাদেরকে কখনো মানসিক কষ্ট দেওয়া যাবে না যা তাদেরকে আত্মহত্যার মতো চরম পদক্ষেপ নিতে বাধ্য করে। প্রতিমুহূর্তে ধৈর্য ধরতে হবে। আল্লাহ বলেন, ‘হে মুমিনগণ ! তোমরা ধৈর্য ও নামাজের মাধ্যমে সাহায্য প্রার্থনা করো ।নিশ্চয়ই আল্লাহ ধৈর্যশীলদের সাথে রয়েছেন। এবং অবশ্যই আমি তোমাদেরকে পরীক্ষা করব কিছুটা ভয়, ক্ষুধা, জান-মালের ক্ষতি ও ফল-ফসলের বিনষ্টের মাধ্যমে। তবে সুসংবাদ দাও ধৈর্যশীলদের।’ (সূরা বাকারা : ১৫৩,১৫৫)।
মোটকথা যখনই নিজেকে অসহায় ও আশাহত মনে হয় এবং আত্মহত্যা চিন্তা আসে , তখনই পরিবারের সদস্যদের মনে করতে হবে।পাশাপাশি ইসলামে আত্মহত্যা নাজায়েজ এবং এর পরিনাম জাহান্নাম এই এই বিষয়টা মনে রাখতে হবে। সাথে সাথে মনে রাখতে হবে আল্লাহ আমার প্রধান সহায়ক। তিনি সব সমস্যার মুক্তিদাতা।তাছাড়া পাঁচ ওয়াক্ত নামাজের পাশাপাশি নফল নামাজ পড়ে আল্লাহর কাছে সাহায্য প্রার্থনা করতে হবে। কোন সমস্যা সমাধানের পথ আত্মহত্যা নয় বরং ইসলাম সামাজিক দৃষ্টিতে এটা সম্পূর্ণ নিষিদ্ধ এবং জঘন্য অপরাধ। এ ধরনের অপরাধ থেকে আমাদের সকলকে অবশ্যই দূরে থাকা উচিত। পরিশেষে বলতে চাই, ‘আর নয় হতাশা/ আর নয় ভয়, আগামীতে আমাদের হবেই হবে জয়।’</t>
  </si>
  <si>
    <t xml:space="preserve">ভালোবাসা দিবস সভ্যতা বহির্ভূত অপরাধ
</t>
  </si>
  <si>
    <t>অপসংস্কৃতির কালো থাবায় জাতি আজ আহত। পশ্চিমা বিশ্বের পরিত্যক্ত কৃষ্টি-কালচার আজ মুসলিম জাতিও পালন করতে শুরু করেছে। অপসংস্কৃতির ছোবলে গোটা সমাজ ক্রমশ দূষিত হয়ে উঠেছে। এর ফলে বিলুপ্ত হচ্ছে মুসলিম সংস্কৃতি। মুসলমানদের গোটা জীবনই সংস্কৃতি। আমাদের জীবনের প্রতি নিঃশ্বাসে-প্রশ্বাসে, আহারে, বিহারে, অজু, গোসলে, আমোদ-প্রমোদে, আপ্যায়নে-অভ্যর্থনায়, হাঁটা-চলায়, আলাপ-আলোচনায় সর্বক্ষেত্রেই মিশে আছে রক্তের মতো দেহের স্পিরিট শিরা-উপশিরায়। দেহের রক্তের সঙ্গে ইসলামী সংস্কৃতির তুলনা করা যায়। রক্তশূন্য দেহ প্রাণহীন একটি লাশ মাত্র। আর সংস্কৃতিবিহীন মানবদেহ পাথরের সমতুল্য।
ভালবাসা দিবসকে কেন্দ্র করে সারা পৃথিবী উন্মাতাল হয়ে ওঠে। বাজার ছেয়ে যায় নানাবিধ উপহারে। পার্ক ও হোটেল-রেস্তোরাঁগুলো সাজানো হয় নতুন সাজে। পৃথিবীর প্রায় সব বড় শহরেই ‘ভ্যালেন্টাইনস ডে’কে ঘিরে পড়ে যায় সাজসাজ রব। পশ্চিমা দেশগুলোর পাশাপাশি প্রাচ্যের দেশগুলোতেও এখন ঐ অপসংস্কৃতির মাতাল ঢেউ লেগেছে। হৈ চৈ, উন্মাদনা, ঝলমলে উপহার সামগ্রী, প্রেমিক যুগলের চোখেমুখে থাকে বিরাট উত্তেজনা। হিংসা-হানাহানির যুগে ভালবাসার এই দিনকে! প্রেমিক যুগল তাই উপেক্ষা করে সব চোখ রাঙানি। বছরের এ দিনটিকে তারা বেছে নিয়েছে হৃদয়ের কথোকতার কলি ফোটাতে।
মুসলিমদের মাঝে কুর’আন ও সুন্নাহ থাকা সত্ত্বেও কিভাবে তারে আল্লাহ প্রদত্ত সম্মানিত জীবন (উপরে বর্ণিত আয়াত অনুযায়ী) ত্যাগ করে গ্লানিকর জীবন বেছে নিয়েছে? একসময়ে অর্ধ-বিশ্ব শাসনকারী মুসলিম সমাজ আজ কেন সর্বত্র নিষ্পেষিত? সঠিক পথনির্দেশনা পাবার পরও কেন আজ তারা অধঃপতিত এক জাতিতে রূপান্তরিত? এই প্রশ্নের উত্তর পাওয়া যাবে, রাসুলের (সা.) হাদিসে। তোমরা তোমাদের পূর্ববর্তীগণের অনুকরণ করবে (হুবহু), তারা যদি (গুঁই সাপ সদৃশ প্রাণীর) গর্তে প্রবেশ করে তোমরাও তেমনি করবে । আমরা (সাহাবীগণ) জিজ্ঞাসা করলাম, ‘হে আলাহর রাসুল(সা.)! এরা কি ইহুদি ও নাসারারা?’ তিনি (সা.) বললেন, ‘তবে আর কারা?’ (বুখারী, মুসলিম)।
অমুসলিমদের উৎসব মুসলিমদের সংষ্কৃতিতে প্রবেশের কোন সুযোগ নেই। আল্লাহ সুব্হানাহুতায়ালা বলেন : তোমাদের প্রত্যেকের জন্যই আমি একটি নির্দিষ্ট বিধান এবং সুপষ্ট পথ নির্ধারণ করেছি।.. (সূরা মায়িদাহ : ৪৮)। প্রতিটি জাতির জন্য আমি ধর্মীয় উপলক্ষ নির্দিষ্ট করে দিয়েছি যা তাদেরকে পালন করতে হয় .. (সূরা হাজ্জ-৬৭)। মানুষের অন্তর যদিও অনুকরণপ্রিয়, তবুও মনে রাখতে হবে ইসলামী দৃষ্টিকোণ বিচারে এটি গর্হিত, নিন্দিত। বিশেষ করে অনুকরণীয় বিষয় যদি হয় আক্বীদা, ইবাদত, ধর্মীয় আলামত বিরোধী, আর অনুকরণীয় ব্যক্তি যদি হয় বিধর্মী, বিজাতি। দুর্ভাগ্য যে, মুসলমানরা ক্রমশ ধর্মীয় আচার, অনুষ্ঠান ও বিশ্বাসে দুর্বল হয়ে আসছে এবং বিজাতিদের অনুকরণ ক্রমান্বয়ে বেশি বেশি আরম্ভ করছে। যার অন্যতম ১৪ ফেব্রুয়ারি বা ভালবাসা দিবস। মুসলমানদের জন্য এসব বিদস পালন জঘন্য অপরাধ।
মানুষ এটাকে ভালোবাসা দিবস বলে আখ্যা দিলেও ভালোবাসার সঠিক মর্ম সম্পর্কে তারা অবগত নয়। যদি মানুষ ভালোবাসার সঠিক অর্থ আর মহত্ব সম্পর্কে অবগত থাকত; তাহলে নিকৃষ্ট আর পাপাচারে ভরপুর এই দিনকে কখনোই ভালোবাসা দিবস নাম দিত না। ভালোবাসা হচ্ছে মহান আল্লাহ প্রদত্ত এক পবিত্র অনুভূতি বা সম্পর্ক। ভালোবাসা মানে হলো একে অন্যের সাথে সুসম্পর্ক বজায় রাখা। আল্লাহ তায়ালা যেমন মানুষের মধ্যে ভালোবাসার সৃষ্টি করেছেন তেমনি এই ভালোবাসার জন্য সীমাও নির্দিষ্ট করে দিয়েছেন। সর্বোত্তম ভালোবাসা তো সেটাই যেটা মহান আল্লাহর জন্য মুমিনের অন্তরে উদিত হয়, আল্লাহর সন্তুষ্টির জন্য একে অন্যের প্রতি সৃষ্টি হয়।</t>
  </si>
  <si>
    <t xml:space="preserve">শবে মেরাজ : বিশ্বাসী চেতনা লালন করি
</t>
  </si>
  <si>
    <t>মেরাজের ঘটনা নবী জীবনের অতি গুরুত্বপূর্ণ এক অধ্যায়। নবীজীর রেসালাত প্রমাণের অনেক বড় এক মুজিযা। উম্মতের জন্য আল্লাহ প্রদত্ত একটি বড় নিয়ামত। মেরাজের মাধ্যমে আল্লাহ তাআলা নবীজির সম্মান আরো বৃদ্ধি করেছেন। গোটা সৃষ্টি জগতকে তার উচ্চ মর্যাদা সম্পর্কে অবগত করেছেন। এই ঘটনা ইসলামী আকীদা ও বিশ্বাসেরও বড় একটি অংশ। রয়েছে এর মাঝে গুরুত্বপূর্ণ শিক্ষা ও নির্দেশনা। লুকিয়ে আছে অসংখ্য ইলাহী হিকমত ও রহস্য। নবীজির মেরাজ সত্য। এটা বিশ্বাস করা ও এর উপর ঈমান প্রত্যেক মুমিনের উপর অত্যাবশ্যকীয় কর্তব্য। মহান আল্লাহ তাআলা বলেন : পবিত্র সেই সত্তা, যিনি নিজ বান্দাকে রাতারাতি মসজিদুল হারাম থেকে মসজিদুল আকসায় নিয়ে যান। যার চারপাশকে আমি বরকতময় করেছি, তাকে আমার কিছু নিদর্শন দেখানোর জন্য। নিশ্চয়ই তিনি সব কিছুর শ্রোতা এবং সব কিছুর জ্ঞাতা। (সূরা বনী ইসরাইল : ১)।
মেরাজ কবে কখন সংঘটিত হয় তা নিয়ে উম্মতের মাঝে মতানৈক্য রয়েছে। কোন বছর সংঘটিত হয়েছে তা নিয়ে রয়েছে ধোঁয়াশা। কোন মাসে সংঘটিত হয়েছে তা নিয়েও রয়েছে মতানৈক্য। বিজ্ঞ আলেমদের মতে, লোক মুখে প্রসিদ্ধ মেরাজের ঘটনা রজবের ২৭ তারিখে হয়েছিল-একথা প্রমাণিত নয়। এই তারিখটি শুধু এমন একটি বর্ণনায় পাওয়া যায়, যার সনদ সহীহ নয়। কোনো নির্ভরযোগ্য দলীল দ্বারা এ মতটি প্রমাণিত নয়। মেরাজ কখন হয়েছিল সে সম্পর্কে নির্ভরযোগ্য বর্ণনায় শুধু এতটুকুন পাওয়া যায় যে, তা হিজরতের এক বা দেড় বছর আগে সংঘটিত হয়েছিল। কিন্তু কোন দিন, মাস বা তারিখে সংঘটিত হয়েছে এ ব্যাপারে নির্ভরযোগ্য সূত্রে কিছুই নেই। তাই এই তারিখকে মেরাজ-রজনী হিসাবে ধরে নেওয়া যেমন ভুল তেমনি তা উদযাপন করাও ভুল। পূর্ববর্তী সাহাবা, তাবেয়ীন, তাবে তাবেয়ীন কেউ কখনো মেরাজ রজনী উদযাপন করেছেন এমন কোনো প্রমাণ নেই। এটি একটি কুসংস্কার ও বিদআত। (দেখুন: আলমাওয়াহিবুল লাদুননিয়্যাহ ও শরহুল মাওয়াহিব ৮/১৮-১৯)।
মেরাজের রাতে রাসুলুল্লাহ (সা.) জান্নাত-জাহান্নাম পরিদর্শন করেছেন। এ সময় রাসুল (সা.) কে বিভিন্ন অপরাধের শাস্তি দেখানো হয়। এ রাতে উম্মতের ওপর পাঁচ ওয়াক্ত নামাজ ফরজ ঘোষণা করা হয়। তিনি মহান আল্লাহ তাআলার সাথে সাক্ষাতে মিলিত হন। কথা বলেন। সাত আসমান সহ পুরোটা ভ্রমণ করেন। এ ছাড়া আরো বিভিন্ন মূল্যবান জিনিস মহান আল্লাহ তাআলার পক্ষ থেকে লাভ করেন। অনেককে শবে মেরাজ উপলক্ষে বিশেষ নামাজ আদায়ের জন্য মসজিদে সমবেত হতে দেখা যায়। বহু নারীও সেই রাতে নামাজ আদায় করার পদ্ধতি কী অনেক সময় জানতে চান। বহু মুসলমান মেরাজের রোজা রাখার বিধান জানতে চান। নামাজ আদায় করা ও রোজা রাখা অবশ্যই পুণ্যের কাজ। কিন্তু শবে মেরাজ উপলক্ষে বিশেষ কোনো নামাজ ও রোজার বিধান ইসলামি শরিয়তে নেই। কোরআন-হাদিসের কোথাও নেই। আল্লাহর রাসুল (সা.) ও সাহাবায়ে কেরামগণ এই দিনে বিশেষভাবে কোনো রোজা রেখেছেন বা রাতে বিশেষ কোনো আমল করেছেন, এমন কোনো বর্ণনা ইতিহাসেও খুঁজে পাওয়া যায় না। তাই এই দিনে শবে মেরাজ উপলক্ষে রোজা রাখা বা রাতে বিশেষ কোনো আমল করা ইবাদত হিসেবে গণ্য হবে না।
সুতরাং শবে মেরাজ উপলক্ষে আলাদা বিশেষ নামাজ-রোজা আদায় করা থেকে বিরত থাকা উচিত। অন্যথায় আমি গুনাহের ভাগিদার হবো। শবে মেরাজকে কেন্দ্র করে যে কোনো ধরনের উৎসব-আনুষ্ঠানিকতা শরিয়ত সমর্থন করে না। এই রাতে আলোকোজ্জ্বল করাও ঠিক নয়। এই রাতে শিরনি বিতরণ, খাওয়া-দাওয়ার বিশেষ আয়োজন করা শরিয়ত সমর্থিত নয়। কিছু কিছু এলাকায় এরকম করতে দেখা যায় যা বর্জন করা অতীব জরুরী। কারণ ইসলামি শরিয়তে কেউ নিজের পক্ষ থেকে কোনো কিছু সংযোজন করলে তা অগ্রহণযোগ্য ও প্রত্যাখ্যাত হবে। রাসুলুল্লাহ (সা.) এরশাদ করেছেন : কেউ আমাদের এই শরীয়তে নাই এমন কিছুর অনুপ্রবেশ ঘটালে তা প্রত্যাখ্যাত। (সহিহ বুখারি, হাদিস: ২৬৯৭)।
কুরআন ও হাদিসের আলোকে পবিত্র মেরাজের ঘটনায় আমাদের জন্য অনেক শিক্ষণীয় ও করণীয় বিষয় রয়েছে। মেরাজের ঘটনা থেকে মুমিন সঠিক পথের দিশা খুঁজে পায়। আল্লাহর অপার অনুগ্রহ ও দ্বীনের অবিচলতা লাভ করে। আমাদের প্রিয় নবী (সা.) যে আল্লাহ তাআলার কাছে কত দামি ও মর্যাদার অধিকারী, তা এ ঘটনা থেকে দিবালোকের মতো স্পষ্ট হয়ে যায়। তাকে এমন মর্যাদা দান করা হয়েছে, যা অন্য কোনো নবীকে দান করা হয়নি। মেরাজ নবীজির নবুওয়াতের অকাট্য দলীল। নবীজির মেরাজ সত্য হওয়া সম্পর্কে অকাট্য প্রমাণাদি রয়েছে। এজন্য কোনো মুসলমানের পক্ষে তা অস্বীকার করা কিংবা এ ব্যাপারে সংশয় দেখানো যাবে না। এমনকি একজন খাঁটি মুসলমানের বৈজ্ঞানিক দৃষ্টিকোণ থেকে মিরাজের সত্যতা প্রমাণের অপেক্ষা না করে এ বিষয়ে মনেপ্রাণে বিশ্বাস স্থাপন করা ঈমানি কর্তব্য। মেরাজের প্রতি পূর্ণাঙ্গ বিশ্বাস স্থাপনই হলো-শবে মেরাজের করণীয়। তাই আসুন শবে মেরাজ সম্পর্কে অমূলক ও ভিত্তিহীন কার্যকলাপ থেকে নিজেকে বাঁচিয়ে রাখি।</t>
  </si>
  <si>
    <t xml:space="preserve">ট্রান্সজেন্ডারবাদ: ইসলাম কী বলে
</t>
  </si>
  <si>
    <t xml:space="preserve">ইদানীং সোশ্যাল মিডিয়া ও বিভিন্ন সংবাদমাধ্যমে যে বিষয়টি নিয়ে ঘটা করে আলোচনা হচ্ছে, তা হল ‘ট্রান্সজেন্ডার’। এ দেশের পাঠ্যপুস্তক সহ সর্বত্র এ মতবাদকে ছড়িয়ে দেয়ার জন্য ইসলাম বিদ্বেষী একটি মহল উঠে পড়ে লেগেছে। যেন তারা আধা জল খেয়ে মাঠে নেমেছে। ’শরীফ ও শরীফার গল্প’ নামে সপ্ততম শ্রেণীর ’ইতিহাস ও ভূগোর অনুশীলন’ বইয়ের ৫১-৫৬ পৃষ্টায় সরাসরি ট্রান্সজেন্ডারবাদের দীক্ষা দেয়া হয়েছে। আর এতোদিনে ট্রান্সজেন্ডার মতবাদের ডাল পালা বহু দূর পর্যন্ত ছড়িয়ে পড়েছে। দৈনিক সমকাল পত্রিকার এক প্রতিবেদনে বলা হয়েছে, সার দেশব্যাপী ট্রান্সজেন্ডারবাদ নিয়ে ৩০ টি কমিউনিটি কাজ করে যাচ্ছে। অত্যন্ত চিন্তা এবং আশংকার বিষয় হচ্ছে, এদেশে ট্রান্সজেন্ডার আইন পাস হওয়া। বিভিন্ন তথ্য মতে ২০২২ সালে ট্রান্সজেন্ডার আইনের খচড়া তৈরি করা হয়। ২০২৩ এর ২১ সেপ্টেম্বর সে খসড়া আইন উপস্থাপন কর হয়। আইনটি পাস হতে আর মাত্র দুটি ধাপ বাকি। এখন আমাদের সবার সম্মিলিত প্রতিবাদ ও জনসচেতনা তৈরি না করলে ট্রান্সজেন্ডারের মত একটি জঘন্য ও অশ্লীল পশ্চিমা কালচার সর্বত্র ছড়িয়ে পড়বে। এতে সমকামিতার মত ভয়াবহ গুনাহের প্রসার ঘটবে। স্বামী স্ত্রীর পবিত্র সম্পর্কের বিলুপ্তি ঘটবে। আলেম ওলামা ও সচেতন মহল বিষয়টি নিয়ে চিন্তিত হলেও অন্যান্যদের মাঝে তেমন কোন চিন্তার ভাজ লক্ষ করা যাচ্ছে না। অনেকে বিষয়টাকে তেমন আমলেই নিচ্ছে না। এর অন্যতম কারণ হল, ট্রান্সজেন্ডার এর ক্ষতি, ভয়াবহতা ও সুদূরপ্রসারী পরিকল্পনা সম্পর্কে অজ্ঞতা এবং জানার আগ্রহ কম থাকা। তাই আজকে আমরা আলাচনা করবো, ট্রান্সজেন্ডার বলতে কী বুঝায়, এর বাস্তবতা ও ভয়াবহতা ইত্যাদি নিয়ে।
ট্রান্সজেন্ডার বলতে কী বুঝায় : (ট্রান্সজেন্ডার) ট্রান্সজেন্ডার একটি ইংরেজি শব্দ। ট্রান্স অর্থ: পরিবর্তন বা রুপান্তর আর জেন্ডার অর্থ: লিঙ্গ। এর শাব্দিক অর্থ দাড়ায়, লিঙ্গ পরিবর্তন বা রুপান্তর। আর পরিভাষায় বলা হয়, ’যারা সুস্থ স্বাভাবিকভাবে জন্মগ্রহণ করা সত্ত্বেও কেবল খেয়াল খুশির মোহে পড়ে বিপরীত লিঙ্গের মতো হতে চায়।’ অনেকে নিজেকে ট্রান্সজেন্ডার দাবি করে সার্জারির মাধ্যমে নিজের লিঙ্গ পরিবর্তন করে। তবে এই মতবাদের অনুসারীদেরকে সার্জারি না করেও নিজেকে শুধু মনে মনে বিপরীত লিঙ্গের ভাবলেও তাকে ট্রান্সজেন্ডার বলে ধরে নেয়া হয়। চিকিৎসা বিজ্ঞানীরা লিঙ্গ রূপান্তরের বাস্তব ব্যাখ্যা করতে গিয়ে বলেছেন, ”অপারেশনের মাধ্যমে পুরুষ যৌনাঙ্গের অধিকারী ব্যক্তির লিঙ্গ ও অ-কোষ অপসারণ করা হয়। অ-কোষের অবশিষ্টাংশের সঙ্গে একটি ছোট কৃত্রিম যোনি স্থাপন করা হয়। কখনও কখনও কৃত্রিম স্তনও স্থাপন করা হয়। পাশাপাশি এ ব্যক্তিকে প্রচুর পরিমাণে মেয়েলি হরমোন দেওয়া হয়, যেন কণ্ঠটি নরম হয় এবং দেহে ফ্যাট তৈরি হয়ে নারীর দেহের প্রাথমিক কিছু বৈশিষ্ট্য তার শরীরে দৃশ্যমান হয়। এতে করে বাহ্যিক আকৃতিতে তিনি নারী হন; কিন্তু বাস্তবে তিনি পুরুষই থাকেন। শুধু তার যৌনাঙ্গের কাঠামোটি রূপান্তর করা হয়েছে। কারণ তার ডিম্বাশয় বা জরায়ু নেই। তার ঋতুস্রাবও হয় না। সর্বোপরি তার পক্ষে গর্ভধারণ করা আদৌ সম্ভব নয়।
একই বিষয় নারীর বেলায়ও। অপারেশনের মাধ্যমে তার যৌনাঙ্গের কাঠামোটি পরিবর্তন করা হয়। জরায়ু এবং ডিম্বাশয় অপসারণ করা হয়। যোনি বন্ধ করে দেওয়া হয় এবং পরিবর্তে একটি কৃত্রিম লিঙ্গ স্থাপন করে, যা প্রয়োজনের সময় উরুতে স্থাপন করা ব্যাটারির সাহায্যে উত্থিতও হয়। পাশাপাশি দুটি স্তনও অপসারণ করা হয় এবং এই মহিলাকে প্রচুর পরিমাণে পুরুষ হরমোন দেওয়া হয়। যার ফলে তার কণ্ঠ অনেকটা পুরুষ কণ্ঠের মতো এবং গোঁফ ও চুল অনেকটা পুরুষের মতো হয়। এর সঙ্গে পুরুষ হরমোন সেবন এবং ব্যায়ামের প্রভাবে তার পেশিশক্তি বৃদ্ধি পায়। এক পর্যায়ে এ নারী বাহ্যিক আকৃতিতে অনেকটা পুরুষের মতো হয়ে যায়। কৃত্রিম লিঙ্গের সাহায্যে এ ব্যক্তি সহবাসও করতে পারে, তবে সে বীর্যপাত করতে পারে না। তার শরীরে শুক্রাণু তৈরি হয় না। আর তার জন্য সন্তান জন্ম দেওয়া একেবারেই অসম্ভব।”
উপরের আলোচনা থেকে এ বিষয়টি স্পষ্ট, রূপান্তরের এ প্রক্রিয়াটি যতই নিখুঁত হোক না কেন, এটি একজন পুরুষকে পুরোপুরি মহিলা বা বিপরীতে রূপান্তর করতে সক্ষম হয় না। বরং এ প্রক্রিয়ার মাধ্যমে এমন একটি ‘অদ্ভুত শরীর’ তৈরি হয়, যা না পুরুষ না নারী।
হিজড়া আর ট্রন্সজেন্ডার কি এক? ইদানিং দেখা যাচ্ছে নিজেদেরকে সুশীল দাবি করা কিছু লোক ট্রান্সজেন্ডারের অধিকারের আওয়াজ তুলে তাকে বৈধ করার জন্য হিজড়াদের সাথে গুলিয়ে ফেলছে। কিন্তু বলার অপেক্ষা রাখে না যে, ট্রান্সজেন্ডার ও হিজড়া দুটি আলাদা জিনিস। হিজড়া একটি অসহায় জাতি। তারা মূলত লিঙ্গ প্রতিবন্ধী। যারা কোনো রুপ সার্জারি ছাড়াই লিঙ্গ প্রতিবন্ধী রূপে জন্মগ্রহণ করেছে। এ ক্ষেত্রে তাদের কোন হাত নেই। আর তাদের অধিকারের কথা ইসলামও বলে। পক্ষান্তরে ট্রান্সজেন্ডার কেনো জন্মগত অসুস্থতা নয়। বরং স্বেচ্ছায় সার্জারি করে নিজের সুস্থ সবল লিঙ্গ পরিবর্তন করা বা সার্জারি না করে নিজেকে বিপরীত লিঙ্গের মনে করাকে ট্রান্সজেন্ডারবাদ বলে। এর দ্বারা এ বিষয়টি পরিস্কার হয়ে গেল যে, হিজড়া আর ট্রান্সজেন্ডার এক নয়। একজন মুসলিম কি চাইলেই লিঙ্গ পরিবর্তন করতে পারে? মহান আল্লাহ মানুষকে যে স্বাভাবিক দেহাবয়ব দিয়ে সৃষ্টি করেছেন, সেটাই তার জন্য উৎকৃষ্ট নিয়ামত। ইসলামী বিধি-বিধানের বাইরে গিয়ে একে পরিবর্তন-পরিবর্ধনের অধিকার কারো নেই।
পবিত্র কুরআনের অন্য আয়াতে সৃষ্টির পরিবর্তন-পরিবর্ধনকে শয়তানের কাজ বলে আখ্যা দেয়া হয়েছে। ইরশাদ হয়েছে : ‘আমি তাদের পথভ্রষ্ট করবই; তাদের হৃদয়ে মিথ্যা বাসনার সৃষ্টি করব। আমি তাদের নিশ্চয়ই নির্দেশ দেব আর তারা পশুর কর্ণোচ্ছেদ করবেই এবং তাদের নিশ্চয়ই নির্দেশ দেব আর তারা আল্লাহর সৃষ্টি বিকৃত করবেই। (আল্লাহ বলেন) আল্লাহর পরিবর্তে কেউ শয়তানকে অভিভাবকরূপে গ্রহণ করলে সে স্পষ্টভাবে ক্ষতিগ্রস্ত হয়।’ (সূরা : নিসা, আয়াত : ১১৯)। উপরোক্ত আয়াত থেকে বোঝা গেল অহেতুক নিজের শরীরে বিকৃত সৃষ্টি করা মহান আল্লাহর সৃষ্টিতে বিকৃত করার শামিল। আর যারা আল্লাহর সৃষ্টিতে বিকৃতি ঘটায় তারা হল অভিশপ্ত শয়তানের অনুসারী। সমকালীন সব নির্ভরযোগ্য আলেমের মতে, সাধারণ অবস্থায় জেন্ডার ট্রান্সফরমেশন বা লিঙ্গ রূপান্তরের যাবতীয় প্রক্রিয়া সম্পূর্ণ নিষিদ্ধ ও হারাম। সুতরাং কোনো নর-নারীর জন্য অস্ত্রোপচার অথবা বিপরীত লিঙ্গের হরমোন সেবনের দ্বারা লিঙ্গ রূপান্তর করা বৈধ নয়। কারণ আল্লাহ মানুষকে তার প্রকৃতি অনুসারে সৃষ্টি করেছেন। আর আল্লাহর সৃষ্টি বিকৃত করা একটি বড় পাপ ও শয়তানের অনুসরণ। পাশাপাশি এর মাধ্যমে পুরুষ নারীর বেশ ধারণ করে আর নারী পুরুষের বেশ ধারণ করে। এটিও ইসলামে চূড়ান্তভাবে হারাম।
পুরুষ কখনো নারীর বেশ ধারণ করলে বা নারী কখনো পুরুষের বেশ ধারণ করলে রাসুল সাল্লাল্লাহু আলাইহি ওয়াসাল্লাম উভয়ের প্রতি অভিশাপ দিয়েছেন। হাদিসের মধ্যে ইরশাদ হচ্ছে : ইবনে আব্বাস (রা.) বলেন : রাসুল সাল্লাল্লাহু আলাইহি ওয়াসাল্লাম সেই সব পুরুষদের উপর অভিশাপ করেন, যারা মহিলাদের বেশ ধারণ করে এবং সে সকল মহিলাদের উপর অভিশাপ করেন,যারা পুরুষের বেশ ধারণ করে। (সহীহ বুখারী, হাদিস ৫৮৮৫)। বিজ্ঞ আলেমদের মতে, ‘কেউ যদি সৌন্দর্য বর্ধনের জন্য নিজের দেহাবয়বে কোনো ধরনের পরিবর্তন আনে, তবে তা আল্লাহর সৃষ্টির বিকৃতির শামিল হবে; তবে কেউ যদি রোগমুক্তির আশায় বাধ্য হয়ে চিকিৎসা হিসেবে এমনটি করে বা কোনো শারীরিক ত্রুটি দূর করার জন্য বাধ্য হয়ে করে, তবে তা আল্লাহর সৃষ্টির বিকৃতির অন্তর্ভুক্ত হবে না।’ হাদিস শরিফে ইরশাদ হয়েছে, হারিস (রা.) বলেন, রাসুল (সা.) অভিসম্পাত করেছেন সুদখোর, সুদদাতা, সুদের সাক্ষী, সুদের লেখক এবং যে শরীরে দাগ দেয়, যাকে দাগ দেওয়া হয়। এক ব্যক্তি বলল, রোগের জন্য ছাড়া? তিনি বলেন, হ্যাঁ। (নাসায়ি শরীফ, হাদিস : ৫১০৪)। কিন্তু ট্রান্সজেন্ডার যেহেতু মানসিক রোগ থেকে হয়, তাই তাদের লিঙ্গে অস্ত্রোপচার না করে তাদের মানসিক চিকিৎসায় জোর দেওয়া উচিত। আল্লাহর সৃষ্টি বিকৃতির অধিকার কারো নেই।
আমাদের করণীয় : ১। সর্বপ্রথম প্রত্যেকের দায়িত্ব হবে বিপুল পরিমাণে এ বিষয়ে পড়াশোনা করা। ২। যতদূর সম্ভব গণসচেতনা তৈরি করা। ৩। নিজে জানা এং সমাজের অপরকেও জানানো। ৪। সকলের জোরালো প্রতিবাদ অব্যাহত রাখা। ৫। বিষয়টির ভয়াবহতা সম্পর্কে কুরআন হাদিস দ্বারা মানুষকে বুঝানো। ৬। এ বিষয়ে সভা-সেমিনারের আয়োজন করা। ৭। নিজের সন্তাদিসহ পরিবারে-ঘরে তালিমের ব্যবস্থা করা। মহান আল্লাহ তাআলা সবাইকে এই ঘৃণ্য কাজ থেকে দূরে থাকার তাওফিক দান করুন।
</t>
  </si>
  <si>
    <t>নবী করিম সা. কোন খাদ্য বেশি পছন্দ করতেন এবং কোন খাদ্যের গুণ, প্রাণশক্তি ও নিরাময় ক্ষমতা বেশি বলে বর্ণনা করতেন? জানতে চাই</t>
  </si>
  <si>
    <t>হযরত নবী করিম সা. এর সর্বাপেক্ষা পছন্দনীয় খাদ্যের মধ্যে ছারীদ উল্লেখযোগ্য। ছারীদ বলা হয় গোশতের তরকারীতে টুকরো রুটি মিলিয়ে যে খাদ্য তৈরি করা হয়। গোশতের মধ্যে হুযুর সা. বেশি পছন্দ করতেন খাসীর সামনের রানের গোশত। তরি তরকারীর মধ্যে সর্বাধিক পছন্দের ছিল লাউ। তাছাড়া তিনি দুধ, মধু, খেজুর, সিরকা, পনির ইত্যাদি সবই আগ্রহভরে খেয়েছেন। শ্রেষ্ঠ খাদ্য হিসেবে দুধের উল্লেখই বেশি পাওয়া যায়। যা একই সাথে খাদ্য এবং পানীয়। প্রিয়নবী সা. খাদ্য সম্পর্কে যেসব আদর্শ রেখে গিয়েছেন তন্মধ্যে মৌলিক কিছু এ ক্ষেত্রে উল্লেখ করা যেতে পারে। হুযুর সা. বলেছেন তোমরা ততক্ষণ খাদ্যগ্রহণ করবে না, যতক্ষণ না তোমরা ভালো রকম ক্ষুধিত হও। যখন খানা খাবে তখন পেটকে তিনভাগে বিভক্ত করে নিও। একটি অংশ খাদ্যের, একটি পানীয়ের, অপর একটি শূন্য রেখো আল্লাহর জিকরের জন্যে, স্বচ্ছন্দে শ্বাস প্রশ্বাসের জন্যে। খেতে বসলে কিছুটা বাকী থাকতেই উঠে পড়। একজনের খানা দু’জনের জন্য যথেষ্ট। দু’জনেরটা যথেষ্ট তিনজনের জন্য, ইত্যাদি নির্দেশনা মেনে চললে একজন মানুষ সাধারণত খাদ্যজনিত কোনো রোগব্যধির শিকার হবে না।
প্রশ্ন : পিতা মারা যাওয়ার কতদিন পর তার কন্যাকে বিয়ে দেয়া যায়? চার মাস দশ দিনের মধ্যে কি কন্যার বিয়ে শাদী হতে পারে?
উত্তর: কোনো ব্যক্তির মৃত্যুর সাথে তার কন্যার বিয়ে শাদীর কোনো সম্পর্ক নেই। পিতার মৃত্যুর দিনও যদি বিয়ে দেয়া হয়, তবে এ বিয়ে শরীয়ত সম্মত ও স্বাভাবিক হবে। তবে শরীয়তের সামাজিক আচরণ বিধিতে আছে যে, কোনো মৃত্যুর জন্য প্রকৃতিগত শোক পালনের সময়সীমা তিন দিন। এ তিনটি দিন বিয়ে শাদী বা বড় ধরনের কোনো সামাজিক কর্ম-সম্পাদন না করাই মানবিক প্রকৃতির দাবি। এরপর আসে কন্যা বা বরের মানসিক অবস্থার কথা। পিতা-মাতার মৃত্যুর ক’দিন পর তারা বিয়ে শাদীর পর্যায়ে যাবে তা নির্ধারণের অধিকারও শরীয়ত সংশ্লিষ্টদের দিয়েছে। ঐচ্ছিকভাবে তারা এসব নিয়ে দ্রুত বা বিলম্বিত সিদ্ধান্ত নিতে পারে। আর চার মাস দশদিনের যে মেয়অদ তা একজন স্বামী হারা স্ত্রীর বেলায়ই প্রযোজ্য। স্বামীর মৃত্যুর পর কেবল স্ত্রীরাই এ মেয়াদ পালন করবে, পরিবারের অপর কোনো সদস্য নয়। স্ত্রীরা এ মেয়াদকাল স্বামীর গৃহেই রাত্রিযাপন করবে এবং এ মেয়াদের মধ্যে নতুন স্বামী গ্রহণ করতে পারবে না।
প্রশ্ন : সন্তান জন্মদানের পর একজন মায়ের কতদিন পর্যন্ত নামাজ পড়তে হয় না। নামাজ মওকুফ থাকে।
উত্তর : বিষয়টি নির্ধারিত নয়। সন্তান প্রসবের পর যে ¯্রাব হয় তা বন্ধ না হওয়া পর্যন্ত নামাজ মাফ। এর সর্বোচ্চ মেয়াদ ৪০ দিন। আগে বন্ধ বলে আগেই নামাজ শুরু করতে হবে। প্রসব পরবর্তী এ ¯্রাবকে ইসলামী ফিকাহ-র পরিভাষায় ‘নিফাস’ বলা হয়।</t>
  </si>
  <si>
    <t>দাঁতে ক্যাপ লাগানো জায়েজ হবে কি?</t>
  </si>
  <si>
    <t>অপারগ অবস্থায় ডাক্তারের পরামর্শে ক্যাপ লাগানো জায়েজ। ফিলিং ও রুটক্যানেল করাও জায়েজ। নতুবা কাঁচা দাঁত ফেলে দিলে সুস্থ মানুষের নিউরোলজিকেল ক্ষতি হতে পারে। মাথা ও চোখে এর মন্দ প্রভাব পড়ে। ক্যাপ লাগানো দাঁতের অজু গোসলের পবিত্রতাও এর ওপর দিয়েই অর্জন সম্ভব। অনেকটা হাত পায়ের কাটাস্থানে নতুন স্ক্রিন বা প্লাষ্টিক সার্জারির মতো। নতুন লাগানো স্থানটিই ধুয়ে ফেলাই যথেষ্ট। বর্তমান এটিই তার মূল চামড়া বলে গণ্য। প্রশ্ন : জনৈক আলেম দীনি আলোচনার সময় বলেছেন, ‘জুতা আবিষ্কার হয়ে খড়মকে বিতাড়িত করে দিয়েছে-বলেন সুবহানাল্লাহ’। এখানে ‘সুবহানাল্লাহ’ বলা কি শোভনীয় হল?উত্তর :  কোনো কারণ বা ক্ষেত্র ছাড়া এমনিতেই ‘সুবহানাল্লাহ’ পড়তে তো কোনো দোষ নেই? এ তো আল্লাহর পবিত্রতা বর্ণনা এবং তার জিকর। একবার সুবহানাল্লাহ বলায় অনেক সওয়াব পাওয়া যায়। তবে সাধারণত আল্লাহপাকের কুদরত, মহত্ব ও গুণাবলী বর্ণনা বা কোনো বিষ্ময়কর কথা আলোচনার সময়ই মানুষ ‘সুবহানাল্লাহ’ বলে থাকে; কিন্তু আপনার ‘জুতা দাপটে খড়ম বিদায় হওয়ার ঘটনায়’ কি উদ্দেশ্যে সুবহানাল্লাহ বলেছেন, তা ওই আলেম সাহেবের পক্ষেই বলা সম্ভব। তার নিকট থেকেই এর কারণটি জেনে নিন। প্রশ্ন :  আয়াতুল কুরসীর অর্থ ও পূর্ণ ব্যাখ্যা জানতে চাই। উত্তর :   পবিত্র কোরআনের পূর্ণ রুকু বা দীর্ঘ আয়াত সমূহের অর্থ বা ব্যাখ্যা  জানতে হলে কোনো তাফসীর গ্রন্থ পড়–ন। এ বিভাগে এত দীর্ঘ আলোচনার সুযোগ না থাকায় আমরা দুঃখিত।প্রশ্ন :  আমার এক হিন্দু বান্ধবী খুবই অসুস্থ। আমি কি তার সুস্থতার জন্য আল্লাহর কাছে দোয়া করতে পারব?ডলি আক্তার ইমেইল থেকেউত্তর :   স্বাভাবিক অবস্থায় মানবিক দিক বিবেচনায় অমুসলিমদের রোগমুক্তির জন্য আল্লাহপাকের নিকট প্রার্থনা করা যাবে। মুসলিম চিকিৎসক জাতি-ধর্ম নির্বিশেষে সকলের চিকিৎসাও করতে পারবেন। কেননা, আল্লাহপাক সকল মানুষেরই ¯্রষ্টা, নিয়ন্তা ও প্রভু। তবে যুদ্ধাবস্থায় বা অস্বাভাবিক কোনো পরিবেশে ইসলাম ও মুসলিম সমাজের সাথে সাংঘর্ষিক অবস্থানে থাকাবস্থায় কোনো অমুসলিম সামরিক ব্যক্তির রোগমুক্তি বা যে কোনো কল্যাণের দোয়া বা প্রচেষ্টা ইসলামসম্মত নয়। আল্লাহ তায়ালার গজবে নিপতিত কোনো কাফির সম্প্রদায়ের ওপর ব্যাপকভাবে কোনো বিপর্যয় নেমে এলে তাদের জন্য দোয়া করাও ঠিক নয়। সাধারণত অমুসলিমদের জন্য আমাদের দোয়ার ধরনটা হতে হবে এমন, ‘হে আল্লাহ, ওদের তুমি হেদায়েত দান করো, আর হেদায়েত যদি ওদের ভাগ্যে না থাকে তবে তুমি তাদের ধ্বংস ও নিপাত করো।’</t>
  </si>
  <si>
    <t xml:space="preserve">দাম্পত্য জীবন সম্পর্কে কুরআনের পথনির্দেশ
</t>
  </si>
  <si>
    <t>বিশ্বমানবতার মুক্তির সনদ ঐশীগ্রন্থ পবিত্র কুরআনুল কারীমে আল্লাহ রাব্বুল আলামীন ইরশাদ করেছেন, যদি কোন নারী স্বীয় স্বামীর পক্ষ থেকে অসদাচরণ কিংবা উপেক্ষার আশংকা করে, তবে পরস্পর কোন মীমাংসা করে নিলে তাদের উভয়ের কোন গোনাহ নাই। মীমাংসা উত্তম। মনের সামনে লোভ বিদ্যমান আছে। যদি তোমরা উত্তম কাজ কর এবং খোদাভীরু হও, তবে, আল্লাহ তোমাদের সব কাজের খবর রাখেন। (সূরা আন-নিসা : ১২৮)। বৈবাহিক সম্পর্কের মাধ্যমে দাম্পত্যজীবন ও পারিবারিক জীবনের সূচনা হয়। ইসলামী শরীয়তে এই সম্পর্ক কায়েম করতে হলে যেমন সুনির্ধারিত কিছু বিধান রয়েছে তেমনি প্রয়োজনে এই সম্পর্ক ছিন্ন করতে হলেও সুনির্দিষ্ট নীতিমালা রয়েছে। কুরআন-হাদীসে সেগুলো অনুসরণ করারও জোর তাগিদ দেওয়া হয়েছে।
আলোচ্য আয়াতে আল্লাহ তাআলা মানুষের দাম্পত্য জীবনের এমন একটি জটিল দিক সম্পর্কে পথনির্দেশ করেছেন, সুদীর্ঘ দাম্পত্য জীবনের বিভিন্ন সময়ের প্রত্যেকটি দম্পতিকেই যার সম্মুখীন হতে হয়। তা হলো স্বামী-স্ত্রীর পারস্পারিক মনোমালিন্য ও মন কষাকষি। আর এটি এমন একটি জটিল সমস্যা, যার সুষ্ঠু সমাধান যথাসময়ে না হলে শুধু স্বামী-স্ত্রীর জীবনই দুর্বিসহ হয় না, বরং অনেক ক্ষেত্রে এহেন পারিবারিক মনোমালিন্যই গোত্র ও বংশগত কলহ-বিবাদ তথা হানাহানি পর্যন্ত পৌঁছে দেয়। কুরআনুল কারীম নরনারীর যাবতীয় অনুভূতি ও প্রেরণার প্রতি লক্ষ্য রেখে উভয় শ্রেণীকে এমন এক সার্থক জীবন ব্যবস্হা বাতলে দেয়ার জন্য অবতীর্ণ হয়েছে, যার ফলে মানুষের পারিবারিক জীবন সুখময় হওয়া অবশ্যম্ভাবী। এর অনুসরণে পারস্পরিক তিক্ততা ও মর্মপীড়া, ভসলবাসা ও প্রশান্তিতে রুপান্তরিত হয়ে যায়। আর যদি অনিবার্য কারণে সম্পর্কচ্ছেদ করতে হয়, তবে তা করা হবে সম্মানজনক ও সৌজন্যমুলক পন্হায় যেন, তার পেছনে শত্রুতা, বিদ্বেষ বা উৎপীড়নের মনোভাব না থাকে।
সূরা-নিসা- এর ১২৮ তম আয়াতটি এমনি সমস্যা সম্পর্কিত, যাতে অনিচ্ছাকৃতভাবে স্বামী-স্ত্রীর সম্পর্কে ফাটল সৃষ্টি হয়। নিজ নিজ হিসাবে উভয়ে নিরপরাধ হওয়া সত্ত্বেও পারস্পরিক মনের মিল না হওয়ার কারণে উভয়ে নিজ নিজ ন্যায্য অধিকার হতে বঞ্চিত হওয়ার আশঙ্কা করে। যেমন, একজন সুদর্শন সুঠামদেহী স্বামীর স্ত্রী স্বাস্থ্যহীনা, অধিক বয়স্কা অথবা সুশ্রী না হওয়ার কারণে তার প্রতি স্বামীর মন আকৃষ্ট হচ্ছে না। আর এর প্রতিকার করাও স্ত্রীর সাধ্যাতীত। এমতাবস্থায় স্ত্রীকেও দোষারোপ করা যায় না, অন্যদিকে স্বামীকেও নিরপরাধ সাব্যস্ত করা যায়। এহেন পরিস্থিতিতে কুরআনের সাধারণ নীতি- অর্থাৎ, উক্ত স্ত্রীকে বহাল রাখতে চাইলে তার যাবতীয় ন্যায্য অধিকার ও চাহিদা পুরণ করে রাখতে হবে। আর তা যদি সম্ভব না হয়, তবে কল্যাণকর ও সৌজন্যমুলক পন্থায় তাকে বিদায় করবে এমতাবস্থায় স্ত্রীও যদি বিবাহ বিচ্ছেদে সম্মত হয়, তবে ভদ্রতা ও শালীনতার সাথেই বিচ্ছেদ সম্পন্ন হবে। পক্ষান্তরে স্ত্রী যদি তার সন্তানের খাতিরে অথবা নিজের অন্য কোন আশ্রয় না থাকার কারণে, বিবাহ বিচ্ছেদে অসম্মত হয়, তবে তার জন্য সঠিক পন্থা এই যে, নিজের প্রাপ্য মোহর বা খোর-পোষের ন্যায্য দাবী আংশিক বা পুরোপুরি প্রত্যাহার করে স্বামীকে বিবাহ বন্ধন অটুট রাখার জন্য সম্মত করাবে। দায়দায়িত্ব ও ব্যয় ভার লাঘব হওয়ার কারণে স্বামীও হয়তো এসমস্ত অধিকার থেকে মুক্ত হতে পেরে এপ্রস্তাব অনুমোদন করবে। এভাবে সমঝোতা হয়ে যেতে পারে।
স্বামী-স্ত্রীর ঝগড়া-কলহ বা সন্ধি সমঝোতার মধ্যে অহেতুক কোন তৃতীয় ব্যক্তি নাক গলাবে না। বরং তাদের নিজেদেরকে সমঝোতায় উপনীত হওয়ার সুযোগ দিতে হবে। কারণ, তৃতীয় পক্ষের উপস্থিতির ফলে স্বামী-স্ত্রীর দোষ-ত্রুটি অন্য লোকের গোচরীভূত হয়, যা তাদের উভয়ের জন্যই লজ্জাজনক ও স্বার্থের পরিপন্থী। তদুপরি তৃতীয় পক্ষের কারণে সন্ধি-সমঝোতা দুষ্কর হয়ে পড়াও বিচিত্র নয়। আলোচ্য আয়াতের শেষের অংশে আল্লাহ তাআলা ইরশাদ করেন, ‘আর যদি তোমরা কল্যাণ সাধন কর এবং তাকওয়া অবলম্বন কর, তবে অবশ্যই আল্লাহ তাআলা তোমাদের কার্যকলাপ সম্পর্কে অবহিত রয়েছেন।’ এখানে বুঝানো হয়েছে যে, অনিবার্য করণ বশত: স্বামীর অন্তরে যদি স্ত্রীর প্রতি কোন আকর্ষণ না থাকে এবং তার ন্যায্য অধিকার পুরণ করা অসম্ভব মনে করে তাকে বিদায় করতে চায়, তবে আইনের দৃষ্টিতে স্বামীকে সে অধিকার দেয়া হয়েছে। এমতাবস্থায় স্ত্রীর পক্ষ থেকে কিছুটা স্বার্থ পরিত্যাগ করে সমঝোতা করাও জাযেয।
কিন্তু এতদসত্তেও স্বামী যদি সংযম ও খোদাভীতির পরিচয় দেয়, স্ত্রীর সাথে সহানুভূতিপূর্ণ ব্যবহার করে, মনের মিল না হওয়া সত্তেও তার সাথে সম্পর্কচ্ছেদ না করে বরং তার যাবতীয় অধিকার ও প্রয়োজন পুরণ করে, তবে তার এই ত্যাগ ও উদারতা সম্পর্কে আল্লাহ তাআলা ওয়াকিফহাল রয়েছেন। অতএব, তিনি এহেন ধৈর্য, উদারতা, সহনশীলতা ও মহানুভবতার এমন প্রদিদান দেবেন, যা কেউ কল্পনাও করতে পারে না। এখানে ‘আল্লাহ তাআলা তোমাদের কার্যকলাপ সম্পর্কে অবহিত রয়েছেন’ বলেই ক্ষান্ত করা হয়েছে। কিন্তু প্রতিদান কি দেবেন, তা উল্লেখ করা হয়নি। কারণ, এর প্রতিদান হবে কল্পনার ঊর্ধ্বে, ধারণার অতীত। মোটকথা, কুরআনুল কারীম উভয়পক্ষকে একদিকে স্বীয় অভাব-অভিযোগ দুর করা ও ন্যায্য অধিকার লাভ করার আইনতঃ অধিকার দিয়েছে। অপর দিকে ত্যাগ, ধৈর্য, সংযম ও উন্নত চরিত্র আয়ত্ব করার উপদেশ দিয়েছে। এখানে শিক্ষা দেওয়া হয়েছে যে, বিবাহবিচ্ছেদ হতে যথাসাধ্য বিরত থাকা কর্তব্য। বরং উভয়ের পক্ষেই কিছু কিছু ত্যাগ স্বীকার করে সমঝোতায় আসা বাঞ্ছনীয়।</t>
  </si>
  <si>
    <t>আমার পাইলসের সমস্যা আছে। রোজা রেখে যদি রক্ত যায়, তাহলে কি রোজা ভেঙ্গে যাবে?</t>
  </si>
  <si>
    <t>শরীর থেকে রক্ত বের হয়ে যাওয়া রোজা ভঙ্গের কারণ নয়। অতএব, এতে রোজা ভাঙ্গবে না। দুর্ঘটনা বশত: রক্ত বের হওয়া, শরীরে প্রবাহিত হওয়া, অন্যকে রক্ত দেওয়া রোজা ভঙ্গের কারণ নয়। কেবল, শরীয়ত নির্ধারিত রাস্তাগুলো দিয়ে রক্ত বা অন্য কিছু মস্তিষ্ক ও উদরে প্রবেশ করলেই রোজা ভাঙ্গবে। অবশ্য মুখ ভরে বমি হওয়া কিংবা অল্প অল্প বমি মুখ ভরে হওয়ার সমান সাব্যস্ত হওয়া রোজা ভঙ্গের কারণ। রক্ত বমির ক্ষেত্রেও একই মাসআলা।
প্রশ্ন : বিগত ২০১৪ইং সাল থেকে আমি মাসিক ২০০০ টাকা কিস্তিতে একটি হজ্জ ডিপোজিট পরিচালনা করছি। আমার অন্য ডিপোজিট হিসাবের টাকা এবং অন্যান্য সম্পদের যাকাত প্রদান করে আসছি। কিন্তু হজ্জ ডিপোজিটের কোন যাকাত প্রদান করিনি। এখন আমার প্রশ্ন হজ্জ ডিপোজিটের যাকাত প্রদান করতে হবে কিনা এবং সেটা কোন বছর থেকে প্রদান করতে হবে? জিপিএফ/প্রভিডেন্ট ফান্ডের টাকা আমার কাছে থাকেনা কিন্তু পরিমান জানা আছে , জিপিএফ হিসাবের টাকার যাকাত প্রদান করতে হবে কি?
উত্তর : যখন থেকে হজ্জ ডিপোজিটের টাকা আপনার যাকাত বর্ষের সময় স্পর্শ করেছে, তখন থেকেই এর জাকাত দিতে হবে। এরপর যত বছর তা আপনার কাছে আছে, প্রতি বছরের শেষ স্থিতির জাকাত দিতে হবে। জিপিএফ/প্রভিডেন্ট ফান্ডের টাকা আপনি ফা- থেকে তুলে নিয়ে বুঝে পাওয়ার আগ পর্যন্ত হিসাব জানা থাকলেও জাকাত দিতে হবে না। হস্তগত সম্পদ জাকাতবর্ষ পার হলে জাকাত দিতে হয়। যেমন, আপনার জাকাত দেওয়ার তারিখ এসে গেল, বেতনও অফিস তৈরি করে রেখেছে, আর আপনি তা জেনেও গেছেন, কিন্তু আপনার হাতে আসেনি। জাকাত দেওয়ার দিন এই বেতনের জাকাত দিতে হবে না।
প্রশ্ন : অনেকে বাংলায় লেখা ( আনুবাদ নয়) কুরআন শরীফ পড়ে, ইহাতে আদৌ সওয়াব হয় কি না। নাকি ভুল উচ্চারনের জন্য গোনাহ হবে। যদি জায়েজ হয় তবে প্রতি হরফে দশ নেকি হিসাব কেমনে হবে।
আনেক সময় লম্বা টান না দিলে অর্থ বিপরীত হয়ে যায়, তার করনীয় কি?
উত্তর : আরবী ছাড়া অন্য কোনো ভাষায় লেখা কোরআনের আয়াত পড়লে কোনো সওয়াব হয় না। বরং এভাবে উচ্চারণ লেখা পড়া শরীয়তে জায়েজ নেই। কেননা, আরবী শব্দ যেভাবে উচ্চারণ করা উচিত তা অনারব ভাষায় করা সম্ভব নয়। যার ফলে কোরআন ও কোরআনের অর্থ পরিবর্তিত হয়ে যায়। যে কাজটি শরীয়তে হারাম। এমন না করে কোরআনের ছোট্ট ছোট্ট সূরা ও সহজ কিছু আয়াত শিখে নিয়ে কেবল এসবই সাধ্যমতো পড়লে অনেক নেকী পাওয়া যাবে। প্রতি হরফে ১০ নেকী তো কমপক্ষে পাওয়া যাবেই। আবেগ ও মহব্বতের কারণে আল্লাহ অগণিত সওয়াব দিবেন। আরবীতে কোরআন শুদ্ধ উচ্চারণে পড়ার চেষ্টা করা অনেক সওয়াবের কাজ। কিন্তু অনারবী ভাষায় কোরআন ভুল উচ্চারণে পড়া গুনাহের কাজ।</t>
  </si>
  <si>
    <t xml:space="preserve">সুদ একটি অর্থনৈতিক মহামারী
</t>
  </si>
  <si>
    <t>সুদের কারবার মহামারির ন্যায় সমাজের সর্বত্র ছড়িয়ে পড়েছে। তৃণমূল থেকে নিয়ে সর্বোচ্চ পর্যায়ের ব্যক্তিবর্গ, সবাই এই অর্থনৈতিক ক্যানসারে আক্রান্ত হয়ে পড়েছে। অবস্থা এমন হয়েছে যে, সুদের কারবার ছাড়া বড় মাপের কোনো কিছু করার কথা কল্পনাই করা যায় না। ঋণ চাইলে চক্রবৃদ্ধিহারে সুদ ছাড়া কেউ দিতেও রাজি হয় না। সুদ অর্থনৈতিক কাঠামোকে ঘুণে খাওয়া কাঠের মতো বিধ্বস্ত করে দিচ্ছে। ধনীকে আরো ধনী এবং গরীবকে আরো গরীব বানাতে সক্রিয় ভূমিকা পালন করছে। সুদের কারণে একদিকে মুষ্টিমেয় মানুষের হাতে সম্পদ জমা হচ্ছে, অন্যদিকে সমাজের বৃহত্তর জনগোষ্ঠী দিন দিন সর্বহারা হয়ে পড়ছে। মুসলিম তো এমন হওয়া উচিত ছিলো যে, একজন বিপদে পড়লে আরেকজন সাহায্যের হাত বাড়িয়ে দিবে। একজন ঋণগ্রস্ত হলে আরেকজন করজে হাসানা দিয়ে তার সহযোগিতায় এগিয়ে আসবে।
রাসূল (সা.) বলেন : এক মুসলিম অপর মুসলিমের ভাই। সে তার ওপর কোনো জুলুম করে না। তার সাহায্য ত্যাগ করে না। যে তার মুসলিম ভাইয়ের প্রয়োজন পূরণে থাকে, আল্লাহ তার প্রয়োজন পূরণে থাকেন। আর যে কোনো মুসলমানের একটি বিপদ দূর করবে, আল্লাহ তার কিয়ামতের দিনের বিপদসমূহ থেকে একটি বিপদ দূর করে দেবেন। (বুখারি : ২৪৪২)। ঋণগ্রস্ত ব্যক্তিকে করজে হাসানা দেয়া, গরীব দুঃখীদের সহযোগিতায় এগিয়ে আসা, তাদের প্রয়োজন পূরণের সর্বোচ্চ চেষ্টা করা এটাই প্রকৃত মুমিনের পরিচয়, এটাই মুমিনের কাছে তার ঈমানের দাবি। কিন্তু জাতি আজ তার ঈমানি দাবি পূরণে ব্যর্থ হচ্ছে, নবীজির আদর্শকে পেছনে পেলে ধ্বংসের পথ বেচে নিচ্ছে। বর্তমান পৃথিবীতে দু’ধরনের সুদী লেনদেন বেশি প্রচলিত। এক. মহাজনী সুদ, অর্থাৎ কেউ কোনো সাময়িক বা ব্যক্তিগত প্রয়োজনে কারও নিকট থেকে ঋণ নিলে এর বিপরীতে ঋণের অতিরিক্ত যে অর্থ নেওয়া হয়। দুই. বাণিজ্যিক সুদ, যা কোনো উৎপাদনমূলক কাজে গৃহীত ঋণের বিপরীতে নেওয়া হয়। দুনোটাই সুদ, পবিত্র কোরআনের বর্ণনা অনুযায়ী দুনোটাই হারাম।
সুদের এই ভয়াবহতার মাঝে নতুন আতঙ্ক হয়ে হাজির- মাইক্রো ক্রেডিট বা ক্ষুদ্রঋণের আপদ। দেশের বিশাল দরিদ্র জনগোষ্ঠী ও ছোট উদ্যোক্তারা যেন কোনো কিছু করতে পারে এই লক্ষে ক্ষুদ্রঋণ চালু করা হয়েছে এবং তা বেশ জনপ্রিয়ও হয়ে উঠেছে। অভাবগ্রস্থ মানুষের অভাবকে কাজে লাগিয়ে চড়া সুদের কড়া শর্তে ঋণ প্রদানের মাধ্যমে ঝুকিমুক্ত লাভজনক ব্যবসা পরিচালনার নাম ক্ষুদ্রঋণ। ক্ষুদ্রঋণের নামে সুদী লোন বিতরণকারী প্রচুর ব্যাংক, সমিতি ও নানা ধরনের প্রতিষ্ঠান গড়ে উঠেছে। ক্ষুদ্রঋণ নিয়ে সাবলম্বী হয়েছেন এমন লোকের খোঁজ আছে কি-না তা বলা মুশকিল। বরং চোখের সামনেই দেখেছি, সুদ আদায় করতে না পেরে বহু পরিবার ভেঙ্গে পড়েছে, বহু মানুষ ঘর ছেড়েছে, ভিটা হারিয়েছে।
ইসলামে সুদকে হারাম ঘোষণা করা হয়েছে এবং এ ব্যাপারে হাদিসে কঠোর শাস্তির কথা বর্ণিত হয়েছে। হযরত সামুরা ইবনে জুনদুব রা. থেকে বর্ণিত একটি দীর্ঘ হাদীসে রাসূল (সা.) এর একটি স্বপ্নের কথা বর্ণিত হয়েছে। তাতে বলা হয়েছে : আমি দেখলাম আজ রাতে আমার কাছে দু’জন মানুষ আসল এবং তারা আমাকে একটি পবিত্র ভূখ-ে নিয়ে গেল। আমরা চলতে চলতে একটি রক্তের নদীর কিনারে গিয়ে উপস্থিত হলাম। সেই নদীতে একজন পুরুষ দাঁড়িয়ে আছে। আর নদীর কিনারে দাঁড়িয়ে আছে আরেকজন পুরুষ। তার সামনে রয়েছে পাথর। যখন নদীর লোকটি কিনারে উঠতে চায় তখন কিনারে থাকা লোকটি তার মুখে পাথর নিক্ষেপ করে। পাথরের আঘাতে লোকটি যেখানে ছিল সেখানে ফিরে যায়। এরপর সে আবারও নদীর কিনারে উঠতে চায়, এভাবে সে যখনই কিনারে উঠতে চায় তখনই তাকে পাথর মেরে যেখানে ছিল সেখানে ফিরিয়ে দেওয়া হয়। আমি আমার সাথে থাকা লোকদেরকে জিজ্ঞেস করলাম, রক্তের নদীতে অবস্থিত লোকটি, যার মুখের উপর পাথর মেরে আপন জায়গায় ফিরিয়ে দেওয়া হচ্ছে, সে লোকটি কে? তখন তাদের একজন আমাকে বললেন, এ লোকটি সুদখোর। (বুখারী : ১৩৮৬)।
সুদ মানুষের তিনটি বিষয়ে আঘাত হানে। সুদ সংশ্লিষ্ট ব্যক্তি তার জীবনের তিনটি পর্যায়ে সুদের ভয়াবহতা আঁচ করতে পারে। সুদ মানুয়ের তিনটি বিষয়ের উপর আঘাত হানে। প্রথমত: মানুষের ইমানদারীতায়। অর্থাৎ সুদের কারণে সুদ সংশ্লিষ্ট ব্যক্তি তার অন্যতম পরিচয় ঈমানদার হওয়ার সৌভাগ্য অর্জন করা থেকে বঞ্চিত হয়। আল্লাহ তাআলা বলেন, হে মুমিনগণ, তোমরা আল্লাহকে ভয় কর এবং সুদের যা অবশিষ্ট আছে, তা পরিত্যাগ কর, যদি তোমরা মুমিন হও। কিন্তু যদি তোমরা তা না কর তাহলে আল্লাহ ও তাঁর রাসূলের পক্ষ থেকে যুদ্ধের ঘোষণা নাও, আর যদি তোমরা তাওবা কর, তবে তোমাদের মূলধন তোমাদেরই থাকবে। তোমরা যুলম করবে না এবং তোমাদের যুলম করা হবে না। (সূরা বাকারা : ২৭৮-২৭৯)।
দ্বিতীয়ত : পরকালীন মুক্তির বিষয়ে, অর্থাৎ পরকালীন জীবনে আল্লাহর অপূর্ব নেয়ামত জান্নাত লাভের পরিবর্তে জাহান্নামে নিপতিত হওয়াকে নিশ্চিত করে। আল্লাহ তাআলা বলেন, ‘যারা সুদ খায় তারা সেই ব্যক্তির ন্যায় দাঁড়াবে যাকে শয়তান স্পর্শ দ্বারা জ্ঞানশূণ্য করে দিয়েছে। এই জন্য যে তারা বলে ক্রয়-বিক্রয় তো সুদের মতোই। অথচ আল্লাহ ক্রয়-বিক্রয়কে হালাল করেছেন এবং সুদকে করেছেন হারাম। যার কাছে রবের এ নিদের্শ এসেছে এবং সে বিরত হয়েছে তবে অতীতে যা হয়েছে তা তারই এবং তার ব্যাপার আল্লাহর এখতিয়ারে। আর যারা আবার আরাম্ভ করবে তারাই জাহান্নামী। সেখানে তারা চিরস্থায়ী হবে।’ (সুরা বাকারা : ২৭৫)। তৃতীয়ত : অর্থনৈতিক অবস্থার উপর, অর্থাৎ সুদ যদিও বেশি দেখায়, কিন্তু এর পরিণতি কমতির দিকে। সুদ সম্পদের বরকতহীনতাকে তরান্বিত করে। সম্পদের মূখ্য উদ্দেশ তথা সুখ শান্তি হতে মানুষকে বঞ্চিত করে। পবিত্র কোরআনে এসেছে, ‘সুদকে আল্লাহ কমিয়ে দেন এবং দানকে বর্ধিত করেন। (সুরা বাকারা : ২৭৬)।
বস্তুত : যে ব্যক্তি টাকার মাধ্যমে সুদি লেনদেনে জড়িয়ে থাকে সে মূলত তার সৃষ্টির রহস্যের সম্পূর্ণ বিপরীত কাজ করে। অন্যায় ও নীতিহীন কাজে সম্পৃক্ত থাকে। কেননা টাকা/মুদ্রার সৃষ্টি অন্যান্য জিনিস অর্জনের জন্য। সে তো সত্ত্বাগতভাবে উদ্দেশ্য হওয়ার জন্য সৃজিত হয়নি। এজন্য যে ব্যক্তিই মুদ্রা বেচাকেনা শুরু করে দিয়েছে এবং তার মাধ্যমে ব্যবসা বানিজ্য আরম্ভ করেছে সে মূখ্য উদ্দেশের বাইরে মুদ্রাকে একটি উদ্দেশের জিনিস এবং ব্যবসার মাল বানিয়ে নিয়েছে। অথচ মুদ্রাকে তার উদ্দেশের বাইরে অন্য কোনো কাজে ব্যবহার করা সম্পূর্ণ বেআইনি। নীতি বিবর্জিত কাজ। মুমিন মুসলমানের উচিত, সুদের লেনদেনের সঙ্গে কোনো সম্পর্ক না রেখে ব্যবসা করে হালাল পন্থায় জীবিকা নির্বাহ করা। দুনিয়ার জীবনে সুদসহ আল্লাহর সব নিষেধাজ্ঞাকে নিজেদের জীবনে মেনে চলা। সুদ পরিহার করা। সুদের ভয়াবহতা ও শাস্তি থেকে নিজেদের হেফাজত করা। কোরআনের বিধান মোতাবেক জীবন পরিচালনা করা।</t>
  </si>
  <si>
    <t>আল খাওয়ারেজমী: আধুনিক বিশ্বের পাটিগণিত, বীজগণিত, ভূগোল এবং জ্যোতির্বিজ্ঞানের পথপ্রদর্শক</t>
  </si>
  <si>
    <t>আবু আব্দুল্লাহ্ মুহাম্মাদ ইবনে মুসা আল-খাওয়ারেজমী ছিলেন একজন ফার্সি বহুবিদ্যাবিশারদ। তিনি গণিত, জ্যোতির্বিজ্ঞান এবং ভূগোলের ক্ষেত্রে সেইসময় যথেষ্ট প্রভাব বিস্তার করেছিলেন। ৮২০ সালে তিনি বাগদাদের বাইতুল হিকমাহ গ্রন্থাগারে জ্যোতির্বিজ্ঞানী এবং প্রধান হিসেবে নিযুক্ত হয়েছিলেন। বীজগণিতের উপর আল-খাওয়ারেজমী 'জনপ্রিয়করণ" গ্রন্থটি রৈখিক এবং দ্বিঘাত সমীকরণের প্রথম পদ্ধতিগত সমাধান উপস্থাপন করেছিল।
বীজগণিতে তাঁর অন্যতম প্রধান সাফল্য ছিল বর্গক্ষেত্র সম্পূর্ণ করে কীভাবে দ্বিঘাত সমীকরণগুলি সমাধান করা যায়। তার উপস্থাপন, যার জন্য তিনি জ্যামিতিক যৌক্তিকতা সরবরাহ করেছিলেন। তিনিই প্রথম বীজগণিতকে একটি স্বাধীন শৃঙ্খলা হিসেবে গণ্য করেছিলেন। তিনি "হ্রাস" এবং "ভারসাম্য" পদ্ধতি (বিয়োগকৃত পদগুলির একটি সমীকরণের অন্যদিকে স্থানান্তর, অর্থাৎ, সমীকরণের বিপরীত দিকের অনুরূপ পদ বাতিল করা) প্রবর্তন করেন। বীজগণিত শব্দটি তারই বইয়ের শিরোনাম থেকে এসেছে। আল-জাবের শব্দের অর্থ "সমাপ্তি" বা "পুনরায় যোগদান"। তার নাম অ্যালগোরিজম এবং অ্যালগরিদম শব্দের জন্ম দেয়, সেইসাথে স্প্যানিশ, ইতালীয় এবং পর্তুগীজ শব্দ অ্যালগোরিটমো, এবং স্প্যানিশ গুয়ারিস্মো এবং পর্তুগীজ আলগারিস্মো। যার অর্থ "ডিজিট"।
দ্বাদশ শতাব্দীতে, পাটিগণিতের উপর তার পাঠ্যপুস্তকের ল্যাটিন অনুবাদ (অ্যালগরিদমো ডি নিউমেরো ইন্দোরাম) যা বিভিন্ন ভারতীয় সংখ্যাকে সংহিতাবদ্ধ করে। পশ্চিমা বিশ্বের কাছে দশমিক অবস্থানগত সংখ্যা ব্যবস্থা চালু করে। ১১৪৫ সালে রবার্ট অফ চেস্টার কর্তৃক ল্যাটিন ভাষায় অনূদিত কম্পেন্ডিয়াস বুক অন ক্যালকুলেশন বাই কমপ্লিশন অ্যান্ড ব্যালান্সিং ষোড়শ শতাব্দী পর্যন্ত ইউরোপীয় বিশ্ববিদ্যালয়গুলির প্রধান গাণিতিক পাঠ্যবই হিসেবে ব্যবহৃত হত।
তিনি তার সর্বাধিক পরিচিত কাজ ছাড়াও ক্লডিয়াস টলেমি (খ্রীষ্টপূর্ব ১৮০-১০০) এর ভূগোল সংশোধন করেন। বিভিন্ন শহর এবং এলাকার দ্রাঘিমাংশ এবং অক্ষাংশ তালিকাভুক্ত করেন। তিনি জ্যোতির্বিজ্ঞান সারণির একটি সেট তৈরী করেন। ক্যালেন্ডারিক কাজ, সেইসাথে অ্যাস্ট্রোলাব এবং সূর্যালোক সম্পর্কেও তিনি লিখেছিলেন। তিনি ত্রিকোণমিতির সঠিক সাইন, কোসাইন টেবিল এবং স্পর্শকগুলির প্রথম সারণি উৎপাদনে গুরুত্বপূর্ণ অবদান রেখেছিলেন।
আল খাওয়ারেজমী'র জন্ম তারিখ বা শৈশব ও কৈশোর সম্বন্ধে কিছু জানা যায় না। তবে যতটুকু জানা যায়, তিনি রাশিয়ার আরব সাগরে পতিত আমু দরিয়া নদীর একটি দ্বীপের নিকটে অবস্থিত খোয়ারিজম নামক শহরে আনুমানিক ৭৮০ সালে জন্মগ্রহণ করেন। তখন এই শহরটি প্রাচীন সভ্যতার অন্যতম কেন্দ্র ছিল যার তৎকালীন নাম ছিল উরগেঞ্চ।
খলিফা আল মামুন (৭৮৬-৮৩৩) মৃত্যুর ১৭ বছর পর ৮৫০ সালে আল খাওয়ারেজমী মৃত্যুবরন করেন।
আল খাওয়ারেজমী খলিফা আল মামুনের বায়তুল হিকমাহ সংলগ্ন গ্রন্থাগারে গ্রন্থাগারিকের চাকুরী করতেন। খলিফা মামুনের মৃত্যুর পরও তিনি জীবিত ছিলেন। পরবর্তী খলিফা আল ওয়াতহিক (৮১২-৮৪৭) এর শাসনকালের সাথেও সম্পৃক্ত ছিলেন। তিনি পাটিগণিত, বীজগণিত, ভূগোল এবং জ্যোতির্বিজ্ঞানে প্রভূত অবদান রাখেন। তবে মূলত বীজগণিতের জন্যই তিনি সবচেয়ে বেশি আলোচিত হন। এজন্য তাকে বীজগণিতের জনক বলা হয়।
আল খাওয়ারেজমীর জীবন সম্পর্কে বিস্তারিত তেমন কিছুই জানা যায় না। তার নাম থেকে অনুমান করা হয় যে তিনি সম্ভবত আব্বাসীয় শাসনামলে খোরাসান প্রদেশের খোয়ারিজমী (খিভা) হতে আগমন করেন। যা বর্তমানে উজবেকিস্থান এর জরাজম প্রদেশ হিসেবে পরিচিত।
প্রখ্যাত ইতিহাসবিদ আল তাবারী (৮৩৯-৯২৩) তার নাম দেন মুহাম্মদ ইবনে মুসা আল-খাওয়ারেজমী আল কুতরুবুল্লী। এই বিশেষণ আল-কুতরুবুল্লী এটাই নির্দেশ করে যে, তিনি সম্ভবত বাগদাদ এর নিকটবর্তী ক্ষুদ্র শহর কুতরুবুল এলাকা হতে এসেছেন। আল খাওয়ারেজমী'র ধর্ম সম্পর্কে টমুর লিখেছেন:
"আল তাবারী কর্তৃক তার উপর আরোপিত আরেকটি বিশেষণ হল, "আল-মাজুশী," এটাই নির্দেশ করে যে তিনি হয়তোবা প্রাচীন জরথ্রুস্ট (খ্রীস্টপূর্ব ১৭০০-১৫০০) মতবাদের অনুসারী ছিলেন। এটা ইরানীয় বংশোদ্ভূতদের ক্ষেত্রে তৎকালীন সময় পর্যন্ত অসম্ভব ছিল না। কিন্তু “এলজেবরা” গ্রন্থের মুখবন্ধ হতে দেখা যায় যে, আল-খাওয়ারেজমী ছিলেন একজন ধর্মনিষ্ঠ মুসলমান। অর্থাৎ আল তাবারী বিশেষণ এটাই নির্দেশ করে যে, হয়তোবা তাঁর পূর্বপুরুষ কিংবা তিনি সম্ভবত তাঁর কৈশোরে জরথ্রুস্ট মতবাদের অনুসারী ছিলেন"।
ইবনে আল নাদিম (৯৩২-৯৯৫) এর কিতাব “আল- ফিরহিস্ট” এ আমরা আল খাওয়ারেজমী'র একটি সংক্ষিপ্ত জীবনী খুঁজে পাই। যেখানে তার লিখিত বই সমূহের একটি তালিকাও রয়েছে। আল- খাওয়ারেজমী তার অধিকাংশ গ্রন্থ ৮১৩ হতে ৮৩৩ সালের সময় কালের মধ্যে রচনা করেছেন। মুসলমানদের পারস্য বিজয় এরপরে বাগদাদ-ই ব্যবসা-বাণিজ্য ও জ্ঞান-বিজ্ঞান চর্চার প্রধান কেন্দ্র হয়ে দাঁড়ায়। ফলে দূর-দূরান্ত এমনকি চীন ও ভারতীয় উপমহাদেশ থেকেও প্রচুর ব্যবসায়ী ও বিজ্ঞানী বাগদাদে পাড়ি জমান। অনুমান করা হয় যে, আল-খাওয়ারেজমীও এর ব্যতিক্রম ছিলেন না। তিনি বাগদাদে খলিফা আল-মামুন এর গ্রন্থাগারে প্রধান গ্রন্থাগারিক হিসাবে কর্মরত ছিলেন। সেখানে তিনি বিজ্ঞান এবং গণিত চর্চা করতেন। এখানে বসেই তিনি গ্রীক ও সংস্কৃত ভাষায় রচিত অনেক বৈজ্ঞানিক রচনা অনুবাদ করেন।
বীজগণিত হল ইসলামী সভ্যতায় তার সর্বশ্রেষ্ঠ অবদান। বীজগণিতকে তিনিই প্রথম গণিতশাস্ত্রের মধ্যে বিশেষ মর্যাদাসম্পন্ন হিসেবে গড়ে তোলেন। এর প্রতি সকলের দৃষ্টি আকর্ষণ করেন। ভারতীয়রাই প্রথম বীজগণিত নিয়ে গবেষণা করে। গ্রীকদের মধ্যে কেবল ডায়োফ্যান্টাস ব্যতীত আর কাউকে বীজগণিত নিয়ে খুব একটা চর্চা করতে দেখা যায় নি। ভারতীয়দের গাণিতিক উৎকর্ষের সময়টা অনেক প্রাচীন ছিল। সুতরাং খাওয়ারেজমী'র সময় বীজগণিতের অবস্থা ছিল ম্রিয়মান। এ সময় তিনি বীজগণিতের ভিত্তি স্থাপন করে আধুনিক গণিতের পথকে অনেকটাই কুসুমাস্তীর্ণ করে তোলেন।
খ্রিষ্টীয় ষষ্ঠ শতাব্দীতে হিন্দু গণিতবিদগণ দশমিক পদ্ধতির উদ্ভাবন করেন। হিন্দুদের উদ্ভাবিত এই দশমিক পদ্ধতি খাওয়ারেজমীই প্রথম ইসলামী জগতে নিয়ে আসেন। তার রচিত The Book of Addition and Subtraction According to the Hindu Calculation (যোগ-বিয়োগের ভারতীয় পদ্ধতি) গ্রন্থটি তারই উৎকৃষ্ট উদাহরণ। আরবী ভাষায় তার রচিত গ্রন্থই সর্বপ্রথম ল্যাটিন ভাষায় অনূদিত হয়। পাশ্চাত্য সভ্যতায় ল্যাটিন ভাষার মাধ্যমেই তার গবেষণার বিকাশ ঘটে। অ্যালগরিদম উৎপত্তিই এর উৎকৃষ্ট উদাহরণ। তাঁর রচিত পুস্তক "কিতাব আল জাবর ওয়াল মুকাবলা" হতে বীজগণিতের ইংরাজী নাম "আলজেবরা" উৎপত্তি লাভ করেছে।
অ্যালগরিদম শব্দটি খোয়ারেজমী নামের ল্যাটিন অপভ্রংশ। যা (algorismi) "অ্যালগরিজমি" হতে উৎপত্তি লাভ করেছে। আল খাওয়ারেজমী পাটিগণিতেও অসামান্য পারদর্শী ছিলেন। তিনিই প্রথম শূণ্য (০) সহ অন্যান্য সংখ্যার ব্যবহার শুরু করেন। তাঁর মাধ্যমেই ইউরোপ শূণ্যের ব্যবহার শিক্ষা লাভ করে।
জ্যােতির্বিজ্ঞানে আল খাওয়ারেজমি একটি স্মরণীয় নাম । এ শাস্ত্রে তিনি বহু মৌলিক অবদান রেখে গেছেন। তাঁর রচিত 'নির্ঘণ্ট' প্রাচ্যে ও পাশ্চাত্যে বিশেষ আলোড়ন সৃষ্টি করেছিল। এর সাহায্যে ইবনে আলী জ্যোতির্বিজ্ঞানের উপর পর্যবেক্ষণ চালান। এ বিষয়ে বহু গ্রন্থ প্রণয়ন হয়। আল ফারগণী (৮০০-৮৭০) তাঁর যুগের একজন শ্রেষ্ঠ জ্যোতির্বিজ্ঞানী ছিলেন। তাঁর রচিত 'জ্যোতির্বিজ্ঞানের সংক্ষিপ্তসার' (Elements of Astronomy) ক্রিমেনার জিয়ার্ড ল্যাটিন ভাষায় অনুবাদ করেছিলেন।
আল খাওয়ারেজমী রচিত সুরত-আল-আরথ (The image of the Earth) গ্রন্থটি বিশ্বের প্রথম মানচিত্র হিসেবে বিবেচিত।
আল খাওয়ারেজমী ক্যালেন্ডার পদ্ধতি নিয়েও কাজ করেছেন। তিনি হিব্রু বর্ষপঞ্জি নিয়ে 'রিসালা ফি ইসতিখরাজ তারিখ আল ইয়াহুদ' (Extraction of the Jewish Era) শিরোনামের একটি বই রচনা করেন। সপ্তাহের কোন দিন মাসের প্রথম দিন হবে তা নির্ণয়ের উপায় তিনি এতে বর্ণনা করেন। এটি ‘তিশ্রি’ নামেও পরিচিত। এছাড়াও তিনি ইহুদি বর্ষ বা ‘অ্যানো মুন্ডি’ এবং ‘অ্যানো গ্রেকোরাম’ বা গ্রীক বর্ষের মধ্যকার বিরামকাল নির্ণয় করেন। হিব্রু পঞ্জিকা ব্যবহার করে সূর্য ও চাঁদের দ্রাঘিমাংশ নির্ণয় করা নিয়েও এতে তিনি আলোচনা করেছিলেন।</t>
  </si>
  <si>
    <t xml:space="preserve">আত্মহত্যা রোধে ইসলামের সতর্কতা
</t>
  </si>
  <si>
    <t>বর্তমানে বিশ্বে মানুষের মৃত্যুর ২০টি কারণের মধ্যে একটি অন্যতম কারণ হল আত্মহত্যা। প্রতি ৪০ সেকেন্ডে বিশ্বের কোথাও না কোথাও কেউ না কেউ আত্মহত্যা করছে। বিশ্ব স্বাস্থ্য সংস্থার রিপোর্ট অনুযায়ী, বছরে প্রায় আট লাখ মানুষ আত্মহত্যা করে। বিশেষতঃ ১৯ থেকে ২৫ বছর বয়সী যুবক-যুবতীরা বেশি আত্মহত্যা করে বলে জানা গেছে। যা মানবতার জন্য এ এক অপূরণীয় ক্ষতি। বিভিন্ন জরিপে দেখা গেছে, বিশ্বে সবচেয়ে বেশি আত্মহত্যার দিক থেকে বাংলাদেশের অবস্থান ১৩তম। দক্ষিণ এশিয়ায় দশম। প্রতি বছরই আত্মহত্যার ঘটনা বাড়ছে এবং গড়ে প্রতিদিন ৩০ জন করে আত্মহত্যা করছে।
বিশেষজ্ঞদের মতে, আত্মহত্যার পেছনে অন্যতম কারণগুলো হল মানসিক হতাশা ও বিষণনতা, দাম্পত্যজীবনে কলহ কিংবা যেকোনো সম্পর্কে অনৈক্য, দারিদ্র্য, বেকারত্ব, মানসিক স্বাস্থ্য সম্পর্কে অসচেতনতা ও পারিপার্শ্বিক অসহযোগিতা আর ২০০৩ সাল থেকে দিবসটি পালন করা শুরু হলেও ২০১১ সালে প্রায় ৪০টি দেশ এই দিবসটি উদযাপন করে। বিশ্ব স্বাস্থ্য সংস্থার ‘প্রিভেন্টিং সুইসাইড: অ্যা সোর্স ফর মিডিয়া প্রফেশনালস ২০১৭’ জরিপ বলছে, ‘প্রতিবছর বিশ্বে ১০ লাখ মানুষ আত্মহত্যা করে। প্রতি ৪০ সেকেন্ডে আত্মহত্যার ঘটনা ঘটে একটি।’ আরও একটি জরিপ বলছে, ‘গত ৪৫ বছরে আত্মহত্যার ঘটনা ৬০ শতাংশ বেড়েছে। বিশ্বে বর্তমানে ১৫ থেকে ৪৪ বছর বয়সী মানুষের মৃত্যুর প্রধান তিনটি কারণের মধ্যে একটি হচ্ছে আত্মহত্যা।এতো গেল বিশ্বের কথা। বাংলাদেশে সাইবার অপরাধপ্রবণতা- ২০২৩’ শিরোনামের এ প্রতিবেদনে উল্লেখ করা হয়েছে, পুলিশ সাইবার সাপোর্ট ফর উইমেন ইউনিটে ৩০ এপ্রিল ২০২৩ পর্যন্ত অভিযোগ জমা পড়ে ৩৪ হাজার ৬০৫টি। এর মধ্যে নারীর সংখ্যা ২৬ হাজার ৫৯২।
লিঙ্গভিত্তিক তুলনামূলক পরিসংখ্যানে সাইবার অপরাধে ভুক্তভোগীদের মধ্যে নারীর হার ৫৯ দশমিক ৭৩ শতাংশ। এই বিশাল সংখ্যার নারীর অনেকের মধ্যে দেখা দিয়েছে আত্মহত্যার প্রবণতা। সাইবার অপরাধে ভুক্তভোগী নারীদের এই উচ্চ হার জানিয়ে দিচ্ছে, প্রযুক্তির অপব্যবহার, বিশেষ করে নারীদের মধ্যে আত্মহত্যার প্রবণতা তৈরি করছে ব্যাপক মাত্রায়। এদিকে আইন ও সালিশ কেন্দ্রের তথ্যমতে, ২০২৩ সালের জানুয়ারি থেকে জুলাই মাস পর্যন্ত পারিবারিক নির্যাতনের শিকার হয়ে আত্মহত্যার সংখ্যা ৬৯ জন নারী। যৌন হয়রানির শিকার হয়ে আত্মহত্যার সংখ্যা ১০ জন, ধর্ষণের কারণে আত্মহত্যা করেছেন ৩ জন এবং যৌতুকের কারণে আত্মহত্যা করেছেন ৫ জন নারী। দেশের পত্রপত্রিকা এবং অনলাইন পোর্টাল থেকে প্রাপ্ত হিসাব অনুযায়ী আত্মহত্যায় শীর্ষে ঢাকা। বিভাগটিতে আত্মহত্যা ২৩.৭৭ শতাংশ। এরপর রয়েছে চট্টগ্রাম বিভাগ যা ১৭.২৭ শতাংশ এবং রাজশাহী বিভাগ যা ১৬.৮১ শতাংশ। এ ছাড়া খুলনা বিভাগে ১৪.১৩ শতাংশ, রংপুরে ৮.৭৪ শতাংশ, বরিশালে ৮.৫৩ শতাংশ, ময়মনসিংহে ৬.২৭ শতাংশ এবং সিলেটে ৪.৪৮ শতাংশ স্কুল ও কলেজ পড়ুয়া আত্মহত্যাকারী শিক্ষার্থী রয়েছেন।পরিসংখ্যান বলছে নারীদের আত্মহত্যার সংখ্যা বেশি।
স্কুল এবং কলেজ পড়ুয়া আত্মহত্যাকারী শিক্ষার্থীদের মধ্যে নারী রয়েছেন ৬০ দশমিক ৯০ শতাংশ এবং পুরুষ রয়েছেন ৩৬ দশমিক ১ শতাংশ। শুধু স্কুলগামী শিক্ষার্থীদের মধ্যে আত্মহত্যাকারী নারী শিক্ষার্থীর পরিমাণ ৬৫ দশমিক ৩ শতাংশ এবং পুরুষ শিক্ষার্থী ৩৪ দশমিক ৭ শতাংশ। শুধু কলেজ পড়ুয়া শিক্ষার্থীদের মধ্যে আত্মহত্যাকারী নারী ৫৯ দশমিক ৪৪ শতাংশ এবং পুরুষ ৪০ দশমিক ৫৬ শতাংশ রয়েছে ।আত্মহত্যার পেছনের কারণ হিসেবে মান-অভিমানকে দেখানো হয়েছে। জরিপে উঠে আসা এমনই বেশ কিছু কারণের মধ্যে দেখা যায়, অভিমান তাদের সবচেয়ে বেশি আত্মহত্যাপ্রবণ করে তোলে। ২৭ দশমিক শূন্য ৬ শতাংশ স্কুল-কলেজ শিক্ষার্থী আত্মহত্যা করেছে অভিমান করে। এদের বড় অংশই অভিমান করেছিল পরিবারের সদস্যদের ওপর। অন্যান্য কারণের মধ্যে রয়েছে প্রেমঘটিত কারণ, পারিবারিক কলহসহ নানা কারণ।
পুলিশ সদর দপ্তরের হিসাব অনুযায়ী, বাংলাদেশে প্রতি বছর গড়ে ১০ হাজার মানুষ শুধু ফাঁসিতে ঝুলে ও বিষ খেয়ে আত্মহত্যা করে।বর্তমানে নানা কারণে আত্মহত্যার প্রবণতা বেড়েছে। এ হার প্রতি লাখে ৮ দশমিক ৫ জন। এটি আমরা ২০২৫ সালে ৩ দশমিক ৫ ও ২০৩০ সালে ২ দশমিক ৮ জনে নামিয়ে আনার চ্যালেঞ্জ নিয়েছি। তবে এটা কারোর একার পক্ষে সম্ভব নয়, সমাজের সবাইকে এগিয়ে আসতে হবে। এর জন্য মানসিক স্বাস্থ্যের ওপর জোর দিতে হবে। আত্মহত্যা জীবনে সবচেয়ে বড় কাপুরুষতার পরিচয়”- উক্তিটি জগদ্বিখ্যাত নেপোলিয়ন বোনাপার্টের। ভারতবর্ষের মহান সাধক ফকির লালন সাঁই জীবনকে দেখেছেন আশ্চর্য এক সাধনার মঞ্চ হিসেবে। সেই জীবনের টানেই জীবনানন্দ দাশ কবিতার পঙক্তিতে ঢেলেছেন সুরিয়ালিস্টিক ভাবধারা। মনীষীরা মৃত্যুকে তুচ্ছজ্ঞান করে জীবনকেই করেছেন মহিমান্বিত। তবে কেন এ আত্মহনন? কেন এ জীবনবিমুখতা? চিকিৎসাবিজ্ঞান আত্মহত্যার চেষ্টাকে মানসিক অবসাদজনিত গুরুতর উপসর্গ হিসেবে দেখেন। বিশ্বের অনেক দেশ আত্মঘাতকদের অপরাধী হিসেবে চিহ্নিত করে। অথচ বিশ্ব স্বাস্থ্য সংস্থার জরিপ বলছে, প্রতিবছর বিশ্বে যেসব কারণে মানুষের মৃত্যু ঘটে এর মধ্যে আত্মহত্যা ১৩তম প্রধান কারণ।
বিবিএস সূত্র জানায়, বর্তমানে (২০২০ সালের জরিপ) প্রতি লাখে ৮ দশমিক ৫ জন আত্মহত্যা করেন। সে সময়ে দেশের মোট জনসংখ্যা ধরা হয় ১৭ কোটি ১৬ লাখ। ২০২০ সালে সারাদেশে মোট ১৩ হাজার ৮১৪ জন মানুষ আত্মহত্যা করেন। আত্মহত্যার ক্ষেত্রে নারী-পুরুষের গড় প্রায় সমান। ২০১৯ সালে প্রতি লাখে আত্মহত্যার হার ছিল ৭ দশমিক ৫৬ শতাংশ। তখন দেশের মোট জনসংখ্যা ধরা হয়েছিল ১৬ কোটি ৫৯ লাখ। সে হিসাবে ওই সময়ে দেশে মোট জনসংখ্যার ১২ হাজার ৯৫৮ জন মানুষ আত্মহত্যা করেছিলেন। এতেই স্পষ্ট হয়, দেশে আত্মহত্যার হার বাড়ছে। ২০১৫ সালে দেশে প্রতি লাখে ৭ দশমিক ৬৮, ২০১৬ সালে ৭ দশমিক ৮৪, ২০১৭ সালে ৩ দশমিক ৭৯ ও ২০১৮ সালে ৭ দশমিক ৬৮ জন আত্মহত্যা করেছিলেন। ২০১৫ সাল থেকে ২০১৯ সাল পর্যন্ত লাখে আত্মহত্যার হার ৭ জনের মধ্যে সীমাবদ্ধ থাকলেও এটা এখন ৮ জনের ওপরে চলে এসেছে।
বিবিএস সূত্র জানায়, ২০২১ সালের প্রথম ১০ মাসে দেশে মোট মৃত্যুর কিছু কারণ খুঁজে বের করে বিবিএস। ১০ মাসে যখন করোনাভাইরাসের সংক্রমণে ৫ হাজার ২০০ মানুষের মৃত্যু হয়েছে, তখন ১১ হাজারের বেশি মানুষ আত্মহত্যা করেছেন। মহামারির এ সময়ে দেশে শুধু হার্ট-অ্যাটাক, হার্ট-ফেইলিওর ও হৃদরোগে প্রায় ১ লাখ ৮০ হাজার মানুষের মৃত্যুর তথ্য পাওয়া গেছে। বিশ্ব স্বাস্থ্য সংস্থার তথ্য অনুযায়ী, প্রতিবছর বিশ্বে ৮ লাখ লোক আত্মহত্যা করেন। মৃত্যুর হার প্রতি লাখে ১৬ জন। ২০১৪ সালে জাতীয় মানসিক স্বাস্থ্য ইন্সটিটিউটের এক গবেষণায় বলা হয়, বাংলাদেশে গড়ে প্রতিদিন ২৮ জন মানুষ আত্মহত্যা করেন। আর পুলিশ সদর দপ্তরের হিসাবে, বছরে গড়ে ১০ হাজার মানুষ ফাঁসিতে ঝুলে ও বিষপান করে আত্মহত্যা করেন। এর বাইরে ঘুমের ওষুধ সেবন, ছাদ কিংবা উঁচু স্থান থেকে লাফিয়ে পড়া কিংবা রেললাইনে ঝাঁপ দেওয়ার মতো ঘটনাগুলোও বিরল নয়।
বয়স্ক মানুষ হার্ট অ্যাটাকে বেশি মারা যাচ্ছে, বাড়ছে আত্মহত্যাও: ৬০ বছর বয়সী মানুষের মৃত্যুহার হিসাব করলে হার্ট অ্যাটাক প্রথমে। মোট মৃত্যুর ২৩ দশমিক ৮ শতাংশই হার্ট অ্যাটাকে মারা যান। এর পরে রয়েছে ব্রেন স্ট্রোক ১১ দশমিক ৫, শ্বাসকষ্টজনিত রোগে ১১, হার্ট ডিজিস ৬, অ্যাজমা ৫ দশমিক ২, হাই ব্লাড প্রেশার ৩ দশমিক ৭, ডায়াবেটিস ৩ দশমিক ৩, কিডনি রোগে ২ দশমিক ৯, লিভার ক্যানসার ২ দশমিক ৮, প্যারালাইসিসে ২ দশমিক ২, ব্লাড ক্যান্সারে ১ দশমিক ৯, নিউমোনিয়া ১ দশমিক ৫ ও স্টমাক ক্যান্সারে ১ শতাংশ মানুষ মারা যান। এসব রোগের বাইরে অন্য কারণে দেশের দশমিক ২ শতাংশ মানুষের মৃত্যু হয়।
পরিশেষে বলতে চাই, কুরআন সুন্নাহর দিকনির্দেশনা অনুযায়ী হতাশা কিংবা যে কোনো কঠিন সমস্যার সম্মুখীন হয়ে নিমিষেই আত্মহত্যার পথ বেছে নেওয়া যাবে না। বরং এক আল্লাহর প্রতি নির্ভরশীলতার মাধ্যমে জীবনের প্রতিটি কঠিন মুহূর্তে ধৈর্য ও নিজের মেধা খাঁটিয়ে যথাযথ পদক্ষেপ গ্রহণ করাই বুদ্ধিমানের কাজ। কেননা আত্মহত্যা কোনো সমাধান নয়; বরং আবেগতাড়িত হয়ে নিজের ভূলে নিজের জীবনকে চিরতরে নিঃশেষ করে দেওয়া মারাত্মক ভুল ও শাস্তিযোগ্য অপরাধ।আল্লাহ তাআলা সবাইকে দ্বীনের সঠিক বুঝ দান করুক। তাই আত্মহত্যা প্রতিরোধে ধর্মীয় অনুশাসন মানার বিকল্প নেই। এ মহাপাপ থেকে বাঁচতে জীবনের সর্বক্ষেত্রে আল্লাহর ওপর ভরসা এবং সবরের আমল করতে হবে। সব ধরনের দুশ্চিন্তা, দুঃখ-কষ্ট এবং ডিপ্রেশন থেকে বাঁচতে নিয়মিত কোরআন তেলাওয়াত, দুরূদ পাঠ, জিকির ও ইস্তিগফার করতে হবে।আত্মহত্যার মতো মারাত্মক অপরাধ ও হারাম কাজ থেকে বেঁচে থাকার তাওফিক দান করুন। আমিন।</t>
  </si>
  <si>
    <t xml:space="preserve">বিবাহবহির্ভূত সম্পর্কের পরিণতি
</t>
  </si>
  <si>
    <t>বিবাহ বহির্ভূত সম্পর্ক স্থাপন এবং তার পরিণতিতে অনাকাঙ্ক্ষিত গর্ভধারণ আমাদের সমাজে নতুন কিছু নয়। যার প্রমাণ ঘন ঘন নবজাতকের মরদেহ উদ্ধারেই পাওয়া যায়। ধীরে ধীরে বাড়ছে এই জঘন্যতম অপরাধ। এর কারণ কী কী হতে পারে সে ব্যাপারে আমাদের কমবেশি ধারণা রয়েছে। বর্তমান যুগ তথ্য ও যোগাযোগ প্রযুক্তির যুগ। ইন্টারনেট সংযোগ গোটা বিশ্বকে এনে দিয়েছে হাতের মুঠোয়। দিনে দিনে বাড়ছে ইন্টারনেট ব্যবহারকারীর সংখ্যাও। যার ফলে ইন্টারনেটে যুক্ত স্মার্ট ফোন, কম্পিউটার,ল্যাপটপ ও অন্যান্য ডিভাইস বহির্বিশ্বের বিশ্বাস,প্রথা,সংস্কৃতি,জীবনাচরণের মত ব্যাপারগুলো খুব ব্যাপকতার সাথে আমাদের সামনে উপস্থাপন করছে। আমরা তাতে প্রভাবিতও হচ্ছি। আধুনিক বিশ্বের বহু দেশেই প্রকাশ্যে কিংবা অপ্রকাশ্যে বিবাহ বহির্ভূত সম্পর্ক বেশ জমজমাটভাবেই চলছে যা লিভ টুগেদার নামে পরিচিত। যার নেতিবাচক প্রভাব পড়েছে আমাদের দেশের জনগণের চিন্তাধারাতেও। খেয়াল করলে দেখবেন সিনেমাগুলোতে লিভ টুগেদারকে কতটা ইতিবাচকতার সাথে তুলে ধরা হয়। আবার আছে নানা ধরণের সামাজিক যোগাযোগ মাধ্যমে অশ্লীলতার প্রচার প্রসার। কৌশলেই বেশ কিছু মাধ্যমে যৌনতাকে ছড়িয়ে দেয়া হচ্ছে ইন্টারনেটের দুনিয়ায়।
এছাড়াও রয়েছে তরুণ তরুণীদের মাঝে অবাধ মেলামেশার প্রবণতা। আজকাল স্কুল, কলেজ এবং বিশ্ববিদ্যালয়গুলোতে তরুণ তরুণীরা বেশ অবাধেই মেলামেশা করছে। অনলাইন চ্যাটিং, আড্ডা, ট্যুর, বিভিন্ন অনুষ্ঠান ইত্যাদিতে তারা খুব কাছাকাছি আসার সুযোগ পাচ্ছে। যৌনাকাঙ্ক্ষা যেহেতু প্রত্যেক মানুষের সহজাত বৈশিষ্ট্য সেহেতু বিপরীত লিঙ্গের প্রতি আকাঙ্ক্ষা তৈরি হওয়াটাও স্বাভাবিক একটি ব্যাপার। যার ফলে আজকাল তরুণ তরুণীরা জড়িয়ে পড়ছে বিবাহ বহির্ভূত সম্পর্কে। পরিণতিতে ঘটছে অনাকাঙ্ক্ষিত গর্ভধারণ। পরবর্তীতে লোকলজ্জা বা পরিবার থেকে বিচ্ছিন্ন হওয়ার ভয়ে কিংবা সমাজে ঐ সন্তান স্বীকৃতি না পাওয়ার ভয়ে করছে গর্ভপাত। শহরের বিভিন্ন আবর্জনার স্তূত,ডাস্টবিন আর ড্রেনে ঘন ঘনই উদ্ধার হচ্ছে নবজাতকের লাশ। যা বর্বরতম ঘৃণ্য একটি অপরাধ। কিন্তু বিবাহ বহির্ভূত সম্পর্ক ধর্মীয় দৃষ্টিকোণ থেকে নিষিদ্ধ এবং পাপের কাজ। আর মানুষ ধর্মীয় অনুশাসন না মেনে চলার কারণেই জড়িয়ে পড়ছে এহেন গর্হিত কাজে। ইসলাম ধর্মে বিবাহ বহির্ভূত সম্পর্ক বা যিনা, ব্যভিচারকে কঠোরভাবে নিষিদ্ধ করা হয়েছে। যার ব্যাপারে স্বয়ং আল্লাহ রব্বুল আ’লামীন এবং রাসূলুল্লাহ (সা.) কঠোর হুশিয়ারি দিয়েছেন এবং এর শাস্তি সম্পর্কেও বিশদ বর্ণনা দিয়েছেন। মহান আল্লাহ পবিত্র কুরআনে বলেন : আর তোমরা ব্যভিচারের নিকটবর্তীও হয়ো না। নিশ্চয়ই এটা অশ্লীল কাজ এবং নিকৃষ্ট পন্থা। (সুরা বনী ইসরাঈল : ৩২) এ ব্যাপারে রাসূল (সা.) বলেন : কোন ব্যক্তি যখন ব্যভিচার করে, তখন তার ভেতর থেকে ঈমান বেরিয়ে যায়, এরপর তা তার মাথার উপর ছায়ার মত অবস্থান করতে থাকে। এরপর সে যখন তা থেকে তাওবা করে, তখন তার ঈমান পুনরায় তার কাছে ফিরে আসে। (আবু দাউদ)।
রাসূল (সা:) আরো বলেছেন : কিয়ামতের দিন আল্লাহ তিন ব্যক্তির সাথে কথা বলবেন না, তাদের দিকে তাকাবেন না, তাদেরকে পবিত্রও করবেন না এবং তাদের জন্য যন্ত্রণাদায়ক কঠোর শাস্তি নির্ধারিত থাকবে। তারা হচ্ছে বৃদ্ধ ব্যভিচারী, মিথ্যাবাদী শাসক এবং অহংকারী গরীব।” -[মুসলিম ও নাসায়ী] এছাড়াও অন্য হাদিসে রাসূলুল্লাহ (সা.) যিনা, ব্যভিচারের শাস্তির জ্বলজ্বলন্ত ব্যাখাও প্রদান করেন। যিনার শাস্তি সম্পর্কে হাদিসে রাসূল (সা.) বলেছেন : আমি স্বপ্নে একটি চুলা দেখতে পেলাম যার উপরের অংশ ছিল চাপা আর নিচের অংশ ছিল প্রশস্ত আর সেখানে আগুন উত্তপ্ত হচ্ছিল, ভিতরে নারী পুরুষরা চিৎকার করছিল। আগুনের শিখা উপরে আসলে তারা উপরে উঠছে, আবার আগুন স্তিমিত হলে তারা নিচে যাচ্ছিল, সর্বদা তাদের এ অবস্থা চলছিল, আমি জিবরীল আলাইহি ওয়াসাল্লাম কে জিজ্ঞেস করলাম, এরা কারা? জিবরাইল আলাইহি ওয়াসাল্লাম বলল, তারা হল, অবৈধ যৌনচারকারী নারী ও পুরুষ। সহীহ আল-বুখারী। বর্তামান আমরা নারী পুরুষের অবাধ মেলামেশাকে খুব সাধারণ ব্যাপার হিসেবেই দেখি। শিক্ষাপ্রতিষ্ঠানে, কর্মক্ষেত্রে, যাত্রাপথে সহযাত্রী হিসেবে, ফেইসবুক বা অনলাইনে পরিচিতির খাতিরে নারী পুরুষের মাঝে বেশ সখ্যতা গড়ে ওঠে। কিন্তু ইসলামি দৃষ্টিকোণে এগুলোও নিষিদ্ধের আওতায়। এ ব্যাপারে রাসূলুল্লাহ (সা.) বলেছেন : কোন বেগানা নারীর প্রতি দৃষ্টি দেওয়া চোখের যিনা, অশ্লীল কথাবার্তা বলা জিহ্বার যিনা, অবৈধভাবে কাউকে স্পর্শ করা হাতের যিনা, ব্যাভিচারের উদ্দেশ্যে হেঁটে যাওয়া পায়ের যিনা, খারাপ কথা শোনা কানের যিনা আর যিনার কল্পণা করা ও আকাংখা করা মনের যিনা। অত:পর লজ্জাস্থান একে পূর্ণতা দেয় অথবা অসম্পূর্ণ রেখে দেয়। সহীহ আল-বুখারী, সহীহ আল-মুসলিম,সুনানে আবু দাউদ, সুনানে আন-নাসায়ী।
কিন্তু তাই বলে ব্যভিচারের ফলে জন্মলাভ করা সন্তানকে শান্তির ধর্ম ইসলামে হত্যা করে ফেলতে বলা হয়নি। বরং তার সুরক্ষা এবং ভরণপোষণের ব্যাপারে তাগিদ প্রদান করা হয়েছে। পরিপূর্ণ জীবনব্যবস্থার ধর্ম ইসলামে সেই শিশুকে নিষ্পাপ এবং সেই পাপ কাজের অংশীদার না বানানোর কথা বলা হয়েছে। ইসলামে শরিয়াহ মতে ব্যভিচারের ফলে জন্মলাভ করা সন্তান মায়ের পরিচয়ে পরিচিত হবে যেহেতু তার পিতা অবৈধ এবং মাকেই তার ভরণপোষণের দায়ভার গ্রহণ করতে হবে। কিন্তু আমাদের সমাজে বিবাহ বহির্ভূত সম্পর্ক স্থাপনে তো একটি পাপ করছেই উপরন্তু নবজাতককে হত্যা করে আরও একটি মহাপাপ করছে। আর এই জঘন্যতম অপরাধ বন্ধে আমাদেরকে তৎপর হতে হবে। জীবনে ধর্মীয় রীতিনীতি, বিধিনিষেধ এবং অনুশাসন মেনে চলার পাশাপাশি বেশ কিছু বাড়তি সতর্কতা এবং পদক্ষেপ গ্রহণ করলে এরকম ঘৃণ্য কর্মকা- বিনাশ করা সম্ভব হবে। যেমন: সন্তানদের মাঝে ধর্মীয় জ্ঞানের প্রসার ঘটাতে হবে,নারীর প্রতি শ্রদ্ধাশীল হতে হবে। ইসলাম ধর্মসহ অন্যান্য ধর্মীয় প্রতিষ্ঠানগুলোতেও এ অবৈধ সম্পর্কের বিধিনিষেধ এবং পরকালের শাস্তির ব্যাপারে অবগত হতে হবে। তরণ তরুণীদের মধ্যকার অবাধ মেলামেশা নিয়ন্ত্রণে আনতে অভিভাবকগণকে এবং শিক্ষকগণকে সচেতন হতে হবে। ইন্টারনেটের নেতিবাচক প্রভাবের ব্যাপারে জনগণকে অবহিত করতে হবে।নবজাতক হত্যাকারীদের চিহ্নিত করে তাদের সর্বোচ্চ শাস্তির বিধান কার্যকর করতে হবে। প্রাপ্তবয়স্ক ব্যক্তিদের অনতিবিলম্বে বিবাহ বন্ধনে আবদ্ধ করতে হবে। এক্ষেত্রে কর্মসংস্থানের ঘাটতির মত সমস্যা নিরসনে উদ্যোগী হতে হবে। তবে মূল কথা একটাই জীবনের সর্বক্ষেত্রে ধর্মীয় অনুশাসন মেনে চলতে হবে। কোন ব্যক্তি যদি পরিপূর্ণভাবে তার ধর্মকে লালন করে নিজের মাঝে তাহলে তার দ্বারা এরকম গর্হিত পাপকার্য সম্পন্ন হওয়ার কথা নয়।</t>
  </si>
  <si>
    <t xml:space="preserve">থার্টিফার্স্ট নাইট : অপসংস্কৃতির বিষবাষ্প
</t>
  </si>
  <si>
    <t>খ্রিষ্টবর্ষের সর্বশেষ রাতের দ্বিতীয় প্রান্তিকে বিশ্বের অধিকাংশ দেশে উদযাপন করা হয় থার্টি ফার্স্ট নাইট নামের অশ্লীল সংস্কৃতি। নতুন বর্ষকে স্বাগত জানাতে সারারাত ধরে চলে নৃত্য, গান-বাজনা ও আনন্দ-উৎসব। নতুন ভোরকে বরণ করতে মানুষ বিভিন্ন ধরনের অনুষ্ঠনের আয়োজন করে থাকে। কেউ মাখায় রং, কেউ ফোটায় পটকা-বোম, কেউ লাগায় রঙিন বাতি এবং কেউ-বা করে আতশবাজি। রং-বেরঙের আলোতে সারা আকাশ রঙিন করে তোলে। খুশির আমেজে, আনন্দের আতিশয্যে শিশু-কিশোর-যুবারা জয়ধ্বনি তোলে। এভাবেই নাচ-গান, হই-হুল্লোড় ও নানা আয়োজনে একটি রাত পার করে।
একটা সময় এ সংস্কৃতি কেবল অমুসলিমরা পালন করলেও ক্রমশ তা মুসলিমদের সংস্কৃতিতেও জায়গা করে নিচ্ছে। বর্তমানে তো অমুসলিমদের চেয়ে নামসর্বস্ব মুসলিমরাই এ সংস্কৃতি পালনে অধিক অগ্রগামী, বেশি আগ্রহী। যাদের সংস্কৃতি, তাদের চেয়ে অন্যদের উচ্ছ্বাসই যেন বেশি! বিধর্মীরা যা করে, মুসলিমরা ঠিক তা-ই অনুসরণ করে। জন্মসূত্রে মুসলিম পরিচয় ছাড়া বিধর্মীদের সাথে তাদের কাজে বিশেষ কোনো পার্থক্য নজরে পড়ে না। বস্তুত শাশ্বত দ্বীনের ব্যাপারে অজ্ঞতা, ইসলামের শ্রেষ্ঠত্ব নিয়ে দ্বিধাদ্বন্দ্ব ও বিজাতীয় সংস্কৃতির কুফল সম্পর্কে উদাসীনতার কারণেই উম্মাহর আজ এমন করুণ অধঃপতন।
থার্টি ফার্স্ট নাইটের সূচনা ও ইতিহাস : নববর্ষ পালনের ইতিহাস থেকে জানা যায় যে, খ্রিষ্টপূর্ব ২০০০ অব্দে সর্বপ্রথম মেসোপটেমীয় সভ্যতার লোকেরা নতুন বর্ষ উদযাপন শুরু করেছিল। তারা তাদের নিজস্ব গণনায় বছরের প্রথম দিন নববর্ষ উদযাপন করত। এর বেশি তাদের ব্যাপারে আর কিছু জানা যায় না। এরপর ব্যক্তি হিসেবে সর্বপ্রথম পারস্যের সম্রাট জামশেদের কথা জানা যায় যে, তিনি খ্রিষ্টপূর্ব ৮০০ অব্দে ‘নওরোজ’ নামে নববর্ষ পালনের প্রথা চালু করেছিল। প্রাচীন পারস্যের মূল ভূখ- ইরানে এ ধারাবাহিকতা আজও বহাল আছে এবং ইরানে ‘নওরোজ’ (নতুন দিবস) ঐতিহ্যগত নববর্ষের জাতীয় উৎসব হিসেবে পালিত হয়ে থাকে। এরপর খ্রিষ্টপূর্ব ১৫৩ অব্দে রোমে নববর্ষ পালন শুরু হয়। এর প্রায় একশ বছর পর খ্রিষ্টপূর্ব ৪৬ অব্দে সম্রাট জুলিয়াস সিজার ‘জুলিয়ান ক্যালেন্ডার’ নামে একটি নতুন বর্ষপঞ্জিকার প্রচলন করে। তার সময়ে রোমে জুলিয়ান ক্যালেন্ডার হিসেবে বছরের প্রথম দিনটিকে ঔধহঁং (জানুস) দেবতার উদ্দেশ্যে উৎসর্গ করা হতো। রোমানরা এ দেবতাকে এড়ফ ড়ভ নবমরহহরহমং বা শুরুর স্রষ্টা হিসেবে বিশ্বাস করত। এ দেবতার নামানুসারেই বছরের প্রথম মাসের নাম রাখা হয় ঔধহঁধৎু (জানুয়ারি)। এ মাস শুরু হলে তারা সেলিব্রেট করে তাদের দেবতা ঔধহঁং কে খুশি করে, যেন সে তাদের বছরটি মঙ্গলময় করে।
এটা হলো যিশু বা ইসা আলাইহিস সালাম এর জন্মের আগে নববর্ষ পালনের ইতিহাস। ইসা আলাইহিস সালাম জন্মের পর তাঁর জন্মের বছরকে সূচনাকাল ধরে ১৫৮২ সালে পোপ ত্রয়োদশ গ্রেগরি এই ক্যালেন্ডারের নতুন সংস্কার আনে, যা গ্রেগরিয়ান ক্যালেন্ডার নামে পরিচিত। বর্তমানে বিশ্বের বেশিরভাগ দেশে দিনপঞ্জি হিসেবে গ্রেগরিয়ান ক্যালেন্ডার অনুসরণ করা হয়ে থাকে। জুলিয়ান ক্যালেন্ডার ও আধুনিক গ্রেগরিয়ান ক্যালেন্ডারের হিসাব অনুসারে জানুয়ারি মাসের প্রথম তারিখ থেকেই শুরু হয় নতুন ইংরেজি বা খ্রিষ্টবর্ষের গণনা। এরপর ঊনিশ শতক থেকে আনুষ্ঠানিকভাবে ‘নিউ ইয়ার’ পালন শুরু হয়। এই হলো থার্টি ফার্স্ট নাইটের সংক্ষিপ্ত ইতিহাস। এ থেকে জানা যায়, নববর্ষ পালন বিজাতীয় সংস্কৃতি ও বিধর্মীদের কালচার। এর সাথে ইসলামের কোনোই সম্পর্ক নেই। বস্তুত রোমের মুশরিক সম্প্রদায় ও পারস্যের অগ্নিপূজারী জাতি হলো নববর্ষ পালনের উদ্ভাবক। তাই একজন মুসলিম হিসেবে তাদের অনুসরণের কোনো সুযোগ নেই। এছাড়াও খ্রিষ্ট নববর্ষ পালনের সাথে শিরকের সম্পৃক্ততা রয়েছে। কেননা, জানুস দেবতার নামে মাসের নাম ‘জানুয়ারি’ রেখে সেটার প্রথম তারিখকে দেবতার উদ্দেশ্যে উৎসর্গ করে সেলিব্রেট করা হতো। তাই এ উৎসব থেকে আমাদের বিরত থাকা একান্ত জরুরি।
থার্টি ফার্স্ট নাইটের ক্ষতিকর দিকসমূহ : মুসলিম হিসেবে আমাদের সবারই এ বিশ্বাস থাকা অপরিহার্য যে, ইসলামে যা কিছু হালাল বা অনুমোদিত, তার সব কিছুতেই রয়েছে মানব জাতির সমূহ কল্যাণ ও নানাবিধ উপকার। পক্ষান্তরে ইসলামে যা কিছু হারাম বা নিষিদ্ধ, তার সব কিছুতেই রয়েছে মানব সম্প্রদায়ের জন্য সুনিশ্চিত অকল্যাণ ও বিভিন্ন ধরনের ক্ষতি। সাধারণ মাসআলা হিসেবে যেহেতু আমাদের সবারই জানা যে, থার্টি ফার্স্ট নাইট উদযাপন ইসলামে নিষিদ্ধ, তাই আমরা নিঃসন্দেহে বলতে পারি যে, এতে অনেক অকল্যাণ ও ক্ষতি রয়েছে। নি¤েœ আমরা থার্টি ফার্স্ট নাইটের কিছু দৃশ্যমান অকল্যাণ ও স্পষ্ট ক্ষতিকর দিক উল্লেখ করছি।
থার্টি ফার্স্ট নাইটে অশ্লীলতার ব্যাপক সয়লাব ঘটে। এ রাতে এমন সব অশ্লীলতা প্রকাশ পায়, যা বছরের অন্যান্য সময়ে খুব কমই দেখা যায়। মফস্বলের তুলনায় শহরে অশ্লীলতার মাত্রা থাকে বেশি। শহরের অভিজাত ক্লাব, আবাসিক হোটেল ও বাসা-ফ্ল্যাটে রাতভর চলে অসামাজিক কর্মকা-ের মহড়া। কী থাকে না এতে? বস্তুত যুবসমাজকে ধ্বংস করার জন্য যা দরকার, তার সবই থাকে এসব অনুষ্ঠানে। গান, বাজনা, ডিজে (উলঙ্গ নৃত্য), আতশবাজি, যুবক-যুবতীদের বাধাহীন উল্লাস, মাদকদ্রব্য সেবনসহ এমন সব কর্মকা-ের আয়োজন করা হয়, যা তাদেরকে বিভিন্ন অপকর্ম করতে প্রলুব্ধ করে। থার্টি ফার্স্ট নাইটে অনেক যুবতীর সর্বনাশ ঘটে। অনেকে জেনে-বুঝে সর্বনাশা এ পথে পা বাড়ায়, আর কেউ-বা সরল বিশ্বাসে নিজের সর্বস্ব হারায়। সাময়িক উত্তেজনার মোহে কিংবা ভুল সিদ্ধান্তের খেসারতে শত শত মেয়ের ইজ্জত লুণ্ঠন হয়। আলট্রা মডার্ন শহুরে তরুণীটি এ রাতের অনুষ্ঠান উপভোগ করতে বের হয়ে বাসায় ফেরে অপবিত্রতার চিহ্ন গায়ে লাগিয়ে। মফস্বলের সহজ-সরল বালিকাটিও বান্ধবীদের কথায় অনুষ্ঠানে গিয়ে রাতশেষে ক্যাম্পাসে ফেরে ক্ষতবিক্ষত বিধ্বস্ত শরীর নিয়ে। বস্তুত ভোগের লালসায় এ রাতে বখাটে ছেলেরা ফাঁদ পাতে—হয়তো বন্ধুত্ব দেখিয়ে, নয়তো শক্তি খাটিয়ে।
থার্টি ফার্স্ট নাইটে চারদিকের হই-হুল্লোড় ও বিশৃঙ্খলায় রাতের নীরবতা ভেঙে খানখান হয়ে যায়। অসহনীয় শব্দদূষণ ও পটকাবাজির বিকট আওয়াজে শিশুদের ঘুম ভেঙে যায়। ক্ষণে ক্ষণে কেঁপে ওঠে সে আতঙ্কিত চোখে। অসুস্থ লোক বিছানায় উঠে বসে থাকে নীরব রাতের অপেক্ষায়। পরীক্ষার্থী ছাত্রের পড়া থমকে যায়। নির্ঘুম রাত কাটে তার পড়াহীন অবস্থায়। শেষ রাতে তাহাজ্জুদগুজার বান্দার ইবাদতে ব্যাঘাত ঘটে। বারবার তার মনোযোগ নষ্ট হয়। শারয়ি নিষেধাজ্ঞার বিষয়টি তো আছেই, অন্যান্য দৃষ্টিকোণ থেকেও এভাবে মানুষকে কষ্ট দেওয়াটা যে কতটা অমানবিক, তা আর বলার অপেক্ষা রাখে না! থার্টি ফার্স্ট নাইটে প্রচুর অর্থের অপচয় করা হয়। রঙের খেলা, আতশবাজি, পটকাবাজি, নাচ-গান, বিভিন্ন পদের খাবার, হোটেল বুকিং, আনন্দ শোভাযাত্রা, দলবদ্ধভাবে বাইক চালনা ইত্যাদির জন্য অপ্রয়োজনীয় প্রচুর অর্থ খরচ করা হয়। বিশেষ করে মেয়েদের জন্য অনেক বেশি অর্থ ব্যয় করা হয়। ধনীর দুলালরা তো এসব অর্থ বাবার পকেট থেকে সহজেই সংগ্রহ করে, কিন্তু মধ্যবিত্ত ও নি¤œবিত্ত ছেলেদের এটার জন্য অনেক কষ্ট ও ত্যাগ স্বীকার করতে হয়। আফসোসের বিষয় হলো, কষ্টার্জিত এসব টাকা নিজের কল্যাণে ব্যয়িত না হয়ে উজ্জ্বল ভবিষ্যৎ ও নির্মল চরিত্র ধ্বংসের কাজে ব্যয়িত হয়। থার্টি ফার্স্ট নাইট বর্তমানে যেভাবে ব্যাপকভাবে পালিত হচ্ছে, তার ক্ষতিকর প্রভাব শুধু আয়োজকদের মধ্যেই সীমাবদ্ধ থাকছে না; বরং এর উত্তাপ ধীরে ধীরে আমাদের পরবর্তী প্রজন্মের মধ্যেও ছড়িয়ে পড়ছে। এমন বস্তাপচা সংস্কৃতি যত বেশি বিস্তার লাভ করবে, আমাদের সন্তানসন্ততি ও পরবর্তী প্রজন্মের লোকেরা তত বেশি ঝুঁকির মধ্যে পড়বে। এমন সংস্কৃতির কারণে তাদের মাঝে বিজাতীয় কালচারের প্রতি ভালোবাসার জন্ম দেবে; ফলে নিশ্চিতভাবেই তারা বিধর্মীদেরকে আদর্শ হিসেবে গ্রহণ করবে এবং নিজেদের শাশ্বত দ্বীন, নির্মল চরিত্র ও সুস্থ সংস্কৃতিকে পুরোপুরিভাবে পরিত্যাগ করবে।</t>
  </si>
  <si>
    <t xml:space="preserve">লজ্জা মুসলিম চরিত্রের বিশেষ বৈশিষ্ট্য
</t>
  </si>
  <si>
    <t>লজ্জা বা হায়া শব্দটি বেহায়াপনা ও অশ্ল­ীলতার বিপরীত অর্থে ব্যবহৃত হয়। রাসুল (সা.) বলেছেন, ‘প্রত্যেক ধর্মেরই কিছু না কিছু বৈশিষ্ট্য থাকে। লজ্জাশীলতা হলো ইসলামের প্রধান বৈশিষ্ট্য।’ লজ্জা ঈমানের অঙ্গ। লজ্জাশীলতার মাধ্যমে একজন মুসলমানের ঈমানের পরিমাপ করা যায়। যিনি অবলীলাত্রমে ও নির্দ্বিধায় লজ্জাকর কাজ করে যায় এবং নিজের বেহায়াপনা বা অশ্ল­ীলতার জন্য এতটুকুন অনুতপ্ত হয় না, বুঝতে হবে তার ঈমানে বড় ধরনের কোন ত্রুটি রয়েছে। অপর দিকে এমন ব্যক্তি রয়েছেন যার দ্ধারা কোন লজ্জাকর কাজ সংঘটিত হলে, সাথে সাথে ভুলের জন্য আড়ষ্ট হয়ে মুখ লুকায় এবং বিবেকের কষাঘাতে জর্জড়িত হয়। তখন বুঝতে হবে তাঁর ঈমান জীবিত আছে। রাসুলুল্লাহ (সা.) বলেছেন,‘লজ্জা ঈমানের অঙ্গ। আর ঈমানের স্থান বেহেস্ত। অপরদিকে অকথ্য গালিগালাজ জুলুমের অন্তর্ভুক্ত। আর জুলুমের স্থান দোযখ।’ (আহমাদ)।
লজ্জা মু’মিনের ভূষণ। এটি মু’মিনের চারিত্রিক সৌন্দর্যকে সুশোভিত করে। রাসুলুল্লাহ (সা.) লাজুক প্রকৃতির নম্র-ভদ্র, সহনশীল ও কর্তব্যপরায়ণ ব্যক্তিত্ব ছিলেন। হযরত আবু সাইদ খুদরী (রা.) হতে বর্ণিত, তিনি বলেন, রাসুল (সা.) কুমারী মেয়েদের চেয়েও অধিকতর লজ্জাশীল ছিলেন। তিনি যখনই কোন লজ্জাকর কাজের সম্মুখীন হতেন, তাঁর মুখ রক্তিমবর্ণ ধারণ করতো। রাসুল (সা.) বলেছেন লজ্জা ও ঈমান অঙ্গাঙ্গীভাবে জড়িত। যখন একটির অভাব ঘটে, তখন অন্যটিও বিলুপ্তির পথ ধরে। লজ্জাহীন ব্যক্তির চরিত্র হয় অশ্ল­ীল। সে সমাজের এমন হীন কাজ নেই যা সে করতে পারে না। এ ধরনের ব্যক্তি সাধারণত ফাসেক, পাপিষ্ঠ, কদাচারী, দৃুর্বৃত্ত ও দুর্নীতিপরায়ণ হয়। লজ্জাহীনতা তার আচরণকে করে উদ্যত, স্বভাব হয়ে উঠে রুক্ষ, মেজাজের ভারসাম্য হারিয়ে সামাজিক জীবন যাপনে বেপরোয়া, উন্মাদ, পরশ্রীকাতর, পরধনে লোভী, ঠাউট-ভাটপার ও দুর্নীতিবাজ এক কথায় উন্মাদ ব্যক্তিতে পরিণত হয়। এদের আর একটি বিশেষ বৈশিষ্ট্য হলো যে, এরা সাধারণত মিথ্যাবাদী হয়ে থাকে। মিথ্যাই এদের প্রধান পূঁজি হিসাবে কাজ করে। এই রকম একজনমাত্র নির্লজ্জ ব্যক্তি একটি সমাজ, একটি রােষ্ট্রর জন্য অশান্তি ও বিপর্যয়ের জন্য যতেষ্ট কারন হতে পারে। রাসুল সাল্লাল্লাহু আলাইহি ওয়া সাল্লামের নিন্মোক্ত হাদীস থেকে লজ্জাহীন ব্যক্তির একটি পূর্ণাঙ্গ চিত্র পাই।
রাসুল (সা.) বলেছেন, ‘যখন কোন মানুষের অধঃপতন ঘটে, প্রথমে তার হৃদয় হতে লজ্জার বিচ্যূতি ঘটে। পরে সে নিকৃষ্ট কাজের অনুগামী হয়। যখন কোন পাপীষ্ট আল্লাহর রোষানলে নিপতিত হয় তখন তার হৃদয় হতে লজ্জা উঠিয়ে নেন। আর যখন লজ্জা বিচ্যূত হলো, তখন হিংসুক হয়ে উঠে এবং হিংসার আগুণে জ্বলতে থাকে। শত্রুতা করতে দেখবে অথবা শত্রু দ্ধারা আক্রান্ত দেখবে। যখন উল্লেখিত দুই অবস্থায় কাউকেও দেখবে, বুঝবে তার থেকে আমানত উঠিয়ে নেয়া হয়েছে। এবং যখন সে আমানত বিচ্যূত হলো, তখন তাকে আমানত খেয়ানতকারী অথবা আমানত বঞ্চিত দেখতে পাবে। বস্তুতঃ যখন তাকে এরূপ অবস্থায় দেখবে, মনে করবে তার থেকে স্নেহ-মমতা উঠিয়ে নেয়া হয়েছে। আর যখন সে দয়া বিচ্যুত হলো, তোমরা তাকে বিতাড়িত, অভিশপ্তরূপে দেখতে পাবে। যখন তাকে এমতাবস্থায় দেখবে, মনে করোও তার গলা থেকে ইসলামের রশি খুলে ফেলা হয়েছে। (অর্থাৎ ইসলাম বিচ্যুত হলো)Ñইবনে মাজা।
লজ্জাশীলতা কোন দূর্বলতার নাম নহে। বরং লজ্জাশীল ব্যক্তি একজন দৃঢ় চরিত্রের অধিকারী। লজ্জা হলো, তার চরিত্রের মার্জিত রুচীশীল পোষাক সদৃশ। রাসুল (সা.) বলেছেন : নির্লজ্জতা যাকে আকৃষ্ট করে সে চিরকলুষ হয়। অপরপক্ষে লজ্জা যাকে পরশ লাগায় সে চিরসুন্দর হয়ে উঠে। লজ্জাশীল ব্যক্তি মানসম্মানকে এতটাই অগ্রাধিকার দেয় যে. প্রয়োজনে নিজের প্রাণ পর্যন্ত বিসর্জন দিবে কিন্তু আত্মমর্যাদার অবমাননা হতে দেবে না। লজ্জা ও ভয় পাশাপাশি অবস্থান করে। প্রথমতঃ লজ্জাশীল ব্যক্তি আল্লাহকে ভয় করে। সে এ বিশ্বাস পোষণ করে যে আল্লাহ রাব্বুল আলামীন আমার প্রতিটি কথা ও কাজ প্রত্যক্ষ করছেন। এ ধরনের ব্যক্তি সর্বদা আল্লাহকে হাজির-নাজির জানে বলেই কোন লজ্জাকর কাজ তার দ্ধারা সংঘটিত হয় না। দ্বিতীয়ত, নিজের ব্যক্তিত্ব, মর্যাদা ক্ষুণœ হওয়ার ভয় করে। মানুষের দৃষ্টিতে সে নিকৃষ্ট হেয় প্রতিপন্ন হবে এ ভয়ে যে কোন অপকর্মে লিপ্ত হয় না। এটি কোন দূর্বল চিত্তের লক্ষণ নয়। বরং এ ধরনের ব্যক্তিরাই সমাজের দৃঢ়চিত্ত ও বিরোচিত ব্যক্তিত্বের অধিকারী হয়।
যার লজ্জা নাই তার মধ্যে আল্ল­াহর ভয় নাই। যার মধ্যে আল্লাহর ভয় নাই তার মধ্যে ঈমান কি করে থাকে। কারণ লজ্জাহীন ব্যক্তি আল্লাহর কোন হুকুমের পরোয়া করে না। সমাজের সকল কু-কাজের একচ্ছত্র নায়ক বনে যায়। এ ধরনের লোকেরা অশ্ল­ীল ও নিন্দনীয় কাজ করে অনুতপ্ত হওয়ার পরিবর্তে তৃপ্তির নিঃস্বাস ছাড়ে। লক্ষ-কোটি জনতার ধিক্কারকে সে তুড়ি মেরে উড়িয়ে দেয়। সমাজ ও সভ্যতার সকল নিয়ম-কানুনকে সে বৃদ্ধাঙ্গুলি প্রদর্শন করে। সামাজিক বিপর্যয় ও অসংখ্য বণী আদমের দূর্ভোগে সে পশুত্বের অট্রহাসি ছড়ায়। দুনিয়ার সকল কিছুই তার জন্য অতি সামান্যই মামুলী ব্যাপার হয়ে দাঁড়ায়। পৃথিবী নামক এ গ্রহটি সকল জীবের জন্য বসবাসের অনোপযোগী হযে পড়ে। কারণ আল্লাহ তা’আলা বলেন, জলে-স্থলে ফাসাদ ছড়িয়ে পড়েছে। এটি পৃথিবীর নির্লজ্জ মানুষদের হাতের কামাই। নির্লজ্জরা সাধারণত হিতাহিত জ্ঞানশূণ্য হয়। সত্য থেকে অনেক দুরে অবস্থান করায় সত্যের চিন্তা ও উপলব্ধি করতে পারে না। অসত্য, অন্যায় ও অকৃতজ্ঞতার ওপর এদের জীবনের ভীত রচিত হয়। পৃথিবীর ইতিহাস স্বাক্ষী এ ধরনের ব্যক্তিরা ইতিহাসে কালো পাতায় শুধু স্থান পেয়েছে। কিন্তু জীবিত নির্লজ্জরা এ সমস্ত ইতিহাস থেকে শিক্ষা নেয় না।</t>
  </si>
  <si>
    <t xml:space="preserve">ইসলামী তাহযীব-তামাদ্দুন ছড়িয়ে দিতে ‘আল-হাদী’
</t>
  </si>
  <si>
    <t>দ্বিমাসিক পত্রিকা ‘আল-হাদী’। কিশোরগঞ্জ শহরস্থ মাদরাসা আবু হুরায়রা রাযি. কর্তৃক প্রকাশিত একটি ধর্মীয় সাহিত্য পত্রিকা। মাদরাসার পৃষ্ঠপোষকতা, অভিজ্ঞ শিক্ষকদের তত্ত্বাবধান ও সম্পাদনা, বিশিষ্ট কবি-সাহিত্যিকদের নিরীক্ষা এবং মাদরাসার সাহিত্যপ্রিয় শিক্ষার্থীদের সৃজন-মনন ও কুশলতা সর্বোপরি সংশ্লিষ্ট সকলের প্রচেষ্টায় সূচনা সংখ্যা থেকেই প্রতি দুইমাস অন্তর যথাসময়ে এটি প্রকাশ হয়ে আসছে।
বাংলা সাহিত্যকে বিশ্বসাহিত্যে সার্বজনীন ও উন্নত সাহিত্যে উন্নীত করার লক্ষ্যে এবং সর্বাপেক্ষা উৎকৃষ্ঠ ও সনাতন ভাষা আরবিভাষা ও সাহিত্যের প্রতি তরুণ হৃদয়কে আকৃষ্ট করার দৃঢ় সংকল্প নিয়ে আল-হাদী সর্বদাই সচেষ্টমান। যেন এমন একদল সৎসাহসী কালোত্তীর্ণ কলমসৈনিক তৈরি করা যায়, যারা সত্য ও সুন্দরের পক্ষে লিখবে। ঘুণেধরা সমাজ, দেশ ও জাতিকে নতুন করে গড়ে তুলবে।
ন্যায়ের জন্য লড়াই করে যাবে অনবরত, অন্যায়ের বিরুদ্ধে দৃঢ় অবস্থান নিবে সদা-সর্বরত। আল-হাদীতে দেশ-বিদেশের সমসাময়িক বিষয়ে গদ্য-পদ্য, প্রবন্ধ-নিবন্ধ, গুরুত্বপূর্ণ ইলমি প্রশ্নোত্তর, আর্থসামাজিক উন্নয়নসহ কুরআন-হাদীস নির্ভর গবেষণাধর্মী বিভিন্ন আলোচনা পর্যালোচনা, নির্ভরযোগ্য ইসলামি ইতিহাস প্রভৃতি ছাপা হয়ে থাকে। আল-হাদীতে স্বরচিত রচনা পাঠাতে পারে যে-কেউ। শরীয়তের মানদ-ে উত্তীর্ণ সৃজন ও মননশীল রচনাকে আল হাদী সর্বদা আহ্বান করে এবং স্বাগত জানায়। রচনা পাঠাতে ব্যবহৃত হয় আল-হাদীর ইমেইল (ধষযধফরসধমধুরহব২৩@মসধরষ.পড়স) এবং ফেসবুকে আল-হাদী পেইজ।
আল-হাদী সবসময় আহ্বান করে সুন্দরের। একটি সুন্দর সমাজের। সুন্দর একটি পরিবেশের। যেই সমাজে স্থান পাবেনা কোনো অত্যাচার, যেই পরিবেশে থাকবে না কোনো অনাচার। সকলে মিলে পৃথিবীটাকে মেরামত করে বাসযোগ্য করে গড়ে তুলবে। কুরআন সুন্নাহর প্রায়োগিক সৌন্দর্য ছড়িয়ে দিবে দেশ থেকে দেশান্তরে।</t>
  </si>
  <si>
    <t xml:space="preserve">মুসলিম উম্মাহর বুদ্ধিভিত্তিক সঙ্কট ও মুক্তি
</t>
  </si>
  <si>
    <t xml:space="preserve">বর্তমান সময়ে মুসলিম উম্মাহের সবচেয়ে বড় সঙ্কটকে যদি এক বাক্যে প্রকাশ করতে হয় তবে বলতে হবে বুদ্ধি ও মনস্তাত্ত্বিক সঙ্কট । আজকের বস্তুবাদী পাশ্চাত্য সভ্যতা শুধু রাজনৈতিক, অর্থনৈতিক দিক থেকেই নয়, আদর্শিক ও মনস্তাত্ত্বিক দিক থেকেও পুরো বিশ্বের উপর প্রাধান্য বিস্তার করেছে, মুসলিম বিশ্বের উপর যার প্রভাব স্পষ্ট দৃশ্যমান। বিগত কয়েক শতকের চেষ্টায় মুসলিম উম্মাহকে বুদ্ধিবৃত্তিকভাবে দাসে পরিণত করা হয়েছে । তাই সাধারণ থেকে শুরু করে আধুনিক শিক্ষিত মুসলিমরা আজ পাশ্চাত্যের লেন্সে ইসলামকে দেখে, তাদের মনে ইসলামের বিধান নিয়ে নানা সংশয়-সন্দেহ। খোদ অনেক সচেতন আলেম-উলামা পর্যন্ত ইসলামের শ্রেষ্ঠত্বের প্রশ্নে পশ্চিমা স্ট্যান্ডার্ডকে ব্যবহার করে আতœরক্ষার চেষ্টা করছে। তাদের মুসলিম জাতিসত্তা ও দ্বীনি গাম্ভীর্য নষ্ট হয়ে গেছে পশ্চিমা ও অন্যান্য জাতির বুদ্ধিবৃত্তিক আঘাতে । তাই আজ রাষ্ট্র সমাজ , পরিবার সর্বত্র ধর্মহীনতায় সয়লাব।ইসলামকে নিয়ে বর্তমান পৃথিবীর অভিযোগের যেন শেষই নেই। ইসলাম কেনো দাসপ্রথা সমর্থন করে,কেনো চার বিয়ের অনুমতি দেয়,পর্দার নামে মেয়েদেরকে অপ্রয়োজনে ঘরের বাইরে বের হয়ে দেয় না, দাড়ি কেনো রাখতেই হবে,এমন অনেক প্রশ্ন যেনো লেগেই আছে ইসলামের পেছনে।
পাশ্চাত্য সভ্যতা বিশ্বনেতৃত্বের আসন গ্রহন করার পর থেকে তাদের নিজেদের জন্য সবচেয়ে হুমকিস্বরুপ মনে করছেন ইসলাম ও মুসলিম উম্মাহকে। এই সভ্যতা মানুষকে সর্বোচ্চ স্বেচ্ছাচারিতার অনুমোদন দেয়। তাই ইসলামের মূল বিশ্বাস এবং দৃষ্টিভঙ্গির সাথে পাশ্চাত্য সভ্যতা একদমই সাংঘর্ষিক। তাই আমাদের উচিত ঈমানকে মজবুত করে সকল হীনমন্যতা দূরে সরিয়ে উল্টো পাশ্চাত্য সভ্যতাকেই চ্যালেঞ্জ করা। এজন্য আমাদের জানা দরকার মানবসত্ত্বাকেই সৃষ্টিকর্তার আসনে বসানো পাশ্চাত্য সভ্যতার মৌলিক ভিত্তি কি,কোথায় তার আদর্শিক অবস্থান,উৎপত্তিস্থল,তাদের মোকাবেলায় আমাদের করণীয়। নতুন পশ্চিমা সভ্যতা মৌলিকভাবে যে ৩ টি বিশ্বাস বা আকিদার উপর দাড়িয়ে, স্বাধীনতা, সমতা ও উন্নতির পশ্চিমা ও ইসলামিক ব্যাখা।
পশ্চিমারা তাদের মনস্তাত্বিক যুদ্ধের অংশ হিসেবে মানুষকে লিবারেল, ডিসেন্ট আর আউট ল’ এই তিন ক্যাটাগরি ভাগ করেছে । আর এদের সাথে কিভাবে আচরণ করবে এই নিয়ে একটু ধারনা আগে থেকে থাকলেও একটা শ্রেনী নিয়ে এদের উদ্দেশ্য নিয়ে ধারনা ছিলো না। আর তারা হলো পশ্চিমাদের দ্বারা নিয়ন্ত্রিত বিভিন্ন এনজিও । এনজিও গুলোর মাধ্যমে পশ্চিমারা পৃথিবীর বিভিন্ন প্রান্তে এমনভাবে টাকা ঢালছে যাতে সুবিধা বঞ্ছিত মানুষদের এরা লিবারেল আর ডিসেন্ট শ্রেনীতে উন্নতি(!) করতে পারে। এর ফলাফল আমরা দেশের উত্তরাঞ্চল ও আফ্রিকার দরিদ্র দেশ গুলোর দিকে তাকালেই দেখতে পাব। স্বভাবতই পশ্চিমা পলিসি কখনোই প্রোফিট ছাড়া এমন ত্যাগ করার কথা মাথায় আনতে পারেনা।
পশ্চিমাদের মতে মানুষ নিজে স্বাধীন এবং এমন এক সত্ত্বা যে নিজেই নিজের ভালোমন্দ এবং যেকোন বিষয়ে সিদ্ধান্ত প্রদান করার মত ক্ষমতা রাখে। ইসলাম বলে মানুষ আল্লাহর ‘আবদ’ বা দাস কিন্তু পশ্চিমা দর্শন বলে মানুষ স্বাধীন। ইসলাম বলে বিধান দেওয়ার ক্ষমতা একমাত্র আল্লাহর; কিন্তু পশ্চিমা দর্শন বলে মানুষ নিজের ভালো-মন্দের সিদ্ধান্ত নিজেই নিবে। পশ্চিমা সভ্যতা মানুষকে সংজ্ঞায়িত করেছে বিধিদানকারী হিসেবে, নিজেই নিজের নৈতিকতার স্রষ্টা হিসেবে। আর ইসলাম মানুষকে সংজ্ঞায়িত করেছে বিধি পালনকারী হিসেবে, আল্লাহ প্রদত্ত নৈতিকতার অনুগত হিসেবে। পাশ্চাত্য সভ্যতা একটি স্বতন্ত্র বিশ্বাস, স্বতন্ত্র ধর্ম। পশ্চিমা মতবাদের মৌলিকত্ব, ব্যাপকতা, সর্বজনীনতা, মানুষের হৃদয় ও মস্তিষ্ক বশীভূত করার ক্ষেত্রে ইসলামের পর জন্ম নেওয়া সবচেয়ে বড় এবং ভয়ংকর ধর্ম।
ইবনু উমার (রা.) হতে বর্ণিত আছে, তিনি বলেন, কোন একদিন রাসূলুল্লাহ সাল্লাল্লাহু আলাইহি ওয়াসাল্লাম মিম্বারের উপর দাঁড়িয়ে প্রাচ্যের দিকে ইশারা করে বললেন : এই দিকেই ফিতনার স্থান, যে প্রান্ত হতে শয়তানের শিং উদিত হয়। (সহীহ, তাখরীজ ফাজা-ইলুশশাম হাদীস নং ৮, বুখারী, মুসলিম)। পশ্চিমারা তাদের বিভিন্ন এজেন্ডার মাধ্যমে বিশ্বব্যাপী সাপ্লাই করে চলছে পাশ্চাত্য দর্শন। বিশ্বয়ন ও আধুনিক প্রযুক্তির অবাধ ব্যবহারের মাধ্যমে মুসলমানদের প্রতিটি ঘর, পরিবার, স্কুল, কলেজ, ইউনিভার্সিটি, শিল্প -সাহিত্য, ব্যবসা, ধর্মীয় আসনসহ সবকিছুর উপর আগ্রাসী থাবা বিস্তার করেছে এই পাশ্চাত্য সভ্যতা। বর্তমানে মুসলিম দেশগুলোর ক্ষমতা যাদের হাতে রয়েছে তাদের মগজেও চেপে বসেছে পাশ্চাত্য দর্শন ও সভ্যতা। পাশ্চাত্য সভ্যতা আমাদের মাঝে ছড়িয়ে দিয়েছে – নাস্তিকতা, পর্নগ্রাফী, সুদি কারবার, সমকামিতার মতো ভয়াবহ কিছু মাধ্যম। বর্তমানে মুসলিম তরুনদের মাঝে মুভি, সিরিজ, ভিডিও গেইমিং, টিকটকসহ অন্যান্য মিডিয়া গুলো যে ভয়াবহ বিস্তার করেছে সেই পাশ্চাত্য সভ্যতারই তৈরী। প্রাচীন গ্রিক সভ্যতার বর্তমান আধুনিক ভার্সন হলো পাশ্চাত্য সভ্যতা ও দর্শন। প্রাচীন গ্রিকরা যুক্তিবিদ্যার মাধ্যমে ইসলাম,নবী-রাসূল এমনকি আল্লাহকে পর্যন্ত বিচার করতো । ইসলামকে জাস্টিফাই করার মাপকাঠি যেমন বাইবেল হতে পারে না, তেমনি পাশ্চাত্য দর্শন ও আদর্শের ভিত্তিতে ইসলামকে জাস্টিফাই করা যাবে না। । পৃথিবীতে এমন কোনো ধর্ম নেই যেটা দিয়ে ইসলামকে বিচার করা যাবে।
মুসলিম তরুনরা বর্তমানে পশ্চিমা সভ্যতার সেই লোকদের হাজারো আপত্তিকর প্রশ্নের উত্তর খুঁজে বেড়ায় যাতে সৃষ্টি হচ্ছে হাজারো আপত্তি ও সংশয়ের। তারা যেন পাশ্চাত্য মাপকাঠিকেই সঠিক মনে করছেন। যদি কুরআন-সুন্নাহকে ইসলামি শরীয়াহর একমাত্র মাপকাঠি ধরা হয় এবং অন্য সমস্ত সভ্যতা ও দর্শনকে মূলনীতি হিসেবে প্রত্যাখ্যান করা হয় তাহলে ইসলামের ব্যাপারে কোনো আপত্তিই থাকবে না। মুসলমানদের জন্য সবচেয়ে বড় হুমকি নাস্তিকতা নয় বরং পাশ্চাত্য সভ্যতা। নাস্তিকতার চেয়ে পাশ্চাত্য সভ্যতার বিস্তার বিশাল। আমাদের আলেমগণ নাস্তিকতার বিরুদ্ধে সোচ্চার কিন্তু পাশ্চাত্য সভ্যতার ব্যাপারে প্রায় উদাসীন। সভ্যতার কবলে পড়লে ধর্মকর্ম ত্যাগও করতে হয়না বরং ধর্মে থেকেই মানুষ ধর্মহীন হয়ে পড়ে। আমরা মুসলিমরা পাশ্চাত্য সভ্যতার সাথে ইসলামের সাম্যঞ্জস্য খোঁজার চেষ্টা করছি। কিন্তু ইতিহাস বলে, যে জাতি নিজেদের আকিদা ও দর্শন, ভিন্ন দর্শনের সাথে মেলানোর চেষ্টা করেছে, সেই জাতির মাঝে ঈমান ও আক্বিদা কিছুই অবশিষ্ট থাকেনি।
খিলাফাহ, ইমারাহ, শরীয়াহ, দাওয়ার পরিবর্তে যেদিন থেকে আমরা সেক্যুলারিজম, গণতন্ত্র চাওয়া শুরু করেছি সেদিন থেকেই সমাজে খিলাফাহ, ইমারাহ শব্দগুলো জঙ্গিবাদের সমর্থক শব্দ হয়ে উঠেছে। বর্তমানে মুসলিম সমাজে যেভাবে পাশ্চাত্য সভ্যতার চাষাবাদ চলছে, তাতে আমরা দিনকে দিনে ঈমানীশক্তি হারিয়ে ফেলছি। এর থেকে উত্তরন খুবই দরকার। তাই আমাদের উচিৎ ইসলামের সোনালী দিনের ইতিহাস তরুণদের সামনে তুলে ধরা ও তরুণদের মাঝে দাওয়াতি কাজ পরিচালনা করা এবং পরিশেষে আল্লাহ্র উপর নিজের ভালো মন্দের সিদ্ধান্ত ন্যাস্ত করে নিজের ঈমানকে শক্ত ভাবে আঁকড়ে ধরা।
মহান আল্লাহ বলেন, ‘মুমিন তো তারাই যাদের হৃদয় আল্লাহকে স্মরণ করা হলে কম্পিত হয় এবং তার আয়াতসমূহ তাদের কাছে পাঠ করা হলে তা তাদের ইমান বাড়ে। আর তারা তাদের রবের ওপরই নির্ভর করে।’ (সুরা আল আনফাল : ০২)। অন্তরসমূহের উচ্চ মর্যাদাপূর্ণ ও পূর্ণাঙ্গ বিশেষণ, যাকে কোরআন মাজিদ ‘কম্পিত অন্তর’ নামে আখ্যায়িত ও চিহ্নিত করেছে। ইমান যার গভীর পর্যন্ত পূর্ণ করে দিয়েছে এবং তার অঙ্গগুলো রবের কাছে বিনয়াবনত হয়েছে। ফলে তার মর্যাদা সুউচ্চ হয়েছে ও তার সুনাম বৃদ্ধি পেয়েছে এবং মহান রবের প্রশংসাপ্রাপ্ত হয়েছে। হৃদয়ের মধ্যে আল্লাহর ভীতির অন্যতম ফলাফল হলো এটি ব্যক্তিকে সৎকাজে প্রতিযোগিতা করতে অনুপ্রাণিত করে এবং তার দোয়া কবুল হয়। আল্লাহর ব্যাপারে কোনো ব্যক্তির হৃদয়ে ভয়ভীতি এবং শঙ্কার পরিমাণ অনুপাতে সে ফেতনা ও কুপ্রবৃত্তি থেকে নিরাপদে থাকবে এবং আল্লাহ তার কাছে ইমানকে প্রিয় করে দেবেন ও সেটাকে তার হৃদয়গ্রাহী করবেন।
</t>
  </si>
  <si>
    <t xml:space="preserve">শীতের মৌসুম ইবাদতকারীদের জন্য গনিমতস্বরূপ
</t>
  </si>
  <si>
    <t>গ্রীষ্ম, বর্ষা, শরৎ, হেমন্ত, শীত ও বসন্তে মেতে ওঠে প্রকৃতি। প্রকৃতির পালাবদলে নেচে ওঠে গ্রাম-গঞ্জের সবুজ মাঠ। সবুজ প্রান্তর। ঋতুচক্রে শীত, সত্যিই মহান সষ্টার অপার মহিমা। শীত অধিকাংশ মানুষেরই প্রিয় ঋতু। আল্লাহর প্রিয় বান্দাদের কাছে এ মৌসুম আরো প্রিয়।আর শীতকালকে রাসুলুল্লাহ (সা.) মুমিনের জন্য ঋতুরাজ বসন্ত বলে আখ্যায়িত করেছেন। এ প্রসঙ্গে রাসুলুল্লাহ্ (সা.)বলেন- ‘শীতকাল হলো মুমিনের বসন্তকাল।’ (মুসনাদে আহমাদ)।খালীফাতুল মুসলিমীন হযরত ওমর (রা.) বলেছেন, ‘শীতকাল হলো ইবাদতকারীদের জন্য গনিমতস্বরূপ।’ শীত তো এমন গনিমত (যুদ্ধলব্ধ সম্পদ), যা কোনো রক্তপাত কিংবা চেষ্টা ও কষ্ট ছাড়াই অর্জিত হয়। সবাই কোনো ক্ষয়ক্ষতি ছাড়াই এ গনিমত স্বতঃস্ফূর্তভাবে লাভ করে এবং কোনো প্রচেষ্টা বা পরিশ্রম ব্যতিরেকে তা ভোগ করে।শীতকালে আমরা অধিকহারে ঠান্ডা অনুভব করি এবং গ্রীষ্মকালে আমরা প্রচন্ড গরম অনুভব করি।
এ দুই কালে ঠান্ডা ও গরমের প্রচন্ডতার কারণ কি তা হাদিসে বর্ণিত হয়েছে। রাসুলুল্লাহ্ (সা.) ইরশাদ করেন, ‘জাহান্নাম তার প্রতিপালকের নিকট এ বলে অভিযোগ করেছিল, হে আমার প্রতিপালক! (প্রচন্ড উত্তাপের কারণে) আমার এক অংশ অন্য অংশকে গ্রাস করে ফেলেছে। তখন আল্লাহ তাআলা তাকে দু’টি শ্বাস ফেলার অনুমতি দিলেন। একটি শীতকালে, অপরটি গ্রীষ্মকালে। আর সে দু’টি হলো, তোমরা গ্রীষ্মকালে যে প্রচন্ড উত্তাপ এবং শীতকালে যে প্রচন্ড ঠান্ডা অনুভব কর তাই।’ (সহিহ বুখারি ও সহিহ মুসলিম)। অন্য বর্ণনায় এসেছে, রাসুলুল্লাহ (সা.) ইরশাদ করেছেন, ‘তোমরা গরমের যে প্রচন্ডতা অনুভব করো তা জাহান্নামের গরম নিঃশ্বাসের কারণেই। আর শীতের তীব্রতা যা পাও তা জাহান্নামের ঠা-া নিঃশ্বাসের কারণেই।’ (সহিহ বুখারি)। শীতকাল আল্লাহ তা’য়ালার দেওয়া নিয়ামত ও ইবাদতের বিশেষ মওসুম বা সিজন।এই মওসুম বা সিজন যে ভাবে ফলফলাদির বিশেষ সিজন ঠিক তেমনি আ’মালের জন্যও বিশেষ মওসুম বা সিজন। কাজেই শীতকালের এই মওসুমকে সঠিকভাবে কাজে লাগানোর জন্য মুমিনের জন্য কিছু উওম ইবাদত নি¤েœ তুলে ধরা হলোঃ-* শীতকালের রোজা রাখা.ঈমানদারের জন্য শীতকাল বিশেষ গুরুত্বের দাবি রাখে। হাদিসে এসেছে, শীতকাল মুমিনের জন্য ইবাদতের বসন্তকাল। আমের ইবনে মাসউদ (রা.) থেকে বর্ণিত, রাসুলুল্লাহ (সা.) ইরশাদ করেছেন, ‘শীতল গনিমত হচ্ছে শীতকালে রোজা রাখা।’ (তিরমিজি, হাদিস : ৭৯৫)।
শীতকালে দিন থাকে খুবই ছোট। তাই শীতকালে রোজা রাখলে দীর্ঘ সময় না খেয়ে থাকতে হয় না। তাই কারো যদি কাজা রোজা বাকি থাকে, তাহলে শীতকালে সেগুলো আদায় করে নেওয়া। তা ছাড়া বেশি বেশি নফল রোজা রাখারও এটি সুবর্ণ সময়। রাসূলুল্লাহ (স:) ইরশাদ করেছেন, ‘বিশুদ্ধ নিয়তে যে ব্যক্তি এক দিন রোজা রাখল, মহান আল্লাহ প্রতিদানস্বরূপ জাহান্নাম এবং ওই ব্যক্তির মাঝখানে ৭০ বছরের দূরত্ব তৈরি করে দেবেন।’ (বুখারি, হাদিস : ২৮৪০)। শীতকালের শীতার্ত মানুষের পাশে দাঁড়ানো.-প্রতি বছর ঘুরে ঘুরে আসে শীত ও শৈত্যপ্রবাহ। পৌষ-মাঘ দুই মাস শীতকাল। হাড়-কাঁপানো শীতে নাকাল দরিদ্র ও ছিন্নমূল মানুষ। শীতার্তসহ বিপন্ন সব মানুষের পাশে দাঁড়ানো ইসলামের আদর্শ। মহান আল্লাহ তা’য়ালা বলেন, ‘তারা আল্লাহর প্রেমে উজ্জীবিত হয়ে দরিদ্র, এতিম ও বন্দিদের খাদ্য দান করে।’ (সুরা : দাহার, আয়াত : ০৮)পর্যাপ্ত শীতবস্ত্র না থাকায় শীতকালে অনেক গরিব মানুষকে কষ্ট করতে হয়। শীতার্ত মানুষকে প্রয়োজনীয় বস্ত্র দিয়ে জান্নাতের মহা নিয়ামত লাভে ধন্য হওয়ার সুযোগ রয়েছে। রাসুলুল্লাহ (সা.) ইরশাদ করেছেন, ‘যে মুমিন অন্য বিবস্ত্র মুমিনকে কাপড় পরিয়ে দিল, মহান আল্লাহ ওই ব্যক্তিকে জান্নাতের সবুজ কাপড় পরিয়ে দেবেন।’ (তিরমিজি, হাদিস : ২৪৪৯)।
আমাদের নিকটস্থ অভাবী মানুষটিকে একটি শীতবস্ত্র কিনে দিয়ে আমরাও পেতে পারি জান্নাতের সেই সবুজ রেশমি পোশাক। শীতকালের ইবাদত হল তাহাজ্জুদের নামাজ আদায় করা.-শীতকালে রাত অনেক লম্বা হয়। কেউ চাইলে পূর্ণরূপে ঘুমিয়ে আবার শেষ রাতে তাহাজ্জুদের সালাত পড়তে সক্ষম হতে পারে। মহান আল্লাহ ঈমানদারদের গুণাবলি সম্পর্কে বলেন, ‘তাদের পার্শ্ব শয্যা থেকে আলাদা থাকে। তারা তাদের রবকে ডাকে ভয়ে ও আশায় এবং আমি তাদের যে রিজিক দিয়েছি, তা থেকে ব্যয় করে।’ (সুরা : সাজদাহ, আয়াত : ১৬)। শীতকালের অজু ও গোসলের ব্যাপারে সচেতন হওয়া.- শীতকালে মানুষের শরীর শুষ্ক থাকে। তাই যথাযথভাবে ধৌত না করলে অজু-গোসল ঠিকমতো আদায় হয় না। আর অজু-গোসল ঠিকমতো আদায় না হলে নামাজ শুদ্ধ হবে না। গ্রীষ্মকালে মানুষ ইবাদত-বন্দেগি স্বাভাবিকভাবে করলেও শীতকালে কিছুটা অলসতাবোধ করে। কেউ কেউ আবার শীতের তীব্রতার কারণে মাগরিব, এশা ও ফজরের নামাজ কাজাও করে ফেলে। তাই এ বিষয়ে বিশেষভাবে যতœবান হতে হবে; এমনকি শীতের মৌসুমে গরম পানি দিয়ে অজু করলেও সওয়াবে কমতি হবে না।
শীতের সময় প্রচ- ঠান্ডায় যাতে কেউ অজু করতে অবহেলা না করে, সে কারণে অজু ও নামাজের প্রতি যতœবান হতে এবং বড় পুরস্কার ও ফজিলতের কথা এভাবে ঘোষণা করেছেন বিশ্বনবি-হাদীসের অনুবাদ : ‘আমি কি তোমাদের এমন বিষয়ের সংবাদ দেব না! যার মাধ্যমে আল্লাহ তাআলা তোমাদের গোনাহসমূহ মিটিয়ে দেবেন (তোমাদের ক্ষমা করে দেবেন) আর (আল্লাহর কাছে) তোমাদের মর্যাদা ও সম্মান বৃদ্ধি করে দেবেন? সাহাবায়েকেরাম বললেন- অবশ্যই, হে আল্লাহর রাসুল! নবিজী সাল্লাল।লাহু আলাইহি ওয়া সাল্লাম বললেন- (শীত বা অন্য যে কোনো ঠা-ার) কষ্টকর মুহূর্তে ভালোভাবে অজু করা।’ (মুসলিম, হাদিস : ২৫১)। আল্লাহ তায়ালা আমাদের সকলকে শীতকালে ইবাদত বন্দীগি করার তৌফিক দান করুন। আমীন।</t>
  </si>
  <si>
    <t xml:space="preserve">এইডস প্রতিরোধ করতে প্রয়োজন ইসলামের দিকনির্দেশনা
</t>
  </si>
  <si>
    <t>এই মাসের শুরুর দিনটি ছিল বিশ্ব এইডস দিবস। প্রতিবারের মতো এবারও বাংলাদেশে দিবসটি পালন হয়েছে। বিশ্ব এইডস দিবস হলো একটি আন্তর্জাতিক দিবস। ১৯৮৮ সাল থেকে প্রতি বছর ১ ডিসেম্বর দিনটিকে বেছে নেওয়া হয়। এইচআইভি সংক্রমণের জন্য এইডস মহামারি ছড়িয়ে পড়ার বিরুদ্ধে সচেতনতা বৃদ্ধি করতে এবং যারা এ রোগে মারা গেছেন তাদের প্রতি শোক পালন করতে এ দিনটিকে বেছে নেওয়া হয়েছে। সরকারি ও স্বাস্থ্য কর্মকর্তা, বেসরকারি সংস্থাগুলো এবং বিশ্বে বিভিন্ন ব্যক্তি, এইডস প্রতিরোধ এবং নিয়ন্ত্রণ নিয়ে সবাইকে সচেতন করতে এই দিনটি পালন করে আসছে।
হিউম্যান ইমিউনোডিফিসিয়েন্সি ভাইরাস (এইচআইভি) আবিষ্কারের তিন দশক পরে এসে এর উৎপত্তিস্থল খুঁজে বের করার দাবি করেছেন যুক্তরাজ্যের গবেষকেরা। অক্সফোর্ড বিশ্ববিদ্যালয়ের গবেষকেরা দাবি করেছেন, গত ৩০ বছরেরও বেশি সময়ে সাড়ে সাত কোটি মানুষ আক্রান্ত হওয়ার পর শেষ পর্যন্ত ঠিক কোথা থেকে এইচআইভি ভাইরাস এসেছে, তা শনাক্ত করা সম্ভব হয়েছে। গবেষকেরা বলেন, আফ্রিকার বেলজিয়ান কঙ্গোর রাজধানী কিনসাসা থেকে ১৯২০ সালের দিক প্রথম এইচআইভি ছড়ানোর প্রমাণ মিলেছে। হাজারো মানুষের জেনেটিক বিশ্লেষণ করে এই প্রমাণ পাওয়ার দাবি করেছেন তাঁরা। মধ্য আফ্রিকার দেশ বেলজিয়ান কঙ্গো ১৯০৮ থেকে ১৯৬০ সাল পর্যন্ত বেলজিয়ানদের ঔপনিবেশিক শাসনের অধীনে ছিল। এখান থেকে রেলওয়ে নেটওয়ার্ক মাধ্যমে মধ্য আফ্রিকায় এইচআইভি ছড়িয়ে পড়ে বলে গবেষকেরা দাবি করেন।
গবেষকেরা বলছেন, ‘ঔপনিবেশিক একটি শহর থেকে মারাত্মক এইডসের উৎপত্তি হয়। এখনকার কিনসাসা তখন লিওপোল্ডভিল নামে পরিচিত ছিল, পরে মধ্য আফ্রিকার বৃহত্তম শহুরে এলাকা হয়ে দাঁড়ায়। এখানে নিকটস্থ বন থেকে সংগৃহীত বন্য পশুর মাংস বিখ্যাত ছিল। অক্সফোর্ডের গবেষকেরা দাবি করেছেন, এইচআইভি-১ ভাইরাস আবিষ্কারের ৩০ বছর পর মানুষের মধ্যে ব্যাপক আকারের এইচআইভি ছড়িয়ে পড়া, স্থানান্তরিত হওয়ার কারণ অজানাই ছিল। মধ্য আফ্রিকার এইচআইভি-১ সংক্রান্ত তথ্য-পরিসংখ্যান বিশ্লেষণ করে দেখা গেছে, ১৯২০ সালের দিকে কিনসাসা থেকেই উৎপত্তি হয়েছিল এই ভাইরাসের। মানুষের মধ্যে ব্যাপক আকারে ছড়িয়ে পড়ার পেছনে সামাজিক পরিবর্তন ও যোগাযোগ ব্যবস্থার ভূমিকা রয়েছে। গবেষকেরা বলছেন, নতুন ধরনের পদ্ধতিতে এইচআইভি ভাইরাসের জেনেটিক বিশ্লেষণ করে এই তথ্য জানা সম্ভব হয়েছে। শিম্পাঞ্জি, গোরিলা ও বানর থেকে ভাইরাস ছড়িয়ে পড়ার ১৩টি ঘটনা নথিভুক্ত রয়েছে। কিন্তু এইচাইভি-১ এর এম গ্রুপটিই মানুষের মধ্যে বেশি ছড়ানোর প্রমাণ পাওয়া যায়। এইচআইভি-১ ভাইরাসের গ্রুপ ‘এম’ এবং আরেকটি গ্রুপ ‘ও’ ১৯৬০ সাল পর্যন্ত একই হারে বাড়লেও পরে এম গ্রুপটি তিন গুণ হারে বেড়েছে। এর কারণ হতে পারে সুচের একাধিকবার ব্যবহার ও যৌনকর্মীদের কাছে যাওয়ার হার বেড়ে যাওয়া।
গবেষক অলিভার পাইবাস এ প্রসঙ্গে বলেন, ‘আমরা প্রথমবারের মতো সব সহজলভ্য প্রমাণ ফাইলোজিওগ্রাফিক পদ্ধতিতে বিশ্লেষণ করি। এতে ভাইরাসটি কোথা থেকে এসেছে তা পরিসংখ্যানের ভিত্তিতে ধারণা করা সম্ভব হয়। এর অর্থ ভাইরাসের উৎপত্তির বিষয়টি নিশ্চিত করেই বলা সম্ভব। গবেষক নুনো ফারিয়া এ প্রসঙ্গে বলেন, কিনসাসা ওই সময় দ্রুত এগিয়ে চলছিল। মধ্য আফ্রিকার বৃহত্তম শহর হিসেবে পুরো কঙ্গোর সঙ্গে সংযুক্ত ছিল। ঔপনিবেশিক আমলের তথ্য বিশ্লেষণ করে দেখা যায়, ১৯৪০ সালের শেষ নাগাদ প্রতিবছর রেলে ১০ লাখেরও বেশি মানুষ কিনসাসায় যেতেন। জেনেটিক তথ্য বিশ্লেষণ করে দেখা যায়, কঙ্গোতে দ্রুত এইচআইভি ছড়িয়ে পড়ে।আর এইডস রোগের খুব কম মানুষই এই সঠিক তথ্য সম্পর্কে অবগত রয়েছেন। সত্যিকার অর্থে রোগটি ভীতিকর হলেও প্রতিরোধযোগ্য। এইচআইভি সংক্রমণের জন্য এইডস মহামারী ছড়িয়ে পড়া বিরুদ্ধে সচেতনতা বৃদ্ধি করতে এবং যারা এই রোগে মারা গেছে তাদের প্রতি শোক পালন করতে এই দিনট বেছে নেওয়া হয়েছে। সরকারী ও স্বাস্থ্য আধিকারিকগণ, বেসরকারী সংস্থাগুলি এবং বিশ্বে বিভিন্ন ব্যক্তি, এইডস প্রতিরোধ এবং নিয়ন্ত্রণ নিয়ে সকলকে সচেতন করতে এই দিনটি পালন করে।এইডস একটি সংক্রামক রোগ, যা এইচআইভি ভাইরাসের সংক্রমণের মাধ্যমে হয়। এটি মানুষের দেহের রোগপ্রতিরোধ ক্ষমতাকে দুর্বল করে দেয়। এইচআইভি সংক্রমণের ফলে অন্যান্য রোগ যেমন-নিউমোনিয়া,মেনিনজাইটিস এমনকি ক্যানসারও হতে পারে। এইচআইভি সংক্রমণের পরের ধাপকেই এইডস বলা হয়।জাতিসংঘের পরিসংখ্যান অনুযায়ী, ১৯৮১ সালের পর থেকে এখন পর্যন্ত কমপক্ষে ৭ কোটি ৮ লক্ষ মানুষ মরণব্যাধি এইচআইভি-তে আক্রান্ত হয়েছে। এর মধ্যে ৩ কোটি ৯০ লক্ষ আক্রান্ত রোগী মারা যায়।
এইডস প্রতিরোধে ইসলামের দৃষ্টিকোণঃ-এইডসের প্রধান কারণ হলো অনিরাপদ যৌনতা। তাই মানুষকে এই নির্ঘাত মৃত্যু থেকে বাঁচাতেই ব্যভিচার ও সমকামিতার মতো অনিরাপদ যৌনতার ব্যাপারে কঠোর নিষেধাজ্ঞা জারি করেছে ইসলাম। ইরশাদ হচ্ছে, ‘তোমরা ব্যভিচারের নিকটবর্তীও হয়ো না।’ (সুরা বনি ইসরাইল : ৩২) যারা নিজ চরিত্র হেফাজত করবে, তাদের জন্য পুরস্কারের ঘোষণা করেছে ইসলাম। রাসুলে কারিম (সা.) বলেন, ‘যে ব্যক্তি দুই চোয়ালের মধ্যবর্তী স্থান (জিহ্বা) এবং দুই উরুর মধ্যবর্তী স্থান (যৌনাঙ্গ) এই দুটি জিনিসের হেফাজতের দায়িত্ব নেবে, আমি তার জান্নাতের দায়িত্ব নেব।’ (বুখারি : ৮/১০০)। আর আল্লাহ মানুষকে রোগ-ব্যাধি দিয়ে থাকেন। কিন্তু কোনো কোনো রোগ মানুষের পাপ তথা সীমালংঘনের কারণেও হয়ে থাকে। যা মানুষের জন্য অভিশাপ। এইডস-এর মতো মরণব্যাধি থেকে মুক্ত থাকতে এবং জাতিকে মুক্ত রাখতে ইসলামী অনুশাসন মেনে চলার বিকল্প নেই। এইডস সম্পর্কিত তথ্য সর্বসাধারণের কাছে পৌঁছে দেয়া প্রত্যেক মানুষের নৈতিক দায়িত্ব। জাগো নিউজে তা তুলে ধরা হলো-সচেতনতা সৃষ্টি করা- এইডস কি? কেন এবং কিভাবে এ রোগের সৃষ্টি হয়? কিভাবে তা দ্রুত ছড়িয়ে পড়ে? এর পরিণাম কি?
এ বিষয়গুলো মানুষকে অবহিত করে সচেতনতা বৃদ্ধি করতে পারলেই এইডস-এর মতো মরণ ব্যাধি থেকে সমগ্র জাতি মুক্তি লাভ করতে পারবে।ধর্মীয় অনুশাসন মেনে চলা- যারা ধর্মীয় অনুশাসন মেনে চলে তুলনামূলকভাবে তাদের এ রোগ হওয়ার ঝুঁকি কম থাকে। গবেষনায় দেখা গেছে ৫০% এইডস রোগীর বয়স ১৫-২৪ বৎসরের মধ্যে। সুতরাং প্রত্যেক বাবা-মার উচিত তাঁর সন্তান কোথায় যায়, কি করছে। ১৫ বছরের পূর্বে সন্তানরা সাধারণত বাবা-মায়ের সঙ্গেই বেশি থাকে। তাই তাদেরকে ধর্মীয় জীবন-যাপনের প্রতি জোর দেয়া বাবা-মায়ের একান্ত কর্তব্য। আল্লাহ তাআলা বলেন- হে মুমিনগণ!, তোমরা নিজেদেরকে এবং তোমাদের পরিবার-পরিজনকে সেই অগ্নি থেকে রক্ষা কর, যার ইন্ধন হবে মানুষ ও প্রস্তর, যাতে নিয়োজিত আছে পাষাণ হৃদয়, কঠোরস্বভাব ফেরেশতাগণ। (সুরা তাহরিম : আয়াত ৬)।
যেহেতু পরিসংখ্যানে দেখা যায়, উঠতি বয়সের ছেলে-মেয়ে, তরুণ-তরুণীরা এইডস ব্যাধিতে বেশি আক্রান্ত। তাই প্রত্যেক বাবা মায়ের উচিত তাদের সন্তানকে এইডস বিষয়ে সচেতন করে তোলা। তাদের খোঁজ-খবর নেয়া এবং তারা যেন কোনো অবৈধ সম্পর্কে জড়িয়ে না পড়ে সেদিকে নজর রাখা। যিনা-ব্যভিচার না করা- যিনা-ব্যভিচার ইসলামে নিষিদ্ধ। আল্লাহ বলেন, ‘আর তোমরা যিনার কাছেও যেও না। কেননা এটি অত্যন্ত অশ্লীল ও মন্দ পথ।’ (সুরা ইসরা : আয়াত ৩২) রাসুল সাল্লাল্লাহু আলাইহি ওয়া সাল্লাম বলেছেন, ‘যে ব্যক্তি আমার সন্তুষ্টি লাভের জন্য তার দুই চোয়ালের মধ্যবর্তী স্থান (জিহ্বা) আর দুই ঊরুর মধ্যবর্তী স্থানের (যৌনাঙ্গের) দায়িত্ব নেবে, আমি তার জান্নাতের দায়িত্ব নেব।’ অবাধ যৌনাচার এইডস রোগ হওয়ার একটি মাধ্যম। তাই আল্লাহর নির্দেশ মেনে অবাধ যৌনাচার থেকে মুক্ত থাকাই কুরআন ও হাদিসের অকাট্য নির্দেশ।পর্দা মেনে চলা- ইসলামে নারী-পুরুষ সবার জন্য পর্দাকে ফরজ করা হয়েছে। বেপর্দার কারণে অপর নারীর সৌন্দর্য যেন কাউকে যিনার দিকে প্ররোচিত না করে, সে জন্য ইসলাম বেপর্দায় কঠিনভাবে নিষেধাজ্ঞা আরোপ করেছে। আল্লাহ বলেন, ‘হে নবী! আপনি মুমিনদেরকে বলুন, তারা যেন তাদের দৃষ্টিকে সংযত রাখে এবং তাদের লজ্জাস্থানের হেফাজত করে।’ আবার পরের আয়াতে বলেন, ‘আর মুমিন নারীদেরকে বলুন, তারা যেন তাদের দৃষ্টিকে সংযত রাখে এবং তাদের লজ্জাস্থানের হেফাজত করে আর তারা যেন তাদের মাথার ওড়না দ্বারা স্বীয় বক্ষ আবৃত করে রাখে। (সুরা নুর : আয়াত ৩০-৩১)। সমকামিতা বন্ধ করা- ইসলামে সমকামিতা নিষিদ্ধ। কুরআনে এসেছে, ‘তোমরা কি তোমাদের যৌন তৃপ্তির জন্য স্ত্রীদেরকে বাদ দিয়ে পুরুষের কাছে আসবে? কুরআনের অন্যত্র এসেছে, ‘তোমরা কামবশত পুরুষদের কাছে গমন করো স্ত্রীদের ছেড়ে, বরং তোমরা সীমালঙ্ঘনকারী সম্প্রদায়।’ আল্লাহর এ বিধান লঙ্ঘনের দায়ে পূর্ববর্তী (কাওমে লুত) জাতিকে, তাদের জনপদকে উল্টিয়ে নিশ্চিহ্ন করে দিয়েছেন। আজ পর্যন্ত সেই মৃত সাগরে কোনো প্রাণীর অস্তিত্ব পাওয়া যাচ্ছে না। এছাড়াও সমাজ থেকে নারী-পুরুষের অবাধ যৌনাচার, পতিতালয়, বহুগামিতা ও পরকীয়াসহ সব নিষিদ্ধ কাজ থেকে বিরত থেকে শৃংখলাবদ্ধ জীবন-যাপন করার তাগিদ দিয়েছে ইসলাম। সুতরাং এইডসমুক্ত দেশ, জাতি ও সমাজ গঠনে নিন্মোক্ত বিষয়গুলো পালন করা একান্ত জরুরি।</t>
  </si>
  <si>
    <t xml:space="preserve">মানবহত্যা জঘন্য অপরাধ
</t>
  </si>
  <si>
    <t>আমরা এমন একটা সময় পার করছি যে, পত্রিকায় চোখ বুলালেই নানারকম হত্যাকাণ্ডের ঘটনা নজরে পড়ে। বাবা সন্তানের হাতে খুন হচ্ছে, মা গলাটিপে নিষ্পাপ শিশুকে হত্যাকরে পরকিয়া প্রেমিকের সাথে পালিয়ে যাচ্ছে। আন্দোলনে-সংঘর্ষে শত শত নিরীহ পথচারী আহত হচ্ছে, নিহত হচ্ছে। ধর্ষণকৃত ক্ষতবিক্ষত লাশ ঝোপঝাড়ে পড়ে থাকে । একেকটা হত্যাকাণ্ড আরব জাহেলি যুগের নৃশংসতাকেও ছাড়িয়ে যাচ্ছে। এ প্রবণতা কমছে না ;বরং দিনদিন বেড়েই চলছে। মানুষের জীবন মূল্যহীন হয়ে যাচ্ছে। মানুষ এখন অনিশ্চয়তায়, অনিরাপত্তায় ভোগে। হত্যাকারীর বিচার হয় না, সে সদলবলে, দম্ভভরে শহরে দাপিয়ে বেড়ায়। আর জনসাধারণকে মুখ বুজে এসব অত্যাচার সহ্য করে যেতে হয়। কিছু টাকা ছুড়ে দিলেই হত্যাকারী পার পেয়ে যায়। স্বাধীন বাংলায় এখন এমনই হচ্ছে, এসবই ঘটছে।
আসলে এসব নিয়ে লিখতে বসলেই কলম নিশ্চল হয়ে যায়, বিবেক নিস্ক্রিয় হয়ে পড়ে। একটা শঙ্কা- ভয় মনোজগতকে ঘিরে ধরে। সেই যুগ কি এসেই গেছে! নবি কারিম সা. যে বলেছেন, ‘সেই সত্তার শপথ! যাঁর হাতে আমার জীবন, দুনিয়া ধ্বংস হবে না যে পর্যন্ত না মানুষের কাছে এমন এক যুগ আসে, যখন হত্যাকারী জানবে না যে কি দোষে সে অন্যকে হত্যা করেছে এবং নিহত লোকও জানবে না যে কি দোষে তাকে হত্যা করা হচ্ছে। জিজ্ঞেস করা হলো, কিভাবে এমন অত্যাচার হবে? তিনি জবাবে বলেন, সে যুগটা হবে হত্যার যুগ। এরূপ যুগের হত্যাকারী ও নিহত ব্যক্তি উভয়েই জাহান্নামি হবে।’ (মুসলিম: ৭১৯৬)।
ইসলামে মানবহত্যা:- ইসলাম কখনো এ ধরনের হত্যাকাণ্ড সমর্থন করে না; বরং এর কঠোর সমালোচনা করে। ইসলামে মানবহত্যা মহাপাপ, নিরাপদ মানুষকে হত্যা করা দণ্ডনীয় অপরাধ। ইসলাম মানুষের জীবনের নিরাপত্তা নিশ্চিত করতে বলে, এবং অন্যায়ভাবে কাউকে হত্যা করাকে পুরো জাতি হত্যা করার সাথে তুলনা করেছে। আল্লাহ তাআলা বলেন, 'মানব হত্যা কিংবা পৃথিবীতে বিপর্যয় সৃষ্টি করা ছাড়া অন্য কোনো কারণে যে ব্যক্তি কাউকে হত্যা করল, সে যেন পৃথিবীর সব মানুষকেই হত্যা করল। আর যে ব্যক্তি কারো জীবন রক্ষা করল, সে যেন পৃথিবীর সব মানুষের জীবনই রক্ষা করল’- (সুরা মায়েদা : ৩২)।
মানবহত্যার দুনিয়াবি শাস্তি : ইসলামে মানবহত্যা এতোটাই ঘৃণিত যে, পরকালে তো আছেই, দুনিয়াতেও আল্লাহ তাআলা হত্যার বদলে কিসাসের বিধান রেখেছেন। ইরশাদ হয়েছে , ‘হে ঈমানদারগণ! তোমাদের প্রতি নিহতদের ব্যাপারে কিসাস গ্রহণ বিধিবদ্ধ করা হয়েছে। স্বাধীন ব্যক্তি স্বাধীন ব্যক্তির বদলায়, ক্রীতদাস ক্রীতদাসের বদলায় এবং নারী নারীর বদলায়। অতঃপর তার ভাইয়ের তরফ থেকে যদি কাউকে কিছুটা মাফ করে দেয়া হয়, তবে প্রচলিত নিয়মের অনুসরণ করবে এবং ভালোভাবে তাকে তা দিতে হবে। এটা তোমাদের পালনকর্তার তরফ থেকে সহজ এবং বিশেষ অনুগ্রহ। এর পরও যে ব্যক্তি বাড়াবাড়ি করে, তার জন্য রয়েছে বেদনাদায়ক আজাব।’ (সূরা বাকারা, আয়াত : ১৭৮-১৭৯)।
অন্যায়ভাবে হত্যার পরকালিন শাস্তি : যারা অন্যায়ভাবে নিরপরাধ মানুষকে হত্যা করে, তাদের আবাসস্থল জাহান্নামে হবে আর সেখানে তারা চিরকাল থাকবে। ইরশাদ হয়েছে, ‘আর যে ব্যক্তি জেনে-বুঝে কোনো মুমিনকে হত্যা করে, তার শাস্তি হচ্ছে জাহান্নাম। সেখানে সে চিরকাল থাকবে। তার ওপর আল্লাহর ক্রোধ ও লানত বর্ষিত হতে থাকবে। আল্লাহ তার জন্য কঠিন শাস্তির ব্যবস্থা রেখেছেন’- (সুরা নিসা : ৯৩)। হত্যার নিন্দা ও কুফল বর্ণনা করতে গিয়ে নবি কারিম (সা.) বলেন, দু’জন মুসলিম যখন তাদের তলোয়ার নিয়ে মুখোমুখি হয়, তখন হত্যাকারী ও নিহত ব্যক্তি উভয়ই জাহান্নামী। আমি বললাম, হে আল্লাহর রাসূল! হত্যাকারীর জন্য এই শাস্তি ঠিক আছে। কিন্তু নিহত ব্যক্তির দোষ কী? তিনি বললেন, সেও তো তার ভাইকে হত্যা করতে আগ্রহী ছিল। (বোখারী : ২৮৭৫)।
মানবহত্যার বিচার: কিয়ামত দিবসে সর্বাগ্রে বিচার হবে মানব হত্যার। তারপর হবে অন্যান্য অপরাধের। রাসূল সা: বলেছেন, ‘কিয়ামতের দিন মানুষের মধ্যে সর্বপ্রথম যে মোকদ্দমার ফায়সালা হবে, তা হলো রক্তপাত (হত্যা) সম্পর্কিত।’ (বুখারি: ৬৩৫৭) হত্যা একজন মানুষকে কেবল অপরাধী বানায় না বরং ইসলাম থেকে খারিজ করে দেয়। হাদিসে এসেছে, ‘মুসলিমকে গালি দেয়া ফাসেকি এবং তাকে হত্যা করা কুফরি।’ (বুখারি: ৪৮)।
মানুষ শ্রেষ্ঠ জাতি : মানুষ যেমন শ্রেষ্ঠ জাতি, শ্রেষ্ঠ জীব তেমনি মানুষের হায়াতও সম্মানিত ও মর্যাদাসম্পন্ন। বিদায় হজের ভাষণে রাসুল (সা.) বলেছেন, ‘সাবধান, তোমাদের একজনের জানমাল অন্যের জন্য সম্মানিত, যেমন আজকের এই দিন, এই মাস ও এই শহর সম্মানিত।’ (মুসলিম : ১২১৮)। অতএব শ্রেষ্ঠ জাতি হিসেবে আমাদের উচিত এসব হত্যাকাণ্ড থেকে বিরত থাকা, হত্যার কুফল নিয়ে মিম্বরে মিম্বরে আলোচনা করা এবং এর ভয়াবহ শাস্তির ব্যাপারে মানুষদের সতর্ক করা। আল্লাহ তাআলা আমাদের তাওফিক দান করুক, আমিন।</t>
  </si>
  <si>
    <t>ইলেক্ট্রিক ব্যাট দিয়ে মশা মারা যাবে কি?</t>
  </si>
  <si>
    <t>না মারা উত্তম। কারণ, এখানে মশাকে পুড়িয়ে মারা হয়ে থাকে। ইসলামী মূলনীতিতে পারতপক্ষে কোনো ক্ষতিকর প্রাণীকেও পুড়িয়ে মারা সমর্থনযোগ্য নয়। একান্ত বাধ্য না হলে অন্যভাবে মশক নিধনই উত্তম।
প্রশ্ন : আমার ছোট ছোট দু’টি বাচ্চা। এখন দেরীতে বাচ্চা নিতে চাচ্ছি, কিন্তু ইসলামে জন্মনিয়ন্ত্রন জায়েজ নেই। কি করতে পারি?
উত্তর : যেসব কারণে জন্ম বিলম্বিতকরণ জায়েজ, তারমধ্যে সন্তান দেরীতে নিতে চাওয়া পড়ে না। এজন্য ধর্ম সচেতন ডাক্তারের নির্দেশনা, সন্তান ও মায়ের মৃত্যুঝুঁকি ইত্যাদি সামনে থাকতে হবে। শুধু মাঝখানে দূরত্ব সৃষ্টি শরীয়ত সম্মত কারণের মধ্যে পড়ে না। এবার নিজেই ভেবে দেখুন।
প্রশ্ন : আমি একজন সরকারী চাকুরীজীবি। জেনারেল প্রভিডেন্ট ফান্ডে জমানো টাকার লাভ নেওয়া যাবে কি?
উত্তর : ফান্ডের টাকা নিজে বুঝে নেওয়ার আগ পর্যন্ত এর সবকিছুই আপনি নিতে পারবেন। আপনার জমানো কিংবা সরকারের প্রদত্ত অন্য অংশ সবই আপনার।
প্রশ্ন : জামাতে নামাজ পড়ার সময়, মুক্তাদির কতটুকু সামনে ইমাম দাঁড়াবেন তার কোনো পরিমাপ আছে কি?
উত্তর : এক কাতার আগে। যাতে ইমাম ও মুসল্লী একই কাতারে না দাঁড়ায়। স্থান সংকুলানের সমস্যা হলে ইমাম সামান্য অগ্রসর থাকলেও চলবে। শুধু দু’জন নামাজ পড়লে সমান সমান দাঁড়িয়ে পড়া যায়। তৃতীয়জন বা তার চেয়ে বেশী যুক্ত হলে, হয় মুসল্লীরা সামনের জনকে তাদের সাথে পেছনে নিয়ে আসবেন, যদি এমন না করেন তাহলে রুকুতে যাওয়ার সময় ইমাম নিজে বড় এক কদম এগিয়ে যাবেন।
প্রশ্ন : আমার বাচ্চার বয়স ১ বছর ১১ মাস। এখনো বুকের দুধ খাচ্ছে। প্রশ্ন হলো কতদিন পর্যন্ত তাকে মায়ের বুকের দুধ খাওয়ানো যাবে?
উত্তর : সর্বোচ্চ আড়াই বছর। দুই বছরের আগে দুধ বন্ধ করা যাবেই না। মায়ের দুধ শিশুর অধিকার। বাজে কারণ দেখিয়ে যারা শিশুকে মায়ের দুধ থেকে বঞ্চিত করে তারা গোনাহগার হবে।
প্রশ্ন : আমাদের একটা জমি আছে। আমরা এখানে ঘর করতে চাই, ভাড়া দেওয়ার জন্য। কিন্তু ঘর করার মতো পর্যাপ্ত টাকা আমাদের হাতে নেই। আমরা চাচ্ছি ইসলামী ব্যাংক থেকে ঋণ নিয়ে ঘর করতে। তাদের সাথে কথা বলে জানতে পারি আমাদের নিজেদের ৫০% টাকা থাকলে তারা ঋণ দেবে এবং তা ১০ বছরে পরিশোধ করতে হবে। প্রতি মাসে কত দিতে হবে প্রশ্নের জবাবে তারা বলে এটা ঘরের ভাড়ার ওপর নির্ভর করবে?
উত্তর : এখানে যে বিবরণ আছে সবই যদি শরীয়া অনুযায়ী বাস্তবায়িত হয় তাহলে নির্দ্বিধায় ঘর করতে পারেন। ৫০% ইকুইটি মানে আপনার প্রস্তুতি। জমিও আপনার। বাকী ৫০% টাকা ভাড়া থেকে ব্যাংক ১০ বছরে নেবে। এখানে ব্যাংক মালিকানায় অংশী হচ্ছে। তারা বিনিয়োগ করে লাভ নেবে। ১০ বছরে কত করে নিলে তা শেষ হবে তা তো ভাড়া কত আসে তা দেখেই তারা বুঝতে পারবে। বিনিয়োগের লাভের পরিমাণ সম্পর্কে ধারণা ও অংক ঠিকঠাক হলেই ব্যাংক এগিয়ে আসবে। তবে, লেনদেনের কোনো পর্যায়ে সুদ না থাকে তা উভয় পক্ষের দেখার বিষয়। অগ্রিম ক্রয়-বিক্রয় বা লাভজনক বিনিয়োগ তো লেনদেনে থাকবেই। কেননা এটি ব্যবসা। যা আল্লাহ হালাল করেছেন।</t>
  </si>
  <si>
    <t xml:space="preserve">তাহাজ্জুদ নামাজে আল্লাহর নৈকট্য লাভ হয়
</t>
  </si>
  <si>
    <t>মহান আল্লাহ তায়ালা মানব জাতিকে শক্তি-সামর্থ্য, মেধা-বুদ্ধি, হাত-পা ইত্যাদির সমন্বয়ে সৃষ্টি করে, নানা ধরনের ইবাদত তাদের উপর ফরজ করেছেন, এসবের মধ্যে সর্বোত্তম ইবাদত হলো, নামাজ। দৈনন্দিন জীবনে প্রতিদিন পাঁচওয়াক্ত নামাজ ফরজ করা হয়েছে। পাঁচ ওয়াক্ত ফরজ নামাজের গুরুত্ব কম-বেশি সকলেই জানি এবং সেভাবে গুরুত্বসহকারে আদায় করে থাকি। এর বাহিরে শরীয়তের মধ্যে এমন অনেক নামাজ আছে। যেগুলোকে আমরা সুন্নত, নফল, মুস্তাহাব ইত্যাদি বলে হাল্কা করে ফেলি, তেমন গুরুত্ব দেই না। এরকম একটি মাজলুম আমল হচ্ছে তাহাজ্জুদ নামাজ। প্রতিটি সুন্নত, নফল, মুস্তাহাব, নামাজের নানা ফজিলত ও মর্যাদার কথা স্বতন্ত্রভাবে হাদিসে বর্ণিত আছে। তবে এসবের মধ্যে সর্বোত্তম ও সর্বোউৎকৃষ্ট ফজিলতপূর্ণ এবং মর্যাদাপূর্ণ নামাজ হল- তাহাজ্জুদ। একটি হাদীসে বর্ণিত আছে, রাসুলুল্লাহ সা. বলেছেন,‘রমজান মাসের রোজার পর সর্বোত্তম রোজা হলো, মুহররমের রোজা। আর ফরজ নামাজের পর সর্বোত্তম নামাজ হল- তাহাজ্জুদ।’(মুসলিম:২৭২৫)। এ ব্যাপারে পবিত্র কুরআনে ইরশাদ হয়েছে,‘তারা রাতের অল্প সময়ই ঘুমাত এবং তারা সাহরীর সময় ইস্তিগফার করত।’(সূরা যারিআত:১৭-১৮) বোঝা গেল, তাঁরা অধিকাংশ রাত ইবাদতের মাধ্যমে কাটানোর পরও নিজেদের আমল নিয়ে বিন্দুমাত্র অহংকার করতেন না বরং চিন্তা করতেন, না জানি ইবাদতের মধ্যে কত ভুল-ত্রুটি হয়ে গেছে। তাই শেষ রাতে জেগে আল্লাহ তাআলার দরবারে বিনয় প্রকাশ করে অত্যন্ত আকুতি-মিনতি করে ইস্তেগফার করতেন। তাই আমাদের জন্য উচিত হলো, রাতের শেষ প্রহরে জেগে তাহাজ্জুদ নামাজ পড়া। এ ব্যাপারে পবিত্র কুরআনের আরেকটি আয়াতে ইরশাদ হয়েছে,‘রাতের কিছু অংশে তাহাজ্জুদ পড়বে, যা তোমার জন্য এক অতিরিক্ত ইবাদত। আশা করা যায় তোমার প্রতিপালক তোমাকে ‘মাকামে মাহমুদ’এ পৌঁছাবেন।’(সূরা বনী ইসরাঈল:৭৯) অপর একটি আয়াতে বর্ণিত আছে, ‘এবং যারা রাত অতিবাহিত করে নিজ প্রতিপালকের সামনে (কখনও) সিজদারত অবস্থায় এবং (কখনও) দন্ডায়মান অবস্থায়।’ (সূরা ফুরকান:৬৪)। তাহাজ্জুদ নামাজের নানা ধরনের ফজিলতের কথা হাদিসেও বর্ণিত আছে। এক হাদীসে আছে, রাসুলুল্লাহ সা. বলেছেন, ‘তোমরা তাহাজ্জুদের নামাজ আঁকড়ে ধর, কারণ এটা তোমাদের পূর্ববর্তী নেক লোকদের অভ্যাস। আল্লাহ তায়ালার নৈকট্য লাভের মাধ্যম এবং গুনাহের জন্য কাফফার স্বরুপ এবং তোমাদের পাপরাশি মোচন হয়ে যায়।’(তিরমিজি:৩৫৪৯) আরেকটি হাদিসে বর্ণিত হয়েছে। আব্দুল্লাহ বিন সালাম রা. সূত্রে বর্ণিত তিনি বলেন, একদা রাসূলুল্লাহ সা. মদিনায় আগমন করলেন, উপস্থিত লোকদের উদ্দেশ্য করে বললেন, ‘(হে লোক সকল!) তোমরা পরস্পর সালামের আদান-প্রদান কর, সাধ্যমত মানুষকে খানা খাওয়াও এবং রাতের বেলা যখন মানুষ ঘুমে থাকে, তখন নামাজ (তাহাজ্জুদ) আদায় কর, তাহলে তোমরা নিরাপদে জান্নাতে যেতে পারবে।’ (ইবনে মাজা:১৩৩৪)। উপরিউক্ত আয়াত ও হাদিস সমূহ দ্বারা স্পষ্ট বোঝা গেল, তাহাজ্জুদের নামাজ অত্যন্ত মর্যাদা- কর, তাই এটা প্রত্যেক মুসলমান নর-নারীর জন্য প্রাত্যহিক জীবনে প্রতিদিন রাতের শেষ প্রহরে জেগে পড়া উচিত। যেখানে স্বয়ং আল্লাহ তা’আলা বান্দাকে প্রার্থনা ও ক্ষমার জন্য আহ্বান জানান সে ক্ষেত্রে তাহাজ্জুদ নামাজ পড়ে আল্লাহ তাআলার কাছে কান্নাকাটি ও দোয়া-দরুদ পড়লে অতি সহজেই মহান আল্লাহ তায়ালার নৈকট্য লাভ করা যাবে। পীর জুলফিকার নকশবন্দী বলেন, যে ব্যক্তি তাহাজ্জুদের নামাজ আদায় করে, তার ব্যাপারে ফেরেশতাগণ বলেন,‘ওমক ব্যক্তি আল্লাহ তাআলার সামনে দাঁড়িয়ে রাত অতিবাহিত করেছে।’ (খুতবাতে জুলফিকার:২৭/১৭৯)।
উল্লেখ্য, দূরঅতীতের ও নিকট অতীতে এমন কোন বুজুর্গ অতিবাহিত হয়নি, যারা তাহাজ্জুদ নামাজ পড়েনি। তাহাজ্জুদ নামাজের মাধ্যমেই একজন বুজুর্গ সত্যিকারের বুজুর্গ হয়ে উঠতে পারে। তাইতো আল্লামা ইবনে সিরিন রহমতুল্লাহি আলাইহি বলেছেন, যে ব্যক্তি গুনাহ করে, সে তাহাজ্জুদ পড়তে পারে না। আর যে ব্যক্তি গুনাহ করে না, তার ভাগ্যে তাহাজ্জুদ নামাজ পড়ার সৌভাগ্য হয়। মহান আল্লাহতালা আমাদের সকলকে গুনাহ মুক্ত রেখে তাহাজ্জুদ নামাজ পড়ার মাধ্যমে একজন সত্যিকারের আল্লাহ ওয়ালা হওয়ার তৌফিক দান করুন। আল্লাহ আমাদের সহায় হোন।</t>
  </si>
  <si>
    <t xml:space="preserve">আল-আকসার বিজয় ও গাজী সালাহউদ্দীন আইয়ুবী
</t>
  </si>
  <si>
    <t xml:space="preserve">মৃত্যুশয্যায় শায়িত মহাবীর সাইফুল্লাহিল মাসলুল খালিদ ইবনে ওয়ালিদ (রা.) ব্যাকুল হয়ে কাঁদছিলেন। কান্নার কারণ জানতে চাইলে তিনি বললেন, আমার শরীরে তাকিয়ে দেখ। একটি আঙুলের সমান জায়গাও কি বাকি আছে যেখানে আঘাতের চিহ্ন নেই? আজ আমাকে মৃত্যুবরণ করতে হচ্ছে বিছানায় শুয়ে। বড় স্বাদ ছিল আল্লাহর রাহে শহীদ হবো। উলামায়ে কেরাম বলেন, খালিদকে (রা.) স্বাভাবিকভাবে মৃত্যুবরণ করতেই হতো। কারণ সায়্যিদে কাউনাইন (সা.) তাঁকে সাইফুল্লাহ উপাধিতে ভূষিত করেছিলেন। যদি খালিদ যুদ্ধাবস্থায় শত্রুর আঘাতে প্রাণ দিতেন, তবে মনে হতো আল্লাহর তরবারি ভেঙ্গে গেছে; এমনটি হতেই পারেনা। কার্যসমাধা শেষে আল্লাহ তাঁর তরবারিটি নিজের কাছে ফিরিয়ে নিয়েছিলেন।
খালিদের (রা.) তিরোধানের ৪৯৫ বছর পর, ১১৩৭ সালে ইরাকের তিকরিতের এক কুর্দি পরিবারে নজমুদ্দীন আইয়ুবের গৃহে জন্মগ্রহণ করেন আল্লাহর আরেক তরবারি। নজমুদ্দীন পুত্রের নাম রাখেন ইউসুফ। গভর্নর নিজামুল মুলকের মাদরাসায় পড়ালেখা করে কেটে যায় বাল্যকাল। জাগতিক ও আধ্যাত্মিক জ্ঞানের পাশাপাশি দামেস্কের আমীর সুলতান নুরউদ্দীন জংগীর (রহ.) নিকট সামরিক প্রশিক্ষণ নেন ইউসুফ। এরপর চাচা আসাদুদ্দীন শিরকুহ’র তত্ত্বাবধানে ফাতেমী শাসক আল-আদীদের পক্ষে যুদ্ধে অবতীর্ণ হন। প্রসঙ্গত, আব্বাসি খেলাফতের ক্ষয়িষ্ণুতাকে কাজে লাগিয়ে মুসলিম বিশ্বের নানাদিকে প্রচুর স্বতন্ত্র শাসন গড়ে উঠেছিল। ফাতেমীরা ছিল এর অন্যতম।
শিরকুহ’র মৃত্যুর পর আল-আদীদ ইউসুফকে মিশরের গভর্নর পদে আসীন করেন। নুরউদ্দীন প্রতিবাদ করেননি। তিনি জানতেন, শিয়া শাসকের অধিনে উজির হলেও ইউসুফ একনিষ্ঠ সুন্নী এবং তাঁরই হাতে গড়া তাসাউফের অভিনিবিষ্ট খাদিম। ১১৬৯ সালে নুরউদ্দীন জংগীর নির্দেশনায় ইউসুফ প্রথমবার ক্রুসেডারদের বিপক্ষে যুদ্ধে অবতীর্ণ হন এবং বিজয় লাভ করেন। ইতোমধ্যে তাঁর ইউসুফ পরিচয়টি হারিয়ে গেছে। তিনি হয়ে উঠেছেন আল্লাহর সিংহ সুলতান সালাহুদ্দীন আইয়ুবী। ইতিহাস আরেক খালিদের উপাখ্যান রচনা করবে বলে কলম-কালি প্রস্তুত করছে।
৬৩৭ সাল। উত্তপ্ত সাহারা পেরিয়ে বাইতুল মুকাদ্দাসের পানে ছুটে চলেছেন আমিরুল মু’মিনীন উমর ইবনে খাত্তাব (রা.)। বহুদিন ধরে জেরুজালেম অবরোধ করে রেখেছে আবু উবায়দাহ ইবনে জাররাহ (রা.) এবং খালিদের (রা.) নেতৃত্বাধীন মুসলিম বাহিনী। খ্রিস্টানদের দাবী, তারা খলিফার হাতেই জেরুজালেম সোপর্দ করবে। অবশেষে উমর (রা.) জেরুজালেমে পদার্পণ করলেন। উম্মতে মুহাম্মাদির হাতে আল-কুদস বিজিত হল। মুসলমানদের প্রথম কিবলায় আযানের ধ্বনি শোনা গেল।
ইউরোপের খ্রিস্টানরা ক্রুশ ছুঁয়ে জেরুজালেম পুনর্দখলের শপথ করল। ১০৯৯ সালে আব্বাসি ও ফাতেমী খেলাফতের দৈন্যতা এবং কতিপয় স্বার্থপর মুসলিম শাসকের ভীরুতার সুযোগে সারা ইউরোপ একজোট হয়ে আক্রমণ করল সিরিয়া ও ফিলিস্তিন। রক্তের বন্যা বইয়ে জেরুজালেমের দখল করল ক্রুসেড বাহিনী। প্রায় ৭০ হাজার মুসলিম নর-নারীকে চরম নির্মমতায় শহীদ করা হল। ক্রুসেডারদের ঘোড়ার পা মুসলমানদের রক্তে ডুবিয়ে সম্পন্ন হল খ্রিস্টানদের প্রথম ক্রুসেড। ৪৬২ বছর পর আল-কুদস আবার খ্রিস্টানদের দখলে চলে গেল। শিশুকাল থেকেই সালাহুদ্দীন শুনে আসছিলেন প্রথম ক্রুসেডের সেই মর্মান্তিক পরাজয় গাঁথা। কেমন একটি অনুভূতি যেন নাড়িয়ে যাচ্ছিল তাঁর শিশু-মন।
ঐতিহাসিক আল-মাকরিযি বলেন, ‘সালাহুদ্দীনের বাল্যকাল গড়ে উঠেছিল তাসাউফের স্নিগ্ধ পরিবেশে। বাল্যকালেই তিনি কুরআনুল কারীম এবং ইমাম মালিকের (রহ.) মুয়াত্তা পাঠ করেছিলেন। কুরআন শরীফের তিলাওয়াত ছিল তাঁর হৃদয়ের খোরাক। শায়েখ কুতবুদ্দীন আবুল মা’আলী নিশাপুরীর (রহ.) নিকট থেকে সালাহুদ্দীন তাসাউফের সবক গ্রহন করেন। সালাহুদ্দীন ছিলেন শাফেয়ী মাযহাবের অনুসারী। মিশরে অবস্থানকালে তিনি তথায় শাফেয়ী, মালিকি এবং হানাফি মাযহাবের মাদরাসা প্রতিষ্ঠা করেছিলেন।’
আল-মাকরিযি সালাহুদ্দীনের একান্ত সহচর বাহাউদ্দীন ইবনে শাদ্দাদের বরাত দিয়ে লিখেছেন : ‘সালাহুদ্দীনের সেনাবাহিনীর অধিকাংশ সদস্য ছিলেন সুলতানুল আউলিয়া সায়্যিদ আব্দুল কাদির জিলানীর (রহ.) মাদরাসা থেকে আগত এবং তাঁর মুরিদান। কতিপয় সৈন্য ছিলেন ইমাম গাযালীর (রহ.) প্রতিষ্ঠিত মাদরাসা নিযামিয়ার ছাত্র। এরা বিভিন্ন মাযহাব এবং সুফি তরিকার অনুসারী ছিলেন। যখন সালাহুদ্দীন জেরুজালেম অভিযানের পরিকল্পনা করছিলেন, তখন তাঁর প্রধান উপদেষ্টা ছিলেন বিখ্যাত ফকীহ ইবনে কুদামাহ হাম্বলি (রহ.)।’ সালাহুদ্দীনের মূল শক্তি ছিল তাঁর ঈমান ও তাকওয়া। দীর্ঘ ৮৮ বছর ক্রুসেডাররা বাইতুল মুকাদ্দাস কেবল নিজেদের শক্তি বলেই দখল করে রাখেনি। বিভক্ত মুসলিম বিশ্বের কতিপয় লোভি শাসককে নারী, মদ ও ঐশ্বর্যের টোপ দিয়ে অক্ষম করে রেখেছিল খ্রিস্টানরা। কিন্তু এসব আবর্জনার একটি ছিটাও আল্লাহর ওলী সালাহুদ্দীনের পদতল স্পর্শ করতে পারেনি।
১১৭০ সালে দারুম অবরোধ ও বিজয়ের মাধ্যমে সালাহুদ্দীনের ফিলিস্তিন অভিযানের সূচনা হয়। ১১৭১ সালে নুরউদ্দীন জংগীর পরামর্শে সালাহুদ্দীন মিশরকে আব্বাসি খেলাফতের অধীনস্থ করেন। এরপর কেরাক ও মন্ট্রিয়াল অভিযানে বের হন। ১১৭৪ সালে বিষক্রিয়ায় আক্রান্ত হয়ে সুলতান নুরউদ্দীন জংগী (রহ.) শাহাদাত বরণ করলে অভিভাবকহীন হয়ে পড়েন সুলতান সালাহুদ্দীন। সে বছরই ক্রুসেডারদের দখলকৃত সিরিয়ার কিছু অঞ্চলে অভিযান পরিচালনা করে তিনি বিজয় লাভ করেন। কুচক্রী মহল নুরউদ্দীন জংগীর বালক-পুত্রকে সিরিয়ার শাসনকর্তা নিযুক্ত করলেও জনগণ সালাহুদ্দীনকেই সুলতান বলে গ্রহন করে। কৌশলে জংগী বংশের সাথে সংঘাত এড়িয়ে মিশরে ফিরে এসে সালাহুদ্দীন মিশরের উন্নয়নে হাত দেন। ১১৭৭ সালে ক্রুসেডাররা যখন সিরিয়া পুনর্দখলে ব্যস্ত, তখন সালাহুদ্দীন আসকালানে অভিযান করে ক্রুসেডারদের ভীত কাঁপিয়ে দেন। একদিকে তাঁকে সামলাতে হচ্ছিল ক্রুসেডারদের, অন্যদিকে দমিয়ে রাখতে হচ্ছিল লোভি শাসকদেরকে।
হাজারো প্রতিকূলতা মাড়িয়ে সালাহুদ্দীনের বাহিনী ১১৮২ সালে আইন জালুতে হাজির হয়। ওদিকে ক্রুসেড নেতা গাই অব লুসিগনান তার বাহিনী নিয়ে এগিয়ে আসে। কৌশলে তার পথ রুদ্ধ করে সালাহুদ্দীন ক্রুসেডারদেরকে দুটি শিবিরে ভাগ করে ফেলেন। বিভক্ত ক্রুসেডাররা সহজেই পরাভূত হয়। সালাহুদ্দীনের বাহিনী সামনে এগিয়ে গিয়ে মুখামুখি হয় রেনাল্ড অব শালিটনের। এই রেনাল্ড সর্বদা হজযাত্রীদের আক্রমণ করত এবং রাসুলুল্লাহ (স.)-কে অকথ্য গালিগালাজ করত। সালাহুদ্দীন তাকে হত্যা করার শপথ করেছিলেন। কিন্তু অসুস্থ সালাহুদ্দীন এ যুদ্ধে জয়লাভ করতে পারেননি। বড় বিজয়ের পূর্বে এই ছোট ধাক্কাটি মুসলিম বাহিনীর জন্য একটি পরীক্ষা ছিল।
১১৮৭ সালের সেপ্টেম্বর মাস। মাহে রামাদ্বানের শেষ রাত। দুনিয়া বেঘোর ঘুমে আচ্ছন্ন। সালাহুদ্দীন তাঁর বাহিনী নিয়ে সারাটি রাত সালাতুত তারাবীহ ও কিয়ামুল লাইলে কাটিয়ে দিলেন। মালিকের দরবারে ফরিয়াদ করলেন- আল্লাহ, আজ যদি আমাদের জীবনের শেষ তারাবীহ হয়ে থাকে, তবে মৃত্যুর দুয়ারে দাঁড়িয়ে এটুকু প্রার্থণা করছি মাবুদ, বাইতুল মুকাদ্দাসকে তুমি জয় করে দাও। ৩০ রামাদ্বান সকালে গাই অব লুসিগনান এবং রেনাল্ড অব শালিটনের সম্মিলিত বাহিনীর বিপক্ষে চুড়ান্ত যুদ্ধে অবতীর্ণ হয় সালাহুদ্দীনের মুসলিম বাহিনী। সংঘটিত হয় সাহাবায়ে কেরাম-পরবর্তী সময়ের সবচেয়ে মাহাত্ম্যপূর্ণ যুদ্ধ- জঙ্গে হিত্তিন। রক্তক্ষয়ী এ লড়াইয়ে সালাহুদ্দীনের বীরত্বগাঁথা ইসলামের ইতিহাসে স্বর্ণাক্ষরে লিখিত থাকবে।
সামনেই জেরুজালেম। ২রা অক্টোবর রাজা বেলিয়ানকে সহজেই অবরুদ্ধ করে মুসলিম বাহিনী। জেরুজালেমের রাজতোরণ উন্মোচিত করে বিজয়ীর বেশে মাসজিদুল আকসায় প্রবেশ করেন বীর মুজাহিদ সুলতান সালাহুদ্দীন আইয়ুবী। সেজদায় লুটিয়ে পড়েন মহান রবের সামনে। সমাপ্ত হয় দ্বিতীয় ক্রুসেড। আমাদের প্রথম কিবলা আমাদের হাতে ফিরে আসে।
পরাজিত সব খ্রিস্টান রাজাদেরকে বিনা বিচারে দেশে ফিরে যাওয়ার অনুমতি দেন সালাহুদ্দীন। যুদ্ধের ময়দান ব্যতীত ইউরোপের কোন রাজা (রেনাল্ড ব্যতীত), কোন সামরিক-বেসামরিক বাহিনীকে তিনি হত্যা করেননি, করতেও দেননি।
৮৮ বছর আগে এই ক্রুসেডারদের হাতে ঝরা ৭০ হাজার মুসলমানের সমুদ্রসম রক্তের কোন প্রতিশোধ নেননি সালাহুদ্দীন। রাহমাতুল্লিল আলামিন (স.)-এর মক্কা বিজয়ের অনুপম আদর্শ তাঁর হৃদয়পটে জ্বলজ্বল করছিল। ত্যাগ ও বদান্যতার দরূণ তিনি শত্রুশিবিরেও সমাদ্রিত ছিলেন। আজো ইউরোপে তিনি ঞযব এৎবধঃ ঝধষধফরহ নামে প্রশংসিত। ১১৯১ সালে গাই অব লুসিগনান ইংল্যান্ডের রাজা রিচার্ড দ্য লায়নহার্টকে সঙ্গে নিয়ে তৃতীয় ক্রুসেড পরিচালনা করে। রক্তক্ষয়ী সংঘর্ষের পর সালাহুদ্দীন তাদেরকে ছত্রভঙ্গ করে দেন। বিজয় অভিযান সমাপ্ত হয়। দামেস্কে ফিরে গিয়েই সালাহুদ্দীন অসুস্থ হয়ে পড়েন। ক্লান্ত দেহখানি আর সঙ্গ দিচ্ছেনা। ১১৯৩ সালের ৪ঠা মার্চ মুসলিম জাহানকে শোকের সাগরে ভাসিয়ে ইন্তেকাল করেন ইমামুল মুজাহিদীন সুলতানুল মুসলিমিন গাজী আবু নাসির সালাহুদ্দীন ইউসুফ আইয়ুবী।
</t>
  </si>
  <si>
    <t xml:space="preserve">ইহুদি জাতির কলঙ্কিত ইতিহাস
</t>
  </si>
  <si>
    <t>ইহুদী এমন একটি জাতি যাদের নামের সাথে জড়িয়ে আছে বহু সংখ্যক নবী ও রাসুল হত্যার ইতিহাস। ইহুদীদের মধ্যে জগতের সকল প্রকার জঘন্য কার্যকলাপ বিদ্যমান । এরা আদিকাল থেকেই পৃথিবীতে নানান অশান্তি, ফেৎনা-ফাসাদ সৃষ্টি করে আসছে। আদি যুগ হতে এরা হিংস্র প্রকৃতির । এরা অন্য ধর্মের প্রতি ক্ষোভ আদিকাল হতেই বুকে লালন করে আসছে। পৃথিবীতে এদের অপকর্ম, ষড়যন্ত্র, চক্রান্তের কথা সর্বজন স্বীকৃত। পবিত্র কোরআনে লাঞ্ছিত জাতি হিসেবে আখ্যা দেওয়া হয়েছে। যুগ যুগ ধরে এরা খোদাদ্রোহিতা ও কুফুরি কর্মকান্ড করে আসছে।ইতিহাস সাক্ষী দেয় যে ইহুদীদের স্থায়ী কোন বসতভিটা ছিল না; আর এরা অন্যদের সাথে মিলে মিশে বসবাস করতে পারেনি।
ইহুদী জাতির ইতিহাস: হযরত ইসহাক আলাইহিস সাল্লাম এর সন্তান ইয়াকুব আলাইহিস সালামের একটি নাম ছিল ইসরাইল তার বংশধররাই বনি ইসরাইল হিসেবে পরিচিত। তাদেরই একটি শাখা পরবর্তীতে ইয়াকুব আলাইহিস সালামের ছেলে ইয়াহুদার নামে নিজেদের ইহুদী পরিচয় দিতে থাকে। যুগ যুগ ধরে তাদের খোদাদ্রোহিতা, কুফরি কর্মকাণ্ড, ও নবীদের আদেশ অমান্য সর্বজন স্বীকৃত। হযরত ইউসুফ আলাইহিস সালাম মিশরের রাজা হওয়ার পর বনী ইসরাইলরাও সিরিয়া থেকে মিশরে এসে বসবাস করতে থাকে। মিশরে বনী ইসরাইলদের উপর ফেরাউন অনেক জুলুম নির্যাতন করত। তাদেরকে কষ্টের কাজ করতে বাধ্য করতো। অতঃপর আল্লাহ তাআলা হযরত মূসা(আ.)এর মাধ্যমে ফেরাউন থেকে তাদের মুক্তি দান করেন। তিনি তাদেরকে নিয়ে বায়তুল মাকদিসের দিকে রওয়ানা হন।
তাদের উপর আল্লাহর অনুগ্রহের পরেও তারা বিভিন্ন সময় বিভিন্নভাবে অবাধ্যতা করেছে। ইতিহাস সাক্ষী ইহুদি জাতিকে নিয়ে সবচেয়ে বেশি কষ্টে ভুগেছেন হজরত মুসা (আ.)। তিনি তুর পাহাড়ে আল্লাহর পক্ষ থেকে তাওরাত আনার জন্য গেলে তারা গো-বৎসের পূজা আরম্ভ করে। আল্লাহ তাদের শাস্তি দিয়ে ক্ষমা করার পর তারা আল্লাহকে স্বচক্ষে দেখার জন্য পীড়াপীড়ি করে। এ জন্য তাদের ওপর ফেরেশতার মাধ্যমে তুর পাহাড় উঠিয়ে শাস্তির ভয় দেখানো হয়। মুসা (আ.)-এর দোয়ায় তাদের জন্য কুদরতি খাবারের ব্যবস্থা করা হলে তারা অকৃতজ্ঞ হয়ে তা খেতে অস্বীকার করে। মহান আল্লাহ তাআলা তাদেরকে বিভিন্ন সময় শাস্তি দিয়ে সতর্ক করেছেন কিন্তু তারা সতর্ক হয়নি।
হজরত দাউদ (আ.) এর যুগে শনিবারে তাদেরকে মাছ ধরা নিষিদ্ধ করা সত্ত্বেও তারা আল্লাহর বিধান মানে নি পরিণামে তাদের একদলকে আল্লাহ তাআলা বানরে পরিণত করেন। তারপর হযরত সুলাইমান(আ.) বাইতুল মাকদিস পুনঃনির্মাণ করেন। তাদের জন্য সুন্দর বসবাসের ব্যবস্থা করেন। কিন্তু সুলাইমান আলাই সাল্লাম এর যুগের পরে তারা পুনরায় কুফুরি কর্মকান্ডে লিপ্ত হয়। তাদেরকে নবী পাঠিয়ে সতর্ক করার পরও তারা ফিরে আসেনি, তখন আল্লাহর গজব হিসেবে তাদের ওপর মিসরের জনৈক সম্রাট চড়াও হয়ে ব্যাপক হত্যা ও লুণ্ঠন চালায়।
এরপর কিছুদিন ভালো চললেও তারা কুপবৃত্তির অনুসরণে মূর্তিপূজা শুরু করে দেয়। হযরত ইলিয়াস(আ.) তাদের মূর্তিপূজার বিরুদ্ধে আওয়াজ তুলেন কিন্তু তারা তার উপর অনেক অমানবিক নির্যাতন চালায় এমনকি তাকে হত্যা করতেও উদ্বত হয় । তখন আল্লাহর গজব হিসাবে আবার মিশরের এক সম্রাট তাদের উপর আক্রমণ চালায়। তারপর তারা আবার যখন খারাপ কাজে লিপ্ত হয়; তখন বুখতে নছর তাদের উপর আক্রমণ চালায়। তখন বুখতে নছর হত্যা ও লুণ্ঠনের মাধ্যমে তাদের শহরকে বিরান করে দেয়। ইহুদীরা তখন বায়তুল মকদিস থেকে বাবেলে স্থানান্তরিত হয়। এভাবে তারা যুগে যুগে লাঞ্ছিত, অপদস্ত, নির্বাসিত হতে থাকে। কাল পরিক্রমায় ইহুদিদের কয়েকটি গোত্র মদিনা এসে বসবাস করতে থাকে ।
রাসূলুল্লাহ সাল্লাল্লাহু আলাইহি ওয়াসাল্লাম এর আমলে তাদের ষড়যন্ত্র, চুক্তিবঙ্গ, সুদব্যবস্থা ও বিভিন্ন অপকর্মের কারণে বনু নাযীর ও বনু কাইনুকাকে মদিনা থেকে বহিষ্কার করা হয়। আর বনু কুরায়যার পুরুষদের হত্যা করা হয়। তখন তাদের বেশির ভাগ খায়বারে গিয়ে আশ্রয় গ্রহণ করে। সেখানেও মুসলমানদের বিরুদ্ধে ষড়যন্ত্র শুরু করে। যার ফলে খায়বর যুদ্ধ ঘটেছিল। খায়বর যুদ্ধে ইহুদিদের পরাজয় ঘটে। সেখান থেকে তাদেরকে নির্বাসন করার পরে তারা সিরিয়ায় গিয়ে আশ্রয় গ্রহণ করে। অতঃপর হযরত খালেদ বিন ওয়ালিদ রাযি. যখন রোমক সম্রাট হিরাক্লিয়াসকে শোচনীয়ভাবে পরাজিত করে সিরিয়া দখল করেন। তখন সেখানকার স্থানীয় ইহুদীরা ইউরোপ আমেরিকার বিভিন্ন স্থানে চলে যায়।
অতঃপর দ্বিতীয় বিশ্বযুদ্ধে হিটলার জার্মানি থেকে ইহুদীদের বিতাড়িত করে, এবং প্রায় ৬০ লাখ ইহুদিকে হত্যা করে। বৃটিশদের সহযোগিতায় তারা ফিলিস্তিনে এসে অবস্থান শুরু করে। ইনশাআল্লাহ এখান থেকেও তাদেরকে বিতাড়িত করা হবে। আল্লাহর বাণী চিরসত্য। ইহুদীদের পরাজয়,লাঞ্ছনা,অভাব আসবেই! মুসলমানদের বিজয় আসবেই ইনশাআল্লাহ! আল্লাহ পাক ইরশাদ করেছেন: তাদেরকে যেখানেই পাওয়া যাক, তাদের উপর লাঞ্ছনার ছাপ মেরে দেওয়া হয়েছে, অবশ্য আল্লাহর তরফ থেকে যদি কোন উপায় সৃষ্টি হয়ে যায় কিংবা মানুষের পক্ষ হতে কোনও অবলম্বন বের হয়ে আসে, (যা তাদেরকে পোষকতা দান করবে) তবে ভিন্ন কথা। এবং তারা আল্লাহর ক্রোধ নিয়ে ফিরেছে, আর তাদের উপর চাপিয়ে দেওয়া হয়েছে অভাবগ্রস্ততা। এর কারণ এই যে, তারা আল্লাহর আয়াতসমূহ অস্বীকার করত এবং নবীগণকে অন্যায়ভাবে হত্যা করত। (তাছাড়া) এর কারণ এই যে, তারা অবাধ্যতা করত ও সীমালংঘনে লিপ্ত থাকত। (সূরা আলে ইমরান - ১১২)।
অবশেষে ইনশাআল্লাহ ইয়াহুদীদের ধ্বংস ও চিরবিলুপ্তি পরিসাধিত হবে খলীফাতুল্লাহ ইমাম মাহদী (আ.)-এর হাতে! যে ভবিষ্যৎবাণী রাসূলুল্লাহ সাল্লাল্লাহু আলাইহি ওয়াসাল্লামের অসংখ্য হাদিসে রয়েছে। আল্লাহ তাআলা মুসলিম জাতিকে ইহুদীদের ষড়যন্ত্র থেকে হেফাজত করুন! এবং ফিলিস্তিনের মুসলিমদেরকে গায়েবী মদদের মাধ্যমে ইহুদিদের ওপর বিজয় দান করুন!</t>
  </si>
  <si>
    <t xml:space="preserve">ফিলিস্তিনে মুসলমানদেরই চূড়ান্ত বিজয় হবে
</t>
  </si>
  <si>
    <t>স্বাধীনতা শব্দের মধ্যে লুকিয়ে আছে মহাকাশের বিশালতাসম মানুষের অধিকারের স্বপ্ন, এক পরম পাওয়া ও মুক্তির পদচিহ্ন। আরেকভাবে যদি বলি, তাহলে মানুষ তার প্রাপ্য অধিকার কিভাবে অর্জন করবে এটি তারই যেন এক রূপকল্প। অসহায়, দুর্বল, সুবিধাবঞ্চিত ও নির্যাতিত মানুষ যখন তার প্রাপ্য পাওনাটুকু বুঝে নিতে চায়, তখন তার ভিতরে একধরণের স্বাধিকারবোধের সৃষ্টি হয়। আর সেই স্বাধিকারের পূর্ণাঙ্গ রূপই হল স্বাধীনতা। এজন্যই বলা হয়, মানুষের স্বাধিকার থেকেই স্বাধীনতা।
বিশ্বের প্রতিটি দেশ ও জাতির স্বাধীনতা অর্জনের ইতিহাস থাকে সহস্র বছর ধরে উজ্জ্বল নক্ষত্রের মতো জাজ্বল্যমান। এই স্বাধীনতা কখনো হঠাৎ করে উদয় হওয়া নয়, বরং প্রতিটি স্বাধীনতা অর্জনে রয়েছে বহু ত্যাগের ও সংগ্রামের ইতিহাস। বহু প্রাণের বিসর্জনের লাল রক্তমাখা ইতিহাস। তাই সময়ের প্রতিটি কার্যকর মুহূর্ত যেন ধাপে ধাপে প্রতিটি জাতিকে এগিয়ে নিয়ে চলে মুক্তিকামী মানুষের দুয়ারে। তাদের পদাঙ্ক অনুসরণে।
আজ ফিলিস্তিনবাসীরও এই চাওয়া-পাওয়ার মধ্যে অসামঞ্জস্যতা দেখা দিয়েছে বলেই দিনের পর দিন। বছরের পর বছর। যুগের পর যুগ থেকে ফিলিস্তিনের মুক্তিকামী মানুষ তাদের অধিকারের প্রশ্নে সজাগ হয়ে ওঠছে। জুলুম নির্যাতনের বিরুদ্ধে প্রতিবাদ করছে। স্বাধীন ফিলিস্তিনের জন্য চলমান যুদ্ধে অংশগ্রহণ করছে। যুবক, বৃদ্ধ, কিশোর, নারী সবাই তাদের মুক্তি চাচ্ছে। জবরদখল কারী জালিমদের থেকে নিজ জন্মভূমির স্বাধীনতা কামনা করছে।
গড়ে তুলছে সামর্থ্যের মধ্যে আন্দোলন। ফিলিস্তিনিজাতি বিশ্ব মানচিত্রে স্বাধীন পতাকা উড়াতে চাচ্ছে। আর হ্যাঁ, স্বাধীনতা অর্থ তারা তাদের নিজস্ব ভূমির মালিকানা উদ্ধার করা। দখলদার বাহিনীর হাত থেকে ফিলিস্তিন ভূখণ্ডকে মুক্ত করা। মুক্ত করে নিজ জাতির জন্য প্রাপ্য আলোটুকু নিশ্চিত করার মধ্যে স্বাধীনতার সাফল্য অর্জন করা। আর জাতি হিসেবে এটা তাদের কাম্যও বটে। একটি ব্যাপারে তো নিশ্চিত যে, স্বাধীনতার মতো বৃহৎ বিষয়টি সন্মুখে আনতে হলে জাতি হিসাবে ফিলিস্তিনকে আরও ঐক্যবদ্ধ হতে হবে। পাশাপাশি আমাদেরকেও অত্যাচারিত এসব মানুষগুলোর পাশে দাঁড়িয়ে তাদের সাহায্যে এগিয়ে আসতে হবে। তাদের স্বাধীনতার জন্য প্রয়োজনীয় সহযোগীতা করতে হবে। কেননা, ফিলিস্তিনীদের উপর অমানবিক অত্যাচার-নির্যাতন দিনদিন ক্রমশঃ বেড়েই চলছে। প্রতিনিয়ত নারী তার প্রাপ্য স্বাধীনতাকে হারাচ্ছে। গরীব-অসহায়, অধিকার বঞ্চিত মানুষ তার স্বাধীনতাকে হারাচ্ছে। এই স্বাধীনতা হরণ করছে।
এই স্বাধীনতাকে পরাধীনতার দিকে নিয়ে যাচ্ছে। এখন তো ফিলিস্তিনের গাঁজাকে মৃত্যুপুরীতে পরিণত করেছে। ইতিমধ্যে হাজার হাজার শিশু, নারী, বৃদ্ধ ও সাধারণ ফিলিস্তিনিকে তারা মেরে ফেলেছে। হাজার হাজার মানুষ আহত হয়ে পড়ে রয়েছে। জীবন প্রবাহের সকল প্রকার মাধ্যম বন্ধ করে দিয়েছে। আর উপর থেকে ভয়ঙ্কর সব রকেট ও বোমা হামলা করে সব তছনছ করে দিচ্ছে। এটা কি ফিলিস্তিনীদের উপর মানবাধিকার লঙ্ঘন নয়? আর তাদের কী স্বাধীনতা অর্জন করার অধিকার নেই? অবশ্যই আছে।
অতঃপর মানবাধিকারের মূল বিষয় ‘সকল মানুষের জীবন, সম্পদ ও সম্মান’ সুরক্ষিত হওয়া। মূল চেতনা ইনসাফভিত্তিক সমাজ কায়েম হওয়া। একদিন এই ফিলিস্তিনের মানুষের জীবনের সুরক্ষা, সম্পদের সুরক্ষা, জ্ঞানের সুরক্ষা ও বংশধারা সুরক্ষা নিশ্চিত হবে এবং স্বাধীনভাবে ধর্মকর্ম পালন করতে পারবে। তখনই ক্ষণস্থায়ী দুনিয়ার বিজয়ের মাধ্যমে আখিরাতের চিরস্থায়ী অনন্ত জীবনেও চূড়ান্ত বিজয় অর্জন করবে মুসলমানরা, ইনশাআল্লাহ।
কেননা, মুসলমানদের বিজয় সুনিশ্চিত, মুসলমানরা মানবমুক্তির স্বপ্ন দেখে; আল্লাহ সে স্বপ্ন পূরণ করে। যেমন আল্লাহ তায়ালা ইরশাদ করেছেন ‘নিশ্চয় আল্লাহ তাঁর রাসুল সাল্লাল্লাহু আলাইহি ওয়াসাল্লামকে স্বপ্নটি যথাযথভাবে বাস্তবায়িত করে দেখিয়েছেন, আল্লাহর ইচ্ছায় তোমরা অবশ্যই মসজিদুল হারামে প্রবেশ করবে নিরাপদে—তোমাদের কেউ কেউ মস্তক মুণ্ডন করবে আর কেউ কেউ কেশ কর্তন করবে। তোমাদের কোনো ভয় থাকবে না। আল্লাহ জানেন, তোমরা যা জানো না। এ ছাড়া তিনি তোমাদিগকে দিয়েছেন এক সদ্য বিজয়। তিনি তাঁর রাসুল সাল্লাল্লাহু আলাইহি ওয়াসাল্লামকে পথ নির্দেশ ও সত্য-দ্বীনসহ প্রেরণ করেছেন, অপর সমস্ত দ্বীনের ওপর একে বিজয়ী করার জন্য। আর সাক্ষী হিসেবে আল্লাহই যথেষ্ট।’ (সুরা-৪৮ ফাতহ, আয়াত: ২৭-২৯)।
অতএব, ফিলিস্তিনের মাজলুমদের এই স্বাধীনতার জন্য আমরা সবসময় তাদের পাশে থাকবো। তাদের অধিকার আদায়ে আমরা তাদের সমর্থন করবো। সাহায্য করবো। তাদের অঙ্গিকার! বিশ্ব মানচিত্রে একটি স্বাধীন ফিলিস্তিন রাষ্ট্র বা দেশ হিসেবে অন্যান্য স্বাধীন দেশের মত তাদের নামও থাকুক সবার সাথে। শহীদের রক্ত ঝরা ফিলিস্তিনের জেরুজালেম হোক ফিলিস্তিনের স্বাধীন রাজধানী। মুক্ত হোক সর্বপ্রথম কিবলা আল-আকসা। কোনো কলঙ্কের দাগ আর না লাগুক প্রিয় আকসার চত্বরে। নিজস্ব মানচিত্র নিয়ে স্বাধীন দেশ হিসেবে অক্ষুণ্ণ থাকুক মুক্তিকামী ফিলিস্তিন। ইনশাআল্লাহ, ফিলিস্তিনের মুসলমানদেরই চূড়ান্ত বিজয় হবে।</t>
  </si>
  <si>
    <t xml:space="preserve">নবী সাহাবীদের পদধন্য ফিলিস্তিন আজ রক্তাক্ত
</t>
  </si>
  <si>
    <t>ফিলিস্তিন মধ্যপ্রাচ্যের দক্ষিণাংশের একটি ভূখণ্ড, যা ভূমধ্যসাগর ও জর্ডান নদীর মাঝে অবস্থিত। ফিলিস্তিন অন্য রাষ্ট্রগুলোর মত সাধারণ কোন রাষ্ট্র নয়। ফিলিস্তিন মুসলমানদের কাছে গুরুত্বপূর্ণ স্থান। হযরত ইবরাহিম, ইসহাক, ইয়াকুব, মূসা, দাউদ, সুলাইমান ও ঈসা আলাইহিমুস সালাম সহ আরো অনেক নবীর অবস্থান ছিল ফিলিস্তিনে। ফিলিস্তিন মহান আল্লাহর কাছেও পছন্দনীয় ভূমি। । হাজারো সাহাবীদের পদধূলিত এক পূণ্যভূমি। অনেক নবী—রাসূলের সমাধিও রয়েছে। মুসলমানদের আবেগের ভূমি। ইসলামের দৃষ্টিতে মসজিদে আকসা এবং সমগ্র ফিলিস্তিনের মর্যাদা অনেক।
এই ফিলিস্তিনের জেরুসালেম নগরীতেই অবস্থিত বায়তুল মুকদিস । যা ইসলামের ইতিহাসে একটি গুরুত্বপূর্ণ মসজিদ। পবিত্র কোরআনে আল্লাহ তায়ালা মসজিদুল আকসার কথা তুলে ধরেছেন, এখান থেকেই সংঘটিত হয়েছিলো আল্লাহর রাসূল (সা.) এর পবিত্র মেরাজ। আল্লাহ তাআলা ইরশাদ করেন: পবিত্র ও মহিমাময় সেই সত্তা, যিনি তাঁর বান্দাকে রাতের বেলা মসজিদে হারাম থেকে মসজিদে আকসা ভ্রমণ করিয়েছেন, যার আশপাশ আমি বরকতময় করেছি। তাকে আমার নিদর্শন দেখানোর জন্য, তিনি সর্বশ্রোতা, সর্বদ্রষ্টা।’ (সুরা বনি ইসরাঈল : ১)। পবিত্র কাবা শরিফের পর পৃথিবীতে নির্মিত দ্বিতীয় মসজিদ এটি। হজরত আবু জর গিফারি (রা.) বলেন, ‘আমি বললাম, হে আল্লাহর রাসুল! দুনিয়াতে প্রথম কোন মসজিদটি নির্মিত হয়েছে? তিনি বললেন, মসজিদুল হারাম। আমি পুনরায় জিজ্ঞেস করলাম, তারপর কোনটি? প্রতিউত্তরে তিনি বললেন, তারপর হলো মসজিদুল আকসা। অতঃপর আমি জানতে চাইলাম যে, উভয়ের মধ্যে ব্যবধান কত বছরের? তিনি বললেন চল্লিশ বছরের ব্যবধান। (বুখারি : ৩১১৫)।
হজরত আবু দারদা (রা.) থেকে বর্ণিত, রাসুল (সা.) বলেছেন, ‘মসজিদুল হারামে এক রাকাত নামাজ এক লাখ নামাজের সমান। আমার মসজিদে (মসজিদে নববী) এক রাকাত নামাজ এক হাজার নামাজের সমান এবং বায়তুল মাকদিসে এক নামাজ পাঁচশ নামাজের সমান। (মাজমাউজ জাওয়াইদ : ৪/১১)। তবে দুঃখজনক বিষয় হলো এ পুণ্যভূমি এখন ইহুদিদের কবজায়। ৬৪৮ সালে আমিরুল মুমিনিন হজরত উমর (রা.) এর খেলাফতকালে মুসলমানরা ফিলিস্তিন জয় করেন। ১০৯৬ সালে খ্রিস্টানরা তা পুনর্দখল করে নেয়। ১১৮৭ সালে সিপাহশালার সুলতান সালাহউদ্দীন আইয়ুবী আবার জেরুজালেম শহর জয় করেন। এরপর থেকে খ্রিষ্টান ও ইহুদি চক্র ফিলিস্তিনে ইসরাইল রাষ্ট্র প্রতিষ্ঠা করার ষড়যন্ত্র করতে থাকে। এ অসৎ উদ্দেশ্য বাস্তবায়নের জন্য ইহুদিরা তৎকালীন তুরস্কের শাসক সুলতান আবদুল হামিদের কাছে ফিলিস্তিনে বসতির অনুমতি চায়; সুলতান অনুমতি দেননি। ১৯১৭ সালে ব্রিটিশ সরকার বেলফোর ঘোষণায় ফিলিস্তিনে ‘ইহুদিদের একটি জাতীয় বাসস্থান’ প্রতিষ্ঠায় সমর্থন জানায়। উসমানী খেলাফতের পতন হলে ফিলিস্তিনির ম্যানডেট পায় ব্রিটিশরা। ফিলিস্তিনে দলে দলে অভিবাসী ইহুদি আসতে থাকে। ১৯২০ থেকে ১৯৪০ দশকের মধ্যে ইউরোপ থেকে দলে দলে ইহুদীরা ফিলিস্তিনে যেতে শুরু করে এবং তাদের সংখ্যা বাড়তে থাকে। ১৯৩৩ সালে হিটলার জার্মানির ক্ষমতায় এলে ইহুদিদের ওপর নিপীড়ন শুরু হয়। সেখানকার ইহুদিরা পালিয়ে ফিলিস্তিনে আসে। ফিলিস্তিন ভূখণ্ডে ইহুদিদের সংখ্যা আরো বেড়ে যায় । ১৯৪৭ সালে জাতিসংঘে এক ভোটাভুটিতে ফিলিস্তিনকে ভাগ করে দেওয়া হয়।
বৃটিশরা ১৯৪৮ সালে ফিলিস্তিন ছাড়ে এবং ইহুদী নেতারা এরপর ইসরায়েল রাষ্ট্র প্রতিষ্ঠার ঘোষণা দেয়। বহু ফিলিস্তিনি এর প্রতিবাদ জানালে শুরু হয় যুদ্ধ। যুদ্বে ইসরাইল বিজয়ী হয়। আরব-ইসরায়েলের মধ্যে ১৯৫৬, ১৯৬৭ ও ১৯৭৩ সালে আরও তিনটি যুদ্ধ হয়। এতে ফিলিস্তিনের ভাগ্যে দুর্ভোগ ছাড়া আর কিছুই জোটেনি। ১৯৬৭ সালের ছয় দিনের আরব-ইসরায়েল যুদ্ব । ইসরায়েল বিপুলভাবে জয়ী হয় এই যুদ্ধে। এরপর থেকে গত ৫০ বছর ধরেই ইসরায়েল এসব দখলীকৃত জায়গায় ইহুদী বসতি স্থাপন করছে। আর মুসলমানদের প্রতি ইহুদিদের জুলুম-নির্যাতন ও অত্যাচারের মাত্রা আরও বাড়তেই থাকে, যা আজও চলছে। তাই আমাদের উচিৎ ইহুদীদের নির্যাতনের ঘৃণাভরে প্রতিবাদ জানানো এবং মুসলিমদের জন্য দোয়া করা। মহান আল্লাহ বায়তুল মাকদিসকে ইহুদীদের থেকে মুক্ত করুন, আমীন!</t>
  </si>
  <si>
    <t xml:space="preserve">এতিমদের প্রতি রাসূল সাল্লাল্লাহু আলাইহি ওয়াসাল্লামের ভালোবাসা
</t>
  </si>
  <si>
    <t xml:space="preserve">এতিম একটি শব্দ, যা শুনলে হৃদয়ে ধাক্কা না দিয়ে পারে না। প্রত্যেক মানুষের হৃদয়ে দুঃখবোধ জাগ্রত হয়। পৃথিবীতে এমন কোন মানব সন্তান নেই, যে এই শব্দটাকে ভয় করে না। কোন পিতা মাতা চান না যে মহান রব তার ছেলে মেয়েকে অসহায় রেখে তাকে ডেকে নিয়ে যান। এতিম অনাথ হওয়ার চেয়ে বড় বেদনার বড় দুঃখের আর কিছু নাই। এই সময় বড় অসহায়ত্বের সময়, বড় নিঃসঙ্গতার সময়। এই সময়ের চেয়ে বড় অসহায়ত্বের সময় আর মানুষের জীবনে নেই। কারো মা বাবা মারা গেলে দুরের মানুষও ভাবতে থাকে এই এতিম বাচ্চাটির কী হবে? কে তাকে লালন পালন করবে? পিতা মাতা থাকলে একটি শিশু ভয় আর উদ্বেগহীন ভাবে সামনে এগিয়ে যেতে পারে। পিতা মাতা তাকে সব সময় নিরাপত্তার চাদরে ঢেকে রাখার চেষ্টা করেন। তার অসুখ বিসুখ, তার প্রয়োজন সকল ক্ষেত্রে পিতা মাতা তার সুযোগ সুবিধা সব কিছু দেখেন।
কিন্তু একজন পিতা মাতাহীন শিশু সব কিছু নিজের কাধে নিয়ে চলতে হয়। অনেক সময় মা খাবার দিতে পারে না অথবা মা আবার বিয়ে করে অন্যের ঘর সংসার করেন। অনেক ক্ষেত্রে ঐ পিতা এতিমকে আশ্রয় দেয় না। দিলেও অনেক নির্যাতনের শিকার হতে হয়। তখন তার আশ্রয় হয় কোন এতিম খানায়, সরকারী শিশু নিবাসে। এই এতিমের কষ্ট যে কত তা কে বুঝতে পারে? সে ছাড়া এবং তার মত পিতা মাতাহীন ছাড়া আর কেউ তার এই কষ্ট বুঝতে পারবে না। বুঝতে সক্ষম হবে না। মহান আল্লাহ কোরআনুল কারীমের ২২ টি আয়াতে ২২ বার ইয়াতিম শব্দটি এক বচন বা বহুবচন অবস্থায় বর্ণনা করেছেন। এই সকল আয়াতে কারীমায় এতিমদের মর্যাদা, এতিমদদের অবস্থা, খোদ রাসুল সাল্লাল্লাহু আলাইহি ওয়া সাল্লামের এতিম অবস্থার বর্ণনা, এতিমদের অধিকার, এতিমদের অধিকার হরণের ভয়াবহতা বর্ণনা করেছেন।
আমাদের প্রিয় রাসুল সাল্লাল্লাহু আলাইহি ওয়া সাল্লাম প্রিয় মা হারা বাবা হারা অসহায় এতিমদের জন্য এক রহমত। আমার প্রিয় নবী নিজের এতিম ছিলেন। যখন তিনি মায়ের গর্ভে। আগত সন্তানকে নিয়ে মা বাবার মনে কত আনন্দ, কত স্বপ্ন! আবার আসছেন কে রাহমাতুল্লিল আলামীন। তারা জানেন না, তাদের ঘরে পৃথিবী উজ্জ্বল করে কার আগমন বার্তা শোনা যায়। কিন্তু মহান রবের পক্ষ থেকে আনন্দের ঝিলিক অবশ্যই তাদের অন্তরকে আলোড়িত করেছে। রাসুল সাল্লামের মাতৃগর্ভে থাকাকালে আমিনার স্বপ্ন তাদেরকে এই ইঙ্গিত দিয়েছিল। রাসুল সাল্লাম মাতৃগর্ভে থাকাকালে পিতা আব্দুল্লাহ ব্যবসার উদ্দেশ্যে সিরিয়া গমন করেন। সফরকালে তিনি অসুস্থ হয়ে পড়েন।
ফিরতি পথে বেশি অসুস্থতার কারনে পিতা আব্দুল মোত্তালিবের নানার বাড়ি বনি আদি বিন নাজ্জারের নিকট মদিনাতেই থেকে যান। কাফেলা চলে আসার কিছু দিন পর তিনি সেখানে মারা যান। আব্দুল মোত্তালিব বড় ছেলে হারিসকে মদিনায় পাঠালে এই খবর জানতে পারেন। আমার প্রিয় রাসুল জন্মের আগেই এতিম হয়ে গেছেন। ছয় বছর বয়সে মা আমিনা রাসুল সাল্লাল্লাহু আলাইহি ওয়া সাল্লামকে নিয়ে মদিনায় বাবার বাড়িতে বেড়াতে যান। সাথে এই এরাদাও রাখেন, যে তিনি তার স্বামীর কবর, ছেলে তার বাবার করব যেয়ারত করে আসবে। ফিরতি পথে মক্কা মদিনার মাঝখানে আবওয়া নামাক স্থানে অসুস্থ হওয় মারা যান। আরো দুই বছর পর প্রিয় দাদাকেও হারিয়ে ফেলেন। কত হৃদয় বিদারক ঘটনা। কোন পাষান হৃদয়ও কি আফসোস না করে পারে?
আমার প্রিয় রাসুলের উপর দিয়ে খুব ছোট্ট কালেই এই ঝড়গুলো একটার পর একটা বয়ে গেছে। মহান রব তাঁকে এই ভাবে সকল ছায়া থেকে ফারাক করে একমাত্র তাঁর ছায়ায় আশ্রয় দিয়েছেন। আমার প্রিয় রাসুল এতিমদের প্রতি ছিলেন অত্যন্ত সংবেদনশীল। সাহল ইবনে সাদ রাঃ বলেন, রাসুল সাল্লাল্লাহু আলাইহি ওয়া সাল্লাম বলেছেন, আমি এবং এতিমদের লালন পালনকারী জান্নাতে এমন ভাবে থাকব, এই বলে তিনি তাঁর শাহাদাত আঙ্গুল ও তর্জনী আঙ্গুল একসাথে মিলালেন। বুখারী। এতিমের মাথায় হাত বুলানোর কত বরকত, এতিমকে একটু আদর সোহাগ দেওয়া তার খোজ খবর নেওয়া কত মর্তবা। আবু হুরায়রা রা. থেকে বর্ণিত, তিনি বলেন, এক ব্যক্তি রাসুলুল্লাহ সাল্লাল্লাহু আলাইহি ওয়া সাল্লাম এর নিকট আসল, এসে বলল হে আল্লাহর রাসুল আমার হৃদয় খুব কঠিন, আমি কি করলে আমার হৃদয় নরম কোমল হবে। আল্লাহর রাসুল সাল্লাল্লাহু আলাইহি ওয়া সাল্লাম বললেন, তুমি এতিমের মাথায় হাত রাখ আর মিসকিনকে খাবার দাও। (আত্তারগীব ওয়াত্তাহরীব)। এই দুই আমল হৃদয়ের কঠিন্য দুর করে দেয়।
মহান আল্লাহ কোরআনুল কারীমের সুরা নিসার ১০ নং আয়াতে ইরশাদ করেছেন, যারা এতিমদের অর্থ সম্পদ অন্যায়ভাবে ভক্ষন করে, তারা নিজেদের পেট আগুন দ্বারা পূর্ণ করছে। খুব তাড়াতাড়ি তারা আগুনে প্রবেশ করবে। আবু হুরায়রা রা. থেকে বর্ণিত, তিনি বলেন, রাসুলুল্লাহ সাল্লাল্লাহু আলাইহি ওয়া সাল্লাম বলেছেন, হে আল্লার আমি দু প্রকার দুর্বলের হক নষ্ট করাকে হারাম করেছি, এতিম ও নারী। ইবনে মাজাহ। বাবা মারা যাওযার পর যে মা সন্তানদের দিকে চেয়ে আর বিয়ে করেনি, সে মায়ের মর্যাদা নিয়ে রাসুলুল্লাহ সাল্লাল্লাহু আলাইহি ওয়া সাল্লাম বলেন, আমি ঐ ব্যক্তি যার জন্য সর্ব প্রথম জান্নাতের দরজা খুলে দেওয়া হবে। তবে একজন মহিলা আমার আগেই সেখানে পৌছে যাবে। আমি তাকে জিজ্ঞাসা করব তুমি কে? তোমার কী হয়েছে? তখন মহিলা জবাব দেবে, আমি ঐ মহিলা যার স্বামীর মৃত্যুর পর শুধু সন্তানদের লালন পালন করার জন্য দ্বিতীয় বার বিবাহ বন্ধনে আবদ্ধ হওয়া থেকে বিরত ছিলাম। (আবু ইয়ালা)।
এতিমের দেখভাল কারীরা সম্পর্কে প্রিয় নবি সাল্লাল্লাহু আলাইহি ওয়া সাল্লাম আরো বলেন, বিধবা, এতিম ও গরিবের সাহায্যকারী ব্যক্তি আল্লাহর পথে মুজাহিদের সমতুল্য অথবা তার মর্যাদা সেই রাত জাগরণকারীর (নামাজীর) মতো, যে কখনো ক্লান্ত হয় না অথবা তার মর্যাদা সেই রোজাদারের মতো, যে কখনো ইফতার (রোজা ভঙ্গ) করে না। (মুসলিম)। আবূ হুরায়রা রা. থেকে বর্ণিত, রাসুলুল্লাহ সাল্লাল্লাহু আলাইহি ওয়াসাল্লাম বলেন, মুসলিমদের ঘরসমূহের মধ্যে যে ঘরে ইয়াতীম থাকে এবং তার সাথে সদয় ব্যবহার করা হয়, সেই ঘরই সর্বোত্তম। পক্ষান্তর মুসলিমদের ঘরসমূহের মধ্যে যে ঘরে ইয়াতীম থাকে এবং তার সাথে নির্দয় ব্যবহার করা হয়, সেই ঘরই সর্বাধিক নিকৃষ্ট। (ইবনে মাজাহ)।
রাসুলুল্লাহ সাল্লাল্লাহু আলাইহি ওয়াসাল্লাম আরো বলেন ‘যে ব্যক্তি কোনো এতিমকে আপন মাতা-পিতার সঙ্গে নিজেদের (পারিবারিক) খাবারের আয়োজনে বসায় এবং তাকে এই পরিমা খাবার দেয় যে, সে পরিতৃপ্ত হয়ে আহার করে, তাহলে তার জন্য জান্নাত ওয়াজিব হয়ে যায়। (মুসনাদে আহমাদ)। আল্লাহ তায়ালা সুরা মাাউনে এতিমদের সাথে রূঢ় আচরণকারীকে লক্ষ করে রাসুল্লাহ সা. কে বলেন, আপনি কি দেখেছেন তাকে, যে বিচার দিবসকে মিথ্যা বলে? সে তো সেই, যে এতিমকে রূঢ়ভাবে তাড়িয়ে দেয় এবং মিসকিনকে অন্ন দিতে উৎসাহিত করে না। (সুরা মাউন)। আল্লাহতে বিশ্বাসী, আখেরাতে বিশ্বাসী, প্রিয় রাসুল সাঃ কে ভালবাসার দাবীকারী কেউ এতিমের সাথে খারাপ আচরণ করতে পারে না। এতিমকতে ভালবাসা তার ইমানের দাবী। মহান রব আমাদেরকে এতিমদের ভালবাসার তাওফিক দিন। জান্নাতে আমার প্রিয় রাসুল সাল্লাল্লাহু আলাইহি ওয়াসাল্লামের পাশে থাকার তাওফিক দিন। আমীন।
</t>
  </si>
  <si>
    <t xml:space="preserve">কন্যাসন্তান রহমত স্বরূপ
</t>
  </si>
  <si>
    <t>সন্তান আল্লাহর বিশেষ নেয়ামত। অসংখ্য মানুষ আছে যাদের কোন সন্তান নেই। তারা শত চিকিৎসা করেও সন্তান জন্মদানে অক্ষম থাকে। তথাপিও সমাজে একশ্রেণীর মানুষ রয়েছে। যারা এই নেয়ামতের মাঝে তারতম্য করে থাকে। পুত্র সন্তানকে কন্যা সন্তানের উপর প্রাধান্য দিয়ে থাকে।
পুত্র সন্তান জন্ম নিলে পুলকিত হয়। আনন্দিত হয়। আর কন্যা সন্তান জন্ম নিলে বিষন্ন হয়ে পড়ে। অনেকক্ষেত্রে মা-কে এর জন্য শুনতে হয় কটু কথা। হতে হয় অপমানিত। অথচ পবিত্র কোরআনে আল্লাহ তায়ালা ইরশাদ করেন : ‘আকাশমণ্ডলী ও পৃথিবীর সার্বভৌমত্ব আল্লাহরই, তিনি যা চান সৃষ্টি করেন, যাকে চান কণ্যা সন্তান দান করেন এবং যাকে চান পুত্র সন্তান দান করেন। (সূরা শূরা : আয়াত ৪৯)।
হয়তো মানুষ আল্লাহর এই বাণী সম্পর্কে অবগত নয়। অন্যথায় কীভাবে এমন ঈমান বিধ্বংসী কর্মকাণ্ড লিপ্ত হতে পারে! এই জঘন্য ব্যাধির সূচনা হয়েছিল বহু আগে। সেই ইসলাম-পূর্ব; জাহেলি যুগে। তখন কন্যাসন্তান ছিল এতোটাই নিন্দিত যে, তাদেরকে জীবিতই রাখা হতো না। জীবন্ত পুঁতে ফেলা হতো মাটির নিচে।
তৎকালীন যুগের মানুষের উপর ক্রোদ্ধ হয়ে এবং ভর্ৎসনা করে আল্লাহ তায়ালা ইরশাদ করেন : ‘যখন তাদের কাউকে কন্যা সন্তানের সুসংবাদ দেয়া হয়, তখন তারা মুখ কালো করে এবং মনে অসহ্য কষ্ট ভোগ করতে থাকে। তাকে শোনানো সুসংবাদের দুঃখে সে মানুষের কাছ থেকে মুখ লুকিয়ে থাকে। সে ভাবে, অপমান সহ্য করে তাকে (কন্যা সন্তানকে) থাকতে (বাঁচতে) দেবে, নাকি তাকে মাটির নিচে পুতে ফেলবে। শুনে রাখ, তাদের ফয়সালা খুবই নিকৃষ্ট।’ (সুরা নাহল : আয়াত ৫৮-৫৯)।
ইসলাম কন্যা সন্তানকে অবহেলার বিন্দু পরিমাণ সুযোগ দেয়নি। বরং কন্যা সন্তানের জন্য বিভিন্ন ফজিলত বর্ণনা করেছে। কন্যা সন্তান প্রতিপালনে উৎসাহ-উদ্দীপনা দিয়েছে। আয়েশা রা: থেকে বর্ণিত : তিনি বলেন, রাসুলুল্লাহ সাল্লাল্লাহু আলাইহি ওয়াসাল্লাম ইরশাদ করেন : ‘যে ব্যক্তিকে কন্যাসন্তান লালন-পালনের দায়িত্ব দেয়া হয়েছে এবং সে ধৈর্যের সঙ্গে তা সম্পাদন করেছে, সেই কন্যাসন্তান তার জন্য জাহান্নাম থেকে আড় (প্রতিবন্ধক) হবে।’ (তিরমিজি)।
অন্য এক হাদীসে ইরশাদ হয়েছে : আনাস ইবনু মালিক (রা.) থেকে বর্ণিত, তিনি বলেন, রসূলুল্লাহ (সাল্লাল্লাহু ‘আলাইহি ওয়া সাল্লাম) বলেছেন : যে ব্যক্তি দুটি মেয়ে সন্তানকে সাবালক হওয়া পর্যন্ত প্রতিপালন করে, কিয়ামাতের দিনে সে ও আমি এমন পাশাপাশি অবস্থায় থাকব, এ বলে তিনি তার হাতের আঙ্গুলগুলো মিলিয়ে দিলেন। (সহিহ মুসলিম, হাদিস নং ৬৫৮৯)
উপরোল্লেখিত কোরআন, হাদিসের বানীর মাধ্যমে এ কথা সুস্পষ্টভাবে প্রমাণিত হয় যে, কোন ব্যক্তি যদি তার কণ্যা সন্তানদের সুন্দরভাবে লালন-পালন করে। তাদেরকে ইসলামের অনুশাসনের মাঝে রাখে। তাহলে তার জন্য জান্নাত অপেক্ষা করছে। আর যদি কণ্যা সন্তানদের অবহেলা করে। তাদের উপর বে ইনসাফি করে।
তাহলে কোরআন ও হাদিসের উপর অবজ্ঞা প্রদর্শন করা হবে। যা খুবই জঘন্য ও নিকৃষ্ট কাজ। এরজন্য তাকে অবশ্যই আল্লাহর বিচারের সম্মুখীন হতে হবে। কঠিন শাস্তি ভোগ করতে হবে। তাই আমাদের সকলকে শুধরাতে হবে। কন্যা সন্তান ও পুত্র সন্তানের মাঝে কোন তারতম্য করা যাবে না। আল্লাহ আমাদের সবাইকে বুঝার তৌফিক দান করুন।</t>
  </si>
  <si>
    <t xml:space="preserve">প্রবীণদের মর্যাদায় ইসলামী দৃষ্টিকোণ
</t>
  </si>
  <si>
    <t>জাতিসংঘ এশিয়া-প্রশান্ত মহাসাগরীয় অঞ্চলের নাগরিকদের জন্য ৬০ বছর ও তদুর্ধ্ব এবং উন্নত দেশগুলোর নাগরিকদের জন্য ৬৫ বছর ও তদুর্ধ্ব বয়সীদের প্রবীণ হিসেবে চিহ্নিত করা হয়েছে। আর বিংশ শতাব্দীতে চিকিৎসাবিজ্ঞানের ব্যাপক উন্নতি, সচেতনতা, পুষ্টি ও স্বাস্থ্যসেবার উন্নয়ন মৃত্যুহার যেমন হ্রাস করেছে; পাশাপাশি মানুষের গড় আয়ু বেড়েছে। ফলে বিশ্ব সমাজে বয়স্কদের সংখ্যা ক্রমশ বৃদ্ধি পাচ্ছে। পরিসংখ্যান অনুযায়ী, বর্তমানে বাংলাদেশে প্রায় এক কোটি ৩০ লাখের বেশি প্রবীণ বা সিনিয়র সিটিজেন রয়েছেন। আগামী ২০২৫ সাল নাগাদ দেশে প্রবীণদের সংখ্যা হবে প্রায় এক কোটি ৮০ লাখ। ২০৫০ সালে এ সংখ্যা প্রায় সাড়ে চার কোটি এবং ২০৬১ সালে প্রায় সাড়ে পাঁচ কোটি প্রবীণ জনগোষ্ঠী হবে। ২০৫০ সালে বাংলাদেশে প্রতি পাঁচজনে একজন প্রবীণ হবেন, যা ওই সময়ের জনসংখ্যার ২০ শতাংশ। বাংলাদেশে আগামী ২০৫০ সালে শিশুর চেয়ে প্রবীণ নাগরিকের সংখ্যা এক শতাংশ বেশি হবে।
ওই সময় শিশুর সংখ্যা হবে ১৯ শতাংশ এবং প্রবীণ নাগরিকের সংখ্যা হবে ২০ শতাংশ। মানুষের বয়স বৃদ্ধির সঙ্গে সঙ্গে শরীরের বিভিন্ন অঙ্গ-প্রত্যঙ্গের কার্যক্ষমতা দিন দিন কমতে থাকে, যার ফলে প্রবীণ ব্যক্তিদের বেলায় বেশ কিছু অসুস্থতা প্রায় সবার মধ্যে দেখা দিয়ে থাকে। আর শুধু শারীরিক রোগ ব্যাধিই নয়, প্রবীণদের সমস্যাটা আসলে বহুমাত্রিক। তারা মানসিক, পারিবারিক, সামাজিক এমনকি রাষ্ট্রীয়ভাবেও সমস্যায় জর্জরিত। আসলে একটা মানুষ যখন বার্ধক্যে উপনীত হন, তখন তার নিজের মধ্যেই কিছু কিছু জিনিস দানা বেধে ওঠে, যেমন- শারীরিক অসামর্থ্য, অসহায়ত্ব, পরনির্ভরশীলতা, অদৃষ্টের উপর সমর্পণতা ও অতিরিক্ত সংবেদনশীলতা। এগুলোর কারণে মানসিক যন্ত্রণা থেকে শুরু করে নিজেকে অবাঞ্ছিত, পরিবারের বা সমাজের বোঝা মনে করেন। অনেক প্রবীণই বিষণ্নতায় ভোগেন। অনেক সময় এমন অযৌক্তিক ও শিশুসুলভ আচরণ তাদের মধ্যে প্রকাশ পায়, যাকে অনেকেই দ্বিতীয় শৈশব বলে মনে করেন।প্রবীণদের সম্মান ও মর্যাদা রক্ষায় কেউ এগিয়ে আসে না, যা অত্যন্ত দুঃখজনক। প্রবীণরা যৌবনে পরিবার, সমাজ ও রাষ্ট্র গঠনে গুরুত্বপূর্ণ ভূমিকা রেখেছেন। পরিবারের সদস্যদের সুখ-দুঃখ, আনন্দ-বেদনা, আরাম আয়েশের দিকে লক্ষ্য রেখে কাজ করেছেন। জীবনের এ পর্যায়ে এসে তারা অবহেলিত হবেন, এটা মেনে নেয়া যায় না।ব্রিটিশ সরকার এ উপমহাদেশে ১৯২৫ সালে সরকারি কর্মচারীদের পেনশন চালু করে। প্রায় ৭২ বছর পর ১৯৯৭ সালে প্রবীণ জনগোষ্ঠীর জন্য সরকার বয়স্কভাতা চালু করে।
প্রথম পর্যায়ে ৫০ কোটি, ২০১৪ সালে ১৩০৬ কোটি, পরবর্তী বছরে ১৪৪০ কোটি, ২০১৯-২০ বাজেটে ২০৬৪০ কোটি টাকা বরাদ্দ রাখা হয়।সরকারের সমাজকল্যাণ মন্ত্রণালয়ের অধীনে ৮৪ লাখ প্রবীণকে ৫০০ টাকা হারে এ ভাতা প্রদান করা হচ্ছে। কিন্তু ভাতা দেয়া হচ্ছে মাত্র ৮৪ লাখ প্রবীণকে। ৬৬ লাখেরও বেশি প্রবীণ এ বয়স্ক ভাতার আওতায় নেই। শুধু তাই নয়, দুর্মূল্যের এ বাজারে মাত্র ৫০০ টাকায় কি পাওয়া যায়? বৃদ্ধ বয়সে উচ্চরক্তচাপ, ডায়াবেটিস, হৃদরোগসহ বিভিন্ন ধরনের রোগের ওষুধ ও চিকিৎসার প্রয়োজন হয়।আর প্রবীণ বা বয়স্ক ব্যক্তিরা সম্মানিত। তারা দ্বিতীয় শিশু। আমাদের মনে রাখা উচিত- আজ যারা প্রবীণ তারাও অতীতে তার পরিবার, সমাজ, দেশ ও জাতির কল্যাণে অনেকেই অনেক কিছু করে গেছেন। তাদের প্রতি যেন কোনোরকম অবহেলা না হয়, সেদিকে লক্ষ্য রাখতে হবে। আমরা যারা নবীণ তারা যেন ভুলে না যাই যে, আমাদেরও একদিন এই অবস্থায় উপনীত হতে হবে। আজ যদি আমরা তাদের প্রতি অবহেলা করি, তাহলে আমাদেরও এই রকম অবহেলার শিকার হতে হবে। পৃথিবীর অনেক দেশেই প্রবীণরা অবহেলিত, উপেক্ষিত, সমাজে ও পরিবারে অনেকের কাছে বোঝাস্বরূপ। এ অবস্থা থেকে পরিত্রাণ পেতে আমাদের সবার প্রয়োজনীয় পদক্ষেপ নেয়া অবশ্য কর্তব্য।
প্রথমে মনে রাখতে হবে প্রবীণ বয়োজ্যেষ্ঠরা আমাদের পরিবারেরই অংশ। পরিবারের অন্যান্য সদস্যের মতই তার সাথে আচরণ করতে হবে। আমাদের নৈতিক দায়িত্ব হওয়া উচিত সবসময় প্রবীণদের আদরযত্ন দিয়ে শিশুদের মতো প্রতিপালন করা। তাদের প্রতি মায়ামমতা, ভালবাসা ও শ্রদ্ধা প্রদর্শন করা। কোনোক্রমেই তাদের মধ্যে যেন এই ধারণা না হয় যে, তারা আমাদের জন্য একটি অতিরিক্ত বোঝা। পৃথিবীর অনেক দেশে প্রবীণদের জন্য বৃদ্ধনিবাস বা ওল্ডহোমের ব্যবস্থা আছে। প্রয়োজনে সেরকম ব্যবস্থা আমাদের দেশেও করতে হবে। তাই বলে অযত্ন অবহেলায়, দায় এড়ানোর জন্য তাদের যেন এসব বৃদ্ধনিবাসে ঠেলে দেওয়া না হয়, সেদিকেও নজর রাখতে হবে। আমাদের দেশে শুধু সরকারি কর্মচারী চাকরি হতে অবসর নেওয়ার পর সামান্য পরিমাণ পেনশন ভাতা পেয়ে থাকেন। প্রবীণ কি শুধু তারাই হবেন? সরকারি চাকরির বাইরে যারা অন্য পেশায় আছেন বা ক্ষেতে খামারে কাজ করেন, তারা কি বৃদ্ধ হবেন না? তাদের জন্যও সুযোগ সুবিধা থাকা জরুরি। সরকারকে তা অবশ্যই ভেবে দেখা উচিত।
ইসলামে প্রবীণদের মর্যাদা:-প্রবীণদের প্রতি সম্মান দেখানো সব সমাজেরই অনুসরণীয় রীতি। আগেকার সমাজে বৃদ্ধরা বেশ সম্মানিত এবং শ্রদ্ধেয় ছিলেন।জীবনের শেষ মুহূর্ত পর্যন্ত বৃদ্ধদের ওপর এই শ্রদ্ধা ও সম্মান অক্ষুন্ন ছিল। বিশেষ করে প্রাচ্য সমাজে বৃদ্ধদের প্রতি শ্রদ্ধা সম্মান প্রদর্শনের ঐতিহ্য আজও মোটামুটি লক্ষ্য করা যায়।তার পরও কিছু কিছু বৃদ্ধদের মায়া-মমতায় ঘেরা পরিবারের বাইরে অবস্থান করতে হয় বৃদ্ধাশ্রমে। যা কোনোভাবেই কাম্য নয়।ইসলাম বৃদ্ধদেরকে অসম্ভব শ্রদ্ধা ও সম্মান দিয়েছে। হজরত রাসূলে খোদা (সা.) বলেছেন, যে ব্যক্তি একজন বয়োবৃদ্ধের সম্মান ও মর্যাদা রক্ষা করবে আল্লাহপাক রাব্বুল আলামিন তাকে কিয়ামতের দিন সকল ভয়-ভীতি ও আশঙ্কা থেকে নিরাপদে রাখবেন। বৃদ্ধদের শ্রদ্ধা সম্মান করা আর ছোটোদের স্নেহ করা ইসলামি নৈতিকতার অন্যতম বিধান। যারা ইসলামের এই বিধান মেনে চলবে না, তারা অবশ্যই আল্লাহর সামনে অপরাধী হিসেবে উপস্থিত হবে। বস্তুত ‘জ্ঞানীকে তার জ্ঞানের জন্য আর বৃদ্ধকে তার বয়সের জন্য শ্রদ্ধা ও সম্মান করতে হবে।’ এটাই ইসলামের শিক্ষা। হজরত রাসূলুল্লাহ (সা.) প্রবীণদের প্রতি শ্রদ্ধাশীল হওয়ার তাগিদ দিয়েছেন।আমাদের মনে রাখতে হবে, প্রবীণ ও নবীন মিলেই এ দুনিয়ার সমাজ ব্যবস্থা। যারা দুনিয়াতে আগে এসেছেন তারা পরবর্তীদের নিকট শ্রদ্ধাভাজন এবং প্রবীণ হিসেবে মর্যাদার অধিকারী। আর নবীনরা প্রবীণদের কাছে স্নেহভাজন এবং তাদের আদর-সোহাগ পাওয়ার অধিকারী।
প্রবীণদের শ্রদ্ধা করা এবং নবীনদের স্নেহ করা হজরত রাসূলুল্লাহ (সা.)-এর সুন্নত। হাদিসে হজরত রাসূলুল্লাহ (সা.) এ সম্পর্কে বলেন, ‘যারা ছোটদের স্নেহ করে না এবং বড়দের সম্মান করে না তারা আমার দলের অন্তর্ভুক্ত নয়। ’আসলে মর্যাদাবান ব্যক্তিকে তার প্রাপ্য মর্যাদা দেওয়া উচিত। এটা মহানবীর শিক্ষা। এক হাদিসে হজরত রাসূলুল্লাহ (সা.) ইরশাদ করেন, ‘মানুষের সঙ্গে তাদের পদমর্যাদা অনুযায়ী আচরণ করো।’ -আবু দাউদ, এ কথা ঠিক, ধনী-গরিব, সৎ-অসৎ, ছোট-বড় সবাই আইনের দৃষ্টিতে সমান। আল্লাহর নির্ধারিত আইন প্রয়োগের ক্ষেত্রে তাদের কারও প্রতি সামান্যতম পক্ষপাতিত্ব করা যাবে না। কিন্তু সামাজিক আচার-ব্যবহারের ক্ষেত্রে জ্ঞান-গরিমা, শিক্ষাগত যোগ্যতা, তাকওয়া-পরহেজগারি ও অন্যান্য বিশেষ পদমর্যাদার প্রতি লক্ষ্য রাখতে হবে। এ কথাকেই ‘পদমর্যাদা অনুযায়ী আচরণ করো’ বাক্যে বর্ণনা করা হয়েছে। ইসলামের শিক্ষা হলো- সন্তানের অসহায়ত্বের সময় যেভাবে পিতা-মাতা তাকে স্নেহভরে সযত্নে প্রতিপালন করেন। পিতা-মাতার অসহায়ত্ব তথা বৃদ্ধাবস্থায় তাদেরকে সেভাবে লালন-পালন করা সন্তানের অবশ্য কর্তব্য। এ দায়িত্ব পালনে অবহেলা করা অমানবিক ও ইসলাম বিবর্জিত কাজ। এমন কাজ যারা করে তাদের কোনো ক্ষমা নেই।
এ অবহেলার জন্য সন্তানদের পরকালে কঠিন শাস্তি জাহান্নামের আগুনে জ্বলতে হবে আর দুনিয়াতেও তার বার্ধক্যাবস্থায় আরও চরম পরিণতি ভোগ করতে হবে। বৃদ্ধ পিতা-মাতার প্রতি সদাশয় হওয়া এবং তাদের প্রতি সদাচরণের নির্দেশ দিয়ে আল্লাহয়ালা বলেন, ‘তোমার প্রতিপালক আদেশ দিয়েছেন তিনি ব্যতীত অন্য কারও ইবাদত না করতে ও পিতা-মাতার প্রতি সদ্ব্যবহার করতে। তাদের একজন অথবা উভয়ই তোমার জীবদ্দশায় বার্ধক্যে উপনীত হলে তাদেরকে ওহ বলো না এবং তাদেরকে ধমক দিও না; তাদের সঙ্গে সম্মানসূচক কথা বলো।’ এভাবেই ইসলাম পিতা-মাতা, আত্মীয়-স্বজন ও সর্বস্তরের প্রবীণদের প্রতি সম্মান প্রদর্শন, তাদের অসহায়ত্বের সময় সেবাযত্ন করার তাগিদ দিয়েছে। ইসলামের এ নির্দেশনা মেনে চললে প্রবীণ নিবাসে বেদনাদায়কভাবে প্রবীণদের জীবনযাপন করার প্রয়োজন হতো না। একজন সুস্থ বিবেকসম্পন্ন ও মানবিক গুণাবলীসম্পন্ন মানুষ তার বৃদ্ধা পিতা-মাতাকে এবং তার আত্মীয়-পরিজনকে অবহেলা ও উপেক্ষা করতে পারে না।
পরিশেষে, সবচেয়ে বড় কথা হলো- ইসলামের শিক্ষাকে ঘরে ঘরে পৌঁছে দিতে হবে। বিশেষ করে প্রত্যেক বৃদ্ধের ছেলে-সন্তানসহ মা-বোনদেরকেই এ কাজে অগ্রণী ভূমিকা পালন করতে হবে। মুসলমানদের উচিত নিজেদের ধর্মীয় চেতনায় উদ্বুদ্ধ হয়ে প্রবীণদের প্রতি যথাযথ সম্মান প্রদর্শন করা এবং এর মাধ্যমে নিজেদের ইহ-পরকালের মুক্তির ব্যবস্থা করা। আল্লাহ তাআলা সমগ্র মুসলিম উম্মাহকে প্রবীণদের প্রতি যত্ন নেয়ার তাওফিক দান করুন। আমিন।</t>
  </si>
  <si>
    <t xml:space="preserve">মৃত্যু কখনো অকাল নয় : অবধারিত
</t>
  </si>
  <si>
    <t>মহান আল্লাহ তায়ালা আমাদের এই সুন্দর ভূবনে সৃষ্টি করেছেন তাঁর ইবাদত-বন্দেগী করার নিমিত্তে। কুরআন-হাদিস, নবী-রসূলগণের মাধ্যমে ইসলামের দীপ্ত শিখায় দীক্ষিত করার জন্য। মহান রাব্বুল আলামীন আমাদের সর্বশ্রেষ্ঠ গ্রন্থ আল-কুরআনে ইসলামের আলোকে পূর্ণাঙ্গ জীবন-বিধান গড়ার পথ দেখিয়েছেন। জন্ম-মৃত্যু, ভালো-মন্দ সব কিছু মহান আল্লাহ অবগত আছেন। দুই দিনের দুনিয়ায় আমাদের সাথে পরস্পরের আত্মীয়-বন্ধুত্ব ও নানা সম্পর্ক গড়ে উঠে, তাঁদের সাথে ওঠা-বসা, চলা-ফেরার নিরিখে মায়া, ভালোবাসা ও শ্রদ্ধা জন্মে।
আমাদের সেই আপন মানুষটি যদি অল্প বয়সে মৃত্যুবরণ করেন, তাহলে এই প্রচলিত সমাজে অনেকেই বলে মানুষটির ‘অকাল মৃত্যু’ হয়েছে এবংকি শোক ব্যানারেও লিখে অমুকের ‘অকাল মৃত্যুতে’ আমরা গভীর ভাবে শোকাহত। সত্যিই ব্যাপারটি দুঃখজনক তবে মৃত্যু কখনও কাল অকাল দেখে আসে না। বাস্তবতা হলো যে জন্মেছে, সে মৃত্যুবরণ করবেই। পবিত্র কুরআন করীমে মহান রাব্বুল আলামীন বলেন, ‘প্রত্যেক প্রাণীকে মৃত্যুর স্বাদ গ্রহণ করতে হবে’ (সূরা আনয়াম, আয়াত: ১৮৫)।
এই আয়াত দ্বারা স্পষ্ট বুঝা যায় আসলে মৃত্যুর কোন বয়স নেই, জন্মিলে মরিতে হইবে এটাই চরম বাস্তবতা। তবুও আমরা আবেগের বশীভূত হয়ে কেউ অল্পবয়সে মৃত্যুবরণ করলে বলি ‘অকাল মৃত্যু’। আসলে মৃত্যুর কোন কাল, স্থান সময়, নির্ধারণ নেই যখনই মৃত্যুর ডাক আসবে, তখনই এই মায়াবী পৃথিবী ছেড়ে আল্লাহর নিকট চলে যেতে হবে।
আল্লাহ তায়ালা পবিত্র কুরআনে ইরশাদ করেছেন, ‘তোমরা যে মৃত্যু থেকে পালাতে চাও, সে মৃত্যুর সঙ্গে অবশ্যই তোমাদের সাক্ষাৎ হবে। তারপর তোমাদের সেই মহান আল্লাহর কাছে ফেরত পাঠানো হবে; যিনি প্রকাশ্য এবং অপ্রকাশ্য সব বিষয় জানেন এবং তিনি তোমাদেরকে তোমাদের আমল ও কাজকর্ম স¤পর্কে অবহিত করবেন।’ (সুরা জুমআ, আয়াত : ৮)।
কুরআনের এই আয়াত থেকে আমাদের শিক্ষা নিতে হবে দুনিয়ায় মহান রাব্বুল আলামীন আমাদের তার ইবাদত করার জন্য পাঠিয়েছেন। তাই দুনিয়ায়থাকালীন সময়ে মৃত্যুপরবর্তী কবরের সম্বল জোগাড় করার জন্য আমাদের সদা সর্বদা তৎপর অর্জন করতে হবে। দুনিয়ায় থাকাঅবস্থায় আল্লাহর ইবাদত-বন্দেগী ও মা-বাবার সেবা এবং মানবসেবার মধ্য দিয়ে জীবন পরিচালনা করি তাহলে আপনি আমি দুনিয়া ও আখিরাতে নেক পূণ্য অর্জন করতে পারব। এ ব্যাপারে দুনিয়াবী চিন্তা করলে যেরূপ দুনিয়ায় ভালো কাজের মাধ্যমে সকলে আমাকে আপনাকে মনে রাখবে, সেরূপ আখিরাতেও নেক কাজের বিনিময় মহান রাব্বুল আলামীন আমাদের প্রদান করবেন।
ইরশাদ হয়েছে, ‘তারা আল্লাহ এবং শেষ দিনে বিশ্বাস করে, সৎকাজের নির্দেশ দেয়, অসৎকাজে নিষেধ করে এবং তারা কল্যাণকর কাজে প্রতিযোগিতা করে। তারাই সজ্জনদের অন্তর্ভুক্ত। (সুরা আলে ইমরান, আয়াত : ১১৪)। মৃত্যুপরবর্তী সকলের তরে নিজের কর্মের মাধ্যমে সকলের মনে বেচে থাকা ও পরকালে ভালো থাকার প্রত্যাশায় দুনিয়ায় আল্লাহর ইবাদত ও ভালো কাজ করার তওফিক দান করুন-আমিন। আর সকলের নিকট উধাত্ত আহ্বান কেউ যদি অল্প বয়সে মৃত্যুবরণ করেন তাহলে শোকসভায় কিংবা শোকব্যানারে ‘অকালমৃত্যু’ শব্দটি উল্লেখ না করা শ্রেয়। অন্যথায় হিতের বিপরতে মহান রাব্বুল আলামীন আপনার উপর অসুন্তুষ্ট হতে পারেন। কেননা মৃত্যু কখনও ‘অকাল’ হয় না, মৃত্যু অবধারিত।</t>
  </si>
  <si>
    <t xml:space="preserve">অসংখ্য নবী-রাসূলের পদধন্য আল-আকসা আবার আনন্দে হাসবে
</t>
  </si>
  <si>
    <t>পৃথিবীর বরকতময় ও স্মৃতিবিজড়িত ফিলিস্তিনের সুন্দর সুশোভিত প্রাচীনতম জেরুজালেম শহরে অবস্থিত মুসলমানদের তৃতীয় পবিত্রতম মসজিদ আল-আকসা। মুসলিম জাতির প্রথম কিবলা ও পৃথিবীর বুকে অবস্থিত সব জাতি-বর্ণের মুসলমানদের প্রাণস্পন্দন।অন্যদের মাধ্যমে দখলকৃত যেকোনো মুসলিম ভূখণ্ড উদ্ধার করা সমগ্র মুসলমানদের অপরিহার্য বিষয়। তবে ইসলামের প্রথম কিবলার দেশ ফিলিস্তিনের বিষয়টি অন্যসবগুলোর চেয়েও ভিন্ন ও গুরুত্বপূর্ণ। আর জেরুজালেমের এই স্থানটিকেই নিজেদের পবিত্র স্থান হিসেবে দাবি করে আসছে ইহুদি এবং খ্রিস্টানরাও। ১৯৬৭ সালে আরবদের সাথে যুদ্ধের পর মসজিদটি দখল করে নেয় ইসরাইল। এরপর থেকে মসজিদটিতে ইবাদতের জন্য দখলদার বাহিনীর ইচ্ছা-অনিচ্ছার ওপরই তাকিয়ে থাকতে হয় ফিলিস্তিনের সাধারণ মুসল্লিদের।সৌদি আরবের মক্কার মসজিদুল হারাম এবং মদিনার মসজিদে নববীর পরই, মুসলমানদের কাছে পবিত্র স্থান জেরুজালেমের আল-আকসা মসজিদ।
খৃষ্টপূর্ব ১০০৪ সালে মসজিদটি পুন:নির্মাণ করেন হযরত সোলায়মান আলাইহি ওয়াসাল্লাম। এরপর বিভিন্ন সময়ই এর সংস্কার করা হয়। দু’টি বড় ও ১০টি ছোট গম্বুজ বিশিষ্ট মসজিদটিতে প্রকাশ পেয়েছে নির্মাণশৈলীর এক মনোমুগ্ধকর প্রতিচ্ছবি।বিভিন্ন সময়ে মসজিদটি সংস্কারে ব্যবহার করা হয় মার্বেল, স্বর্ণসহ নানা ধরণের মূল্যবান ধাতু ও পাথর। ঐতিহাসিকভাবেই আল-আকসা মসজিদ মুসলমানদেরই পবিত্র স্থান। তারপরেও এটিকে মুসলমানদের পবিত্র স্থান হিসেবে ঘোষণা দিয়েছে ইউনেস্কো।১৯৪৮ সালে ফিলিস্তিনি ভূমি অবৈধভাবে দখলের মাধ্যমে প্রতিষ্ঠিত হয় ইহুদিরাষ্ট্র ইসরাইল। এর ধারাবাহিকতায় ১৯৬৭ সালে আরবদের সাথে যুদ্ধে, আল-আকসা মসজিদ দখল করে নেয় দেশটি। এরপর থেকেই এটি নিয়ন্ত্রণ করে আসছে দখলদার বাহিনী। আরব-ইসরাইল যুদ্ধের পর আল-আকসা পুরোপুরি বন্ধ করে দিয়েছিল ইসরাইল। এমনকি ১৯৬৯ সালে পবিত্র মসজিটিতে অগ্নিসংযোগও করেছিল দখলদাররা। এরপর নানা বিধি-নিষেধ আর শর্ত পূরণের মাধমে সেখানে ইবাদতের সুযোগ পেতেন সাধারণ মুসল্লিরা।
এরপরও কয়েকবার বিভিন্ন অজুহাতে দখলদার ইসরাইলি বাহিনী আল-আকসা মসজিদ ফিলিস্তিনিদের জন্য বন্ধ করে দেয়। ২০০৩ সালে জেরুজালেমে অবৈধ বসতি স্থাপনকারী ইহুদিদের আল-আকসায় প্রবেশের অনুমতি দেয় ইসরাইল। এরপর থেকে সঙ্কট আরো ঘনীভূত হয়। বিভিন্ন সময় ইহুদিরা মসজিদের অভ্যন্তরে প্রবেশ করে মুসল্লীদের ওপর হামলা চালায়। ইহুদিদের কাছে এই স্থানটি টেম্পল মাউন্ট হিসেবে পরিচিত। তাদের দাবি, এর নিচেই রয়েছে তাদের দু’টি প্রাচীন মন্দির। অন্যদিকে খ্রিস্টানরাও আল-আকসা মসজিদের স্থাপনাকে তাদের পবিত্র স্থান হিসেবে দাবি করে আসছে। মসজিদ আল-আকসাসহ অসংখ্য নবি-রাসুলদের স্মৃতি বিজড়িত যার চত্ত্বরে আজো অসংখ্য নবি-রাসুলের সমাধি বিদ্যমান। মসজিদে আকসার প্রতিষ্ঠার ইতিহাস অনেকরই অজানা। যারা তা জানে না তাদের জন্যই এ সংক্ষিপ্ত উপস্থাপনা-বাইতুল মুকাদ্দাসের প্রতিষ্ঠামুসলিম জাতির পিতা হজরত ইবরাহিম আলাইহিস সালাম কর্তৃক পবিত্র কাবা ঘর নির্মাণের ৪০ বছর অতিক্রান্ত হওয়ার পর তাঁর নাতি বনি ইসরাইলের প্রথম নবি হজরত ইয়াকুব আলাইহিস সালাম ঐতিহাসিক প্রসিদ্ধ শহর জেরুজালেমে মসজিদ আল-আকসা নির্মাণ করেন। অতঃপর হজরত সুলায়মান আলাইহিস সালাম জিন জাতির মাধ্যমে এ পবিত্র মসজিদ পুনঃনির্মাণ করেন। ইসলামের আগমনের পর প্রিয়নবি সাল্লাল্লাহু আলাইহি ওয়া সাল্লামেরে ইন্তেকালের কয়েক বছর পর ৬৩৮ খ্রিস্টাব্দে মুসলমানদের অধীনে আসে। ইসলামের প্রাথমিক যুগে এ মসজিদটি কিছু দিনের জন্য মুসলমানদের কেবলা হিসেবে ব্যবহার হয়েছিল।
১৫ জুলাই ১০৯৯ সাল। ইসলাম ও মুসলমানদের জন্য এক বেদনাদায়ক দিন। সে দিন অযোগ্য মুসলিম শাসকদের ছত্রছায়ায় খ্রিস্টান ক্রুসেডার বাহিনী সমগ্র সিরিয়া ও ফিলিস্তিন দখল করে। এর পরই ঘটতে থাকে হৃদয় বিদারক অসংখ্য ঘটনা। যা ইসলাম ও মুসলমানদের জন্য বড়ই বেদনাদায়ক। এ খ্রিস্টানরা ১০৯৯ সালের ৭ জুন প্রথমে জেরুজালেমে অবস্থিত ‘বায়তুল মুকাদ্দাস তথা মসজিদ আল-আকসা’ অবরোধ করে এবং ১৫ জুলাই মসজিদের ভেতর প্রবেশ করে ব্যাপক পরিবর্তন করে। অতঃপর এ পবিত্র মসজিদে তারা তাদের উপাসনালয় গির্জায় পরিণত করে। ২৩ মার্চ ১১৬৯ খ্রিস্টাব্দে মুসলমানরা বায়তুল মুকাদ্দাস পুনরুদ্ধার করে। ফাতেমীয় খেলাফতের রাজত্বকালে খলিফার নিদের্শে সেনাপতি হজরত সালাহউদ্দিন আইয়ুবি রাহমাতুল্লাহি আলাইহি গভর্নর ও সেনাপ্রধান হয়ে মিসরে আগমন করেন। ২০ সেপ্টেম্বর ১১৮৭ খ্রিস্টাব্দে রক্তক্ষয়ী সমরাভিযানের মাধ্যমে তিনি মসজিদ আল-আকসাসহ পুরো ঐতিহাসিক জেরুজালেম নগরী মুসলমানদের অধিকারে নিয়ে আসেন।
২ অক্টোবর ১১৮৭ খ্রিস্টাব্দে সেনাপতি ও গভর্নর সুলতান সালাহউদ্দিন আইয়ুবি আনুষ্ঠানিকভাবে বিজয়ীবেশে বায়তুল মুকাদ্দাসে প্রবেশ করেন। সালাহউদ্দিন আইয়ুবি কর্তৃক বায়তুল মুকাদ্দাস মুক্ত হওয়ার পর জেরুজালেমে দীর্ঘ প্রায় এক শতাব্দিব্যাপী মুসলমানরা খ্রিস্টানদের অত্যাচার থেকে মুক্ত ছিল। বর্তমানে ‘আল-আকসা’ মসজিদ বলতে বোঝায় কিবলি মসজিদ, মারওয়ানি মসজিদ ও বুরাক মসজিদ এ ৩টির সমন্বয়; যা ‘হারাম আশ শরীফ’ এর চার দেয়াল এর মধ্যেই অবস্থিত। ইসলামের দ্বিতীয় খলিফা হযরত উমর ইবনুল খাত্তাব রাদি. বর্তমান মসজিদের স্থানে একটি মসজিদ নির্মাণ করেছিলেন। পরবর্তীতে উমাইয়া খলিফা আবদুল মালিকের যুগে মসজিদটি পুনর্নির্মিত ও সম্প্রসারিত হয়। এই সংস্কার ৭০৫ খ্রিষ্টাব্দে তার পুত্র খলিফা প্রথম আল ওয়ালিদের শাসনামলে শেষ হয়। ৭৪৬ খ্রিষ্টাব্দে ভূমিকম্পে মসজিদটি ধ্বংসপ্রাপ্ত হলে আব্বাসীয় খলিফা আল মনসুর এটি পুনর্নির্মাণ করেন। পরে তার উত্তরসুরি আল মাহদি এর পুননির্মাণ করেন। ১০৩৩ খ্রিষ্টাব্দে আরেকটি ভূমিকম্পে মসজিদটি ক্ষতিগ্রস্ত হলে ফাতেমীয় খলিফা আলি জাহির পুনরায় মসজিদটি নির্মাণ করেন যা বর্তমান অবধি টিকে রয়েছে।
বিভিন্ন শাসকের সময় মসজিদটিতে অতিরিক্ত অংশ যোগ করা হয়। এর মধ্যে রয়েছে গম্বুজ, আঙ্গিনা, মিম্বর, মিহরাব, অভ্যন্তরীণ কাঠামো। বর্তমানে জেরুসালেম দখলদার ইসরায়েলিদের নিয়ন্ত্রণে থাকলেও মসজিদটি রয়েছে জর্ডানি/ফিলিস্তিনি নেতৃত্বাধীন ইসলামি ওয়াকফের তত্ত্বাবধানে।ঐতিহাসিক এ স্থানের সঙ্গে জড়িয়ে আমাদের নানা স্মৃতি। এখানেই শুয়ে আছেন হযরত ইব্রাহিম এবং মুসা আ. সহ অসংখ্য নবী রাসুল। এখানেই মহানবী হযরত মুহাম্মদ সা. সকল নবী রাসুল এবং ফেরেস্তাদের নিয়ে নামাজ পড়ছিলেন। সেই জামাতের ইমাম ছিলেন মহানবী সল্লাল্লাহু আলাইহি ওয়াসাল্লাম নিজেই। এখান থেকেই হজরত মুহাম্মদ সল্লাল্লাহু আলাইহি ওয়াসাল্লাম বোরাকে করে আল্লাহর সাথে সাক্ষাৎ করার উদ্দেশ্যে যাত্রা করছিলেন। এই মসজিদ নির্মাণের সাথে জড়িয়ে আছে হজরত আদম আলাইহিস সালাম, হযরত সুলাইমান আলাইহিসসালাম এর নাম। জড়িয়ে আছে প্রায় অর্ধ জাহানের শাসক হজরত উমর (রা), দ্যা গ্রেট সুলতান সালাউদ্দিন আইয়ুবীসহ অসংখ্য বীরদের নাম।
এই মসজিদে ২ রাকাআত নামাজ আদায় করলে একজনের আমল নামায় ৫ শত রাকাআত নামাজের সমপরিমাণ সওয়াব লিখা হয়। পবিত্র কোরআনের প্রায় ৭০ জায়গায় উচ্চারিত হয়েছে এ মসজিদের কথা।প্রথম নির্মাণ খ্রিস্টপূর্ব ৯৫৭ সালে, মসজিদুল আকসা অর্থ ‘দূরবর্তী মসজিদ’। মিরাজের রাতে হজরত রসুলে করিম (সা.) বোরাকে চড়ে মক্কা থেকে এখানে এসেছিলেন। অনেক বছর ধরে মসজিদুল আকসা বলতে পুরো এলাকাকে বোঝানো হতো এবং মসজিদকে আল-জামি আল-আকসা বলা হতো। প্রচলিত ধারণা অনুযায়ী খ্রিস্টপূর্ব ৯৫৭ সালে বাদশাহ সলোমন বা সুলাইমান (আ.) নির্মাণ করেন এই ‘প্রথম মসজিদ’ বা বাইতুল মুকাদ্দাস নামে চিরচেনা মসজিদ আল-আকসা। খ্রিস্টপূর্ব ৫৮৬ সালে ব্যবিলনীয়রা ধ্বংস করে দেয় মসজিদ কাঠামোটি। পারস্য অঞ্চলের গভর্নর জেরুবাবেলের পৃষ্ঠপোষকতায় খ্রিস্টপূর্ব ৫১৬ সালে নির্মিত হয় দ্বিতীয়বার এই মসজিদ সেই আগের জায়গায়ই। মুসলিমদের প্রথম কিবলা এই মসজিদ আল-আকসা ইহুদিদেরও প্রার্থনার কেন্দ্রস্থল।
এই মসজিদ আল-আকসার দিকে ফিরেই মুসলিমরা আগে নামাজ আদায় করতেন মদিনায় হিজরতের ১৭তম মাস পর্যন্ত। মুসলমানদের ধর্মীয় বিশ্বাস অনুযায়ী মসজিদ আল-আকসার প্রথম নির্মাণের আগেই দাঁড়ানো অবস্থায় মৃত্যুবরণ করেন সুলাইমান (আ.)। অন্যদিকে ইহুদিদের কিতাবগুলোতে এই আল-আকসা নিয়ে প্রচুর বিবরণ রয়েছে। কিন্তু দুঃখের ব্যাপার, ৭০ খ্রিস্টাব্দে রোমানরাও ধ্বংস করে দিয়েছিল এই আল-আকসা। ইতিহাসের ঘাত- প্রতিঘাতে বহুবার ক্ষতবিক্ষত হয়েছে মসলমানদের এই অন্যতম পবিত্র স্থানটি। বর্তমানেও ঝড় বয়ে যাচ্ছে এই পবিত্র জায়গাটির ওপর দিয়ে। হাজারো ইতিহাসের সাক্ষী এই মসজিদ আল-আকসা।
পরিশেষে বলতে চাই, এই ঐতিহাসিক মসজটির রক্ষাতে একজন সালাহউদ্দিন আইয়ুবীর নেতৃত্বে ইসরায়েলের প্রতিবেশী দেশ জর্ডান, লেবানন, সিরিয়া, মিসরসহ অন্যান্য মুসলিম দেশগুলো এগিয়ে আসতে হবে।তাই আমরা আশায় বুক বেঁধে আছি দখলদার জালেম ইসরাইলের এ জুলুমের অবসান একদিন হবে। পবিত্র আল-আকসাকে ঘিরে আবার জেগে উঠবে নিরাপদ প্রাণের স্পন্দন। অসংখ্য নবী-রাসুলের পদধন্য এ ভূমি আবার আনন্দে হাসবে। মহান আল্লাহ কাছে আমরা এ দোয়া করি।</t>
  </si>
  <si>
    <t xml:space="preserve">জ্বলছে ফিলিস্তিন : আমাদের নীরবতার শেষ কোথায়
</t>
  </si>
  <si>
    <t>আরবদের গৌরবময় ইতিহাস এবং গুরুত্বপূর্ণ ভৌগোলিক অবস্থানের কারণে অবশ্যই আরব জাহান এখনো বিশ্বনেতৃত্বের দায়িত্বভার গ্রহণ করে সমগ্র পৃথিবীকে প্রভাবিত করার পূর্ণ যোগ্যতা রাখে। নতুন বিশ্ব-বিপ্লব, ইসলামের উত্থান ও নবজাগরণের জন্য আরবজাহান ও মধ্যপ্রাচ্যের চেয়ে অধিক উপযোগী আর কোনো জনপদ হতে পারে না। কিন্তু দুঃখের বিষয় হচ্ছে , আরববিশ্ব ও আরবজাতিই আজ হীনমন্যতা ও আত্মবিস্মৃতির সবচে বড় শিকার।
মুসলিম উম্মাহর এ চরম সঙ্কটাপন্ন সময়ে তাদের পরিবেশই সবচে বেশি নিরব, নির্বিকার। তাদের জীবন-সমুদ্রই সবচে বেশি নিস্তরঙ্গ। কোথাও কোনো দ্বীনি তড়প ও অস্থিরতা এবং হিম্মত ও চঞ্চলতার চিহ্নমাত্র নেই। অথচ এখান থেকেই একসময় মানুষ নতুন জীবন, নতুন ইমান লাভ করেছে। এখান থেকেই অর্ধ পৃথিবীর নেতৃত্ব দেয়া হয়েছে। আর আজ তাদের উত্তরসূরিরাই দুর্বল, পশ্চাৎপদ, পরাধীন, যুগের দুর্যোগ ও বিপ্লব - প্রতিবিপ্লবের সামনে অসহায় এক জাতিতে পরিণত হয়েছে।
চুপ থাকার প্রধান কারণ : রাসুল সা. বলেন, এমন এক যামানা আসবে যে, কাফেরের সামনে তোমরা তুফানের বুদবুদের ন্যায় ভেসে যাবে। সাহাবারা প্রশ্ন করলেন, ইয়া রাসূলাল্লাহ! সেসময় কি মুসলমানদের সংখ্যা কম হবে? রাসুল (সা.) বললেন: না! তোমাদের সংখ্যা অধিক হবে কিন্তু তোমাদের অন্তরে ওহান ঢেলে দেয়া হবে। সাহাবাগণ জিজ্ঞেস করলেন, ওহান কি? উত্তরে বললেন, দুনিয়ার মহব্বত ও মৃত্যুর ভয়। নবি কারিম সা. এর বাণী আজ অক্ষরে অক্ষরে প্রতিফলিত হচ্ছে। স্বার্থের তাগিদে ক্ষমতা টিকিয়ে রাখার জন্যে নিজেদের আদর্শকে জলাঞ্জলি দিয়ে আজ আরব প্রধানরা পশ্চিমাদের পেছন পেছন দৌড়াচ্ছে। বিশ্লেষকরা তো তা-ই বলছে।
বাংলাদেশের সাবেক পররাষ্ট্র সচিব তৌহিদ হোসেন বলেন, মুসলিম বিশ্বে প্রভাবশালী আরব দেশগুলোর কেউ কেউ ইসরায়েলের সাথে সম্পর্ক স্বাভাবিক করেছে আবার কেউ কেউ স্বাভাবিক করার প্রক্রিয়ায় আছে। ‘নিজেদের ক্ষমতাকে তারা চিরস্থায়ী করে রাখতে চায়। সংগত কারণেই তারা হয়তো মনে করে পপুলার সেন্টিমেন্ট যাই হোক ইসরায়েলকে ঘাঁটানো তাদের ঠিক হবে না। এ কারণেই তাদের কণ্ঠ উচ্চকিত দেখা যায় না।’ (সূত্র, বিবিসি বাংলা)। সাবেক কূটনীতিক হুমায়ুন কবির বলছেন মুসলিম দেশগুলো তাদের অভ্যন্তরীণ জটিল রাজনৈতিক ব্যবস্থা এবং পাশ্চাত্য নির্ভরতা বেড়ে যাওয়ার কারণেই ফিলিস্তিনের পক্ষে শক্তভাবে দাঁড়াতে পারছে না। (প্রাগুক্ত)। প্রাচ্যের কবি আল্লামা ইকবাল আরবজনপদের বর্তমান ও অতীতের মধ্যে তুলনা করে দরদ-ব্যথায় একাকার হয়ে কাতর কণ্ঠে বলেছিলেন, হেজাযের কাফেলায় আজ নেই কোনো হোসাইন, যদিও দজলা ফোরাত আগের ন্যায় বয়ে যায় বিরামহীন।
সমাধান যে পথে : কালের গর্ভে হারিয়ে যাওয়া সেই সোনালী অতীত ফিরিয়ে আনতে হলে, বিশ্বমঞ্চে আবারও মাথা উঁচু করে দাঁড়াতে চাইলে নিশ্চয় আমাদের গোড়া থেকে সংস্কার শুরু করতে হবে। আবারও ইসলামের দিকে ফিরে আসতে হবে। ইমানি পরিবেশে, ইমানি তারবিয়াত গ্রহণ করে ইমানি শক্তি বৃদ্ধি করতে হবে। কারণ ইমানই মুসলিম জাতির মূল শক্তি। আল্লাহ তাআলা বলেন, তোমরা হীনবল হয়ো না, চিন্তিতও হয়ো না, তোমরাই বিজয়ী হবে যদি তোমরা ইমানদার হও। (আলে ইমরান : ১৩৯)। এ আয়াতটি উহুদ যুদ্ধ সম্পর্কে অবতীর্ণ হয়।
যখন মুসলিম মুজাহিদগণ আঘাতে আঘাতে জর্জরিত হচ্ছিল, তাঁদের বড় বড় বীরপুরুষদের লাশগুলো চোখের সামনে নাক-কান কর্তিত অবস্থায় পড়েছিল, নবি কারিম সা. কে-ও পাষণ্ডরা আহত করে দিয়েছিল, বাহ্যত মুসলমানদের চূড়ান্ত পরাজয়ের আয়োজন দেখা যাচ্ছিল- এমন নৈরাশ্যজনক পরিস্থিতিতে আল্লাহ তাআলার আশ্বাসবাণী শুনিয়ে দেয়া হল : শুনে রাখ! যুদ্ধের ভয়াবহতা ও নিমর্মতায় ঘাবড়ে গিয়ে আল্লাহর দুশমনদের মোকাবিলায় কোনো ধরনের কাপুরুষতা ও দুর্বলতা প্রদর্শন করো না। বিপদাপদে পড়ে, দুঃখ-চিন্তায় ভারাক্রান্ত হয়ে হাল ছেড়ে দেয়া মুমিনের জন্য শোভা পায় না। মনে রেখো! আজো তোমরাই বিজয়ী ও সম্মানিত। কেননা, দ্বীনকে সমুন্নত করার জন্য তোমরা প্রাণান্ত প্রচেষ্টা অব্যাহত রেখেছো। তাই চূড়ান্ত বিজয় তোমাদের জন্যই। তবে শর্ত এই যে, ইমান ও বিশ্বাসের উপর অবিচল থাকতে হবে এবং আল্লাহ তাআলার প্রতিশ্রুতিসমূহের উপর পূর্ণ আস্থা রেখে সংগ্রাম চালিয়ে যেতে হবে। খোদায়ী এই আওয়াজ মুসলমানদের ভগ্ন হৃদয়কে শক্তিশালী করল এবং মৃতদেহে নবজীবন সঞ্চার করল। ফলে, বাহ্যদৃষ্টিতে ইতিপূর্বের বিজয়ী কাফেররা আঘাতপ্রাপ্ত মুজাহিদদের প্রতি-আক্রমণ সামলিয়ে উঠতে পারল না বরং রণাঙ্গন থেকে দিশাহারা হয়ে পালাতে বাধ্য হল। (তাফসিরে উসমানী)। ইমানের উপর অবিচল থাকলে সময়ের পালাবদলে ফিলিস্তিনিরাও স্বীয় মাতৃভূমিকে ফিরে পাবে। একদিন নিশ্চয়ই দখলদারেরা পরাভূত হবে। গাজা, রামাল্লা, নাবলুস বা পশ্চিম তীরের রণাঙ্গনগুলো সম্পূর্ণ শান্ত হয়ে আসবে। ইতিহাস তো তা-ই বলে। এই ফিলিস্তিনের ভূমিতেই একদা কিশোর ডেভিড পাথর ছুড়ে মহাপরাক্রমশালী অত্যাচারী শাসকের যোদ্ধা গোলাইয়াথকে বধ করেছিল। সেই ডেভিড আজ হাজারো ডেভিডে পরিণত হয়েছে। ফিলিস্তিনে হাজারো ডেভিড পাথর ছুড়ে যাচ্ছে। কিশোর ডেভিডের মতোই ফিলিস্তিনের শিশু-কিশোরেরা ইসরায়েল নামক গোলাইয়াথকে বধ করবে। ফিলিস্তিনিরা আকাশ সেদিন ‘আযাদ ফিলিস্তিন, আযাদ ফিলিস্তিন’ শব্দে প্রকম্পিত হবে। কালের গর্ভে কী লুকিয়ে আছে, সময়ই তা বলে দিবে ইনশাআল্লাহ।</t>
  </si>
  <si>
    <t xml:space="preserve">কাঁদছে ফিলিস্তিন, কাঁদছে মানবতা
</t>
  </si>
  <si>
    <t>আল্লাহ তাআলা কুুুুরআনুল কারীমে ইরশাদ করেছেন ‘কে আছে যে আল্লাহকে কর্জে হাসানা উত্তম ঋণ দেবে, তাহলে তিনি তার জন্য একে বর্ধিত করে দেবেন এবং তার জন্য সম্মানজনক প্রতিদানও রয়েছে।’ (সূরা হাদিদ : ১১)। অন্যত্র আল্লাহ তায়ালা ইরশাদ করেছেন ‘তোমরাই শ্রেষ্ঠ জাতি। মানবজাতির কল্যাণেই তোমাদের সৃষ্টি করা হয়েছে। তোমরা ভালো কাজের নির্দেশ দেবে এবং মন্দ কাজে বাঁধা দেবে।’ (আল-ইমরান : ১১০)।
আর হাদীস শরীফে রাসূল সাল্লাল্লাহু আলাইহি ওয়াসাল্লাম ইরশাদ করেছেন ‘সমগ্র সৃষ্টি আল্লাহর পরিবার।’ অন্যত্র রাসূল সাল্লাল্লাহু আলাইহি ওয়াসাল্লাম ইরশাদ করেছেন ‘মুমিন মিলেমিশে থাকে। তার মধ্যে ভালো কিছু নেই, যে মিলেমিশে থাকতে পারে না। যে ব্যক্তি মানুষের বেশি উপকার করে, সে-ই শ্রেষ্ঠ মানুষ।’ (আল-মুজামুল আওসাত)। অন্যত্র রাসূল সাল্লাল্লাহু আলাইহি ওয়াসাল্লাম ইরশাদ করেছেন ‘অবশ্যই দান-সদকা মানুষের হায়াত বৃদ্ধি করে। অপমৃত্যু থেকে বাঁচায় এবং অহমিকা দূর করে।’ (আল-মুজামুল কাবীর: ১৩৫০৮। )।
তাই পরোপকার বা সাহায্যের চেতনার ক্ষেত্রে কোনো শ্রেণিভেদ নেই। বড়-ছোট, ধনী-গরিব, আত্মীয়-অনাত্মীয়, স্বজাতি-বিজাতি, মুসলিম-অমুসলিম এসব ব্যবধানের ঊর্ধ্বে উঠে ইসলামের শান্তি ও সৌহার্দ্যের সমাজব্যবস্থা প্রতিষ্ঠার কথা বলেন। কারণ, অন্যত্র রাসূলুল্লাহ সাল্লাল্লাহু আলাইহি ওয়া সাল্লাম ইরশাদ করেছেন ‘তোমরা জগদ্বাসীর প্রতি সদয় হও। তাহলে আসমানের মালিক আল্লাহ তাআলা তোমাদের প্রতি সদয় হবেন।’ (তিরমিযী)।
আর মানুষের উত্তমগুণাবলির মধ্যে এই পরোপকার বা সাহায্যও একটি। তার কারণ, মানুষ মানুষের জন্য। যাদের জন্য একেঅপরের সহযোগিতা ছাড়া একাকি জীবন-যাপন করা খুবই কঠিন। যখন কোনো সমাজের মধ্যে একেঅপরের প্রতি সহযোগিতার মন-মানসিকতা হ্রাস পায়। তখন সে সমাজের মানুষ সব দিক থেকেই পিছিয়ে পড়ে। সে সমাজের সর্বক্ষেত্রে অভাবের কারণে অরাজকতা ও বিশৃঙ্খলার সৃষ্টি হয়, শান্তি বিলুপ্ত হয়, পারস্পরিক শ্রদ্ধাবোধ ও ভালোবাসা দূর হয়ে যায়। ইসলাম একটি সহানুভূতির ধর্ম। যেখানে পারস্পরিক ভালোবাসা ও সহযোগিতাই ইসলামের অন্যতম বিষয়।
অতঃপর অনেক সময় আমাদেরকে ও দেশ-বিদেশের ভাইদেরকে ও মুসলিম উম্মাহকে কঠিন পরিস্থিতিতে সময় পার করতে হয়। তখন সকলের উচিত, ঐ সকল মাজলুম ও অসহায় মানুষদের কষ্ট কিছুটা লাঘব হয়, এমন জিনিস তথা, খাবার, কাপড় সরবারহ করাসহ প্রয়োজনীয় সকল পদক্ষেপ বা উদ্যোগ গ্রহণ করে তাদের সাহায্য করা। যাতে শুধু সরকার নয় সকল শ্রেণীর মানুষের জন্যেও অংশগ্রহণ করা জরুরী। কেননা, আমরা একেঅপরে চাইলেই মাজলুম ও অসহায় মানুষদের বড় উপকার করা সম্ভব। যে সহযোগিতার মাধ্যমে ঐ মাজলুম, অসহায় গাঁজায় বসবাসরত মানুষগুলোর মুখে একটু হাসি ফুটানো যাবে। একজন শহীদ ও মুক্তিযোদ্ধা পরিবারের মুখে হাসি ফোটানোর থেকে আনন্দের আর কি হতে পারে! তাই বর্তমান সময়ে গাঁজাবাসীদের পাশে দাঁড়ানোটাও হবে সবচেয়ে বড় সাহায্য ও ইবাদত।
অতএব, আমাদেরকে নামাজ রোজা, হজ্ব, জাকাত ও ফরজ বিধানগুলো আদায়ের পাশাপাশি সমাজ, দেশ ও মাজলুমদের কল্যাণে অর্থাৎ অন্য মুসলমান ও গাঁজাবাসীর কল্যাণে, সাহায্যে বা পরোপকারে কাজ করা নৈতিক ও ঈমানি দায়িত্ব। আর মানুষ মানুষের জন্য এদিকটা মাথায় রেখে আমাদের সকলকে সমগ্র মুসলিম উম্মাহর বিপদাপদে, কল্যাণে, সাহায্যে বা পরোপকারে কাজ করার চেষ্টা করি। আল্লাহ তায়ালা তাওফিক দান ও কবুল করুন। আর আল্লাহ তায়ালা ফিলিস্তিনের উপর রহম করুন। আল-কুদূসকে মুক্ত করুন। মুসলমানদের বিজয় দান করুন। আমিন।</t>
  </si>
  <si>
    <t>মৃত ব্যক্তির নামে কোরবানী দেয়া যাবে কি?</t>
  </si>
  <si>
    <t xml:space="preserve">মৃত ব্যক্তির নামে মানে মৃত ব্যক্তির পক্ষ থেকে। কোরবানী দিতে হবে আল্লাহর উদ্দেশ্যে। নামে বলা হয়, কোরবানীদাতাকে বোঝাতে। মৃত ব্যক্তির রুহে সওয়াব পৌঁছানোর জন্য জীবিতরা নফল কোরবানী দিতে পারে। তবে, কোরবানীদাতা নিজের ওয়াজিব কোরবানী দিয়ে পাশাপাশি মৃতের নামেও নফল কোরবানী দিতে পারে। নিজের ওয়াজিব যেন কোনোক্রমেই বাদ না যায়।
প্রশ্ন : বিসমিল্লাহ ছাড়া কোরবানীর পশু জবাই করলে তা খাওয়া যাবে কি?
উত্তর : জবাইকারী যদি মুসলিম হয় আর ইচ্ছাকৃতভাবে বিসমিল্লাহ ত্যাগ না করে তাহলে খাওয়া যাবে। এ হুকুম কোরবানী ছাড়াও প্রযোজ্য। কেননা, ঈমানদারের মুখে বিসমিল্লাহ উচ্চারণ ভুলক্রমে ছুটে গেলেও তার হৃদয়ে বিসমিল্লাহ বা আল্লাহর নাম আছে।
প্রশ্ন : কোরবানীর পশুতে আকিকার জন্য ভাগ রাখা যাবে কি?
উত্তর : ফিকহে হানাফী অনুসারে ভাগ রাখা যাবে। যারা এ বিষয়ে ভিন্নমত পোষন করেন তাদের মাসআলা অন্যরকম হতে পারে। আমাদের দেশে যেহেতু প্রায় সব মুসলমান হানাফী ফিকাহ’র অনুসারী সুতরাং আমাদের সমাজে প্রচলিত নিয়মে কোরবানীর পশুতে আকিকার ভাগ রাখা যাবে।
প্রশ্ন : আমাদের এলাকার অনেকেই বলে কোরবানীর পশু জবাই করার আগে পশুতে শরীক সবার নাম না বললে কোরবানী হবে না। কথা কি ঠিক?
উত্তর : সবার নাম উচ্চারণ করা বা জবাইকারীর তা উল্লেখ করা জরুরী নয়। কোরবানীদাতারা নিয়ত করে নিলেই চলবে।
প্রশ্ন : যৌথ পরিবারের কয়েকজনের ওপর কোরবানী ওয়াজিব হওয়ার পরেও একজন কোরবানী করলে সবার পক্ষ থেকে কোরবানী আদায় হবে কি?
উত্তর : কোরবানীতে কিছুটা ছাড় এমন রয়েছে যে, এক পরিবারের পক্ষ থেকে একটি কোরবানীই যথেষ্ট। যদি প্রত্যেকেরই আলাদা অর্থবিত্ত থাকে, তাদের হিসাব-কিতাবও ভিন্ন থাকে তাহলে আলাদা আলাদা কোরবানী ওয়াজিব হবে। এক ব্যক্তির আর্থিক ব্যবস্থাপনায় যত পোষ্য আছে তাদের পক্ষে একজনের কোরবানী যথেষ্ট।
প্রশ্ন : অনেকেই নবী করিম সা. এর নামে কোরবানী দেয়। প্রশ্ন হলো নবী করিম সা. এর নামে কোরবানী দেয়া যাবে কি?
উত্তর : নবী করিম সা. এর নামে অর্থ তার পক্ষ থেকে। মূলত কোরবানী হয় শুধুমাত্র আল্লাহর নামেই। এ নামের অর্থ আল্লাহর উদ্দেশ্যে। আর কোরবানীদাতার ক্ষেত্রেও বলা হয় অমুকের নামে। এ নামে অর্থ হচ্ছে, তার পক্ষ থেকে। এভাবে নবী করিম সা. এর নামে বা পক্ষ থেকে নফল কোরবানী যত ইচ্ছা করা যায়। তবে, খেয়াল রাখতে হবে এটি যেন ব্যক্তির ওয়াজিব কোরবানীর বাইরে হয়।
প্রশ্ন : অনেককেই দেখা যায় ৩০/৩৫ লাখ টাকা খরচ করে কোরবানী দেয়। ইসলামে এটা কীভাবে দেখে বা এর প্রয়োজনীয়তা কতটুকু?
উত্তর : কোরবানী বেশি পরিমাণে দেয়া, সুস্থ সবল ও সুন্দর পশু দেয়া, এমনকি এতে অধিক টাকা পয়সা ব্যয় করা শরীয়তে প্রশংসনীয়। শর্ত হচ্ছে, এখানে যেন নিয়ত ঠিক থাকে। কোরবানীটি কেবল আল্লাহর উদ্দেশ্যেই হয়। লোক দেখানো বা গর্ব অহংকারের কোনো বিষয় এখানে না থাকে। অতএব, বেশি টাকার পশু কোরবানী দেয়া মূলত নিষেধ নয়। আনুসাঙ্গিক কারণে বিধি-নিষেধ আসতে পারে।
</t>
  </si>
  <si>
    <t>নামাজে প্রতি রাকাতে সুরা ফাতিহার পূর্বে এবং ফাতিহার পর অন্য সুরা বা আয়াত মিলানোর পূর্বে কি বিসমিল্লাহির রহমানির রহিম বলতে হয়?</t>
  </si>
  <si>
    <t>বিসমিল্লাহ বলা যায়। সূরা ফাতিহার পূর্বে পড়া যায়, না পড়লেও কোনো অসুবিধা নেই। নতুন সূরা মিলানোর পূর্বে বিসমিল্লাহ পড়া সুন্নাত/মুস্তাহাব।
প্রশ্ন : চাশতের নামাজের সঠিক ওয়াক্ত কখন শুরু হয় এবং কখন শেষ হয়?
উত্তর : সূর্য তার প্রথম প্রহরে তেজ নিয়ে দ্বিপ্রহরে প্রবেশের আগে চাশতের সময়। যা জোহরের ওয়াক্ত শুরুর ঘণ্টাদেড়েক আগে শেষ হয়। শুরু হয় ইশরাকের ঘন্টাদেড়েক পর। ঘড়ির সময়ে তা নানা মওসুমে ভিন্ন হতে পারে। তবে, যারা আমল করেন, তারা সূর্যের গতি দেখে তা নির্ধারণ করে থাকেন।
প্রশ্ন : ওয়াজ মাহফিল এবং হিন্দুদের মেলায় দোকান দেয়া যাবে কি?
উত্তর : হালাল ব্যবসার জন্য দোকান দেয়া যাবে। তবে, হিন্দুদের মেলায় তাদের জাকজমক বা সমাবেশ বৃদ্ধি হয় এমন অবস্থায় দোকান না দেয়া উত্তম। নিছক ব্যবসার উদ্দেশ্যে দিতে হলে নির্দিষ্ট মাসআলা নিয়ে নিবেন। পরিবেশ পরিস্থিতির বিভিন্নতায় মাসআলা ভিন্ন হয়ে থাকে।
প্রশ্ন : আমার মোবাইলে কে জানি একশত টাকা ফ্ল্যাক্সি পাঠায়। মনে হয় পরিচিত কেউ পাঠায়নি। এবং কেউ ফোনও করেনি। এমতবস্থায় আমি কী সে টাকা খরচ করতে পারবো? খরচ করতে না পারলে কি করবো।
উত্তর : আপনার জন্য এ টাকা খরচ করা তখনই জায়েজ হবে, যখন আপনি কেউ দাবী করলে সেটি ফেরত দিতে সম্মত থাকেন। এভাবে বছর দু’বছর চলে যাওয়ার পর তার নামে এ টাকা দান করে দিবেন। এরপরও যদি দাবী তোলা হয় তখন আবার দিয়েও দিবেন। দান করার শর্তে এ টাকা ব্যবহার করা আপনার জন্য বৈধ হবে।
প্রশ্ন : আমার এলাকার মসজিদে ফজরের সালাত খুব সংক্ষিপ্ত করে পড়ানো হয় এবং তার কেরাতও সুন্দর হয়না। মোট কথা আমি এখানে সালাত পড়ে শান্তি পাইনা। এমতাবস্থায় আমি একটু দূরে পাশের মসজিদে ফজরের সালাত পড়ি। এতে কোন সমস্যা আছে কি?
উত্তর : এতে কোনো সমস্যা নেই। তবে, বিষয়টি যেন সামাজিক কোনো সমস্যা সৃষ্টি না করে। মুসলমানদের মধ্যে বিরোধ বা অশান্তি তৈরি হতে পারে এমন কাজ না করে বরং কিছু কম শান্তি বা অস্বস্তি নিয়েও নিজ মহল্লার মসজিদে এডজাস্ট করে থাকা বেশি উত্তম।
প্রশ্ন : সারা দেশে ডেঙ্গুর প্রাদুর্ভাব। মনে হয় মহামারীর রূপ নেবে। রেহাই পাওয়ার জন্য বিশেষভাবে কি দোয়া পড়া যায়?
উত্তর : বালা-মসিবতে নাজাত পাওয়ার জন্য হাদীসে বিভিন্ন আমলের কথা আছে। ১. সকাল সন্ধ্যা আয়াতুল কুরসী পাঠ করলে এ দিন ও রাতের জন্য যথেষ্ট। ২. সূরা ফালাক ও নাস পড়ে আল্লাহর নিকট আশ্রয় চাওয়া যায়। ৩. ফজরের নামাজ সময়মতো পড়লে এ দিনের জন্য লোকটি আল্লাহর আশ্রয়ে চলে যায়। ৪. বিপদের সময় ‘লা ইলাহা ইল্লা আনতা সুবহানাকা ইন্নি কুনতু মিনায যোয়ালিমিন’ (অর্থাৎ, আল্লাহ আপনি ছাড়া আর কোনো মা’বুদ নাই, আপনি মহা পবিত্র, আর আমি অনাচারীদের অন্তর্ভূক্ত) পাঠ করা উত্তম। ৫. ডেঙ্গু বা মহামারীর জন্য বিশেষভাবে এ দুয়া পাঠ করা বেশি ফলদায়ক। দুয়াটি এই ‘আউযু বিকালিমাতিল্লাহিত তা-ম্মাতি মিন র্শারি মা খালাক’ (অর্থাৎ, আল্লাহর পবিত্র ও পূর্ণাঙ্গ কালিমা সমূহের মাধ্যমে তার সৃষ্টির সকল অনিষ্ট থেকে আশ্রয় চাচ্ছি।)</t>
  </si>
  <si>
    <t xml:space="preserve">বিনা অনুমতিতে অন্যের ঘরে প্রবেশ : ইসলাম কী বলে
</t>
  </si>
  <si>
    <t>মানুষের মৌলিক চাহিদা সমূহের মধ্যে অন্যতম একটি হলো নিরাপদ বাসস্থান। মানুষ নিজ গৃহে বিশ্রাম নেয়। রাতে ঘুমোতে যায়। এছাড়াও ঘরের ভেতরে থাকে নারীরা। যাদের সামনে যাওয়া পরপুরুষের জন্য শরীয়ত সম্মত নয়। তাই অন্য কারো ঘরে প্রবেশের পূর্বে সেই ঘরের মালিকের অনুমতি অবশ্যই কাম্য। বিনা অনুমতিতে প্রবেশ করলে হয়তোবা ভেতরে এমন কোনো দৃশ্য দৃষ্টিগোচর হতে পারে যা গৃহের মালিকের জন্য অস্বস্তির কারণ হয়। অন্যের ঘরে প্রবেশের পূর্বে অনুমতি চাওয়া কতটা গুরুত্বপূর্ণ তা উপলব্ধি করার জন্য এতটুকুই যথেষ্ট যে, এ সম্পর্কে সরাসরি আল্লাহ তাআলা কুরআনে নির্দেশ দিয়েছেন।
অন্যের ঘরে প্রবেশের পূর্বে অনুমতি চাওয়া : আল্লাহ তাআলা বলেন : হে ঈমানদারগণ! তোমরা নিজেদের ঘর ছাড়া অন্য কারো ঘরে প্রবেশ করো না, যতক্ষণ না অনুমতি গ্রহণ কর এবং তার বাসিন্দাদের সালাম দাও। এ-ই তোমাদের জন্য উত্তম। (এ নির্দেশ দেওয়া হলো), যাতে তোমরা স্মরণ রাখ। (সূরা নূর-২৭)। অনুমতি চাওয়ার আগে সালাম দেওয়া। তারপর অনুমতি চাওয়া। সাহাবী ও তাবেঈদের আমলও অনুরূপ এবং এটাই সুন্নত সম্মত। হযরত কালাদাহ্ ইবনু হাম্বল রহ.থেকে বর্ণিত—সাফওয়ান ইবনু উমাইয়্যা রা.তাকে কিছু দুধ, ছানা ও তরকারীসহ নবী সা.-এর নিকট পাঠান। সে সময়ে নবী সা. উপত্যকার উপরে অবস্থান করছিলেন।তিনি (কালাদাহ্) বলেন, আমি অনুমতিও চাইলাম না, সালামও করলাম না, বরং এমনি তাঁর নিকট চলে গেলাম। নবী সা.-আমাকে বললেন, তুমি ফিরে গিয়ে বল, আস্সালামু আলাইকুম, আমি কি আসতে পারি? (তারপর আমার নিকট এসো)। আর এ ঘটনাটি সাফওয়ানের ইসলাম গ্রহণের পরের। যাগাবীস এক প্রকার উদ্ভিদ যা খাওয়া যায়। (সুনানে তিরমিজি : ২৭১০)।
নাম-পরিচয় উল্লেখ করা। কন্ঠস্বর শুনে অনেক সময় ঘরের ভেতর থেকে চেনা যায় কে এসেছে বা আসতে অনুমতি চাচ্ছে। তবে অনেক সময় তা সম্ভব হয় না। সেক্ষেত্রে ভেতর থেকে জানতে চাওয়া হয়, কে অনুমতি চাচ্ছে? কখনো এমনটা হলে অনুমতি প্রার্থীর কর্তব্য হলো, সরাসরি নিজের নাম বলে দেওয়া বা যে নামে তাকে চেনে সেটা উল্লেখ করা। তা না করে শুধু আমি আমি, বলা অনুত্তম ও বিরক্তিকর কাজ। কারণ ভেতর থেকে জানতে চাওয়ার উদ্দেশ্যই হলো, আপনি কে তা চিনতে পারেনি। আর অচেনা কাউকে অনুমতি না দেওয়াতে কোনো অসুবিধা নেই। হযরত ইবনে আব্বাস রা.থেকে বর্ণিত—হযরত উমর রা. রাসূল সা.এর কাছে এসে সালাম দিয়ে বললেন, উমর কি প্রবেশ করবে? (মুসনাদে আহমদ-২৭৫৬)
কোথায় দাঁড়িয়ে অনুমতি চাইবে : কারো ঘরে প্রবেশের অনুমতি চাইতে গেলে সরাসরি ঘরের দরজা বরাবর না দাঁড়িয়ে বরং দরজার ডান বা বাম পাশে দাঁড়ানো। যাতে ঘরের ভেতর দৃষ্টি পড়ে না যায়। হযরত আবদুল্লাহ ইবনু বুস্র রা.থেকে বর্ণিত, তিনি বলেন রাসূল সা.কোন কওমের দরবারে এলে সরাসরি দরজায় মুখ করে দাঁড়াতেন না, বরং দরজার বাম বা ডান পাশে সরে দাঁড়িয়ে বলতেন ‘আস্সালামু ‘আলাইকুম,আস্সালামু ‘আলাইকুম ’। কারণ সে যুগে দরজায় পর্দা টানানো থাকতো না। (সুনানে আবু দাউদ, ৫১৮৬)।
ঘরের ভেতরে দৃষ্টি না দেওয়া : মালিকের অনুমতি ছাড়া ঘরের ভেতরে দৃষ্টি দেওয়া অতি নিন্দনীয় ও কুরুচিপূর্ণ কাজ। এতে করে এমন কোনো দৃশ্য দৃষ্টিগোচর হতে পারে যা গৃহের মালিকের জন্য অপ্রীতিকর ও অসন্তোষজনক। এমন কাজ যারা করে তাদের সম্পর্কে হাদিসে বর্ণিত হয়েছে কঠোর হুশিয়ারি। হযরত সাহ্ল ইবনু সা‘দ রা. থেকে বর্ণিত : তিনি বলেন, একবার এক লোক নবী সা.- এর কোন এক হুজরায় উঁকি দিয়ে তাকালো। তখন নবী সা. এর কাছে একটা ‘মিদরা’ ছিল, যা দিয়ে তিনি তাঁর মাথা চুলকাচ্ছিলেন। তখন তিনি বললেন : যদি আমি জানতাম যে, তুমি উঁকি দিবে, তবে এ দিয়ে তোমার চোখ ফুঁড়ে দিতাম। তাকানোর জন্য অনুমতি গ্রহনের বিধান দেয়া হয়েছে। (সহিহ বুখারী : ৬২৪১)।
অনুমতি না পেলে ফিরে আসা : অনেক সময় বাসায় মানুষ থাকে না। আবার কখনো মানুষ থাকে তবে পুরুষ নয়, ছোট বাচ্চা বা নারী। এমনও হতে পারে যে, যে-অনুমতি চাচ্ছে সে ওই নারীর নন-মাহরাম। যদ্দরুন ভেতরে প্রবেশের অনুমতি দিতে পারছে না। অথবা ঘরের মালিক ব্যক্তিগত কোনো কাজে ব্যস্ত, বা সে চাচ্ছে না এ মূহুর্তে কেউ তার ঘরে প্রবেশ করুক। এমতাবস্থায় উচিত হলো তিনবার অনুমতি চেয়ে প্রতিত্তোর না পেলে ফিরে আসা। আর যদি ভেতর থেকে সরাসরি ফিরে যেতে বলে তাহলে তো কথাই নেই। এ সম্পর্কে কুরআনের নির্দেশ দিবালোকের ন্যায় সুস্পষ্ট। আল্লাহ তাআলা বলেন : আর যদি তাতে কাউকে না পাও, তাহলে তাতে প্রবেশ করো না। যতক্ষণ না তোমাদের অনুমতি দেওয়া হয়। আর যদি তোমাদের বলা হয়, ফিরে যা, তাহলে ফিরে যেয়ো। এটি তোমাদের জন্য খুবই পরিচ্ছন্ন পদ্ধতি বা পন্থা। আর তেমরা যা কর সে সম্বন্ধে আল্লাহ সম্যক অবগত। (সূরা নূর-২৮)। আল্লাহ তাআলা আমাদেরকে জীবনের প্রতিটি ক্ষেত্রে নববী আদর্শের ওপর চলার তাওফিক দান করুন, আমিন।</t>
  </si>
  <si>
    <t xml:space="preserve">রবিউল আউয়াল উপলক্ষে পালিত হলো সিরাতের রাত
</t>
  </si>
  <si>
    <t>গতকাল ০৬ অক্টোবর শুক্রবার কিশোরগঞ্জ টাউন ও আশপাশের স্কুল-কলেজ ও মাদ্রাসা শিক্ষার্থীদের স্বতঃস্ফূর্ত অংশগ্রহণে শহরের পাগলা মসজিদ সংলগ্ন মাদরাসাতু তুয়ুরিল জান্নাহর মিলনায়তনে অনুষ্ঠিত হয়েছে ‘সীরাতের রাত’ পাঠচক্র। বিভিন্ন মাদরাসা ও স্কুল কলেজের কয়েকজন সীরাতপ্রেমী ও সাহিত্যপ্রিয় ছাত্রদের আয়োজনে অনুষ্ঠিত হয় ‘সীরাতের রাত’ শিরোনামের এই পাঠচক্র।
মহাপবিত্র ঐশীগ্রন্থ কুরআনের সূরা কাহাফ তিলাওয়াতের মাধ্যমে দুপুর তিনটা থেকে শুরু হয় সীরাতের রাত পাঠচক্র। নবীপ্রেমের নাশীদ, রাসূলের শানে কবিতা, সীরাতগ্রন্থ থেকে পাঠ এবং সীরাত পর্যালোচনায় পুরো পাঠচক্র প্রাণবন্ত হয়ে ওঠে। আলোচনা হয় রাসূলের জীবনের সূক্ষ্মাতিসূক্ষ্ম বিষয়। জন্ম থেকে মৃত্যু। শৈশব। কৈশোর। যৌবন। মাক্কী জীবন। নবুওত লাভ। দাওয়াত। পাহাড়সম ধৈর্য। মদীনায় হিযরত। মদীনা সনদ। সকলের সহাবস্থানে ইসলামী রাষ্ট্রের ভিত্তি। নিরহ নিরস্ত্র স্বল্প সংখ্যক সৈন্যে বিভিন্ন যুদ্ধে বিস্ময়কর বিজয়লাভ। অন্যান্য রাষ্ট্রনায়কদের নিকট ইসলামের দাওয়াত। মক্কা বিজয়। বিদায় হজ। রাসূলের ওফাত।
আলোচনা হয় রবিউল আওয়াল মাস নিয়ে। মহামানব সাইয়েদুল মুরসালীন (সা.) এ মাসে পৃথিবীতে আগমন করেছেন, তেষট্টি বছরের একটি ইহকালীন পর্ব শেষ করে আবার বিদায়ও নিয়ে নিয়েছেন। আর আমাদের জন্য রেখে গিয়েছেন কিতাবুল্লাহ ও তার সুন্নাহ। উপস্থাপন করেছেন পূর্ণাঙ্গ নিখুঁত একটি জীবনাদর্শ। সাল্লাল্লাহু আলান নাবিয়্যিল উম্মিয়্যি। সাল্লাল্লাহু আলা খাইরিল বাশারি মুহাম্মাদিন। সাল্লাল্লাহু আলা খাতামিন নাবিয়্যীন। সাল্লাল্লাহু আলা নাবিয়্যির রাহমাতি, ওয়া-য়াসাল্লাল্লাহু আলা নাবিয়্যিল মালহামাহ। সাল্লাল্লাহু আলাইহি ওয়াসাল্লাম।
উভয় জাহানের সায়্যিদ, সৃষ্টিজগতের সর্বোত্তম সৃষ্টি, মহত্তম আদর্শের অধিকারী, সমগ্র মানবজাতির শ্রেষ্ঠতম পথিকৃৎ, সকলের হৃদয়ের স্পন্দন, বিশ্বনবী হযরত মুহাম্মাদের (সা.) মীলাদ ও সীরাত অর্থাৎ জন্ম ও জীবন এ মাসের সবচে আলোচিত আলোচ্য বিষয়। কারণ তা আমাদের প্রাপ্তি ও যিম্মাদারির অনুভব-অনুভূতি জাগিয়ে তোলে। রাসূলের আগমনের গুরুত্ব, মহত্ব, প্রয়োজনীয়তা ও মানববিশ্বে এর বিস্ময়কর প্রভাব ব্যাপক বিস্তৃত ও সীমাহীন।
রাসূলের জীবনী বা সীরাত অধ্যয়ন করা আমাদের প্রত্েযকের জন্য আবশ্যিক অতীব জরুরি এবং মহাগুরুত্বপূর্ণ একটি বিষয়। এতে একাধিক লক্ষ্য অর্জিত হয়। সর্বাধিক গুরুত্বপূর্ণ লক্ষ্য হচ্ছে, রাসূলের ব্যক্তিত্ব, কথা, কাজ, বিভিন্ন নাজুক পরিস্থিতিতে তার অবস্থান। বৈরী ও প্রতিকূল পরিস্থিতি মোকাবেলায় তার কৌশল পদ্ধতি ও কর্মপরিকল্পনা। বিপদসংকুল পথে, কঠিন মুহূর্তে তাঁর সঠিক সিদ্ধান্তসমূহ।
একজন দাঈর দাওয়াতের পদ্ধতি কী হবে, কোন স্তরে কোন পদ্ধতিতে দাওয়াত দিবে। একজন সাধক তার জীবনে উৎকর্ষ সাধন কীভাবে করবে। একজন সেনানায়ক কোন পন্থায় তার সমরনীতি সাজাবে। রাজনীতিবিদ কীভাবে রাষ্ট্রকে পরিচালনা করবে। ছাত্রদের সাথে শিক্ষকের আচরণ কেমন হবে। স্ত্রীর সাথে স্বামীর সম্পর্ক কীরূপ হবে। ছোটদের স্নেহ এবং বড়দের সম্মান শ্রদ্ধা সহ জীবনঘনিষ্ঠ প্রত্েযকটা ক্ষেত্র রাসূল হবেন আমাদের আদর্শ এসব বিষয়ে বিশেষ গুরুত্বারোপ করা হয়।
গুরুত্বারোপ করা হয় রাসূলের জীবনাদর্শের উপর। জীবনের সব ক্ষেত্রে, প্রতিটা মুহূর্তে রাসূলকে জেনে পুঙ্খানুপুঙ্খ অনুসরণের। কঠোর সমালোচনা করা হয় রাসূলের আদর্শ বিচ্যুত অন্যান্য আদর্শ উপস্থাপন ও অনুসরণের । আহ্বান করা হয় অন্যান্য সকল ভ্রান্ত মতাদর্শ ছেড়ে একমাত্র আল্লাহ্ এবং রাসূলকে পরিপূর্ণ অনুসরণের মাধ্যমে দুনিয়া ও আখিরাতে সফলতা লাভের।</t>
  </si>
  <si>
    <t>কোন মেয়ে যদি তার নিকটাত্মীয় অথবা রক্তের সম্পর্ক কারও অনুপস্থিতিতে বিয়ে করে ফেলে, সেই বিয়ে কি জায়েয হবে?</t>
  </si>
  <si>
    <t xml:space="preserve">মেয়েটি যদি নাবালিকা হয়, তাহলে এ বিয়ে বাতিল হয়ে যাবে। সাবালিকা হলে কিংবা তালাকপ্রাপ্তা হলে তার বিয়েটি শুদ্ধ হবে। তবে, কোনো কোনো মাযহাবে এ বিয়েটিও বাতিল বলে গণ্য করা হয়। সামাজিক ও পারস্পরিক সাম্য বিবেচনায় এসব বিয়ে অযৌক্তিক ও অগ্রহণযোগ্য পর্যায়ে হওয়ার সম্ভাবনা থাকে বলেই এ বিবাহ বাতিলের নিয়ম আছে। এখানে অভিভাবক ছাড়া নারীর বিয়ে নিরুৎসাহিত করা শরীয়তের অভিপ্রায়। তবে ফিকহে হানাফী মতে সাবালিকা ও তালাকপ্রাপ্তার ক্ষেত্রে এ ধরনের বিয়ে শুদ্ধ বলেই গন্য করা হয়। এটিও নারীর অন্যদিকের আরেকটি অধিকার বিবেচনা করে করা হয়েছে। তবে, এক্ষেত্রেও বিয়ে বৈধ হওয়ার সকল শর্ত ও সৌন্দর্য বজায় থাকা জরুরী।
প্রশ্ন : একজন মহিলা তার স্বামী মারা যাওয়ার পর আমাকে ১০০০ টাকা দেয় ২ টি কুরআন কিনে একটি মাদ্রাসার দুটি বালককে দেওয়ার জন্য, সে অনুপাতে আমি মাদ্রাসার শিক্ষকদের সাথে কথা বলে জানতে পারি তাদের সেরকম ছাত্রের কুরআন প্রয়োজন নেই, আবার ওই মহিলার ইচ্ছে কুরআনই দিতে হবে। এখন আমার প্রশ্ন এখন আমি টাকা ১০০০ কি করব?
উত্তর : মহিলাকে সম্ভব হলে বিষয়টি বুঝিয়ে বলুন। কোরআন শরীফ না দিয়ে টাকাটি ছেলেদের দিলে উনি খুশি হন কি না। যদি রাজী না হন, তাহলে যে মাদ্রাসায় ছাত্রের কোরআন প্রয়োজন খোঁজ করে সেখানেই কোরআন শরীফ দু’টি দান করে দিন। এভাবে শর্ত লাগিয়ে দান অনেক সময় প্রয়োজনীয় স্থানে দান করার ক্ষেত্রে বাধা হয়ে দাঁড়ায়। সুতরাং নিঃশর্ত দানই উত্তম। সওয়াব দেয়ার মালিক আল্লাহ।
প্রশ্ন : হায়েজ বা নেফাস অবস্থায় মহিলারা তাসবিহ খতমে অংশগ্রহন করতে পারবে কি? এবং ইন্না লিল্লাহ..... বাক্যটি পড়তে পারবে কি?
উত্তর : কোরআন শরীফ তেলাওয়াত ছাড়া সাধারণ দোয়া, তাসবীহ এবং ইন্না লিল্লাহ, মাশা আল্লাহ, ইনশা আল্লাহ, আলহামদুলিল্লাহ, আল্লাহু আকবার ইত্যাদি বলতে বা পড়তে পারবে। যদিও এসব কোরআনে আয়াত বা আয়াতের খ-াংশ। ঈমানী জীবনের অবিচ্ছেদ্য অংশ হিসাবে নাপাক অবস্থায়ও এসব উচ্চারণের অনুমতি রাখা হয়েছে। একেবারে নির্জলা কোরআন তেলাওয়াত যেন না হয়।
প্রশ্ন : আমি ২০১৭ সালের ২৬শে মার্চ দুই জন বন্ধুর সাক্ষীতে কাজী অফিসে বিবাহ করি কিন্ত আমাদের উভয় পরিবারের লোকজন তা জানতো না। বর্তমানে আগের বিবাহ গোপন রেখে আবার নতুন করে উভয় পরিবারের জানাজানির মাধ্যমে বিবাহ করতে চাই। এটা শরীয়ত সম্মত হবে কিনা?
উত্তর : শরীয়তের দৃষ্টিতে নতুন বিবাহে কোনো সমস্যা নেই। তবে, রেজিষ্ট্রির সময় আগে বিবাহ করেননি এমন একটি মিথ্যা বলার গোনাহ আপনাকে করতে হবে। তাছাড়া, আগের বিয়েটি কোনোরকম বৈধ হলেও সামাজিক হয়নি, অথচ শরীয়তে বিয়ে সামাজিক হওয়া জরুরী। যেন, সন্তানরা বৈধতার সামাজিক সুবিধা পায়। স্বামী স্ত্রীও কোনো সংকটকালে সামাজিক সুবিধা পেতে পারে। যেজন্য গোপনে বিবাহ শরীয়তে খুবই নিন্দিত। আগের বিয়েটি কেবল আইনত শুদ্ধ ছিল। নতুনটিও শুদ্ধ হবে।
</t>
  </si>
  <si>
    <t xml:space="preserve">মানবজাতির শিরোমণি মহানবী মুহাম্মাদ (সা.)-এর জন্ম ও ওফাত দিন
</t>
  </si>
  <si>
    <t>প্রাক-ইসলামী যুগে যখন চরম উচ্ছৃঙ্খলতা, পাপাচার, দুরাচার, ব্যাভিচার, মিথ্যা, হত্যা, লুন্ঠন, মদ্যপান, জুয়ায় ভরপুর ছিল। অন্যায়-অপরাধ, দ্বন্ধ-সংঘাত, সন্ত্রাস-নৈরাজ্য, নৈরাশ্য আর হাহাকার বিরাজ করছিল ঠিক এমন সময় মানবতার মুক্তির দিশারী সর্বশ্রেষ্ঠ মহামানব ও সর্বশেষ নবী হযরত মুহাম্মদ (সা.) সারা জাহানের হিদায়েতের জন্য আবির্ভূত হলেন। রাসুল (সা.) হলেন বিশ্ব মানতার জন্য আল্লাহর এক অনন্য রহমত স্বরুপ প্রেরিত। মহান বিশ্ব পরিচালক ঘোষণা করেনছেন, আমি তোমাকে প্রেরণ করেছি বিশ্ব জগতের জন্য বিশেষ রহমত স্বরুপ। আর মহানবী (সা.) ছিলেন মানবজাতির অনুকরণীয় ও অনুসরণীয় মহান উদার, বিনয়ী ও নম্র ব্যক্তিত্ব। তিনি উত্তম চরিত্র ও মহানুভবতার একমাত্র আধার। পিতা-মাতা, স্বামী-স্ত্রী, প্রতিবেশী সবার অকৃত্রিম শিক্ষণীয় আদর্শ ও প্রাণপ্রিয় ব্যক্তিত্ব নবী করিম (সা.)একাধারে সমাজসংস্কারক, ন্যায়বিচারক, সাহসী যোদ্ধা, দক্ষ প্রশাসক, যোগ্য রাষ্ট্রনায়ক এবং সফল ধর্মপ্রচারক।কল্যাণকর প্রতিটি কাজেই তিনি সর্বোত্তম আদর্শ। তাঁর অসাধারণ চারিত্রিক মাধুর্য ও অনুপম ব্যক্তিত্বের স্বীকৃতি দিয়ে পবিত্র কোরআনে ইরশাদ হয়েছে, ‘তোমাদের জন্য আল্লাহর রাসুলের মধ্যে রয়েছে উত্তম আদর্শ।’ (সূরা আল-আহজাব, আয়াত: ২১)।
আর মহানবী (সা.) সর্বকালের সর্বশ্রেষ্ঠ মহামানব। তাঁর পবিত্র জন্মও হয়েছে অলৌকিক পন্থায়। তাঁর জন্মে গোটা বিশ্বে আলোড়ন সৃষ্টি হয়েছে। সৃষ্টি হয়েছে বিপুল উৎসাহ ও উদ্দীপনা। পৃথিবীর ইতিহাসে তিনিই একমাত্র ব্যক্তি, যাঁর স্মরণ সব জাতি, সব যুগে করেছে। কিন্তু কবে এই মহামানব জন্মগ্রহণ করেছেন, তা নিয়ে সব আলোচনা রবিউল আউয়াল মাস ঘিরেই হয়ে থাকে। আজ পবিত্র ১২ রবিউল আউয়াল। ইসলামের ইতিহাসে দিনটি অত্যন্ত তাৎপর্যম-িত। বিশেষত দুটি কারণে ১২ রবিউল আউয়াল বিশেষ তাৎপর্যপূর্ণ দিন। প্রথমত, সব ইতিহাসবিদের ঐকমত্য বর্ণনা মতে, এই দিনেই মহানবী হজরত মুহাম্মদ (সা.) লক্ষ-কোটি ভক্ত-অনুরক্তকে এতিম বানিয়ে এ পৃথিবী থেকে বিদায় নিয়েছেন।
মহানবী (সা.)-এর জন্মের তারিখ : ৬৩২ খ্রিস্টাব্দের এ দিনে মাত্র ৬৩ বছর বয়সে তিনি ইন্তেকাল করেন।দিনটিকে পবিত্র ঈদে মিলাদুন্নবী বা সিরাতুন্নবী (সা.) হিসেবে পালন করে আসছে বিশ্বের মুসলমান সম্প্রদায়। একটা সময় আরবজাহান ঘোর অন্ধকারে নিমজ্জিত ছিল। মানুষ হয়ে পড়েছিল বেদিন। তারা আল্লাহকে ভুলে গিয়ে নানা অপকর্মে লিপ্ত হয়ে পড়ে। সর্বত্র দেখা দিয়েছিল অরাজকতা ও বিশৃঙ্খলা। মারামারি আর হানাহানিতে লিপ্ত ছিল মানুষ। মূর্তিপূজা করত। এ যুগকে বলা হয় ‘আইয়ামে জাহেলিয়াত’। এ থেকে মানুষকে মুক্তি দিতে, তাদের আলোর পথ দেখাতে আল্লাহতায়ালা মুহাম্মদ (সা.)-কে এ পৃথিবীতে পাঠান।পবিত্র কোরআনে বর্ণিত আছে, ‘মহানবীকে সৃষ্টি না করলে আল্লাহ রাব্বুল আলামিন পৃথিবী সৃষ্টি করতেন না।’ এ কারণে এবং তৎকালীন আরবজাহানের বাস্তবতায় এ দিনের গুরুত্ব ও তাৎপর্য অনেক বেশি।আর খ্রিস্টীয় পঞ্জিকা অনুযায়ী ৫৭১ খ্রিস্টাব্দে মহানবী (সা.) ভূমিষ্ঠ হন। তাঁর জন্ম তারিখ ২০ এপ্রিল। আরবি হিজরি সন অনুযায়ী তাঁর জন্ম তারিখ নিয়ে মতভেদ আছে। কেউ কেউ বলেন, রবিউল আউয়ালের ৮ তারিখ মহানবী (সা.) জন্মগ্রহণ করেছেন। বেশির ভাগ হাদিসবিশারদ একে বিশুদ্ধ বলেছেন। মহানবী (সা.)-এর জীবনীকারদের মধ্যে ইবনে ইসহাক প্রথম সারির জীবনীকার। তিনি বলেন, মহানবী (সা.) হাতিবাহিনীর ঘটনার বছর ১২ রবিউল আউয়াল জন্মগ্রহণ করেছেন। (সিরাতে ইবনে হিশাম, খ--১, পৃ. ১৫৮)।
আধুনিক যুগে সিরাত বিষয়ে ‘আর রহিকুল মাকতুম’ নামক গ্রন্থটির বেশ আলোচনা আছে। সেই গ্রন্থে এসেছে : সায়্যিদুল মুরসালিন মক্কায় বনি হাশিমের ঘাঁটিতে সোমবার সকালে ৯ রবিউল আউয়াল জন্মগ্রহণ করেন, যে বছর হাতির ঘটনা ঘটে। সে বছর পারস্য দেশের বাদশাহ আনু শিরোয়ার ক্ষমতা গ্রহণের ৪০ বছর পূর্ণ হয়। (আর রহিকুল মাকতুম, খ--১, পৃ. ৪৫)। তাফসিরে মা’আরেফুল কোরআন প্রণেতা মুফতি মুহাম্মদ শফি (রহ.) মহানবী (সা.)-এর জন্ম তারিখ সম্পর্কে আরো কিছু অভিমত উল্লেখ করেছেন। তিনি লিখেছেন : এ বিষয়ে সবাই একমত যে নবী করিম (সা.)-এর জন্ম রবিউল আউয়াল মাসের সোমবার দিন হয়েছিল। কিন্তু তারিখ নির্ধারণে চারটি বর্ণনা প্রসিদ্ধ আছে—২, ৮, ১০ ও ১২ রবিউল আউয়াল। এর মধ্যে হাফিজ মুগলতাই (রহ.) ২ তারিখের বর্ণনাকে গ্রহণ করে অন্য বর্ণনাগুলোকে দুর্বল বলে মন্তব্য করেছেন। কিন্তু প্রসিদ্ধ বর্ণনা হচ্ছে ১২ তারিখের বর্ণনা।
‘তারিখে ইবনে আছির’ গ্রন্থে এ তারিখই গ্রহণ করা হয়েছে। গবেষক মাহমুদ পাশা জ্যোতির্বিজ্ঞানের আলোকে ৯ তারিখ গ্রহণ করেছেন। এটি সবার মতের বিপরীত ও সূত্রবিহীন উক্তি। যেহেতু চাঁদ উদয়ের স্থান বিভিন্ন, তাই গণনার ওপর এতটুকু বিশ্বাস ও নির্ভরতা জন্মায় না যে তার ওপর ভিত্তি করে সবার বিরোধিতা করা যাবে। [মুফতি মুহাম্মদ শফি (করাচি) : সিরাতে খাতামুল আম্বিয়া, ইসলামিয়া কুতুবখানা, ঢাকা, ১৯৯৬, পৃষ্ঠা ১৭]মহানবী হজরত মুহাম্মদ (সা.)-এর জন্ম তারিখ নিয়ে বিতর্ক থাকলেও দিন হিসেবে সোমবার সম্পর্কে কোনো মতভেদ নেই। কারণ জীবনচরিতকাররা একমত যে রবিউল আউয়াল মাসের ৮ থেকে ১২ তারিখের মধ্যে সোমবার দিন নবী মুহাম্মদ (সা.)-এর জন্ম। এই সোমবার ৮ অথবা ৯ কিংবা ১২—এটুকুতেই হিসাবের পার্থক্য রয়েছে মাত্র। (ইসলামী বিশ্বকোষ, ইসলামিক ফাউন্ডেশন, বাংলাদেশ।
পরিশেষে বলতে চাই, মহানবী হজরত মুহাম্মদ (সা.) কে ভালোবাসা মুমিন হওয়ার অন্যতম শর্ত। তার প্রতি শ্রদ্ধা ও ভালোবাসা ছাড়া কেউ মুমিন হতে পারে না। রাসূল (সা.) বলেন, তোমাদের মধ্যে কেউ মু’মিন হতে পারবে না, যতক্ষণ পর্যন্ত আমি তার কাছে তার পিতা, তার সন্তানাদি এবং সব মানুষ থেকে বেশি প্রিয় না হব। (বুখারি-১৬)।রাসূলের প্রতি মহব্বত ও শ্রদ্ধা প্রগাঢ় করার জন্য প্রয়োজন তাকে জানা, কেমন ছিলেন তিনি এ সম্পর্কে প্রাথমিক জ্ঞান রাখা। তার জীবন ও কর্ম নিয়ে চিন্তাভাবনা করা। তাহলে জানা যাবে মানুষের কল্যাণের জন্য তার ত্যাগ তিতিক্ষার কথা। ফলে মানবিক চেতনা জাগ্রত হবে। আল্লাহ তায়ালা আমাদের সকলকে রাসুল সা.এরঅনুসরণ ও অনুকরণ করার তৌফিক দান করুক এবং সে অনুযায়ী আমল করার তৌফিক দান করুন। আমিন।</t>
  </si>
  <si>
    <t xml:space="preserve">বিয়ে অর্থ উপার্জনের জন্য নয়
</t>
  </si>
  <si>
    <t xml:space="preserve">বিবাহ হলো দ্বিপাক্ষিক চুক্তি এবং একটি পবিত্র বন্ধন। স্বামী-স্ত্রী উভয়েই একে অন্যের কাছে উপকৃত ও পরিতৃপ্ত হওয়ার মাধ্যম। এটি ব্যবসা বা অর্থোপার্জনের উপায় নয়। তেমনি বর-কনেও ব্যবসার পণ্য নয়, যাদেরকে বিক্রি করে পয়সা কামানো হবে। অতএব একটি হালাল বন্ধনকে হারাম অর্থোপার্জনের মাধ্যম বানানো কোনো সুস্থ বিবেকবান ব্যক্তির কাজ হতে পারে না। যৌতুক দাবীর ফলে দাম্পত্য সম্পর্কের উদ্দেশ্যই ব্যর্থ হয়ে যায়। পরিবারে শান্তির বদলে অশান্তির আগুন জ্বলতে থাকে। ঝগড়া-বিবাদ গালিগালাজ এমনকি মারধর পর্যন্ত গড়ায়। অনেক ফ্যামিলি আছে, যারা দিন আনে দিন খায়, অনেক টানাপোড়েনে সংসার চালায়, যাদের নুন আনতে পান্তা ফুরায়। এরকম ফ্যামিলির অভিভাবকরা মেয়ের যৌতুকের টাকা পরিশোধ করতে করতে একসময় দেয়ালে পিঠ ঠেকে যায়। তবুও মেয়ের মুখের দিকে তাকিয়ে নিজেদের সর্বোচ্চটা বিলিয়ে দেয়।
তবে হাঁ, কন্যার বিবাহের সময় বা রুখসতির সময় পিতা নিজ সাধ্য অনুসারে তাকে যে গহনাগাটি বা সামানপত্র শুধু আল্লাহর সন্তুষ্টির জন্য উপহার দেয়, যাকে আরবীতে বলে ‘জাহায’, এটি বৈধ এবং প্রচলিত যৌতুকের সাথে এর বিন্দুমাত্র সম্পর্ক নেই। তবে শর্ত হল, তা হতে হবে কোনো প্রকার সামাজিক চাপ ছাড়া, স্বতঃস্ফূর্ত ও সন্তুষ্টচিত্তে। নবি কারিম (সা.) ও নিজ কন্যা ফাতিমার বিয়ের সময় উপঢৌকন হিসেবে একটি পশম-নির্মিত সাদা রঙ্গের চাদর, একটি ইযখির ঘাস-নির্মিত বালিশ এবং চর্ম নির্মিত পানির মশক দিয়েছিলেন। (ইবনে মাজাহ: হাদিস, ৬৪৩)।
উপঢৌকনের ক্ষেত্রে লোকমুখে খ্যাতি বা প্রসংশা কুড়ানোর জন্য অতিরঞ্জন করা মোটেও কাম্য নয়। এ ধরনের প্রতিযোগিতামূলক উপঢৌকন প্রদান ও প্রদর্শন মূলত: রিয়া বা লোকদেখানো ও অহংকার প্রকাশের মাধ্যম বৈ অন্য কিছু না। নবি কারিম সা. বলেন, ‘আমি তোমাদের ব্যাপারে যে বিষয়টি নিয়ে সবচেয়ে বেশি ভয় পাই, তা হলো শিরকে আসগর (ছোট শিরক)। সাহাবিরা প্রশ্ন করলেন, হে আল্লাহর রাসুল! শিরকে আসগর কী? তিনি বলেন, রিয়া বা লোক দেখানো আমল। কেয়ামতের দিন যখন মানুষকে তাদের কর্মের প্রতিফল দেওয়া হবে, তখন মহান আল্লাহ তাদেরকে বলবেন, তোমরা যাদের দেখাতে তাদের কাছে যাও, দেখো তাদের কাছে তোমাদের পুরস্কার পাও কি না!’ (মুসনাদে আহমদ : হাদিস ৪২৮-৪২৯)।
যৌতুক প্রথার সঙ্গে প্রত্যক্ষ-পরোক্ষভাবে বিভিন্ন কারণ জড়িত। এসব কারণের মধ্যে সামাজিক কুসংস্কার ও অন্ধ বিশ্বাস, সামাজিক প্রতিপত্তি ও প্রতিষ্ঠা লাভের মোহ, দারিদ্র্য, অজ্ঞতা, উচ্চাভিলাষী জীবনযাপনের বাসনা, পুরুষশাসিত সমাজে নারীদের নি¤œ আর্থসামাজিক মর্যাদা ও অসহায়ত্ব ইত্যাদি উল্লেখযোগ্য কারণ বিশেষজ্ঞরা উল্লেখ করে থাকেন। এসব জাহেলি সংস্কৃতি নির্দিষ্ট কোনো সময় বা স্থানের গ-িতে আবদ্ধ নয়, বরং তা হচ্ছে হৃদয়, আত্মা, চিন্তা, বুদ্ধি ও জীবনের একটা বিশেষ রূপ ও প্রকৃতি, যা তখনই মাথাচাড়া দিয়ে ওঠে যখন মানবজীবনের জন্য আল্লাহর পক্ষ হতে নির্ধারিত মৌলিক মূল্যবোধগুলোর পতন ঘটে এবং ঐসব কৃত্রিম মূল্যবোধ তার স্থলবর্তী হয় যার ভিত্তি হচ্ছে লোভ- লালসা, ভোগবাদ ও বস্তুবাদ।
চৌদ্দশ বছর আগের মতো আজো বিশ্বমানবতার উদ্দেশে মুসলিম উম্মাহর প্রতি একই দাওয়াত, একই পয়গাম, অর্থাৎ - হে মানুষ, এক আল্লাহকে বিশ্বাস করো। আল্লাহর রাসূলের নিশ্বর্ত অনুসরণ করো। আখেরাত ও বিচারদিবসে বিশ্বাস করো। লোভ লালসা পরিত্যাগ করো। মানুষের সম্পদ অন্যায় আর অন্যায্যভাবে নিজায়ত্তে আনার মানসিকতা পরিহার করো। তবেই এসব অভিশপ্ত অপসংস্কৃতি আর কুসংস্কার সমাজ থেকে চিরতরে বিদায় নিবে। সাথে সাথে নারীকে পণ্যদ্রব্য হিসেবে বিবেচনা না করে নিজেদের অর্ধাঙ্গী হিসেবে সঠিক মর্যাদা দিতে হবে সমাজের প্রত্যেক পুরুষকে। পুরুষদের অর্থলোভ ত্যাগ করে নারীর গুণ ও গৌরবের তাৎপর্য উপলব্ধি করে সমাজে নারীর শরয়ীগত প্রাপ্য অধিকার প্রতিষ্ঠা করতে হবে। যৌতুক দেয়া ও নেয়াকে ঘৃণ্য অপরাধ হিসেবে সকলকে বিবেচনা করতে হবে।
</t>
  </si>
  <si>
    <t>আমি জানতে চাই, ফরয গোসলের সময় গোসলের পূর্বে ওযুর সময় জামা খুলে ওযু করে গোসল করা যাবে কিনা? বাথরুমে একাকি পরিধেয় কাপড় খুলে গোসল করা ইসলামী শরিয়ত সম্মত হবে কিনা? জানালে উপকৃত হবো।</t>
  </si>
  <si>
    <t xml:space="preserve"> যে কোনো সময়ই জামা খুলে অজু করা যায়। ফরজ গোসলের আগেও খালি গায়ে অজু করা যায়। এতে কোনো সমস্যা নেই। বাথরুমে একাকী অবস্থায়ও পরিধেয় সব কাপড় খুলে গোসল করা ঠিক না। কেননা এটি নিজের ব্যক্তিত্বের জন্য হানিকর। আল্লাহর ফেরেশতাগণ ও অদৃশ্য জ্বিন জাতি থেকেও লজ্জা করা উচিত। তাছাড়া আল্লাহ তায়ালাও আমাদের লজ্জাশীলতা পছন্দ করেন। একান্ত প্রয়োজনে সব কাপড় খোলা যায়। তবে, পারতপক্ষে এমন না করাই কর্তব্য। যে কোনো উপযোগী পরিবেশেও পূর্ণ বিবস্ত্র না হওয়া, কমপক্ষে একটি চাদর, তোয়ালে বা গামছা দিয়ে আড়াল করে নেওয়া জরুরী।
প্রশ্ন : জানাযার নামাযে পিছনের মুসল্লী শুনতে পেয়েছে এমন কান্নার কারনে নামায ফাসেদ হবে কি?
উত্তর : জানাযার নামাজ পূর্ণাঙ্গ নামাজ নয়। এটি একটি নামাজ সদৃশ দোয়া মাত্র। এতে অনিচ্ছাকৃতভাবে শব্দ করে কাঁদলে, নিজে বা অন্যরা শুনলে নামাজের কোনো ক্ষতি হয় না। ইচ্ছাকৃতভাবে কান্না বা অন্য কোনো আচরণ জানাযার ক্ষতি করে।
প্রশ্ন : আমার ৪০ দিনের একটি ছেলে সন্তান মারা গেছে । কবরে সে কি অবস্থায় থাকবে জানতে চাই।
উত্তর : ৪০ দিন বয়সী শিশু মারা গেলে কবরে সে আল্লাহর নেগাহবানীতে শান্তিতেই থাকবে। তার রূহ যেহেতু আল্লাহর তত্ত্বাবধানে নিজ ঠিকানায় অবস্থান করবে, সে জন্য কবরে বাচ্চাটির দেহ নিয়ে আমাদের উদ্বেগের কিছুই নেই। তাছাড়া মাটিতে তার দেহ যেমনই থাকুক, মিছালী জগতে আল্লাহ মুসলমানের সন্তান হিসাবে তাকে ষষ্ঠ আকাশে হযরত ইবরাহীম আ. এর সাহচর্যে নিয়ে রাখতে পারেন। রূহের জগতে তার রূহ থাকবে, মিছালী জগতে সশরীরে সে শিশুদের সাথে থাকবে, পার্থিব জগতে তার দেহ দুনিয়ার কবরে থাকবে। এসব আল্লাহর মহান কুদরতের অকল্পনীয় ব্যবস্থাপনা। খোলা চোখে সীমিত জ্ঞানে মানুষ এত কিছু বোঝে না বলেই পেরেশান হয়। এ বয়সী শিশু মা বাবার জন্য, বিশেষ করে মায়ের জন্য আখেরাতে মুক্তির কারণ হয়ে থাকে। চরম কষ্টের বিষয় বলেই এখানে আল্লাহর ফায়সালায় সন্তুষ্ট থাকা ও ধৈর্য ধরা এত বড় সওয়াবের কাজ। যার প্রতিদান জান্নাত।
প্রশ্ন : ছোট বাচ্চাদের ( বয়স ২/৩ মাস ) পেশাব কাপড়ে লাগলে নামাজ হবে কি না ?
উত্তর : ২/৩ মাসের বাচ্চার পেশাবও নাপাক। ছিটে ফোঁটা বা এক সিকি পরিমাণ হলে নাপাক হয় না। এর বেশী হলে কাপড় বা শরীর নাপাক হয়ে যায়। ধুয়ে পাক করতে হবে। পাক নাপাক বিষয়ে যারা সচেতন তারা শিশুর পেশাব থেকেও জরুরী কাপড় চোপড় দূরে সরিয়ে রাখেন। নামাজের কাপড় ছাড়া ব্যবহারিক ঘরোয়া জামা-কাপড় বাচ্চার পেশাব সহই পরিধান করা যায়। শিশু প্রতিপালনের সাথে যারা যুক্ত তাদের এছাড়া উপায়ও নেই। তবে, শিশুদের পেশাব নাপাক নয় এমন ধারণা করা ঠিক না। যে কোনো সময়ই জামা খুলে অজু করা যায়। ফরজ গোসলের আগেও খালি গায়ে অজু করা যায়। এতে কোনো সমস্যা নেই। বাথরুমে একাকী অবস্থায়ও পরিধেয় সব কাপড় খুলে গোসল করা ঠিক না। কেননা এটি নিজের ব্যক্তিত্বের জন্য হানিকর। আল্লাহর ফেরেশতাগণ ও অদৃশ্য জ্বিন জাতি থেকেও লজ্জা করা উচিত। তাছাড়া আল্লাহ তায়ালাও আমাদের লজ্জাশীলতা পছন্দ করেন। একান্ত প্রয়োজনে সব কাপড় খোলা যায়। তবে, পারতপক্ষে এমন না করাই কর্তব্য। যে কোনো উপযোগী পরিবেশেও পূর্ণ বিবস্ত্র না হওয়া, কমপক্ষে একটি চাদর, তোয়ালে বা গামছা দিয়ে আড়াল করে নেওয়া জরুরী।
প্রশ্ন : জানাযার নামাযে পিছনের মুসল্লী শুনতে পেয়েছে এমন কান্নার কারনে নামায ফাসেদ হবে কি?
উত্তর : জানাযার নামাজ পূর্ণাঙ্গ নামাজ নয়। এটি একটি নামাজ সদৃশ দোয়া মাত্র। এতে অনিচ্ছাকৃতভাবে শব্দ করে কাঁদলে, নিজে বা অন্যরা শুনলে নামাজের কোনো ক্ষতি হয় না। ইচ্ছাকৃতভাবে কান্না বা অন্য কোনো আচরণ জানাযার ক্ষতি করে।
প্রশ্ন : আমার ৪০ দিনের একটি ছেলে সন্তান মারা গেছে । কবরে সে কি অবস্থায় থাকবে জানতে চাই।
উত্তর : ৪০ দিন বয়সী শিশু মারা গেলে কবরে সে আল্লাহর নেগাহবানীতে শান্তিতেই থাকবে। তার রূহ যেহেতু আল্লাহর তত্ত্বাবধানে নিজ ঠিকানায় অবস্থান করবে, সে জন্য কবরে বাচ্চাটির দেহ নিয়ে আমাদের উদ্বেগের কিছুই নেই। তাছাড়া মাটিতে তার দেহ যেমনই থাকুক, মিছালী জগতে আল্লাহ মুসলমানের সন্তান হিসাবে তাকে ষষ্ঠ আকাশে হযরত ইবরাহীম আ. এর সাহচর্যে নিয়ে রাখতে পারেন। রূহের জগতে তার রূহ থাকবে, মিছালী জগতে সশরীরে সে শিশুদের সাথে থাকবে, পার্থিব জগতে তার দেহ দুনিয়ার কবরে থাকবে। এসব আল্লাহর মহান কুদরতের অকল্পনীয় ব্যবস্থাপনা। খোলা চোখে সীমিত জ্ঞানে মানুষ এত কিছু বোঝে না বলেই পেরেশান হয়। এ বয়সী শিশু মা বাবার জন্য, বিশেষ করে মায়ের জন্য আখেরাতে মুক্তির কারণ হয়ে থাকে। চরম কষ্টের বিষয় বলেই এখানে আল্লাহর ফায়সালায় সন্তুষ্ট থাকা ও ধৈর্য ধরা এত বড় সওয়াবের কাজ। যার প্রতিদান জান্নাত।
প্রশ্ন : ছোট বাচ্চাদের ( বয়স ২/৩ মাস ) পেশাব কাপড়ে লাগলে নামাজ হবে কি না ?
উত্তর : ২/৩ মাসের বাচ্চার পেশাবও নাপাক। ছিটে ফোঁটা বা এক সিকি পরিমাণ হলে নাপাক হয় না। এর বেশী হলে কাপড় বা শরীর নাপাক হয়ে যায়। ধুয়ে পাক করতে হবে। পাক নাপাক বিষয়ে যারা সচেতন তারা শিশুর পেশাব থেকেও জরুরী কাপড় চোপড় দূরে সরিয়ে রাখেন। নামাজের কাপড় ছাড়া ব্যবহারিক ঘরোয়া জামা-কাপড় বাচ্চার পেশাব সহই পরিধান করা যায়। শিশু প্রতিপালনের সাথে যারা যুক্ত তাদের এছাড়া উপায়ও নেই। তবে, শিশুদের পেশাব নাপাক নয় এমন ধারণা করা ঠিক না।</t>
  </si>
  <si>
    <t xml:space="preserve">জুয়ামুক্ত সমাজের সন্ধানে
</t>
  </si>
  <si>
    <t>আল্লাহ প্রদত্ত মানবপ্রতিভার বড় নির্দয়ভাবে অপচয় হচ্ছে কিংবা হচ্ছে অপব্যবহার। জীবনের কোনো ক্ষেত্রেই তা সঠিক খাতে পরিচালিত এবং সঠিক কাজে নিয়োজিত হচ্ছে না। মানুষের যাবতীয় মেধা ও প্রতিভা মানবজাতি ও মানবসভ্যতার কল্যাণ সাধনের পরিবর্তে ডেকে আনছে তার চরম সর্বনাশ। সাহস ও বীরত্বের প্রকাশ ঘটছে যুলুম অত্যাচারের পথে। দানশীলতা ও বদান্যতার প্রকাশ ঘটছে অপচয় ও অপব্যায়ের পথে। মেধা ও বুদ্ধির প্রকাশ ঘটছে অপরাধের নব নব কৌশল এবং প্রবৃত্তির চরিতার্থতার নতুন নতুন উপায় উদ্ভাবনের ক্ষেত্রে। আল্লাহর দেয়া নেয়ামত-ধনসম্পদের অপব্যবহার হচ্ছে, জুয়া ফ্লাস, পাশা, বাজি রেখে ঘোড়দৌড়, তাসখেলা, চাকতি ঘোরানো ও রিং নিক্ষেপ ইত্যাদির পেছনে। ধীরে ধীরে সমাজদেহে এমনসব দুষ্ট ব্যাধি বাসা বাঁধতে শুরু করেছে, যা মানবতার ধ্বংসকেই শুধু তরান্বিত করছে এবং আশা ও আশ্বাসের সব আলো নিভিয়ে এমন অন্ধকার গহব্বরের দিকে টেনে নিয়ে যাচ্ছে যেখান থেকে উদ্ধারের কোনো উপায় থাকে না।
বর্তমান সামাজিক ব্যাধিগুলোর অন্যতম হচ্ছে জুয়া। একটা সময় গ্রামগঞ্জের বিভিন্ন বাঁশঝাড়ে জুয়াড়িদের দেখা মিলত। লোকচক্ষুর অন্তরালে গিয়ে মানুষ এসব অসামাজিক কাজে জড়িত হত। কিন্তু সময় যত এগুচ্ছে জুয়াড়িদের দৌরাত্ম ততই বেড়ে যাচ্ছে। নতুন নামে অপরাধের ভিন্ন রূপ নিয়ে জুয়ার অভিনব সব পদ্ধতির আবিষ্কার হচ্ছে। প্রকাশ্যে-অপ্রকাশ্যে, বিভিন্ন অলিতেগলিতে, শহরে কিংবা গ্রামে নামে-বেনামে জুয়ার রমরমা ব্যবসা চলছে। কৃষক, তরুণ, শ্রমিক, ব্যবসায়ী, শিক্ষার্থীরা জড়িয়ে পড়ছেন মরণনেশা জুয়ায়। এসব আসরে উড়ছে লাখ লাখ টাকা। বর্তমানে জুয়াবাজির জন্য বিভিন্ন রকমের আসর বসে বিভিন্ন স্থানে। কোথাও হাউজি আবার কোথাও সবুজ টেবিল নামে। ফুটবল ও অন্যান্য খেলাধুলার প্রতিযোগিতায়ও বাজি ধরা হয়।
জুয়ার আর্থিক ও পারিবারিক ক্ষতি :- জুয়ার খপ্পরে পড়ে নি¤œ আয়ের মানুষ আর্থিকভাবে নিঃস্ব হয়ে পড়ে। জুয়ার নেশায় পড়ে একজন বিত্তশালী মানুষ মুহূর্তেই ধনসম্পদ হারিয়ে দেউলিয়া হয়ে যাচ্ছে। গেম থিওরির সফল ব্যবহারের কারণে কোনো জুয়াড়ির পক্ষেই ক্রমাগত জিতে যাওয়া সম্ভব নয়। এরকম ক্ষেত্রে কিংবা ক্রমাগত হার স্বীকার করে দেউলিয়া হলে মানুষ হতাশায় পড়ে। ক্রমেই সে বিষণ্নতায় ভোগে এবং শান্তির পরিবারে অশান্তির আগুন প্রজ্জ্বলিত হতে থাকে। সম্পর্কের অবনতি ঘটে যা ডিভোর্স ও ছাড়াছাড়ি পর্যন্ত গড়ায়, আবার কেউ কেউ তো আত্মহত্যার সিদ্ধান্তও নেয়।
জুয়ার সামাজিক ক্ষতি:- জুয়া সমাজে অনাচার অস্থিরতা সৃষ্টি করে। জুয়ার প্রভাবে সমাজে দ্বন্দ্ব কলহ বাড়তে থাকে।
জুয়ার কারণে একটা সুন্দর সুশৃঙ্খল সমাজ ক্রমেই বিশৃঙ্খল হয়ে ওঠে। অনেকসময় দেখা যায়, জুয়াকে কেন্দ্র করে সমাজে মারামারি আর হতাহতের ঘটনাও ঘটে। জুয়া খেলতে গিয়ে পরস্পর মনোমালিন্য সৃষ্টি হয়ে বহুদিনের সম্পর্কে ভাটা পড়ে।
জুয়ার রাষ্ট্রীয় ক্ষতি :- জুয়ার মাধ্যমে একই স্থানে অল্প সময়ের মধ্যে এত টাকার লেনদেনের কারণে দেশে অপরাধ বেড়ে যেতে পারে। নানা রকমের প্রতারণা, আন্ডারওয়ার্ল্ড গ্যাংয়ের উদ্ভব, বিভিন্ন রকমের অরাজকতার সৃষ্টি হতে পারে। জুয়া বিত্তবানদের আরও বিত্তশালী হওয়ার ক্ষেত্রে ভুমিকা রাখে , যা সম্পদে বৈষম্য আছে এমন একটি দেশে বৈষম্য আরও বাড়িয়ে দিতে পারে।
জুয়ার ধর্মীয় ক্ষতি :- জুয়া মানুষকে উন্মাদ করে দেয়, নীতিনৈতিকতা কেড়ে নেয়। ফলে তারা আল্লাহকে ভুলে এই শয়তানি মরীচিকায় নিজেদের জীবন উৎসর্গ করে দেয়। জুয়া মানব-সভ্যতার চরম শত্রু। এটা জীবন ও সম্ভাবনাকে নষ্ট করে। দুনিয়া ও আখেরাত উভয়টাকে বরবাদ করে। জুয়ার কারণে সভ্যতা ও সম্ভাবনার চাকা পিছনের দিকে ঘুরতে থাকে। তাই কল্যাণের ধর্ম ইসলামে এর কোনো স্থান নেই। আল্লাহ তাআলা কোরআন মাজীদে ইরশাদ করেন, ‘হে মুমিনরা, নিশ্চয়ই মদ, জুয়া, প্রতিমা-বেদি ও ভাগ্যনির্ধারক তীরসমূহ তো নাপাক শয়তানের কর্ম। সুতরাং তোমরা তা পরিহার করো, যাতে তোমরা সফলকাম হও। শয়তান তো চায়, মদ ও জুয়া দ্বারা তোমাদের মধ্যে শত্রুতা-বিদ্বেষ ঘটাতে এবং তোমাদের আল্লাহর স্মরণে ও সালাতে বাধা দিতে। তবে কি তোমরা বিরত হবে না?’ (সুরা মায়েদা, আয়াত : ৯০-৯১)।
নবী কারিম সা.ও জুয়া থেকে কঠোরভাবে নিষেধ করেছেন। ভয় দেখিয়েছেন জুয়ার শাস্তির কথা বর্ণনা করে। আবদুল্লাহ ইবনে আব্বাস (রা.) থেকে বর্ণিত, রাসূল (সা.) বলেন, ‘নিশ্চয়ই আল্লাহ তাআলা মদ, জুয়া ও বাদ্যযন্ত্র হারাম করেছেন। ’ (বায়হাকি, হাদিস: ৪৫০৩; মিশকাত, হাদিস: ৪৩০৪)। অন্যত্র বর্ণিত হয়েছে, আবদুল্লাহ ইবনে আমর (রা.)বলেন, রাসূল (সা.) বলেছেন, ‘পিতা-মাতার অবাধ্য সন্তান, জুয়ায় অংশগ্রহণকারী, খোঁটাদাতা ও মদ্যপায়ী জান্নাতে যাবে না। ’ (দারেমি, হাদিস: ৩৬৫৩; মিশকাত, হাদিস: ৩৪৮৬)।
এসব খেলায় আসক্ত হওয়ার কারণ :- বস্তুত: মানুষের যখন আখেরাত ও অনন্ত জীবনের ব্যাপারে উদাসীনতা সৃষ্টি হয়, দুনিয়ার দু’দিনের জীবন ছাড়া আর সবকিছুই তার কাছে ফিকে মনে হয়, এ জগতের বাইরে কল্পনা- উর্ধ্ব আরেকটি জগত আছে, সময় ও সীমাহীন আরেকটি জীবন আছে বলে যার জানা নেই, সে কী আর করতে পারে, বরং কী না করতে পারে! ষাট সত্তর বছরই ত তার পুঁজি, তার আশা আকাঙ্ক্ষার শেষ সীমা, তার জ্ঞান ও চিন্তার শেষ সীমানা। কিসের আশায় কিসের ভরসায় বর্তমানের ভোগ-উপভোগ, স্বাদ আহ্লাদ ও আনন্দ ফূর্তির কোনো সুযোগ হাতছাড়া করবে সে? কোন জীবনের জন্য, কোন আনন্দের জন্য, কোন প্রাপ্তি ও তৃপ্তির জন্য ত্যাগ ও আত্মত্যাগ ক্ষুধা ও তৃষ্ণা এবং সাধনা ও সংযমের জীবন অবলম্বন করবে সে? এটাই হচ্ছে জীবন সম্পর্কে আজকের সভ্য মানুষের দৃষ্টিভঙ্গি। তাই তো হেসে খেলে, জুয়ার আড্ডায়, মদের বারে, আল্লাহর দেয়া জীবনটাকে হেসেখেলে নষ্ট করে দিচ্ছে। আল্লাহ পানাহ!
মুক্তির উপায় কোন পথে :-
আমরা যদি সামাজিক ব্যাধিগুলো থেকে মুক্তি পেতে চাই, তাহলে গোড়া থেকে সংস্কার শুরু করতে হবে। আবার আমাদের ইসলামের দিকে ফিরে আসতে হবে। ঈমানী পরিবেশে,ঈমানী তারবিয়াত গ্রহণ করতে হবে। মনস্তত্ত্ব ও নৈতিকতার ইতিহাস মানুষের মধ্যে মানবিক বিচ্যুতি ও নৈতিক স্খলনের পথে যতগুলো প্রতিরোধকের সাথে পরিচিত হয়েছে তন্মধ্যে ঈমানই হচ্ছে সবচে’ কার্যকর ও শক্তিশালী প্রতিরোধক। সেই ঈমানই সাহাবায়ে কেরাম অর্জন করেছিলেন নবীজির সোহবত ও তারবিয়াত থেকে। কত সজীব জীবন্ত ও আর জাগ্রত ঈমান! তাই তো দেখা যায়, মানবিক দুর্বলতার কোনো শিথিল মুহূর্তে যদি ভিতরের পশুপ্রবৃত্তি মাথাচাড়া দিয়ে উঠত এবং কোনো স্খলন ঘটে যেত তখন ঈমানই তাদের ভেতরটাকে এমনভাবে নাড়া দিত এবং অন্তরে অনুশোচনার এমন দহন ও বিবেকের দংশন সৃষ্টি করত যে, সাজা ও শাস্তির জন্য কানুনের হাতে নিজেকে তুলে না দিয়ে স্থির থাকা সম্ভব হত না।
এভাবে আল্লাহর গজব ও আখেরাতের আজাব থেকে বাঁচার জন্য দুনিয়ার কঠিন থেকে কঠিন শাস্তি তারা অম্লান বদনে মাথা পেতে নিতেন। এটা কিসের ফল! আল্লাহর প্রতি পরিপূর্ণ ঈমান ও আত্মসমর্পণ এবং সর্বত্র- সংরক্ষণ আল্লাহ দেখছেন এ বিশ্বাসের ফল।
আমরাও যদি এরকম ঈমান অর্জন করতে পারি, গুনাহের অন্ধকার থেকে আলোর দিকে ফিরে আসতে সচেষ্ট থাকি, তাহলে ইনশাআল্লাহ শুধু জুয়া নয় সকল অনাচার থেকেই আমরা মুক্তি পাব। আর মুক্তি তো আমাদের পেতেই হবে। যেহেতু আখিরাত সত্য, জান্নাত ও জাহান্নাম সত্য তাই সকল অনাচার আমাদের ছাড়তেই হবে। আল্লাহ আমাদের সহায় হোন। আমীন। ইয়া রাববাল আলামীন।</t>
  </si>
  <si>
    <t xml:space="preserve">ইসলামে ডেঙ্গু প্রতিরোধে করণীয়
</t>
  </si>
  <si>
    <t>ডেঙ্গু রোগের কোনো ভ্যাক্সিন আবিষ্কার হয়নি। সামগ্রিকভাবে পরিষ্কার-পরিচ্ছন্নতার প্রতি সবিশেষ মনোযোগী হলেই কেবল ডেঙ্গু প্রতিরোধ সম্ভব। কালজয়ী জীবনাদর্শ ইসলামে পরিষ্কার-পরিচ্ছন্নতার বিশেষ গুরুত্বারোপ করা হয়েছে। আজকে আমরা পরিষ্কার-পরিচ্ছন্নতা সম্পর্কে ইসলামের অনন্য কিছু কথা বলব ইনশাআল্লাহ। পরিষ্কার-পরিচ্ছন্ন জীবনযাপনের ব্যাপারে কোরআন ও হাদিস শরিফে বিভিন্ন জায়গায় বারবার উৎসাহিত করা হয়েছে এবং যারা পূত;পবিত্র থাকবে, তাদের জন্য প্রতিশ্রুতি দেয়া হয়েছে প্রভূত কল্যাণ ও সওয়াবের।
মদিনার নিকটবর্তী কোবা এলাকার লোকজন পরিচ্ছন্ন জীবনযাপন করত। তাদের ভূয়সী প্রশংসা করে মহান আল্লাহ তায়ালা বলেন, ‘সেখানে এমন লোকেরা রয়েছে, যারা ভালোভাবে পবিত্রতা অর্জন করতে পছন্দ করে। আর আল্লাহ তায়ালা পবিত্রতা অর্জনকারীদের পছন্দ করেন’ (সূরা তাওবা-১০৮)।
আরো বর্ণিত আছে, ‘নিশ্চয়ই আল্লাহ তায়ালা তাওবাকারীদের ভালোবাসেন এবং ভালোবাসেন অধিক পবিত্রতা অর্জনকারীদের’ (সূরা বাকারা-২২২)। প্রিয়নবী সাল্বলাল্লাহু আলাইহি ওয়া সাল্লাম বলেন , ‘তোমরা তোমাদের উঠান ও আঙিনা পরিচ্ছন্ন ও পরিপাটি করে রাখো’ (জামে তিরমিজি-৭৭৬৯)।
ইসলামের গুরুত্বপূর্ণ ইবাদত হলো সালাত, এই সালাতের জন্য পূর্বশর্ত হল পবিত্রতা (অজু) অর্জনকে। আরেক হাদিসের মধ্যে পবিত্রতাকে ঈমানের অর্ধেক বলে ঘোষণা করা হয়েছে। হযরত আবু মালেক আশআরি রা: বলেন, রাসূল সা: বলেছেন, ‘পরিষ্কার-পরিচ্ছন্নতা ঈমানের অর্ধেক’ (মুসলিম ২২৩)।
আল্লাহ তায়ালা বলেন, ‘হে মুমিনগণ, তোমরা যখন সালাতের জন্য প্রস্তুত হবে, তখন নিজেদের মুখম-ল ও হাত কনুই পর্যন্ত ধৌত করবে, মাথা মাসেহ করবে এবং পা গ্রন্থি পর্যন্ত ধৌত করবে; যদি তোমরা অপবিত্র থাকো, তবে বিশেষভাবে পবিত্র হবে। তোমরা যদি পীড়িত হও, কিংবা পানি না পাও, তবে পবিত্র মাটি দিয়ে তায়াম্মুম করে নেবে’ (সূরা মায়িদাহ-৬)।
(মহামারির আকার ধারণ করছে ডেঙ্গু। প্রবাদে আছে,‘রোগ প্রতিরোধ রোগ নিরাময় থেকে শ্রেয়।’তাই ডেঙ্গু হওয়ার পূর্বে ইসলামের আলোকে প্রতিরোধ সম্ভব। দরকার সচেতনতা আর পরিষ্কার পরিচ্ছন্ন থাকা)। এক মার্কিন গবেষক তার প্রবন্ধে লিখেছেন, আমি ডিপ্রেশন (মানসিক রোগে) আক্রান্ত কয়েকজন রোগীকে প্রতিদিন পাঁচবার মুখ ধৌত করিয়েছি। কিছু দিন পর তাদের রোগ কমে যায়। অতপর, আরো কিছু রোগীদের ক্ষেত্রে একই পদ্ধতি অনুসরণ করলাম এবং সেই সাথে দিনে পাঁচবার হাত, মুখ ও পা ধোয়ার ব্যবস্থা করলাম।
এবার তারা অনেকটাই সুস্থ হয়ে গেলেন। এই গবেষক তার প্রবন্ধের উপসংহারে অকপটে স্বীকার করেছেন, মুসলমানদের মধ্যে মানসিক রোগ কম দেখা যায়। কারণ, তারা দিনে কয়েকবার হাত, মুখ ও পা ধুয়ে থাকে। উচ্চ রক্তচাপের সহজ ওষুধ হলো অজু। এক হৃদরোগ বিশেষজ্ঞ অত্যন্ত আত্মপ্রত্যয় ও দৃঢ়তার সাথে বলেছেন, উচ্চ রক্তচাপে আক্রান্ত রোগীকে প্রথমে অজু করিয়ে দিন, তারপর ব্লাড প্রেসার পরীক্ষা করুন, দেখবেন প্রেসার নিয়ন্ত্রণে চলে এসেছে।
এক মানসিক রোগ বিশেষজ্ঞ মুসলিম গবেষক বলেন, মানসিক রোগের কার্যকরী চিকিৎসা হলো অজু।জীবন পরিচালনার জন্য মানুষ যাই করুক না কেন তা যদি আল্লাহ ও রসূলের নির্দেশিত পদ্ধতি অনুযায়ী হয় তবে তা ইবাদত বলে গণ্য হবে।
কোরআন ও হাদিসের নির্দেশনা এবং সরকারের দেওয়া পদ্ধতি যদি আমরা সঠিকভাবে মেনে চলি তাহলে ডেঙ্গুসহ বিভিন্ন বিপর্যয় থেকে মুক্তি এবং সুখে শান্তিতে বেঁচে থাকা সম্ভব(যত দিন হায়াত) আছে দুনিয়ার জীবনে। ইনশাআল্লাহ।</t>
  </si>
  <si>
    <t xml:space="preserve">ইসলামের দৃষ্টিতে ভোক্তাদের জিম্মি করে বিত্তশালী হওয়ার মধ্যে কোনো কল্যাণ নেই
</t>
  </si>
  <si>
    <t>ইসলাম পূর্ণাঙ্গ জীবনব্যবস্থা। পারিবারিক, সামাজিক, রাজনৈতিক, আন্তর্জাতিক থেকে শুরু করে জীবনের প্রতিটি ক্ষেত্রেই রয়েছে ইসলামের নির্দেশনা। সব বিষয়ের মতো ব্যবসা-বাণিজ্যের ক্ষেত্রেও রয়েছে ইসলামের নির্ধারিত ও সুনির্দিষ্ট মূলনীতি।কেননা, আল্লাহর সৃষ্টি মানুষ কোনো ক্ষেত্রেই বল্গাহীন স্বাধীনতা পেতে পারে না।আর দ্রব্যমূল্যের ঊর্ধ্বগতি বর্তমানে দেশের জাতীয় সমস্যাগুলোর অন্যতম। অধিকাংশ নিত্যপণ্যের মূল্যই এখন নি¤œ-আয়ের মানুষের ক্রয়ক্ষমতার বাইরে চলে গেছে। চাল, ডাল,পেয়াজ, ডিম,আলু তেলসহ অন্য নিত্যপণ্যের মূল্য হরদম বেড়েই চলেছে।দেশের ক্রমাগত দ্রব্যমূল্য বৃদ্ধির যে কারণগুলো বেরিয়ে আসে, তা হলো : ১. ব্যবসায়ীদের সিন্ডিকেট দ্রব্যমূল্য বৃদ্ধির প্রধান কারণ। একশ্রেণির অতি মুনাফালোভী অসাধু ব্যবসায়ী নিত্যপ্রয়োজনীয় পণ্যের মজুত গড়ে তুলে বাজার নিয়ন্ত্রণ করে বলে প্রায়ই অভিযোগ ওঠে। সরকারও বিভিন্ন সময় দ্রব্যমূল্য বৃদ্ধির জন্য ব্যবসায়ীদের সিন্ডিকেটকেই দায়ী করে। ২. শিল্প-মালিক, উদ্যোক্তা, উৎপাদক ও ব্যবসায়ীদের ওপর মোটা অঙ্কের চাঁদাবাজি দ্রব্যমূল্য বৃদ্ধির আরেকটি কারণ। ব্যবসায়ী এবং উৎপাদকরা চাঁদাবাজদের প্রদত্ত চাঁদার ক্ষতি দ্রব্যমূল্য বৃদ্ধি করে পুষিয়ে নেন। ফলে ক্ষতিগ্রস্ত হন সাধারণ ভোক্তারা। ৩. আন্তর্জাতিক বাজারে দ্রব্যমূল্য বৃদ্ধির প্রভাব অভ্যন্তরীণ বাজারেও পড়ে। আন্তর্জাতিক বাজারে কোনো পণ্যের দাম বেড়ে গেলে অভ্যন্তরীণ বাজারে স্বাভাবিকভাবেই এর মূল্য বেড়ে যায়।ব্যবসা-বাণিজ্যের ক্ষেত্রে ইসলামের এমন সব কালজয়ী কল্যাণধর্মী সুচিন্তিত নীতিমালা ও সুদূরপ্রসারী বাজার পরিকল্পনা রয়েছে, যা বাস্তবায়িত হলে দ্রব্যমূল্য নিয়ন্ত্রণ, অনাকাঙ্ক্ষিত মূল্যস্ফীতি রোধ এবং সর্বোপরি বাজারের উদ্বেগজনক পরিস্থিতি ও অস্থিতিশীলতা দূর করা সম্ভব।দ্রব্যমূল্যের ঊর্ধ্বগতিতে ইসলামী দৃষ্টিকোণঃ-প্রথমে ব্যবসা সংক্রান্ত পবিত্র কুরআনের কিছু আয়াত পাঠকদের জন্য তুলে ধরছি- আল্লাহ পাক বলেন, “তোমরা ইনসাফ মোতাবেক যথাযথ ভাবে ওজন কর এবং ওজনে কম দিও না (সূরা রহমান, আয়াত- ০৯)। আফসোস সে সকল লোকদের জন্য যারা পরিমাপে দুর্নীতি করে, যারা মানুষের নিকট থেকে মেপে নিতে যথাযথভাবে নেয়। যখন মানুষকে মেপে দেয় তখন ওজনে কারচুপি করে। তারা কি মনে করে না যে, তারা পূনরুত্থিত হবে একটি মহান (কিয়ামত) দিবসে (সূরা মুতাফ্ফেফিন, আয়াত ১-৪)।
তোমরা পরিমাপে ও ওজনে কম দিও না আমি তোমদেরকে ভালো অবস্থায় দেখতে পাচ্ছি এবং আমি তোমাদের জন্য আশংকা করছি বেষ্টনকারী আযাবের দিনের (সূরা- হুদ, আয়াত- ৮৪)। হে জাতি তোমরা পরিমাপ ও ওজন পরিপূর্ণ ভাবে ন্যায় সংগত ভাবে কর, মানুষকে তাদের জিনিসপত্র কম দিয়ে ক্ষতি গ্রস্থ কর না, পৃথিবীতে ফাসাদ ছড়িয়ে দিও না (সূরা- হুদ, আয়াত- ৮৫)। হে ঈমানদার গণ তোমরা অন্যায় ভাবে একে অপরের সম্পদ ভক্ষণ কর না। পরস্পর সম্মতিক্রমে ব্যবসা করবে স্বার্থের জন্য নিজেকে হত্যা কর না। নিশ্চয় আল্লাহ তোমাদের প্রতি দয়াবান (সূরা নিসা, আয়াত -২৯)। তোমরা সত্যকে মিথ্যার সাথে মিশ্রিত করো না এবং জেনে বুঝে সত্যকে গোপন করনা(সূরা- বাকারা, আয়াত- ৭২)। দ্বিতীয় ব্যবসা সংক্রান্ত হাদিস থেকে তুলে ধরা হলো : ইবনে মাজাহ শরিফে বর্ণিত একটি হাদিসে রয়েছে, ‘যে ব্যক্তি মুসলমানদের খাদ্যদ্রব্য ৪০ দিন পর্যন্ত মজুদ করে রাখে, আল্লাহতায়ালা তাকে কুষ্ঠরোগ ও দারিদ্র্য দ্বারা শাস্তি দেন।’ (ইবনে মাজাহ)। মজুদদারের ঘৃণ্য মানসিকতার নিন্দা করে রাসুল (সা.) বলেন, ‘মজুদদার কতই না নিকৃষ্ট! দ্রব্যমূল্য হ্রাসের খবর তার কাছে খারাপ লাগে; আর মূল্যবৃদ্ধির খবরে সে আনন্দিত হয়।’অন্য এক হাদিসে বর্ণিত হয়েছে, ‘মজুদদারের ওপর আল্লাহতায়ালা, ফেরেশতাকুল ও মানবজাতির লানত। আল্লাহতায়ালা তার কী ফরজ, কী নফল কোনো ইবাদতই কবুল করেন না।’ (শামি : ৬/৩৯৮)।
মজুদদারি সম্পর্কে ফিকাহি নীতিমালা : ফিকহে হানাফির সুপ্রসিদ্ধ গ্রন্থ ‘হিদায়া’য় উল্লেখ রয়েছে, ‘মানুষ ও গবাদিপশুর খাদ্য মজুদ করা মাকরুহ, যদি তাতে শহরবাসীর ক্ষতি হয়। যদি শহরবাসীর ক্ষতি না হয়, তাহলে মাকরুহ নয়।’ (হিদায়া, ৪/৪৭০)। ‘ফতোয়া-ই-আলমগিরি’তে উল্লেখ রয়েছে, ‘ইমাম মুহাম্মদ (রহ.) বলেন, ‘নগরবাসী বিপন্ন হয়ে পড়ার আশঙ্কা দেখা দিলে সরকার মজুদদারকে বাধ্য করবে, যেন সে তার পণ্য সাধারণ মূল্যে বা যতটুকু বেশি মূল্যে মানুষ মেনে নেয়, সেই মূল্যে বিক্রি করতে।’ (আলমগিরি : ৩/২১৪)। অন্যত্র উল্লেখ রয়েছে, মজুদদার সম্পর্কে সরকারকে অবহিত করা হলে সরকার তাকে তার এবং তার পরিবারের প্রয়োজনাতিরিক্ত খাদ্য বিক্রির আদেশ দেবে এবং মজুদ করতে নিষেধ করে দেবে। যদি সে বিরত না হয়, তাহলে উপদেশ দিতে হবে, সতর্ক করতে হবে। এরপরও যদি বিরত না হয়, তার বিরুদ্ধে আবার মজুদদারির অভিযোগ ওঠে, তাহলে তাকে বন্দি করবে। (আল-মুহিত)‘আল-মুজারাআত’ গ্রন্থে উল্লেখ রয়েছে, ফকিহরা এ ব্যাপারে একমত, প্রয়োজনে মজুদদারদের সম্মতি ছাড়াই বিচারক মজুদকৃত খাদ্য বিক্রি করতে পারবেন।
মধ্যস্বত্বভোগীদের অপতৎপরতার কারণেও অনেক ক্ষেত্রে দ্রব্যমূল্য বৃদ্ধি পায়। এ কারণেই মধ্যস্বত্বভোগীদের এহেন অপতৎপরতা নিষিদ্ধ করা হয়েছে। এ প্রসঙ্গে হাদিসে রয়েছে, আবদুল্লাহ ইবনে মাসউদ (রা.) থেকে বর্ণিত, মহানবী (সা.) স্বল্পমূল্যে কেনার জন্য বহিরাগত বিক্রেতার সঙ্গে সাক্ষাৎ নিষিদ্ধ করেছেন। (তিরমিজি)অর্থাৎ পণ্যের মালিক বা তেজারতি (বাণিজ্যিক) কাফেলা শহরে পৌঁছার আগেই তাদের কাছ থেকে অধিক মুনাফার লোভে পণ্য কেনা রাসুল (সা.) নিষিদ্ধ করেছেন। কারণ, এতে সাধারণ ক্রেতা ও ভোক্তাদের স্বার্থ বিনষ্ট হয় এবং দ্রব্যমূল্য বেড়ে যায়।আবু হুরাইরা (রা) থেকে বর্ণিত হাদিসে রাসুল (সা.) বলেছেন, কোনো শহরবাসী কোনো গ্রামবাসীর পক্ষ হয়ে বিক্রি করবে না। মানুষকে তাদের স্বাভাবিক অবস্থায় ছেড়ে দাও, যেন আল্লাহতায়ালা তাদের একের দ্বারা অন্যের রিজিকের ব্যবস্থা করেন। (তিরমিজি)।অর্থাৎ সাধারণত গ্রামবাসীই অনেক খাদ্যের উৎপাদনকারী। গ্রামবাসী সরাসরি শহরে এসে সেসব খাদ্য বিক্রি করলে স্বাভাবিকভাবেই পণ্যমূল্য সহনীয় পর্যায়ে থাকে, শহরবাসীকে উচ্চমূল্য দিতে হয় না। কিন্তু মধ্যস্বত্বভোগীরা গ্রামবাসীর কাছ থেকে নিয়ে নিজেরা দালালি করে বাজারদর বাড়িয়ে ফেলে। তাই রাসুল (সা.) এ ধরনের কাজ নিষিদ্ধ করেছেন।
এক হাদিসে রাসুল (সা.) ইরশাদ করেছেন, ‘যে ব্যক্তি মূল্যবৃদ্ধির অসদুদ্দেশ্যে মুসলমানদের লেনদেনে হস্তক্ষেপ করে, কিয়ামতের দিন আল্লাহতায়ালা তাকে আগুনের হাড়ে বসিয়ে শাস্তি দেবেন।’ (তাবরানি : ৮/২১০)অনেক সময় কেনার উদ্দেশ্যে নয়, বাজারে মূল্যবৃদ্ধির অসদুদ্দেশ্যে দালাল চক্রকে অধিক মূল্যে দর-দাম করতে দেখা যায়। রাসুল (সা.) সেটাও নিষিদ্ধ করেছেন। হাদিসে এটাকে ‘নাজাশ’ বলা হয়েছে। আবু হুরাইরা (রা.) থকে বর্ণিত হাদিসে রাসুল (সা.) বলেছেন, ‘তোমরা নাজাশ (ক্রেতাকে প্রতারিত) করার জন্য দর-দাম করবে না।’ (তিরমিজি)
* শরিয়তের বিধান হচ্ছে- সাধারণত সরকার পণ্যমূল্য নির্ধারণ করে দেবে না। এ প্রসঙ্গে আনাস (রা) থেকে বর্ণিত হাদিসে রয়েছে, রাসুল (সা.)-এর যুগে একবার দ্রব্যমূল্য বেড়ে যায়। লোকেরা তখন বলে, ‘হে আল্লাহর রাসুল! আপনি আমাদের জন্য দ্রব্যমূল্য নির্ধারণ করে দিন।’ রাসুল (সা.) তখন বললেন, ‘মূলত আল্লাহতায়ালাই দ্রব্যমূল্য নিয়ন্ত্রণকারী, রিজিক সঙ্কীর্ণকর্তা, প্রশস্তকর্তা ও রিজিকদাতা। আমি আমার রবের সঙ্গে এভাবে সাক্ষাতের আশা রাখি যে, তোমাদের কারও যেন আমার বিরুদ্ধে রক্ত বা সম্পদ, কোনো বিষয়ে কোনোরূপ দাবি না থাকে।’ (তিরমিজি : ১/২৪৫)।
এই হাদিসের পরিপ্রেক্ষিতেই ফকিহরা বলেন, বাজার পরিস্থিতি স্বাভাবিক থাকলে সরকার পণ্যমূল্য নির্ধারণ করে দেবে না; তবে ব্যবসায়ীরা যদি অতিরিক্ত মূল্য নেয় অথবা দ্রব্যমূল্য যদি এতই বেড়ে যায় যে, মূল্য নির্ধারণ না করলে জনসাধারণের ভোগান্তি হয়তাহলে সংশ্লিষ্ট বিজ্ঞজনদের সঙ্গে পরামর্শক্রমে সরকার দ্রব্যমূল্য নির্ধারণ করে দিতে পারবে। সর্বসাধারণের দুর্ভোগ লাঘবের উদ্দেশ্যে সরকার তখন দ্রব্যমূল্য নির্ধারণ করে দেওয়াটাকে কল্যাণকর বলেই বিবেচনা করবে।’ (হিদায়া, আলমগীরি)ফকিহরা সুস্পষ্টভাবে উল্লেখ করেছেন, ব্যবসায়ীরা যেন যোগসাজশ করে দ্রব্যমূল্য বৃদ্ধি করতে না পারে, সেদিকে সরকারকে সতর্ক দৃষ্টি রাখতে হবে। যদি তারা পরস্পর যোগসাজশ করে মূল্যবৃদ্ধি করে, তাহলে মুসলিম সরকার বাজারে হস্তক্ষেপ করে দ্রব্যমূল্য নির্ধারণ করতে পারবে, যাতে পরিস্থিতি স্বাভাবিক অবস্থায় ফিরে আসে। (তাকমিলাতু ফাতহুল মুলহিম : ১/৩১২)। আল্লামা ইবনু কায়্যিমিল জাওজিয়্যা (রহ.) বলেন, ‘মানুষের মধ্যে ন্যায় এবং ভারসাম্য প্রতিষ্ঠার স্বার্থে দ্রব্যমূল্য নির্ধারণ শুধু বৈধই নয়, ক্ষেত্রবিশেষে জরুরিও বটে।’ (আত-তুরুক : ১/৩৫৫)।
দ্রব্যমূল্য নির্ধারণের নীতিমালা প্রসঙ্গে ‘বাহরুর রায়েক’ গ্রন্থে উল্লেখ করা হয়েছে, ‘সরকার যখন দ্রব্যমূল্য নির্ধারণ করতে চাইবে, তখন সংশ্লিষ্ট পণ্যের বাজারের গণ্যমান্য লোকদের একত্র করবে। ক্রেতাসাধারণকে সরকার উপস্থিত করবে। বিক্রেতারা কী দামে বিক্রি করছে এবং ক্রেতারা কী দামে কিনছে, তা জিজ্ঞেস করে সত্যতা যাচাই করবে। এরপর উৎপাদক-আমদানিকারক-ব্যবসায়ীদের ক্ষতি হয় না, আবার ক্রেতাসাধারণের ক্রয়ক্ষমতার সীমা ছাড়িয়ে না যায়এমনভাবে মূল্য নির্ধারণ করে দেবে।
পরিশেষে বলতে চাই, মানুষের দৈনন্দিন জীবনে ক্রয়-বিক্রয়ে দ্রব্যমূল্য স্থিতিশীল রাখা, বাজার নিয়ন্ত্রণ ও মজুদদারি সম্পর্কে ইসলামী দৃষ্টিকোণ রয়েছে। খাদ্য ও পণ্যের উৎপাদনকারী ও ব্যবসায়ীরা অস্বাভাবিকভাবে দ্রব্যমূল্যের উর্ধ্বগতি করতে পারেন না। যদি কেউ এমন অপরাধ করেন তবে ইসলামের দৃষ্টিতে আত্মসাৎকারী হিসেবে সাব্যস্ত হবেন। ইসলামী বিধানে রাষ্ট্রীয়ভাবে বাজার নিয়ন্ত্রণ, দ্রব্যমূল্য বৃদ্ধি, মজুদদারি, কালোবাজারি ও যাবতীয় অসাধু উপায় রোধ, ব্যবসায়ীদের কার্যক্রম পর্যবেক্ষণ, ভোক্তা ও ব্যবসায়ীদের স্বার্থ সংরক্ষণ প্রভৃতি দায়িত্ব সম্পাদনের জন্য বিশেষজ্ঞ কর্মচারী নিয়োগের ব্যবস্থা রাখা হয়েছে। বাজার পর্যবেক্ষণ ও পরিদর্শনের দায়িত্বে যারা আছেন বা থাকবেন তাদের সততা, কর্তব্যনিষ্ঠা এবং জবাবদিহিতাও নিশ্চিত করতে হবে।</t>
  </si>
  <si>
    <t>কত বছর বয়সে ছেলেদের উপর এবং কত বছর বয়সে মেয়েদের উপর নামাজ ফরয হয় তা জানতে চাই।</t>
  </si>
  <si>
    <t xml:space="preserve"> ছেলে ও মেয়ে উভয়েরই বয়ঃপ্রাপ্ত হওয়ার সময় থেকে নামাজ ফরজ হয়। ছেলেদের বেলা এর নিদর্শন নানাভাবে প্রকাশিত হয়। তন্মধ্যে স্বপ্নদোষ অন্যতম। মেয়েদের বয়ঃসন্ধির বিভিন্ন নিদর্শন আছে। প্রধান নিদর্শন হলো মাসিক¯্রাব। এ নিদর্শন প্রকাশ হওয়ার পর নামাজ ফরজ হয়ে যায়। অবশ্য এসব নিদর্শনের কাছাকাছি সময়ে নামাজ কঠোরভাবে চর্চা শুরু করা কর্তব্য। কেননা, একদিনে নামাজী হওয়া যায় না। আগে থেকে শুরু করলে ফরজ হওয়ার পর কোনো অবহেলা করার সুযোগ থাকে না। কোনো ছেলে মেয়ের যদি স্বাভাবিক নিদর্শন প্রকাশে অস্বাভাবিক দেরী হয়, তাহলে মেয়েদের ১২/১৩ বছর ও ছেলেদের ১৫ বছর থেকে বয়ঃপ্রাপ্ত ধরার হুকুম রয়েছে।
প্রশ্ন : আমাদর বড় দাদা দাদির কবর আমাদের বাড়িতে। আমরা ভাই বোন ১৫ জন। এখন পুরোনো ঘরে আমাদের সংকুলন হচ্ছেনা। তাই আমরা ইচ্ছা করছি নতুন ঘর তৈরি করতে। এখন ওই কবরের উপর কি ঘর নির্মাণ করতে পারবো?
উত্তর : তাজা কবরের ওপর ঘর বাড়ি বা স্থাপনা তৈরি করা যাবে না। কবর যদি এত পুরনো হয় যে, একথা বিশ্বাস করা যায় যে, এর ভেতর মৃত দেহের সম্পূর্ণ বিলুপ্তি ঘটেছে। তাছাড়া তাদের প্রজন্মও পরিবর্তিত হয়ে গিয়েছে, মানে আবেগ অনুভূতিও ততটা বাকী নেই। যেমন পিতা-মাতা, দাদা-দাদীর আগেকার পূর্বসূরীদের নতুন প্রজন্ম চেনে না। এসব দিক নিশ্চিত হলে প্রয়োজনে কবরের জায়গাটি নতুন কবর বা অন্য কোনো কাজে ব্যবহার করা যায়। আর তাই, কবর পাকা বা স্থায়ী অবকাঠামো ইসলামে নিষিদ্ধ। যেন কবরই পরবর্তী প্রজন্মের জন্য সমস্যার কারণ না হয়ে দাঁড়ায়। বিশেষ করে সাধারণ গোরস্তানে কবর দেয়া এ জন্যই উত্তম। আপনারা আলোচনার আলোকে অবস্থা বিবেচনা করে সিদ্ধান্ত নিতে পারেন। তবে, সাবধানতা সত্ত্বেও যদি কোনো কবরের ভেতর হাঁড়-গোড় ইত্যাদি পাওয়া যায়, তাহলে এসব যতœসহকারে অন্য কোনো নিরাপদ স্থানে বা গোরস্থানে মাটিতে দাফন করে দিতে হবে।
প্রশ্ন : জনৈক আলেম বলেছেন, এক নাগারে তিন জুমুয়ার নামায পরিত্যাগ করিলে কাফির হয়ে যাবে। কেহ যদি তিন জুময়ার নামায ঘরে পরে, কোন কারণে, তাহলে কী হুকুম?
উত্তর : কথাটি এমন নয়। কাফির হয়ে যাবে না। তবে হাদীস শরিফে আছে, যে ব্যক্তি একাধারে কোনো ওজর ব্যতিত তিন জুমুয়া ছেড়ে দেয়, মুসলিম মিল্লাতের সাথে তার সম্পর্ক ছেদ হয়ে যায়। এটি একটি সামাজিক মাসআলা। অবহেলা করে জুমুয়া ছেড়ে দেয়া মোটেও ঠিক নয়। শরয়ী ওজর থাকলে জোহরও পড়ে নিতে পারে। ঘরে কোনো জুমুয়া পড়ার নিয়ম নেই।
প্রশ্ন : আমাদের সমাজে যত রকম বিয়ে শাদি হচ্ছে, সবগুলোতেই সাউন্ড বক্সের মাধ্যমে সারা রাতব্যাপি গান বাজানো হচ্ছে। এমতাবস্থায় ওই বিয়ে বাড়িতে যাওয়া উচিত?
উত্তর : বর্তমানে অধিকাংশ বিয়ে বাড়িতে শুধু সারা রাতব্যাপী গান বাজনা নয়, অন্য অনেক শরীয়ত বিরোধী কাজকর্ম হয়ে থাকে। একান্ত বাধ্য না হলে এসব অনুষ্ঠান এড়িয়ে চলা উচিত। বাধ্য হলেও কেবল নিজ উপস্থিতির প্রয়োজনটুকু সেরে দ্রুত চলে আসা উচিত। এসব সাধারণ মানুষের বেলা। তবে, ধর্মীয় মুরব্বী বা উলামা-মাশায়েখের জন্য এসব সম্পূর্ণ বর্জন করা জরুরী। শক্তি থাকলে এসব বন্ধ করে তারা শরীক হবেন, অন্যথায় বয়কট করবেন। তাদের উপস্থিতি এজন্য নিষেধ যে, মানুষ মনে করবে যেহেতু হুজুর এসেছেন, অতএব এসব অনুষ্ঠান নির্দোষ। অপসংস্কৃতি ও গোনাহর কাজ বৈধ মনে হতে পারে এজন্য আলেমদের যাওয়া কঠোরভাবে নিষিদ্ধ।</t>
  </si>
  <si>
    <t xml:space="preserve">বাদশাহ আব্দুল আজিজ আন্তর্জাতিক হিফযুল কুরআন ও তাফসির প্রতিযোগিতার বিচারক নিযুক্ত হয়েছেন ডক্টর ওয়ালীয়ুর রহমান খান
</t>
  </si>
  <si>
    <t>দেশের খ্যাতিমান ইসলামিক স্কলার, মিডিয়া ব্যক্তিত্ব ও ইসলামিক ফাউন্ডেশন বাংলাদেশ-এর প্রধান মুহাদ্দিস, ধর্ম বিষয়ক মন্ত্রণালয়ের অধীন বিভিন্ন প্রতিযোগিতার বিচারক হাফেজ ডক্টর ওয়ালীয়ুর রহমান খান সৌদি আরবের বাদশাহ আব্দুল আজিজ আন্তর্জাতিক হিফযুল কুরআন, তিলাওয়াত ও তাফসীর প্রতিযোগিতা-২০২৩ এর বিচারক নিযুক্ত হয়েছেন।
পবিত্র মক্কা মোকাররমায় এ প্রতিযোগিতার ৪৩ তম পর্ব গতকাল থেকে শুরু হয়েছে, চলবে ০৬ সেপ্টেম্বর ২০২৩ পর্যন্ত। বিভিন্ন টিভি চ্যানেল ও দেশের হিফযুল কুরআন সংস্থাসমূহের উদ্যোগে আয়োজিত জাতীয় প্রতিযোগিতায় শ্রেষ্ঠ বিবেচিত হাফেজগণ ইসলামিক ফাউন্ডেশন কর্তৃক নির্বাচিত হয়ে বিশ্বের অনেকগুলো দেশের প্রতিযোগিতায় অংশগ্রহণ করে ঈর্ষণীয় ফলাফল ও পুরস্কার লাভ করে আসছে। অন্যান্য আরব দেশের ন্যায় সৌদি আরবেও ৪৩ বছর ধরে কুরআনুল কারীম প্রতিযোগিতা অনুষ্ঠিত হচ্ছে। বাংলাদেশের প্রতিযোগীরা নিয়মিত উক্ত প্রতিযোগিতায় অংশগ্রহণ করে আসছে এবং প্রতি বছরই ১ম, ২য় বা ৩য় স্থানসহ কৃতীত্বপূর্ণ ফলাফল অর্জন করে দেশ ও জাতির সুনাম-সুখ্যাতি বৃদ্ধি ও গৌরবকে উত্তরোত্তর উজ্জ্বল করছে।
ডক্টর ওয়ালীয়ুর রহমান খানকে এই মর্যাদাপূর্ণ দায়িত্বে নিয়োগ দেয়ায় তিনি মহান আল্লাহ্ তাআলার শুকরিয়া আদায় করেন। পাশাপাশি তিনি মাতৃভূমি বাংলাদেশ ও সৌদি আরব সরকারের প্রতি কৃতজ্ঞতা জ্ঞাপন করেন। তিনি বলেন, বাংলাদেশের শিশু কিশোররা পবিত্র কুরআনের হিফজ প্রতিযোগিতায় সারা বিশ্বে শ্রেষ্ঠত্ব অর্জন করছে। এ জন্য তাদের সম্মানিত শিক্ষক, মাতাপিতা, অভিভাবকদের যথেষ্ট কষ্ট স্বীকার ও ত্যাগ করতে হয়।
হাজার হাজার হাফেজে কুরআনের মধ্য থেকে সর্বোত্তম ও উপযুক্ত হাফেজ বাছাইয়ের ক্ষেত্রে ইসলামিক ফাউন্ডেশনের ভূমিকা অত্যন্ত গুরুত্বপূর্ণ। এই নির্বাচন প্রক্রিয়ায় স্বচ্ছতা ও ন্যায়বিচার ইতোমধ্য প্রাতিষ্ঠানিক রূপ লাভ করে সর্বত্র প্রশংসিত হয়েছে। সংশ্লিষ্ট সবার আন্তরিক প্রচেষ্টা ও সমন্বিত উদ্যোগে বাংলাদেশ কুরআনুল কারীম চর্চা করে আজ প্রায় চল্লিশ বছর যাবত বিশ্ব জয়ের এই গৌরব ধরে রেখেছে।
উল্লেখ্য, বিগত ১৮ বছর যাবত ডক্টর ওয়ালীয়ুর রহমান খান বায়তুল মোকাররম জাতীয় মসজিদে অনুষ্ঠিত আন্তর্জাতিক কুরআনুল কারীম হিফজ, তিলাওয়াত ও তাফসীর প্রতিযোগিতার বাছাই পর্বে বিচারকের গুরুদায়িত্ব অত্যন্ত নিষ্ঠা ও সচ্ছতার সাথে পালন করে অভিজ্ঞতা অর্জনের পাশাপাশি ইসলামিক ফাউন্ডেশন তথা দেশের ভাবমর্যাদা সমুন্নত রেখেছেন। ওআইসি যুব ক্বিরাআত প্রতিযোগিতার বিভিন্ন অধিবেশনে এবং জাতীয় শিশু কিশোর কুরআন প্রতিযোগিতায় তিনি ন্যায় নিষ্ঠভাবে বিচারকার্য সম্পাদন করে সংশ্লিষ্ট সবার আস্থা ও ভালবাসা অর্জন করেছেন। ইতিপূর্বে তিনি মিসর, জর্দান, আলজিরিয়া ও সৌদি আরবে অনুষ্ঠিত হিফযুল কুরআন ও ইলমী সম্মেলনে বাংলাদেশের প্রতিনিধিত্ব করেন। ৪৩ বছর ধরে চলে আসা এই আন্তর্জাতিক প্রতিযোগিতায় বিচারকের দায়িত্ব পালনে যেন ন্যায়বিচার ও নিরপেক্ষতা নিশ্চিত করতে পারেন এ জন্য তিনি সবার নিকট দু'আ প্রার্থী। Ñনিজস্ব প্রতিবেদক</t>
  </si>
  <si>
    <t xml:space="preserve">বিবাহবিচ্ছেদ নয় মীমাংসাই উত্তম পথ
</t>
  </si>
  <si>
    <t>অতিরিক্ত হারে বৃদ্ধি পাচ্ছে বিবাহবিচ্ছেদ। বিগত বছরের তুলনায় এ বছর তার পরিমাণ আরো বহুগুণ বেড়েছে। শুধু ঢাকা শহরে প্রতি ৪০ মিনিটে একটি করে বিবাহ বিচ্ছেদ ঘটছে। এর মাঝে ৭০ ভাগ আবেদনকারীই নারী এবং তাদের অধিকাংশই কর্মজীবী ও শিক্ষিত দম্পতি। ধর্মীয় দৃষ্টিকোণ থেকে বিশ্লেষণ করলে বলতে হয় “নৈতিকতা ও ধর্মীয় মূল্যবোধের সংকটকালে নারী-পুরুষের অবাধ বিচরণ ও মেলামেশাই হলো এর প্রধান কারণ। কেননা তাতে সৃষ্টি হয় পর-পুরুষ ও পর-নারীতে আসক্তি, বিবাহ বহির্ভূত সম্পর্ক। যে কারণে তৈরি হয় দাম্পত্য জীবনে কলহ ও মনোমালিন্য। তাছাড়া টিভি, সিরিয়াল, ফেসবুক ও সোশ্যাল মিডিয়ার নেতিবাচক প্রভাবও রয়েছে। আরো রয়েছে পশ্চিমা সংস্কৃতির প্রভাব, যৌতুক প্রথা, মাদকাসক্তি, স্বামী-স্ত্রী পরস্পর দায়িত্ব-কর্তব্য সম্পর্কে অজ্ঞতা এবং অসচেতনতা, পরিবারকে সময় না দেওয়া এবং পরস্পরের প্রতি ভক্তি-শ্রদ্ধা-ভালবাসা ও আনুগত্যের অভাব। অনেকে ব্যবসা-বাণিজ্য, চাকরি - বাকরি এবং ক্যারিয়ারকে অতিরিক্ত গুরুত্ব দিতে গিয়ে পরিবারের গুরুত্ব হারিয়ে ফেলেন।
এটাও পরিবার ভাঙনের অন্যতম একটি কারণ। যেমনটা পশ্চিমা এক গবেষণায় উঠে এসেছে ‘অর্থনৈতিক উন্নয়ন ও বিশ্বায়নের সাথে পাল্লা দিতে গিয়ে পরিবার ও সম্পর্কে ভাঙন আরো বাড়বে’। মনে রাখতে হবে,সম্পদ, ব্যবসা-বাণিজ্য ও ক্যারিয়ারের চেয়ে পরিবারের মূল্য অনেক বেশি। কেননা সম্পদ আজ আছে কাল নাও থাকতে পারে কিন্তু পরিবার আমার চিরস্থায়ী সঙ্গী। তাই পরিবার কাঠামো নিরাপদ রেখে যতটুকু সম্পদ ও ক্যারিয়ার ঠিক রাখা যায় ততটুকুতে সীমাবদ্ধ থাকাই সভ্যতা। বিবাহ বিচ্ছেদ শুধু একটি পরিবাকে ধ্বংস করে না বরং এর প্রভাব পড়ে সন্তান ও সমাজের উপর। তাছাড়া বিবাহ বিচ্ছেদের পর নারীদেরকে অনেক বিপাকে পড়তে হয়। সংসার জীবনের অবনিবনার কষ্টের চেয়ে তাকে আরো যন্ত্রণা ও অনিশ্চিত জীবনের দিকে ঠেলে দেয়। সকলের কাছে সে বোঝা ও অবহেলার পাত্রে পরিণত হয়।
ইসলাম পরিবার ব্যাবস্থা দিয়েছে মানুষের সুখ-শান্তির জন্য। আল্লাহ বলেন, তার অন্যতম একটি নিদর্শন এই যে তিনি তোমাদের জন্যে তোমাদের মধ্য হতে সঙ্গীনীদের সৃষ্টি করেছে যাতে তোমরা তাদের কাছে শান্তি লাভ করো। (সূরা রুম : ২১)।
দাম্পত্য জীবনে সুখ পেতে স্বামী-স্ত্রী উভয়কে এগিয়ে আসতে হবে। প্রত্যেককে আপন কর্তব্যের প্রতি সচেতন হতে হবে। স্বামী হলেন তার স্ত্রীর দায়িত্বশীল। তাকে এই দায়িত্ব সম্পর্কে জবাবদিহি করা হবে। তিনি স্ত্রীর প্রতি সহনশীল ও সদাচরণ করবেন। আল্লাহ বলেন, তোমরা তাদের (স্ত্রীদের) সাথে সদ্ভাবে জীবনযাপন করো। (সূরা নিসা : ১৯)। তিনি স্ত্রীর সাথে ভারসাম্যপূর্ণ আচরণ করবেন। নবীজি বলেন, নারীরা হলো বাঁকা হাড়ের মতো,তোমরা তাদের সাথে এতো কঠোরতা করো না যে তা ভেঙে যায় আবার তাদেরকে আপন অবস্থায়ও ছেড়ে দিওনা যে তারা আরো বেঁকে যায়। (বোখারি : ৩৩৩১)। নারীদের প্রতি কোনো ধরনের অন্যায় আচরণ না করার আহবান করে নবীজি সতর্ক করে বলেন, তোমরা নারীদের ব্যাপারে আল্লাহকে ভয় করো। (মুসলিম : ১২১৮)।
অনেক পুরুষ বাহিরে সদ্ব্যবহারী কিন্তু পরিবারের সাথে দুর্ব্যবহারী এবং বদমেজাজি অথচ নবীজি বলেছেন, তোমাদের মাঝে শ্রেষ্ঠ পুরুষ সে যে তার পরিবারের কাছে শ্রেষ্ঠ। (তিরমিজি : ১১৬২)। দাম্পত্য জীবনের এই পবিত্র বন্ধনকে আরো অটুট করতে হলে এবং এই ভালোবাসাকে আরো মধুময় করতে হলে অবদান রাখতে হবে স্ত্রীকেও। স্ত্রী হলেন তার স্বামী, সন্তান ও সংসারের দায়িত্বশীল। এগুলোর যথাযথ রক্ষণাবেক্ষণ সম্পের্ক তাকে জিজ্ঞাসাবাদ করা হবে (বোখারি : ২৫৫৪) স্ত্রীকে হতে হবে স্বামীর প্রতি শ্রদ্ধাশীল এবং আনুগত্যশীল। আল্লাহ বলেন, পুরুষ নারীর কর্তা কেননা আল্লাহ তাদের এক-কে অপরের উপর শ্রেষ্ঠত্ব দিয়েছেন সুতরাং সচ্চরিত্রা স্ত্রীগণ হয় আনুগত। (সূরা নিসা,আয়াত : ৩৪) যদি কোনো নারী স্বামীর অবাধ্য হয় তাহলে নবীজি হুশিয়ারি দিয়ে বলেছেন, কেয়ামতের দিন কঠিন শাস্তির সম্মুখীন হবে সেই নারী যে তার স্বামীর অবাধ্য হয়। (তিরমিজি : ৩৫৯)। স্বামীর পছন্দ-অপছন্দকে প্রাধান্য দিতে হবে। নবীজি বলেছেন, সর্বশ্রেষ্ঠ নারী সে যার দর্শন স্বামীর চক্ষু শীতল করে এবং যে তার আনুগত্য করে এবং নিজের সম্ভ্রম ও সম্পদে স্বামীর পছন্দের বাহিরে যায়না। (নাসায়ী : ৩২৩১)
ইসলামে বিবাহ বিচ্ছেদের অনুমতি থাকলেও তা হতে নিরুৎসাহিত করা হয়েছে। নবীজি (সা.) বলেছেন, আল্লাহর কাছে সবচেয়ে অপ্রিয় হালাল হচ্ছে তালাক (বিবাহবিচ্ছেদ)। (ইবনে মাজাহ : ২০১৮)। বিবাহবিচ্ছেদ এড়াতে ইসলাম প্রথম থেকেই সতর্কতা অবলম্বন করতে বলেছে এবং পাত্র-পাত্রী নির্বাচনে কিছু নিয়মনীতি সহ বিয়ের ক্ষেত্রে দিয়েছে কতিপয় বিধিনিষেধ। তাই প্রথমেই আমাদেরকে তা অনুসরণ করতে হবে। অতঃপর দাম্পত্য জীবনে ধর্মীয় বিধিমালাগুলো মেনে চলতে বলা হয়েছে। যদি কখনো নিজেদের মাঝে মনোমালিন্য দেখা দেয় তাহলে আপস-নিষ্পত্তি করার পরামর্শ দেওয়া হয়েছে। আল্লাহ বলেন, যদি কোনো নারী তার স্বামী থেকে দুর্ব্যবহার বা উপেক্ষার আশংকা করে তবে পরস্পরে মিমাংসা করে নিলে তাদের কোনো গোনাহ নেই এবং মীমাংসাই উত্তম (বিবাহবিচ্ছেদ থেকে)। (সূরা নিসা : ১২৮)।
এবং সমাধানের জন্য ধাপেধাপে এগুতে বলেছে। প্রথমে তাকে উপদেশ দিবে, বুঝানোর চেষ্টা করবে। তাতে কাজ না হলে শয্যা ত্যাগ করবে, তারপরও যদি কাজ না হয় তাহলে স্ত্রীর অন্যায় হলে স্বামী তাকে শাসন করবে। আল্লাহ বলেন, যাদের মাঝে অবাধ্যতার আশংকা করবে তাদেরকে সদুপদেশ দাও, তাদের শয্যা ত্যাগ করো এবং প্রহার করো। (সূরা নিসা : ৩৪)। এরপরও যদি সমাধান না হয় এবং উভয়ের মাঝে বিচ্ছেদের আশংকা দেখা দেয় তাহলে উভয় পরিবারের অভিভাবকগণ একত্রিত হয়ে তাদের মাঝে মীমাংসা করার চেষ্টা করবে। আল্লাহ তায়ালা বলেন, তোমরা যদি স্বামী-স্ত্রীর মাঝে সম্পর্কচ্ছেদ হওয়ার আশংকা করো তবে (তাদের মাঝে মীমাংসা করার জন্য)স্বামীর পরিবার থেকে একজন এবং স্ত্রীর পরিবার থেকে একজন সালিশ নিযুক্ত করো। তারা দুজন যদি মীমাংসা চায় তবে আল্লাহ তাদের মাঝে ঐক্য সৃষ্টি করে দিবেন।</t>
  </si>
  <si>
    <t xml:space="preserve">খাবার গ্রহণে ইসলামি শিষ্টাচার
</t>
  </si>
  <si>
    <t>জীবন ধারণের প্রধান উপকরণ হলো খাদ্য। বেঁচে থাকার জন্য প্রয়োজন খাদ্য গ্রহণ। কারণ আল্লাহ তাআ’লা মানুষকে এ চাহিদা দিয়েই সৃষ্টি করেছেন। এ চাহিদা মুসলিম অমুসলিম সকলেই পূরণ করে। সকলেই খাবার খেয়ে থাকে।তবে অমুসলিমদের খাওয়া-দাওয়াটকে আল্লাহ তাআ’লা পশুপাখির খাবারের সাথে তুলনা করেছেন। পবিত্র কুরআনে ইরশাদ হয়েছে—আর যারা কাফের, তারা উপভোগ করছে ও খাচ্ছে, যেমন গবাদি পশুরা খায়। (সূরা মুহাম্মাদ-১২)। কিন্ত মুসলমানের খাওয়া দাওয়া, ঘুম-বিশ্রাম, চাকরি ইতি ইত্যাদি সবকিছুই ইবাদত। প্রশ্ন জাগতে পারে, এগুলো তো আমাদের দৈনন্দিনের কাজ এবং সেটাও নিজের চাহিদা মেটানোর জন্য করি। এগুলো ইবাদত হয় কীভাবে? হ্যাঁ, ইবাদত হবে যদি সে কাজগুলো সম্পাদিত হয় সুন্নত পদ্ধতিতে।
খাবারের শুরু থেকে শেষ পর্যন্ত একাধিক সুন্নত রয়েছে। তন্মধ্যে কয়েকটি সুন্নত এখানে উল্লেখ করা হলো। শুরুতে বিসমিল্লাহ বলা। আবূ নু’আইম রা.-থেকে বর্ণিত—তিনি বলেন, রসূলুল্লাহ্ সা.-এর কাছে একদা কিছু খাবার আনা হলো, তাঁর সঙ্গে ‎ছিলেন তার পোষ্য ‘উমার ইবনু আবূ সালামা। তিনি বললেন—বিসমিল্লাহ বল এবং নিজের কাছের দিক থেকে খাও। (বুখারী-৫৩৭৮,ইবনে মাজাহ-৩২৬৫)। আমরা মাঝেমধ্যে খাবারের শুরুতে বিসমিল্লাহ পড়তে ভুলে যাই। কখনো মাঝে, কখনো একেবারে শেষে গিয়ে স্মরণ হয় যে, বিসমিল্লাহ পড়িনি।এ অবস্থায় করণীয় কী? এ সম্পর্কে হযরত আয়শা রা. থেকে বর্ণিত আছে—তিনি বলেন, রাসূলুল্লাহ সা. বলেছেন, যখন তোমাদের কোন ব্যক্তি খাওয়া শুরু করে তখন যেন সে ‘বিসমিল্লাহ’ বলে। সে খাওয়ার শুরুতে বিসমিল্লাহ বলতে ভুলে গেলে তবে যেন বলে, ‘বিসমিল্লাহ ফী আওয়ালিহি ওয়া আখিরাহু।’ (এর শুরু ও শেষ আল্লাহ তা’আলার নামে)। (তিরমিজি : ১৮৫৮)।
খাবারের একটি সুন্নত হলো ডান হাতে খাওয়া। বর্তমানে রেস্টুরেন্ট, দামী হোটেল বা বিভিন্ন ভোজ উৎসবে দেখা যায় যে, অনেকে আধুনিকতার নামে চামচ দিয়ে বা বাম হাতে খাবার খেয়ে থাকে। যা সুন্নত পরিপন্থী এবং শয়তানি কাজ। কারণ রাসূল সা. সবসময় ডান হাতে খাবার খেতেন। কখনো বাম হাতে খাবার খেতেন না। হযরত ইবনু উমার রা. থেকে বর্ণিত, নবী সা.-বলেছেন, বাম হাতে যেন তোমাদের কেউ না খায় এবং পান না করে। কেননা বাম হাতে শাইতান পানাহার করে। (সুনানে তিরমিজি : ১৭৯৯)। অন্য বর্ণনায় হযরত সালিম (রহ.) হতে তার পিতা থেকে বর্ণিত, রাসূলুল্লাহ সা. বলেছেন,তোমাদের প্রত্যেকে যেন খাওয়ার সময় ডান হাতে খায় এবং ডান হাতে পান করে। কারণ বাম হাতে শয়তান পানাহার করে। (জামে’ আত-তিরমিজি : ১৮০০)। দুটো হাদিসে একই নির্দেশ প্রদান করা হয়েছে। এখান থেকে বিষয়টির গুরুত্ব অনুধাবন করা যায়।
আমাদের মাঝে একটি বদ অভ্যাস সবচেয়ে বেশি পরিলক্ষিত হয়। সেটা হলো খাবারের দোষ বর্ণনা করা। অথচ রাসূল সা. কখনো খাবারের দোষ বর্ণনা করতেন না। রুচিসম্মত হলে খেতেন আর রুচিসম্মত না হলে খেতেন না। আবূ হুরায়রাহ রা. থেকে বর্ণিত, তিনি বলেন, রাসূলুল্লাহ সা.কখনও খাদ্যসামগ্রীর ত্রুটি ধরতেন না। পছন্দ হলে তিনি আহার করতেন, অন্যথায় রেখে দিতেন। (সুনানে ইবনে মাজাহ : ৩২৫৯)। এখানে লক্ষ রাখতে হবে যে,খাবারে লবণ কম হয়েছে। তরকারি ঝাল হয়নি এগুলো দোষ বর্ণনার পর্যায়ে নয়। দোষ হচ্ছে কোনো খাবারকে তুচ্ছতাচ্ছিল্য করা। একথা বলা যে, ডিম আর ডাল এগুলো কোনো খাবার হলো? গোশত দিতে খেতে দেবে ইত্যাদি।
পড়ে যাওয়া লোকমা তুলে খাওয়া সুন্নত। মাঝেমধ্যে থালা বা পাত্র থেকে খাবার নিচে পড়ে যায়। সেক্ষেত্রে উত্তম হলো—তা তুলে, ময়লা পরিস্কার করে খেয়ে ফেলা যদি সম্ভব হয়। তা না হলে কোনো প্রাণীকে দিয়ে দেবে।আরেকটি সুন্নত হলো খাবারের পাত্র চেটেপুটে খাওয়া এবং পাত্রে খাবার অবশিষ্ট না রাখা। হযরত আনাস ইবনু মালিক রা.থেকে বর্ণিত—রাসূলুল্লাহ সা.খাওয়া শেষ করে আঙ্গুল চাটতেন এবং বলতেন—তোমাদের কারো লোকমা পরে গেলে সে যেনো তার ময়লা দুর করে তা খেয়ে নেয় এবং শয়তানের জন্য ফেলে না রাখে। তিনি আমাদেরকে থালা পরিস্কার করে খেতে আদেশ দিয়েছেন। তিনি আরো বলেছেন—তোমাদের কেউই জানে না খাদ্যের কোন অংশে তার জন্য বরকত রয়েছে। (সুনানে আবু দাউদ : ৩৮৪৫) ।
খাবারের আরো একটি সুন্নত হলো, পাত্রের একপার্শ্ব থেকে খাওয়া । মাঝখান থেকে না খাওয়া। তবে অনেকে অজ্ঞতাবশত পাত্রের মাঝখান থেকে খেতে শুরু করে। এতে খাবারের বরকত নষ্ট হয়। কারণ এক হাদিসে রাসূল সা. ইরশাদ করেন, খাবারের মাঝখানে বরকত নাযিল হয়। ইবনু আব্বাস রা. থেকে বর্ণিত, নবী সা.বলেছেন, খাদ্যের মাঝখানে বারকাত নাযিল হয়, অতএব তোমরা এর কিনারা হতে খাওয়া আরম্ভ কর, মাঝখান হতে খেও না। (সুনানে তিরমিজি : ১৮০৫)
খাবার আল্লাহ তাআলার এক বিশেষ নিয়ামত। এ নিয়ামত পেয়ে অবশ্যই নিয়ামত দাতার কৃতজ্ঞতা স্বীকার করা আমাদের কর্তব্য। সেজন্যে খাবার শেষে আল্লাহর নিকট শুকরিয়া আদায় করা। অর্থাৎ আলহামদুলিল্লাহ বলা। তাতে আল্লাহ তাআলা বান্দার প্রতি সন্তুষ্ট হয়ে যান। হযরত আনাস ইবনু মালিক রা.থেকে বর্ণিত—নবী সা.বলেছেন, কোন কিছু খেয়ে অথবা কিছু পান করে বান্দাহ আল্লাহ্ তা‘আলার প্রশংসা করলে অবশ্যই তিনি তার উপর সন্তুষ্ট হন। (জামে আত-তিরমিজি : ১৮১৬)। আল্লাহ তাআলা আমাদেরকে জীবনের প্রতিটি কাজকর্মে নববী আদর্শের ওপর চলার তাওফিক দান করুন, আমিন।</t>
  </si>
  <si>
    <t xml:space="preserve">হতাশা মুমিনের চরিত্র নয়
</t>
  </si>
  <si>
    <t>মাঝে মাঝে নানারকম মনখারাপি আর জীবন- সমস্যার মুখোমুখি হই আমরা। তখন আমাদের মনে ভর করে নানারকম পেরেশানি আর দুশ্চিন্তা। আমরা ভেঙে পড়ি, হতাশায় ভুগি, ডিপ্রেশনে কালাতিপাত করি। আবার অনেকে টেনশন সইতে না পেরে আত্মহত্যার সিদ্ধান্তও নিয়ে ফেলি। অথচ মুমিনের শান হওয়া উচিত, যতকাল সে বেঁচে থাকবে আল্লাহর রহমতের কাছে আশাবাদী হয়েই বেঁচে থাকবে। কারণ যারা এক আল্লাহকে বিশ্বাস করে, যারা মুমিন, যারা সঠিক পথের অনুসারী, দুনিয়াবী না পাওয়া, ব্যর্থতা, আর হারিয়ে ফেলায় তারা কিছুতেই আল্লাহর রহমত থেকে নিরাশ হতে পারে না। সামান্য দুশ্চিন্তায় ভেঙে পড়তে পারে না, আত্মহত্যার সিদ্ধান্ত নিতে পারে না।
হতাশা মানুষকে আল্লাহর রহমতের কথা ভুলিয়ে দিতে চায়। আল্লাহর কুদরত থেকে তার দৃষ্টিকে সরিয়ে দিতে চায়। আল্লাহর সীমাহীন অনুগ্রহ এবং দয়াকে আড়াল করে দিতে চায়। তাই জীবনে চলার পথে আমরা যখন হতাশার মুখোমুখি হবো, তখন নি¤েœালিখিত বিষয়গুলো মেনে চলার করবো। ইনশাআল্লাহ আমরা হতাশাকে জয় করতে পারবো।
ধৈর্য ধারণ করা :- জীবনে যখন খারাপ সময় আসবে, তখন ধৈর্য ধারণ করুন। বিশ্বাস রাখুন, আপনার সাথে রব আছেন, কষ্টের পরে তিনিই স্বস্তি দিবেন। আর এটাও মনে রাখবেন, বিপদে ধৈর্য ধারণকারীদের জন্য আল্লাহ তাআলা পরকালে মহাপুরস্কার রেখেছেন। আল্লাহ তাআলা বলেন, ‘আমি অবশ্যই তোমাদের পরীক্ষা করব সামান্য ভয় ও ক্ষুধা এবং জান-মাল ও ফসলের কিছুটা ক্ষতি দিয়ে; আর তুমি ধৈর্যশীলদের সুসংবাদ দাও- যাদের ওপর কোনো মসিবত এলে বলে, ‘ইন্না লিল্লাহি ওয়া ইন্না ইলাইহি রাজিউন’- নিশ্চয়ই আমরা আল্লাহর আর অবশ্যই আমরা তাঁর কাছেই ফিরে যাব। (০সূরা বাকারা (২) : ১৫৫-১৫৬)।
তাকদীরের উপর ছেড়ে দেওয়া :- ভালো-মন্দ যাই হোক না কেন, তাকদিরের ওপর ছেড়ে দিন। সমস্যার সমাধান একমাত্র রবই করতে পারে এই বিশ্বাস রাখুন। দেখবেন, দুশ্চিন্তা কখনোই আপনাকে কাবু করতে পারবে না, হতাশা আদৌ আপনার মনোবল দুর্বল করতে পারবে না। আল্লাহ তাআলা বলেন, আল্লাহ তোমাদের ক্লেশ দিলে তিনি ছাড়া তা মোচনকারী আর কেউ নেই। আর আল্লাহ যদি তোমার মঙ্গল চান, তাহলে তাঁর অনুগ্রহ রদ করার কেউ নেই...। ’ (সুরা : ইউনুস, আয়াত : ১০৭)।
বিপদে আল্লাহকে ডাকা :- আল্লাহ ছাড়া কেউ বিপদ থেকে মুক্তি দিতে পারে না। তাই বিপদাপদ, চিন্তা- পেরেশানির সময় বেশি বেশি দোয়া করা উচিত, বিশেষত, দুশ্চিন্তা ও মানসিক অস্থিরতা থেকে নাজাতের উদ্দেশ্যে হাদিসে বেশ কিছু দোয়া শিক্ষা দেওয়া হয়েছে। ওই দোয়াগুলো বেশি বেশি পড়ুন। রাসুলুল্লাহ (সা.) বলেন, আমি এমন একটি দোয়া সম্পর্কে অবগত আছি, কোনো বিপদগ্রস্ত লোক তা পাঠ করলে আল্লাহ তাআলা তার সেই বিপদ দূর করে দেন। সেটি হচ্ছে আমার ভাই ইউনুস (আ.)-এর দোয়া। দোয়াটি হলো- ‘লা ইলাহা ইল্লা আনতা সুবহানাকা ইন্নি কুনতু মিনাজ জ্বলিমীন। ’ অর্থ : হে আল্লাহ! তুমি ছাড়া কোনো সত্য উপাস্য নেই; আমি তোমার পবিত্রতা বর্ণনা করছি। নিঃসন্দেহে আমি জালিমদের অন্তর্ভুক্ত। (তিরমিজি, হাদিস : ৩৫০৫)।
চিন্তায় পরিবর্তন আনা :- দুনিয়ার চাকচিক্য আর অঢেল বিত্ত বৈভবের কথা না ভেবে চিন্তার মোড় ঘুরিয়ে নিজের চেয়ে নি¤œ আয়ের মানুষদের অবস্থার দিকে তাকান। ভাবুন, আল্লাহ আপনাকে তার থেকে কতোটা ভালো রেখেছেন। খাব্বাব (রা.) বলেন, আমরা আল্লাহর রাসুলুল্লাহ (সা.)-এর কাছে অভিযোগ করলাম এ অবস্থায় যে, তিনি কাবাঘরের ছায়ায় একটি চাদরে ঠেস দিয়ে বিশ্রাম নিচ্ছিলেন। আমরা বললাম, আপনি কি আমাদের জন্য আল্লাহর কাছে সাহায্য চাইবেন না? আপনি কি আমাদের জন্য দোয়া করবেন না? জবাবে তিনি বলেন, ‘তোমাদের জানা উচিত, তোমাদের আগের মুমিন লোকেদের এই অবস্থা ছিল যে একজন মানুষকে ধরে আনা হতো, তার জন্য গর্ত খুঁড়ে তাকে তার মধ্যে পুঁতে রাখা হতো। অতঃপর তার মাথার ওপর করাত চালিয়ে তাকে দুই খ- করে দেওয়া হতো এবং দেহের গোশতের নিচে হাড় পর্যন্ত লোহার চিরুনি চালিয়ে শাস্তি দেওয়া হতো। কিন্তু এই কঠোর পরীক্ষা তাকে তার দ্বিন থেকে ফেরাতে পারত না। (বুখারি, হাদিস : ৩৬১৬)।
ইস্তেগফার করা:- চিন্তা পেরেশানি অনেক সময় আর্থিক সঙ্কটের কারণে হয়ে থাকে। এজন্য নিয়মিত ইস্তেগফার করলে আর্থিক টানাপোড়েন সহ সব সঙ্কট আল্লাহ তাআলা দূর করে দিবেন এবং দুশ্চিন্তা থেকে মুক্তি দিবেন। রাসুলুল্লাহ (সা.) বলেছেন, ‘যে ব্যক্তি নিয়মিত ইস্তেগফার করবে আল্লাহ তার সব সংকট থেকে উত্তরণের পথ বের করে দেবেন, সব দুশ্চিন্তা মিটিয়ে দেবেন এবং অকল্পনীয় উৎস থেকে তার রিজিকের সংস্থান করে দেবেন। ’ (আবু দাউদ, হাদিস : ১৫২০)।
সুধারণা পোষণ করা :- আল্লাহর ব্যাপারে সুধারণা পোষণ করুন। তাঁর ওপর ভরসা রাখুন। আশা রাখুন যে, তিনি আপনাকে আপনার দুরবস্থা থেকে নাজাত দেবেন।
আল্লাহ তাআলা বলেন, ‘আর যে আল্লাহর ওপর তাওয়াক্কুল করে, আল্লাহ তার জন্য যথেষ্ট। ’ (সুরা : তালাক, আয়াত : ৩)। অন্যত্র বর্ণিত হয়েছে, ‘আমি আমার বান্দার ধারণা অনুসারে তার সাথে আচরণ করি। সে যদি আমার ব্যাপারে ভালো ধারণা করে তবে তার জন্যই, আর সে যদি আমার ব্যাপারে খারাপ ধারণা করে তবে তাও তার জন্য।’ (সুনানে আহমদ, ৯০৭২)।</t>
  </si>
  <si>
    <t xml:space="preserve">ইসলামে লেবাস-পোশাকের নীতিমালা
</t>
  </si>
  <si>
    <t>ইসলাম ধর্মে পোশাকের গুরুত্ব সীমাহীন। পোশাকের মাধ্যমে ইসলামী ঐতিহ্যৈর প্রকাশ ঘটে। পোশাক ব্যক্তিত্বের পরিচয় ফুটিয়ে তোলে। পোশাকের মাধ্যমে ব্যক্তিত্বের স্বভাব প্রকৃতি অনুভব করা যায়। পোশাক মানুষকে সম্মানিত করার পাশাপাশি যথাযথ ভাবে পোশাকের গুরুত্ব না দিলে ব্যক্তিত্বকে কলুষিত করে। ইসলাম একটি পূর্ণাঙ্গ জীবন ব্যবস্থার নাম। জীবনের সর্বক্ষেত্রে ইসলামের দিক নির্দেশনা রয়েছে, পোশাক-পরিচ্ছদের বিষয়ে ও ইসলামের দিক নির্দেশনা রয়েছে।
পোশাককে আরবিতে ‘লিবাস’ বলা হয়। এর অর্থ পরিহিত বস্তু বা যা পরিধান করা হয়। শরিয়তের পরিভাষায় লেবাস ও পোশাক বলা হয়, যা মানুষের লজ্জাস্থানকে আবৃত করে। (ফাতাওয়ায়ে শামী ৬/৩৫২) পোশাক মানুষের মৌলিক প্রয়োজনীয় বিষয়। লজ্জাস্থান আবৃত রাখা এবং সুন্দর ও পরিপাটি থাকার চাহিদা মানুষের স্বভাবজাত। শীত গ্রীষ্মের প্রকোপ ও বাইরের ধুলাবালি থেকে শরীরকে রক্ষার জন্য তা অতীব জরুরী আবরণ। মোটকথা পোশাক মানুষের জন্য আল্লাহর অপার এক অনুগ্রহ ।
আদিকাল থেকে মানুষ পোশাকের ব্যাবহার করে আসছে। মানুষের রুচিবোধ ও ব্যক্তিত্বের প্রতিফলন ঘটে পোশাকের মধ্য দিয়ে। তাই পোশাক পরিধানে যথাযথ বিধিনিষেধ পালনের গুরুত্ব দিয়েছে ইসলাম। আল্লাহ তাআলা বলেন: হে বনী-আদম আমি তোমাদের জন্যে পোশাক অবর্তীণ করেছি, যা তোমাদের লজ্জাস্থান আবৃত করে এবং অবর্তীণ করেছি সাজ সজ্জার বস্ত্র এবং পরহেযগারীর পোশাক, এটি সর্বোত্তম। এটি আল্লাহর কুদরতের অন্যতম নিদর্শন, যাতে তারা চিন্তা-ভাবনা করে।’ (সূরা আ’রাফ, আয়াত ২৬)। ইসলামী শরীয়তে পোশাক - পরিচ্ছদের নীতিমালা নির্ধারিত রয়েছে। যা অনুসরণ করে মানুষ পোশাকের কল্যাণ লাভ করতে পারে এবং পোশাকের অকল্যাণ থেকে রক্ষা পেতে পারে। নিম্নে কিছু নীতিমালা সংক্ষিপ্তভাবে তুলে ধরা হল :
সতর আবৃত করা : লেবাস অবশ্যই সতর-আবৃতকারী হতে হবে। ইসলামের সর্বাধিক গুরুত্বপূর্ণ ইবাদত নামাযে সতর ঢাকা ফরয। পুরুষের নাভি থেকে হাঁটুর নিচ পর্যন্ত আর নারীর মুখমন্ডল, টাখনু পর্যন্ত পা ও হাতের তালু ছাড়া গোটা শরীর নামাযে আবৃত রাখা ফরয। তদ্রুপ গায়রে মাহরাম ও পরপুরুষের সামনে মুখমন্ডলসহ গোটা শরীর আবৃত রাখাও জরুরি। অতএব পোষাকের মাধ্যমে যাতে এই প্রয়োজন পূরণ হয় সেদিকে সতর্ক দৃষ্টি রাখা অপরিহার্য। এত সংক্ষিপ্ত পোষাক পরিধান করা যে, সতর বা সতরের কিছু অংশ খোলা থাকে বা এত পাতলা কাপড় ব্যবহার করা যে, শরীরের অঙ্গ-প্রতঙ্গ দৃষ্টিগোচর হয়, পুরুষ মহিলা সবার জন্যই হারাম ও নিষিদ্ধ। তদ্রুপ এত আঁটসাঁট পোষাক, যার উপর দিয়ে শরীরের অঙ্গসমূহ ফুটে ওঠে তাও বর্জনীয়।
২. পোশাক পরিধানের ক্ষেত্রে অন্যের সাদৃশ্য বর্জন করা : পোশাক-পরিচ্ছদে দুটি বিষয়ে সাদৃশ্য অবলম্বনের নিষেধাজ্ঞা রয়েছে। এক. কাফির-মুশরিকদের পোশাক গ্রহণ করা যাবে না। ইবন উমর (রাঃ) থেকে বর্ণিত। তিনি বলেন : রাসূলুল্লাহ সাল্লাল্লাহু আলাইহি ওয়াসাল্লাম বলেছেন: যে ব্যক্তি কোন সম্প্রদায়ের অনুসরণ করবে, সে তাদের দলভুক্ত হবে। (সুনানে আবু দাউদ, হাদিস নং-৪০৩৩)। দুই. বিপরীত লিঙ্গের মতো পোশাক ধারণ করা যাবে না। অর্থাৎ পুরূষের জন্য নারীদের মতো আর নারীদের জন্য পুরূষের মতো পোশাক পরিধান করা জায়েজ নয়। ইসলাম নারী ও পুরুষ উভয়কে লজ্জা ও শালীনতা রক্ষাকারী পোশাক পরিধান করার নির্দেশ দিলেও পোশাকের ক্ষেত্রে উভয়কে স্বকীয়তা বজায় রাখার নির্দেশ দিয়েছে। এ প্রসঙ্গে হাদীস শরীফে অত্যন্ত কঠোর হুঁশিয়ারি উচ্চারণ করা হযয়েছে। আবদুল্লাহ ইবনে আব্বাস রা. বলেন, রাসূলুল্লাহ সাল্লাল্লাহু আলাইহি ওয়াসাল্লাম নারীর বেশধারণকারী পুরূষের উপর আর পুরূষের বেশধারণকারিনী নারীর উপর লানত করেছেন।(সহীহ বুখারী, হাদীস নং- ৩৮৮৫)
৩. রেশমের পোশাক পরিধান না করা : ইসলামে রেশমের পোষাক পুরূষের জন্য নিষেধ, কিন্তু নারীর জন্য অনুমোদিত। স্বর্ণের ব্যবহার নারীর জন্য জায়েয, কিন্তু পুরূষের জন্য হারাম। যেকোনো রংয়ের কাপড় নারীরা পরিধান করতে পারে, কিন্তু পুরূষের জন্য কিছু কিছু রং অপছন্দনীয়। রাসূলুল্লাহ সাল্লাল্লাহু আলাইহি ওয়াসাল্লাম বলেছেন: রাসূলুল্লাহ সাল্লাল্লাহু আলাইহি ওয়াসাল্লাম ইরশাদ করেন : ‘আমার উম্মতের পুরূষদের জন্য রেশমি কাপড় এবং স্বর্ণ ব্যবহার করা হারাম, কিন্তু নারীদের জন্য তা হালাল।’ (জামে তিরমিজি, হাদিস নং- ১৭২০)।
৪.পোশাকটি লাল , জাফরান, হলুদ রঙের হতে পারবে না : রাসূলুল্লাহ সাল্লাল্লাহু আলাইহি ওয়াসাল্লাম বলেছেন- আমি লাল রঙের জিনপোষে সওয়ার হই না, হলুদ (কুসুম) বর্ণের কাপড় পরি না এবং রেশম আটকানো জামা পরিধান করি না। (সুনানে আবু দাউদ, হাদিস নং- ৪০৪৮)। রাসূলুল্লাহ সাল্লাল্লাহু আলাইহি ওয়া সাল্লাম যেহেতু নিষেধ করেছেন সেহেতু অবিমিশ্র উজ্জ্বল লাল ও হলুদ উভয় রংয়ের পোশাক পুরুষদের জন্য না পরাই উত্তম। ইমাম নববি রাহমাতুল্লাহি আলাইহি তার আল মাজমুতে উল্লেখ করেছেন, তবে লাল ও হলুদের সঙ্গে অন্য রঙ মিশ্রিত থাকলে উক্ত পোষাক পরায় কোনো বাধা নেই।</t>
  </si>
  <si>
    <t>সিস্টোস্কপি করালে কি রোজা ভেঙে যাবে?</t>
  </si>
  <si>
    <t xml:space="preserve">সিস্টোস্কপি (পুংঃড়ংপড়ঢ়ু) বা প্র¯্রাবের রাস্তা দিয়ে ক্যাথেটার প্রবেশ করিয়ে যে পরীক্ষা করা হয়। এর দ্বারা রোজা ভাঙবে না।
প্রশ্ন: তারাবীর নামাজ না পড়ে রোজা রাখলে, রোজার সওয়াব পাওয়াব যাবে? নাকি সওয়াব কমে যাবে?
উত্তর: বিধিগতভাবে রমজানের রোজার সাথে তারাবীর তেমন কোনো সম্পর্ক নাই। দু’টো সম্পূর্ণ আলাদা বিষয়। ফরজ রোজা রাখলে এর নির্দিষ্ট সওয়াব মানুষ পেয়ে যাবে। তারাবীর জন্য আলাদা সওয়াব। তারাবী না পড়ে রোজা রাখলে রোজার কোনো ক্ষতি হবে না। তবে, রমজানের পরিপূর্ণ ফজীলত লাভের ক্ষেত্রে দিনের বেলা রোজা ও রাতের বেলা রমজানের বিশেষ নামাজের সমন্বয় কাম্য।
সূত্র: জামেউল ফাতাওয়া, ইসলামী ফিক্হ ও ফাতাওয়া বিশ্বকোষ।
উত্তর দিয়েছেন : আল্লামা মুফতি উবায়দুর রহমান খান নদভী
সূত্র: জামেউল ফাতাওয়া, ইসলামী ফিক্হ ও ফাতাওয়া বিশ্বকোষ।
উত্তর দিয়েছেন: আল্লামা মুফতি উবায়দুর রহমান খান নদভী
প্রশ্ন: তারাবী অথবা তাহাজ্জুদের নামাজ লম্বা সময় নিয়ে পড়ার ফলে আমার হিসাব রাখতে ভুল হয়। এক্ষেত্রে কি আমি কোনো চিহ্ন রাখা বা খাতায় লিখে রাখতে পারবো?
উত্তর: নামাজের রাকাত সংখ্যা খেয়াল রাখাও নামাজের মনোনিবেশের অংশ। নিজ থেকেই এ খেয়াল রাখতে ও আত্মবিশ্বাস তৈরিতে সচেষ্ট হতে হবে। রাকাত সংখ্যা লিখে রাখা বা কোনো চিহ্ন দিয়ে রাখা শরীয়তের ঐতিহ্যে নেই। সুতরাং এ পথে না যাওয়াই উত্তম। একান্ত ব্যক্তিগত কারণে সমস্যা যদ্দিন থাকে ইচ্ছে করলে আপনি যে কোনোভাবে হিসাব রাখতে পারেন। তবে, খুব খেয়াল রাখবেন এটি যেন অভ্যাসে পরিণত না হয়। বিশেষ করে সমাজে যেন এ মন্দ অভ্যাসটি ছড়িয়ে না পড়ে। কেননা, এসব ছোট ছোট বিষয়ই নতুন রীতিতে রূপ নেয় এবং বিদা’তে পরিণত হয়। সূত্র : জামেউল ফাতাওয়া, ইসলামী ফিক্হ ও ফাতাওয়া বিশ্বকোষ।
উত্তর দিয়েছেন: আল্লামা মুফতি উবায়দুর রহমান খান নদভী
প্রশ্ন: সিস্টোস্কপি করালে কি রোজা ভেঙে যাবে?
উত্তর: সিস্টোস্কপি (পুংঃড়ংপড়ঢ়ু) বা প্র¯্রাবের রাস্তা দিয়ে ক্যাথেটার প্রবেশ করিয়ে যে পরীক্ষা করা হয়। এর দ্বারা রোজা ভাঙবে না।
প্রশ্ন: প্রক্টোস্কপি কী? প্রক্টোস্কপির কারণে কি রোজার কোনো ক্ষতি হতে পারে?
উত্তর : পাইলস, ফিসার ও ফিস্টুলা ইত্যাদি রোগের পরীক্ষাকে প্রক্টোস্কপি বলে। মলদ্বার দিয়ে নল প্রবেশ করিয়ে পরীক্ষাটি করা হয়। রোগী যাতে ব্যথা না পায় সেজন্য নলের মধ্যে গ্লিসারিন-জাতীয় কোনো পিচ্ছিল বস্তু ব্যবহার করা হয়। নলটি পুরোপুরি ভেতরে প্রবেশ করে না। চিকিৎসকদের মতানুসারে ওই পিচ্ছিল বস্তুটি নলের সাথে মিশে থাকে এবং নলের সাথেই বেরিয়ে আসে, ভেতরে থাকে না। আর থাকলেও তা পরবর্তীতে বেরিয়ে আসে। শরীর তা শুষে না। এতসব কারণ সত্ত্বেও ওই বস্তুটি ভিজা হওয়ার কারণে রোজা ভেঙে যাবে।
</t>
  </si>
  <si>
    <t>নাইট্রোগ্লিসারিন ব্যবহারে কি রোজা ভেঙ্গে যাবে?</t>
  </si>
  <si>
    <t xml:space="preserve"> নাইট্রোগ্লিসারিন হলো, এরোসল জাতীয় ঔষধ, যা হার্টের জন্য দুই-তিন ফোঁটা জিহ্বার নীচে দিয়ে মুখ বন্ধ করে রাখতে হয়। ঔষধটি শিরার মাধ্যমে রক্তের সাথে মিশে যায় এবং ঔষধের কিছু অংশ গলায় প্রবেশ করার প্রবল সম্ভাবনা থাকে। অতএব এতে রোজা ভেঙ্গে যাবে।
প্রশ্ন : ব্যস্ততার কারণে ইশার নামাজ পড়তে দেরী হয়ে যায়। ইশার নামাজ শেষ করে তারাবী পড়তে পড়তে রাত বারোটা পার হয়ে যায়। আমার উত্তর : আধা রাত পার হওয়ার আগে ইশা পড়ে নিতে হবে। যদিও তা সারা রাতই পড়া যায়। তবে, দেরী করলে মাকরুহ হয়। তারাবীর ক্ষেত্রে কোনো মাকরুহ সময় নেই। বারোটার পরে এমনকি সাহরীর শেষ সময় পর্যন্তও তারাবী পড়া যায়। তবে, সবশেষে বিতর পড়া উচিত।
প্রশ্ন : তারাবীর নামাজ না পড়ে রোজা রাখলে, রোজার সওয়াব পাওয়াব যাবে? নাকি সওয়াব কমে যাবে?
উত্তর : বিধিগতভাবে রমজানের রোজার সাথে তারাবীর তেমন কোনো সম্পর্ক নাই। দু’টো সম্পূর্ণ আলাদা বিষয়। ফরজ রোজা রাখলে এর নির্দিষ্ট সওয়াব মানুষ পেয়ে যাবে। তারাবীর জন্য আলাদা সওয়াব। তারাবী না পড়ে রোজা রাখলে রোজার কোনো ক্ষতি হবে না। তবে, রমজানের পরিপূর্ণ ফজীলত লাভের ক্ষেত্রে দিনের বেলা রোজা ও রাতের বেলা রমজানের বিশেষ নামাজের সমন্বয় কাম্য।
প্রশ্ন : রমজানের রোজা কাজা করার সময় কী তারাবী পড়তে হবে? যদি কেউ পড়ে তাহলে কি নাজায়েজ হবে?
উত্তর : রমজানের রোজা অন্যসময় কাজা করতে হলে রাতে তারাবী পড়তে হয় না। যদি কেউ দু’রাকাত দু’রাকাত করে যতটুকু ইচ্ছা নামাজ পড়ে সেটি তার জন্য নাজায়েজ হবে না। বরং তা নফল নামাজ হিসাবে সওয়াবের কারণ হবে। শেষ রাতে পড়লে তাহাজ্জুদ বলে গণ্য হবে। যদিও কাজা রোজার সাথে রাতের নামাজের কোনো বিধিগত সম্পর্ক নেই।
প্রশ্ন : তারাবী অথবা তাহাজ্জুদের নামাজ লম্বা সময় নিয়ে পড়ার ফলে আমার হিসাব রাখতে ভুল হয়। এক্ষেত্রে কি আমি কোনো চিহ্ন রাখা বা খাতায় লিখে রাখতে পারবো?
উত্তর : নামাজের রাকাত সংখ্যা খেয়াল রাখাও নামাজের মনোনিবেশের অংশ। নিজ থেকেই এ খেয়াল রাখতে ও আত্মবিশ্বাস তৈরিতে সচেষ্ট হতে হবে। রাকাত সংখ্যা লিখে রাখা বা কোনো চিহ্ন দিয়ে রাখা শরীয়তের ঐতিহ্যে নেই। সুতরাং এ পথে না যাওয়াই উত্তম। একান্ত ব্যক্তিগত কারণে সমস্যা যদ্দিন থাকে ইচ্ছে করলে আপনি যে কোনোভাবে হিসাব রাখতে পারেন। তবে, খুব খেয়াল রাখবেন এটি যেন অভ্যাসে পরিণত না হয়। বিশেষ করে সমাজে যেন এ মন্দ অভ্যাসটি ছড়িয়ে না পড়ে। কেননা, এসব ছোট ছোট বিষয়ই নতুন রীতিতে রূপ নেয় এবং বিদা’তে পরিণত হয়।</t>
  </si>
  <si>
    <t xml:space="preserve">মুমিনের হাসি-কান্নাও ইবাদত
</t>
  </si>
  <si>
    <t>হাসি-কান্না মানুষের স্বভাবজাত বিষয়। পার্থিব এই জীবনটাই জড়ানো হাসি-কান্নায়। হাসি-কান্না নিয়েই মানুষের সংসার, জীবনযাপন। হাসি-কান্নার ভেতর দিয়েই মানুষের বেড়ে ওঠা, বেঁচে থাকা। সদ্য ভূমিষ্ঠ হওয়া শিশুও কাঁদে-হাসে; কারণে কিংবা অকারণে। তবে স্বভাবজাত এই হাসি- কান্নাও ইবাদতে পরিনত হতে পারে, যদি তা হয় আল্লাহর জন্যে, আল্লাহর ভয়ে। তাই আমরা হাসবো সুন্নত তরিকায়। যেভাবে হাসলে আমাদের নবিজির সুন্নত আদায় হয়। হজরত আব্দুল্লাহ ইবনে হারেস (রা.) থেকে বর্ণিত, তিনি বলেন, রাসুল (সা.) সাধারণত মুচকি হাসি দিতেন। (তিরমিজি, হাদিস : ৩৬৪২)।
আবার মুচকি হাসি দিলে সদকার সাওয়াবও পাওয়া যায়। রাসুলুল্লাহ (সা.) বলেন, ‘তোমার ভাইয়ের (সাক্ষাতে) মুচকি হাসাও একটি সদকা।’ (তিরমিজি, হাদিস : ১৯৫৬)। আর আমরা উচ্চস্বরে হাসবো না। কারণ উচ্চস্বরে হাসলে ভেতরাত্মা মরে যায়। আখেরাতের ব্যাপারে উদাসীনতা সৃষ্টি হয়। আমাদের নবিজি কম হাসতেন, বেশি কাঁদতেন। মানুষকে কম হাসতে ও বেশি করে কাঁদতে উপদেশ দিতেন। আবু হুরায়রা (রা.) বলেন, রাসুল (সা.) বলেছেন, ‘আমি যা জানি তোমরা যদি তা জানতে, তবে তোমরা খুব কমই হাসতে এবং খুব বেশি কাঁদতে।’ (সহিহ বোখারি, হাদিস : ৬৪৮৫)।
আবার অনর্থক হাসির ব্যাপারে সতর্কবার্তাও উচ্চারিত হয়েছে। দুনিয়ার বুকে অনর্থক উঁচু স্বরে হাসলে আখিরাতে পরিণাম ভয়াবহ হবে আল্লাহ তাআলা বলেছেন, ‘অতএব তারা সামান্য হেসে নিক এবং তারা তাদের কৃতকর্মের বদলা হিসেবে অনেক বেশি কাঁদবে।’ (সুরা : তাওবা, আয়াত : ৮২)।
একজন মুমিনের বৈশিষ্ট্য : একজন মুমিনের বৈশিষ্ট্যই হচ্ছে, তার দুচোখ বেয়ে অশ্রু প্রবাহিত হবে। আল্লাহর স্মরণে তার হৃদয় বিগলিত হবে। আল্লাহর আজাবের ভয়ে তার অন্তরাত্মা কেঁপে ওঠবে। কারণ, আল্লাহর ভয়ে ক্রন্দনকারীর জন্যে উচ্চ মর্যাদা রয়েছে। পরকালে মর্যাদাপূর্ণ স্থান ও সুখময় জান্নাত রয়েছে।
হজরত আবু হুরায়রা (রা.) থেকে বর্ণিত, তিনি বলেন, রাসুলুল্লাহ (সা.) বলেছেন, ‘আল্লাহর ভয়ে ক্রন্দনকারীর জাহান্নামে যাওয়া এমন অসম্ভব, যেমন দোহনকৃত দুধ পুনরায় ওলানে ফিরে যাওয়া অসম্ভব। আর আল্লাহর পথের ধুলা ও জাহান্নামের ধোঁয়া কখনও একত্রিত হবে না।’ ( তিরমিজি, হাদিস : ১৬৩৩)।
অশ্রু ফোঁটা আল্লাহর অধিক প্রিয় : আল্লাহর ভয়ে নির্গত অশ্রু ফোঁটা তাঁর নিকট অধিক প্রিয় : আবূ উমামা (রাঃ) থেকে বর্ণিত নবি কারিম (সা.) বলেন, দু’টি ফোঁটা ও দু’টি চিহ্নের চেয়ে অধিক প্রিয় আল্লাহর নিকট অন্য কিছু নেই। (১) আল্লাহর ভয়ে নিঃসৃত অশ্রু ফোঁটা (২) আল্লাহর পথে (জিহাদে) নির্গত রক্তের ফোঁটা’। (তিরমিজি, হাদিস : ১৬৬৯)।
অন্য হাদিসে এসেছে, হজরত ইবনে আব্বাস (রা.) বলেন, আমি রাসুলুল্লাহকে (সা.) বলতে শুনেছি, জাহান্নামের আগুন দুটি চোখকে স্পর্শ করবে না। ১. আল্লাহর ভয়ে যে চোখ ক্রন্দন করে। ২. আল্লাহর রাস্তায় যে চোখ পাহারা দিয়ে বিনিদ্র রাত অতিবাহিত করে। (তিরমিজি, হাদিস : ১৬৩৯)।
হাশরের ময়দানে নিরাপদ অবস্থান : কান্না অন্তর নরম করে। অন্তরে প্রশান্তি আনে। দুঃখ হালকা করে। আল্লাহর ভয়ে ক্রন্দনকারীকে তিনি ভালোবাসেন। হাশরের ময়দানের ভয়াবহতা থেকে তাকে মুক্তি দিবেন। পৃথিবীর সব সম্পর্ক যেখানে বিচ্ছিন্ন হয়ে যাবে, যেখানে মানুষ ঘামের সমুদ্রে হাবুডুবু খাবে। রাসুল (সা.) বলেন, ‘কেয়ামতের দিন মানুষের ঘাম ঝরবে। এমনকি তাদের ঘাম জমিনে সত্তর হাত পর্যন্ত ছড়িয়ে পড়বে এবং তাদের মুখ পর্যন্ত ঘামে ডুবে যাবে, এমনকি কারও কারও কান পর্যন্ত।’ (বোখারি , হাদিস: ৬৫৩২)। এমন কঠিন পরিস্থিতিতে সাত শ্রেণির মুমিন আরশের নিচে আশ্রয় পাবে। তাদের এক শ্রেণি সম্পর্কে রাসূল (সা.) বলেন, ‘ওই ব্যক্তি যে নির্জনে আল্লাহকে স্মরণের সময় তার দুই চোখ দিয়ে অশ্রু ধারা বইতে থাকে।’ (বুখারি : ৬৬০; মুসলিম : ৭১১)
কাঁদার কারণে গজব থেকে মুক্তি : বিগত যুগে আল্লাহর গজবে যেসব জাতি ধ্বংস হয়ে গেছে যেমন ‘আদ, ছামূদ ও লূত ইত্যাদি, তাদের ধ্বংসস্থল অতিক্রমকালে কাঁদতে বলা হয়েছে যেন তাদের উপর যে গযব এসেছিল অনুরূপ গযবে যেন কেউ না পড়ে। রাসূল (সা.) বলেন, তোমরা এসব আযাবপ্রাপ্ত সম্প্রদায়ের লোকালয়ে ক্রন্দনরত অবস্থা ব্যতীত প্রবেশ করবে না। যদি কান্না না আসে তাহলে সেখানে প্রবেশ কর না, যাতে তাদের উপর যা আপতিত হয়েছিল তা তোমাদের উপর আপতিত না হয়’। (বোখারী, হাদিস : ৪৩৩)।</t>
  </si>
  <si>
    <t xml:space="preserve">চরিত্রবান মানুষ সাফল্যের দেখা পায়
</t>
  </si>
  <si>
    <t>আল্লাহপাকের অসংখ্য অগণিত মাখলুকের মধ্যে মানুষ হল সর্ব শ্র্রেষ্ট মাখলুক (সৃষ্টির সেরা জীব)। মানুষ অন্যান্য প্রানী হতে শ্রেষ্টত্বের গুণে গুনান্বিত হওয়ার পেছনে যে কয়েকটি বৈশিষ্ঠ রয়েছে তম্নধ্যে উল্লেখযোগ্য হচ্ছে উন্নত চরিত্রের অধিকারী হওয়া। তাই আমাদের জানা দরকার, কিসে নৈতিক চরিত্রের জাগ্রত হয়, তখনই সে মানুষ ফেরেশতার চেয়েও মর্যাদাবান হয়ে যায়। আর যখন কুপ্রবৃত্তি কোন ব্যক্তিকে আচ্ছন্ন করে ফেলে, তখন সে শয়তানের দাস হয়ে পশুতুল্য বা পশুর চেয়েও নিকৃষ্ঠ জীবে পরিণত হবে।
আমাদের ভাবতে হবে কুপ্রবৃত্তিগুলো কিসে জাগ্রত হয়। সমাজে শিক্ষিত অশিক্ষিত প্রায় সবাই জানে বা বুঝে যে, উলঙ্গ ছায়াছবি বা যুবক যুবতীদের অবাধ মেলামেশা সম্পন্ন গল্প উপনাস, নগ্ন পত্র পত্রিকা, সর্বোপরি উদোম শরীরে শিল্পী নামের বাইজীদের নৃত্যকলা মানুষের কুপ্রবৃত্তি গুলোকে উত্তেজিত করছে। পক্ষান্তরে মানুষের সুপ্রবৃত্তি গুলোকে জাগ্রত করতে বা সৎ চরিত্রের উম্মেষ ঘটাতে যে বস্তুটি সবচেয়ে বেশী কাজ করে, সেটা হলো ভয়। যদি কোন নাগরিক জানে যে, অবৈধ যৌন সম্পর্ক বা পরকীয়া প্রেমের শাস্তি মৃত্যুদ- আর এটা শুধু কিতাবে নয়, বরং কার্যপরিণত করা হচ্ছে, তখন সে তাতে জড়াতে অবশ্যই দু:সাহস করবেনা।
এজন্যই ইসলামের আইনে যিনা, হত্যাকান্ড, মদপান, চুরি, ডাকাতি, সন্ত্রাস প্রভৃতিতে দৃষ্টান্তমূলক শাস্তির বিধান রয়েছে। এতে সমাজে অপরাধ কর্ম উল্লেখযোগ্য হারে হ্রাস পেতে বাধ্য। এর পিছনে কারণ হচ্ছে ভয়। অবশ্য এ ভয় প্রদর্শনের পাশাপাশি এর অনুকুল পরিবেশ তৈরী করাও সরকারের দায়িত্ব। তাই দন্ড আইন প্রবর্তন ও প্রয়োগের পাশাপাশি অপরাধের ছিদ্রপথ বন্ধ করার স্বার্থে অশ্লীল ও নগ্নচিত্রের সিনেমা পত্র পত্রিকা, বই পুস্তক, ধ্বংস করে ফেলতে হবে এবং তা সম্পূর্নরুপে নিষিদ্ধ করতে হবে, পাশ্চাত্যের ধাচে গড়া শিক্ষা মানব চরিত্র বিধবংসী সহশিক্ষা পদ্ধতি বাতিল করে ইসলামী সুশিক্ষা ভিত্তিক সিলেবাস প্রণয়ন করতে হবে প্রকাশ্য রাস্তায়, মাঠে-ঘাটে পার্কে যুবক-যুবতীদের নির্লজ্জ অবাধ বিচরণের অসামাজিক কার্য বন্ধ করতে হবে।
যখন কোন সমাজ বা জাতিতে এই আইনের প্রতি যথাযথ আমল না থাকে, তখনই সেখানে নেমে আসে প্রাকৃতিক গজব, দুভিক্ষ, মহামারী, বন্যা, প্লাবন, টনের্ডো, এইডস্, ইত্যাদি। আর পরকালে এর জন্য রয়েছে চরম শাস্তি, কঠোর আজাব। এ অকাট্য বিশ্বাস অন্তরে পোষণ করে চললে, সকল অন্যায় ও অপরাধ থেকে মানুষ বেচে থাকতে পারে। মুমিনদের জন্য সচ্চরিত্রবান হওয়া একটি বিশেষ বৈশিষ্ট তাই মহান আল্লাহ ইরশাদ করেন: ‘হে মুমিনগন তোমরা আল্লাহকে যথার্থভাবে ভয় কর এবং তোমরা প্রকৃত মুসলমান না হয়ে মরো না’।
বলাবাহুল্য আমাদের সমাজ ব্যবস্থার আইনের পাশাপাশি যে ভয় মানুষের মধ্যে শুদ্ধতা আনয়ণে সার্বক্ষনিক কাজ করবে, সেটা হলো পরলৌকিক জীবনে বিচারের ভয় বা আল্লাহভীতি। এই আল্লাহভীতি মানুষের মধ্যে সদা জাগ্রত থাকলে সে কোন প্রকার দুর্নিতি বা পাপ কাজে লিপ্ত হতে পারে না। মানুষের মনে তথা সমাজে এই আল্লহভীতি প্রতিষ্ঠিত করতে পারলেই সমাজকে অপরাধমুক্ত সুন্দর সমাজরূপে গড়ে তোলা সম্ভব।
মহান আল্লাহ ও আখিরাতের ভয় মানুষের মনে জাগ্রত করার জন্য মানুষকে দ্বীন পালনে অভ্যস্থ করে তোলা অপরিহার্য। দ্বীনদার ইসলামী জ্ঞানবান মুসলমান-ই আল্লাহভীরু ও মুত্তাকী হয়ে থাকে। সে জন্য দ্বীনি শিক্ষার ব্যাপক বিস্তার ঘটানো জরুরী। যদি আমরা উন্নত চরিত্রবান আদর্শ সমাজ চাই তাহলে আমাদের এছাড়া বিকল্প কোন পথ নেই। তাই সমাজে উন্নত চরিত্র প্রতিষ্ঠার ইসলামের বিধি-বিধানের প্রতিপালনে ও খোদাভীরুতার শিক্ষার সর্বত্র প্রসার ঘটানো আমাদের কর্তব্য।</t>
  </si>
  <si>
    <t xml:space="preserve">যার ওপর কুরবানি ওয়াজিব তাকে কুরবানিই করতে হবে
</t>
  </si>
  <si>
    <t>কুরবানী ইসলামের একটি অন্যতম গুরুত্বপূর্ণ ইবাদত। সামর্থবান ব্যক্তির ওপর কুরবানী করা ওয়াজিব। কুরবানীর দিনসমূহে কুরবানী না করে বরং সদকা করে দিলে কুরবানী আদায় হবে না। এই হিসেবে বলা যায়, এর কোন বিকল্প নেই। তবে হ্যাঁ, বিশেষ কোনো কারণে কুরবানীর দিনসমূহে কুরবানী করতে না পারলে কাজা আদায় করবে। (ফতোয়ায়ে দারুল উলুম: ১৫/৪৯২-৫১৩)। আল্লাহ তায়ালা ইরশাদ করেন, সুতরাং তুমি নামাজ আদায় কর এবং কুরবানী কর। (সূরা কাউসার : ০২)।
কুরবানী ওয়াজিব হওয়া সত্ত্বেও যারা কুরবানী করে না, তাদের ব্যাপারে এক হাদীসে এসেছে; আবু হুরায়রা রা. বলেন- রাসূলুল্লাহ সাল্লাল্লাহু আলাইহি ওয়াসাল্লাম বলেছেন, যার কুরবানীর সামর্থ্য আছে, তবুও সে কুরবানী করল না, সে যেন আমাদের ‘মুসল্লা’ (ঈদগাহ)-এ না আসে। (সুনানে ইবনে মাজাহ, হাদিস নং ৩১২৩)। উক্ত আয়াত এবং হাদীস থেকে স্পষ্টভাবে প্রমাণিত হয় যে, কুরবানী করা একটি স্বতন্ত্র ওয়াজিব ইবাদত, এর কোন বিকল্প নেই। প্রত্যেকটি ইবাদতকে আল্লাহ প্রদত্ত বিধান এবং রাসুলুল্লাহ সাল্লাল্লাহু আলাইহি ওয়াসাল্লাম কর্তৃক নির্ধারিত পদ্ধতি ও ত্বরিকা অনুযায়ী করতে হবে। এর বাহিরে নিজস্ব কোন সিস্টেম বা পদ্ধতিতে আদায় করার সুযোগ ইসলামী শরীয়তে নেই।
পবিত্র ঈদুল আজহা মুসলমানদের দ্বিতীয় বৃহত্তম ধর্মীয় উৎসব। এই দিনটিতে সামর্থ্যবান মুসলমানরা আল্লাহ তায়ালার সন্তুষ্টি লাভের জন্য পশু কোরবানী করেন। অত্যন্ত আনন্দ, উৎসাহ ও উদ্দীপনার মধ্যদিয়ে উদযাপিত হয় এই দিনটি। করোনাসহ বন্যা ও ইত্যাদি বিপর্যয়ের কারণে দেশের অর্থনৈতিক অবস্থা অনেকটাই খারাপ যাচ্ছে। এতে জনগণ চরম ক্ষতিগ্রস্ত হয়েছে। সেই সুযোগে অনেকে কুরবানীর পরিবর্তে গরিব দুঃখীদের মাঝে “অর্থ দান” এর পরামর্শ দিচ্ছে। যদিও আর্তমানবতার সেবা করা উত্তম কাজ ও প্রকৃত ধর্ম। কিন্তু কুরবানীর মত একটি ওয়াজিব বিধান এর জন্য ছেড়ে দেওয়া যায় না। সুতরাং কুরবানী না করে, কুরবানীর টাকা গরিব-মিসকিনদের মাঝে দান করে দিলে কুরবানী আদায় হবে না। (ফতোয়ায়ে দারুল উলুম: ১৫/৪৯০-৯১)।
রাসূলুল্লাহ সাল্লাল্লাহু আলাইহি ওয়াসাল্লাম নিজেও প্রত্যেক বছর কুরবানী করতেন। হিজরতের পর রাসূলুল্লাহ সাল্লাল্লাহু আলাইহি ওয়াসাল্লাম দশ বছর মদীনা শরীফে অবস্থান করেছেন, প্রতি বছর কুরবানী করেছেন। (মুসনাদে আহমদ, হাদিস নং ৪৯৫৫, সুনানে তিরমিজি, হাদীস নং ১৫০৭)। কোনোদিন তিনি একথা বলেননি যে, এই বছর আমরা কুরবানী না করে, অর্থ দান করবো। গরীব-অসহায়দের পাশে দাঁড়াবো। কারণ, কোরবানী একটি স্বতন্ত্র ওয়াজিব ইবাদত। এর কোন বিকল্প নেই। অর্থ দানের মাধ্যমে কুরবানী আদায় হয় না।
তাছাড়া আল্লাহর রাস্তায় এই রক্ত প্রবাহিত করার বিষয়টিকে আল্লাহ তায়ালা ইসলামের একটি মৌলিক নিদর্শন হিসেবে উল্লেখ করেছেন। কুরআনে কারিমের সূরা হজের মধ্যে আল্লাহ তায়ালা বলেন, ‘এই কুরবানী মুসলিম উম্মার জন্য একটি নিদর্শন হিসেবে আমি করে দিয়েছি, এই নিদর্শন তোমরা বাস্তবায়ন করবে।’ (সূরা হজ: ৩৪-৩৭)।
এক হাদীসে এসেছে, একজন মহিলা রাসূলুল্লাহ সাল্লাল্লাহু আলাইহি ওয়াসাল্লামের কাছে এসে বিবাহের জন্য নিজেকে সোপর্দ করে দিলেন , একজন সাহাবী বললেন, ইয়া রাসুলাল্লাহ! এই মহিলার সাথে আমার বিবাহ পরিয়ে দিন। রাসূলুল্লাহ সাল্লাল্লাহু আলাইহি ওয়াসাল্লাম বললেন, তাকে মহর দেওয়ার মতো তোমার কাছে কী অর্থ আছে? সে বলল, আমার কাছে মহর দেওয়ার মতো তেমন কিছুই নেই। রাসূলুল্লাহ সাল্লাল্লাহু আলাইহি ওয়াসাল্লাম বললেন, যাও তালাশ করো, লোহার আংটি হলেও নিয়ে এসো। তালাশ করে এসে সাহাবী বলল, হে আল্লাহর রাসূল! আমার কাছে লোহার আংটিও নেই। তবে একটি চাদর আছে, আমি এর অর্ধেক তাকে দিয়ে দেবো।
রাসূলুল্লাহ সাল্লাল্লাহু আলাইহি ওয়াসাল্লাম বললেন, অর্ধেক চাদর দিয়ে সে কী করবে? তুমি পরিধান করলে, সে পারবে না আর সে পরিধান করলে তুমি পারবে না। ঐ সাহাবী অনেকক্ষণ নিশ্চুপ বসে ছিলেন। যখন চলে যেতে লাগলেন, রাসূলুল্লাহ সাল্লাল্লাহু আলাইহি ওয়াসাল্লাম তাকে ডেকে আনলেন এবং জিজ্ঞেস করলেন, কুরআনের কোন কোন সূরা তোমার মুখস্ত আছে? সে বলল, কুরআনে কারীমের অমুক, অমুক সূরা আমার ইয়াদ আছে। রাসূলুল্লাহ সাল্লাল্লাহু আলাইহি ওয়াসাল্লাম বললেন, ওইগুলো তুমি ভালো করে পড়তে পারো? সে বলল জ্বি। রাসূলুল্লাহ সাল্লাল্লাহু আলাইহি ওয়াসাল্লাম বললেন, তুমি তাকে কুরআনে কারীমের সূরা গুলো শিক্ষা দিবে, এর বিনিময়ে তাকে তোমার কাছে বিবাহ দিলাম। (বুখারী শরীফ, হাদিস নং ৫০৩০, মুসলিম শরীফ, হাদিস নং ১৪২৫)।
হজরত সাহাবায়ে কেরাম রাযি. তায়ালা আনহুমের মাঝে দরিদ্রতার এমন বিপর্যস্ত পরিস্থিতিতেও রাসূলুল্লাহ সাল্লাল্লাহু আলাইহি ওয়াসাল্লাম একথা বলেননি যে, এই বছর আমরা কুরবানী না করে, এর বিনিময়ের মাধ্যমে দরিদ্র সাহাবীদের বিবাহ সম্পাদন করবো, তাদের সাহায্য করবো। এ থেকে প্রমাণিত হয় যে, “অর্থ দান” এর নামে, কুরবানী না করা ইসলাম ও মুসলমানদের বিরুদ্ধে একটি ষড়যন্ত্র। যারা এগুলো বলছে, তাদের উদ্দেশ্য গরিব অসহায়দের সাহায্য-সহযোগিতা নয়, বরং তাদের উদ্দেশ্য হচ্ছে ইসলামের একটি স্বতন্ত্র ওয়াজিব ইবাদত ও ইসলামের একটি ঐতিহ্যকে ধ্বংস করা। আল্লাহ তায়ালা আমাদেরকে সকল প্রকার ষড়যন্ত্র থেকে হেফাজত করুন। আমিন।</t>
  </si>
  <si>
    <t>প্রতিদিন নির্দিষ্ট এক ওয়াক্তের নামাজ কাযা করা প্রসঙ্গে।</t>
  </si>
  <si>
    <t>প্রশ্নের বিবরণ : কোন ব্যক্তির যদি প্রতিদিন আসরের নামাজ কাজা হয় এক্ষেত্রে করণীয় কি?
উত্তর : যে কোনো উপায়ে ওয়াক্ত মতো নামাজ পড়ে নেওয়া। নিয়মিত আসর কাযা হওয়ার কারণ কি? সে কারণটি দূর করা দরকার। কারণ যদি কর্মব্যস্ততা হয়, তাহলে ওয়াক্ত থাকতে যে কোনো উপায়ে চার রাকাত নামাজ পড়ে নেবে।
উত্তর দিয়েছেন : আল্লামা মুফতি উবায়দুর রহমান খান নদভী</t>
  </si>
  <si>
    <t xml:space="preserve">হিজাব মুসলিম নারীদের মর্যাদা ও গর্বের প্রতীক
</t>
  </si>
  <si>
    <t>ইসলাম বিশ্বজনীন চিরন্তন এক পূর্ণাঙ্গ জীবনব্যবস্থা। ইসলামে রয়েছে নারীর সম্মান, মর্যাদা ও সকল অধিকারের স্বীকৃতি, রয়েছে তাদের সতীত্ব সুরক্ষা ও মর্যাদা প্রতিষ্ঠার জন্য ব্যাপক কর্মসূচী। তাদের সম্মান, মর্যাদা ও সতীত্ব অক্ষুন্ন রাখতেই ইসলাম তাদের উপর আরোপ করেছে হিজাব বা পর্দা পালনের বিধান। ‘পর্দা’ শব্দটি মূলত ফার্সী। যার আরবী প্রতিশব্দ ‘হিজাব’। পর্দা বা হিজাবের বাংলা অর্থ- আবৃত করা, ঢেকে রাখা, আবরণ, আড়াল, অন্তরায়, আচ্ছাদান, বস্ত্রাদি দ্বারা সৌন্দর্য ঢেকে নেয়া, আবৃত করা বা গোপন করা ইত্যাদি। পর্দা ইসলামের অন্যতম গুরুত্বপূর্ণ ফরজ বিধান; এর গুরুত্ব ও প্রয়োজনীয়তা অনস্বীকার্য।
নারীকে হাদীস শরীফে ‘আওরত’ বলা হয়েছে। আওরত শব্দের অর্থ গুপ্ত, আবরণ, আচ্ছাদন বা আবৃত। সুতরাং নারীর নামেই বুঝা যায় নারীর জন্য পর্দা কতটা আবশ্যকীয়। পারিপার্শ্বিকতার বিবেচনায় বিবেকের দাবীও তাই। আর এ কারণে শরীয়তেও নারীর জন্য পর্দাকে ফরজ করা হয়েছে। প্রকৃতপক্ষে ‘হিজাব বা পর্দা’ নারীর সৌন্দর্য ও মর্যাদার প্রতীক। নারীর সতীত্ব ও ইজ্জত-আবরুর রক্ষাকবচ। নারী-পুরুষ উভয়ের চারিত্রিক পবিত্রতা রক্ষার অতি সহজ ও কার্যকর উপায়। এ বিধান অনুসরণের মাধ্যমে হৃদয়-মনের পবিত্রতা অর্জন করা সম্ভব। এ প্রসঙ্গে আল্লাহ তাআলা বলেন, ‘এ বিধান তোমাদের ও তাদের অন্তরের জন্য অধিকতর পবিত্রতার কারণ।’ (সূরা আহযাব: ৫৩)
ইসলামী শরীয়তে নারীর প্রতি সর্বাধিক গুরুত্বারোপ করা হয়েছে। এ শরীয়ত নারীর ইজ্জত-আবরু হেফাযতের দায়িত্ব গ্রহণ করেছে। তার মর্যাদা ও শ্রেষ্ঠত্বকে সমুন্নত ও সুউচ্চ করেছে। নারীর পোষাক এবং সৌন্দর্যের ক্ষেত্রে যে সমস্ত শর্তারোপ করা হয়েছে তা শুধু তাকে সংরক্ষণ করার জন্যই, সৌন্দর্যের প্রকাশের মাধ্যমে যে বিপর্যয় সৃষ্টি হবে তার সকল পথ বন্ধ করার জন্য। এটা নারীর স্বাধীনতাকে ক্ষুন্ন করা নয়; বরং তাকে লোলুপ দৃষ্টির ছোবল থেকে রক্ষা করা এবং তার পবিত্রতা ও সৌন্দর্যের মানকে সংরক্ষিত করা।
হিজাব আল্লাহ্ এবং তাঁর রাসূল মুহাম্মাদ (ছাল্লাল্লাহু আলাইহে ওয়া সাল্লাম) এর আনুগত্য: পর্দা আল্লাহ্ এবং তাঁর রাসূল মুহাম্মাদ (ছাল্লাল্লাহু আলাইহে ওয়া সাল্লাম) এর আনুগত্য। কেননা তাঁদের আনুগত্য প্রতিটি নর-নারীর উপর ফরয করা হয়েছে। আল্লাহ্ বলেন, আল্লাহ্ এবং তাঁর রাসূল কোন আদেশ করলে কোন ঈমানদার পুরুষ ও ঈমানদার নারীর সে বিষয়ে ভিন্নমত পোষণ করার কোন অধিকার নেই। যে আল্লাহ্ ও তাঁর রাসূলের আদেশ অমান্য করবে, সে প্রকাশ্য পথভ্রষ্টতায় পতিত হবে। (সূরা আহযাব- ৩৬)
আল্লাহ্ তাআলা নারীদেরকে পর্দার নির্দেশ দিয়ে এরশাদ করেন: ঈমানদার নারীদেরকে বলুন, তারা যেন তাদের দৃষ্টি নত রাখে এবং তাদের যৌনাঙ্গের হেফাযত করে। তারা যেন সাধারণত: প্রকাশমান স্থান ছাড়া তাদের সৌন্দর্য প্রকাশ না করে। (সূরা নূর- ৩১)। তিনি আরো বলেন : তোমরা গৃহাভ্যন্তরে অবস্থান করবে- মূর্খতা যুগের অনুরূপ (বেপর্দা হয়ে) নিজেদেরকে প্রদর্শন করবে না। (সূরা আহযাব- ৩৩)। আল্লাহ্ আরো বলেন, হে নবী! আপনি আপনার পতœীগণকে ও কন্যাগণকে এবং মুমিনদের স্ত্রীদেরকে বলুন, তারা যেন তাদের চাদরের কিয়দংশ নিজেদের উপর টেনে নেয়। (সূরা আহযাব- ৫৯)। রাসূলুল্লাহ্ (সাল্লাল্লাহু আলাইহি ওয়া সাল্লাম) বলেন: নারী গোপন বস্তু। (তিরমিযী) অর্থাৎ তাকে ঢেকে রাখতে হবে।
হিজাব নারীর পবিত্রতা : আল্লাহ্ তাআলা বলেন, হে নবী, আপনি আপনার পতœীগণকে ও কন্যাগণকে এবং মুমিনদের স্ত্রীদেরকে বলুন, তারা যেন তাদের চাদরের কিয়দংশ নিজেদের উপর টেনে নেয়। এতে তাদেরকে চেনা সহজ হবে। ফলে তাদেরকে উত্যক্ত করা হবে না। (সূরা আহযাব- ৫৯) নারী নিজেকে ঢেকে রাখবে। এতে সে পূত-পবিত্রা সংরক্ষিতা থাকবে, আর তবেই তাকে কষ্ট দেয়া হবে না, ফাসেক বা খারাপ লোকেরা তাকে উত্যক্ত করতে সুযোগ পাবে না। এখানে ইঙ্গিত করা হয়েছে যে, নারীর সৌন্দর্য অপরের কাছে প্রকাশ হলেই তাকে কষ্ট, ফিৎনা ও অকল্যাণের সম্মুখিন হতে হয়।
হিজাব নির্মলতা : আল্লাহ্ বলেন, তোমরা তাঁর পতœীগণের নিকট থেকে কোন কিছু চাইলে পর্দার আড়াল থেকে চাইবে। এটা তোমাদের জন্য এবং তাঁদের অন্তরের জন্য অধিকতর পবিত্রতার কারণ। (সূরা আহযাব- ৫৩)। এ আয়াতে পর্দাকে মুমিন নারী-পুরুষের হৃদয়ের পবিত্রতার কারণ বলে উল্লেখ করা হয়েছে। কেননা চক্ষু যখন অবলকণ করে; হৃদয় তখন কামনা করে। আর এজন্যই দৃষ্টিপাত না করাটা হৃদয়ের পরিশুদ্ধতার কারণ এবং ফিৎনা থেকে বেঁচে থাকার সুস্পষ্ট মাধ্যম। কেননা পর্দার মাধ্যমে দুর্বল অন্তরের মানুষদের কুপ্রবৃত্তিকে বিনষ্ট করে দেয়া হয়। আর নারী যেন পরপুরুষের সাথে নম্র ও আকর্ষনীয় ভঙ্গিতে কথা না বলে। এতে দুবর্ল হৃদয়ের লোকদের অন্তরে লালচ (কুবাসনা) সৃষ্টি হবে। (সূরা আহযাব- ৩২)।
হিজাব নারীর আবরণ : রাসূলুল্লাহ্ সাল্লাল্লাহু আলাইহি ওয়া সাল্লাম বলেন : নিশ্চয় আল্লাহ্ লজ্জাশীল গোপনকারী। তিনি লজ্জা ও গোপনীয়তা পসন্দ করেন। তিনি আরো বলেন: যে নারীই নিজ গৃহ ব্যতীত অন্যের গৃহে গিয়ে স্বীয় পোষক খুলবে; আল্লাহ্ তার থেকে পর্দা ছিঁড়ে ফেলবেন।
পর্দা হল ঈমান : আল্লাহ্ তাআলা ঈমানদার নারী ব্যতীত কাউকে পর্দার নির্দেশ দেন নি। এজন্যই তিনি বলেছেন: আপনি মুমিন নারীদেরকে বলুন!...। একদা বনী তামীম গোত্রের কতিপয় নারী উম্মুল মুমেনীন আয়েশা (রা:) এর নিকট আগমণ করে, তাদের পরিধানে ছিল পাতলা পোষাক। তিনি বললেন, তোমরা যদি মুমেনা হয়ে থাক, তবে এটা ঈমানদার নারীর পোষাক নয়। আর যদি ঈমানদার না হয়ে থাক, তবে এপোষক দ্বারা উপকৃত হতে পারবে।
পর্দা আত্মসম্ভ্রম : আত্মসম্ভ্রমবোধ সম্পন্ন পুরুষের জন্যও পর্দা মানানসই, যে পুরুষ নিজ স্ত্রী ও কন্যাদের প্রতি পরদৃষ্টির লোলুপতায় মর্যাদাবোধে আঘাত প্রাপ্ত হয়। জাহেলী যুগে এবং ইসলামের মধ্যেও অনেক যুদ্ধ সংঘটিত হয়েছে নারীর মর্যাদা ও সম্ভ্রম রক্ষার জন্য। হযরত আলী (রা:) বলেন, আমি শুনলাম তোমাদের নারীরা অনারব কাফের পুরুষদের সাথে বাজারে গিয়ে ভিড় জমায়? তোমাদের মধ্যে আত্মসম্ভ্রম বোধ নেই? যার মধ্যে আত্মসম্ভ্রম বোধ নেই, তার মধ্যে কোন কল্যাণ নেই।
পর্দাহীনতার বিপদ : ১) পর্দাহীনতা আল্লাহ্-রাসূলের নাফারমানী; যে ব্যক্তি আল্লাহ্ ও তাঁর রাসূলের বিরোধিতা করবে সে তো নিজেরই ক্ষতি করবে। আল্লাহ্র কোনই ক্ষতি হবে না। রাসূল সাল্লাল্লাহু আলাইহি ওয়া সাল্লামবলেন: আমার উম্মতের সবাই জান্নাতে প্রবেশ করবে। তবে সে লোক নয় যে (জান্নাতে যেতে) অস্বীকার করে। তাঁরা প্রশ্ন করলেন, কে অস্বীকার করে? তিনি বললেন, যে আমার আনুগত্য করবে সে জান্নাতে প্রবেশ করবে; আর যে আমার নাফারমানী করবে সেই জান্নাতে যেতে অস্বীকার করে। (বুখারী)।
২) পর্দাহীনতা অভিশাপ; রাসূলুল্লাহ্ সাল্লাল্লাহু আলাইহি ওয়া সাল্লাম বলেন, শেষ যুগে অচিরেই আমার উম্মতের মধ্যে এমন কিছু নারী হবে, যারা কাপড় পরেও উলঙ্গ থাকবে। তাদের মাথা হবে উটের চূঁড়ার ন্যায়। তোমরা তাদেরকে অভিশাপ কর। কেননা তারা অভিশপ্ত। ৩) বেপর্দা হওয়া জাহান্নামীদের কাজ; রাসূলুল্লাহ্ সাল্লাল্লাহু আলাইহি ওয়া সাল্লাম বলেন, জাহান্নামবাসী দুটি দল রয়েছে। যাদেরকে আমি এখনও দেখিনি। একদল এমন লোক যাদের হাতে গরুর লেজের মত লাঠি থাকবে যা দিয়ে তারা লোকদেরকে প্রহার করবে। আর অন্য দল এমন নারী যারা পোষাক পরেও উলঙ্গ থাকে। (মুসলিম)।
৪) বেপর্দা ইবলীসের সুন্নাত; আদমের সাথে ইবলীসের ঘটনাই আমাদের সামনে ইবলিসের ষড়যন্ত্র উম্মোচন করে দেয়; সে কিরূপ আগ্রহী ছিল লজ্জাসস্থান প্রকাশ হওয়া ও পর্দা উম্মোচন করার জন্য। বেপর্দা হচ্ছে শয়তানের মূল লক্ষ্য। আল্লাহ্ বলেন, হে আদম সন্তান! শয়তান যেন তোমাদেরকে বিভ্রান্ত করতে না পারে; যেমন সে তোমাদের পিতা-মাতাকে জান্নাত থেকে বের করে দিয়েছে এমতাবসস্থায় যে তাদের থেকে তাদের পোষাক খুলিয়ে দিয়েছে। যাতে করে তাদের লজ্জাসস্থান প্রকাশ হয়ে পড়ে। (সূরা আরাফ- ২৭)। সুতরাং ইবলিসই হল, বেপর্দা ও লজ্জাহীনতার আহ্বানকারী। আর সেই হল আধুনিক নারী মুক্তি নামে আন্দোলনের সবচেয়ে বড় নেতা।
৫) বেপর্দা ইহুদী নীতি; মুসলিম জাতির নৈতিকতা ধ্বংসের ব্যাপারে ইহুদীদের ষড়যন্ত্র কারো কাছে গোপন নয়। বিশেষ করে নারীর ফিৎনার মাধ্যমে। কেননা নারীর সাথে পুরুষের অবাধ মেলামেশা জাতির নৈতিকতা ধ্বংসের প্রধান অস্ত্র। নবী সাল্লাল্লাহু আলাইহি ওয়া সাল্লামবলেন, তোমরা দুনিয়া এবং নারী থেকে বেঁচে থাক। কেননা বণী ইসরাঈলের মধ্যে সর্বপ্রথম ফিৎনা ঘটেছিল নারী দ্বারা। (মুসলিম)। বেপর্দা ঘৃণিত জাহেলী রীতি: আল্লাহ্ বলেন, তোমরা গৃহাভ্যন্তরে অবসস্থান করবে- মূর্খতা যুগের অনুরূপ (বেপর্দা হয়ে) নিজেদেরকে প্রদর্শন করবে না। (সূরা আহযাব- ৩৩)। এ আয়াতে বেপর্দাকে অন্ধকার যুগের বর্বরদের রীতি হিসেবে উল্লেখ করা হয়েছে। আর নবী সাল্লাল্লাহু আলাইহি ওয়া সাল্লামজাহেলী যুগের সবধরণের রীতি-নীতিকে পদদলিত করেছেন। তিনি বলেন: মূর্খ যুগের সব বিষয় আমার দুপায়ের নীচে। (বুখারী)।
৬) বেপর্দা চারিত্রিক পদস্খলনের অন্যতম মাধ্যম; কেননা এর মাধ্যমে নারী মানুষের দৃষ্টি আকর্ষণ করে। ফলে তাদের চরিত্র ধ্বংস হয়। বিশেষ করে যুব সমাজ। কেননা বেপর্দা তাদের অন্তরে কুচিন্তার উদ্রেক করে; ফলে তারা ধাবিত হয় অশ্লীলতার দিকে। বেপর্দার কারণে নারী হয় সস্তা সামগ্রী। যার বাস্তব প্রমাণ হল বর্তমান প্রচার মাধ্যম। ব্যবসায়ীরা তাদের পণ্য-সামগ্রী বাজারজাত করার ক্ষেত্রে নারীকেই ব্যবহার করে থাকে। বেপর্দার কারণেই বর্তমানে অধিকাংশ ক্ষেত্রে নানা ধরণের দূরারোগ্য ব্যাধির সৃষ্টি হয়েছে। যেমন্ত এইডস্...। নবী সাল্লাল্লাহু আলাইহি ওয়া সাল্লামবলেন, কোন জাতির মধ্যে যখনই অশ্লীলতার প্রকাশ ঘটবে, তখনই তাদের মধ্যে মহামারী, দুর্ভিক্ষ.. প্রভৃতি ব্যাপক আকার ধারণ করবে; যা তাদের পূর্ববর্তীদের মধ্যে ছিল না। (ইবনু মাজাহ)।
৭) বেপর্দা চোখের ব্যভিচারের পথকে সুগম করে; রাসূল সাল্লাল্লাহু আলাইহি ওয়া সাল্লাম বলেন, চোখের ব্যভিচার হচ্ছে দৃষ্টিপাত করা। নি:সন্দেহে দৃষ্টি অবনত রাখার আনুগত্যকে লংঘণ করার কারণেই পৃথিবীতে ফিৎনা-ফাসাদের সূত্রপাত হয়েছে; যা আনুবিক বোমা ও ভূমিকম্পের চাইতে বেশী ক্ষতি করে থাকে মানুষের চরিত্রকে। আল্লাহ্ বলেন, যখন আমি কোন জনপদকে ধ্বংস করার ইচ্ছা করি তখন তার অবস্থা সম্পন্ন লোকদেরকে উদ্বুদ্ধ করি, অত:পর তারা পাপাচারে মেতে উঠে। ফলে তাদের উপর দন্ড ন্যায়ত: অবধারিত হয়ে পড়ে এবং তখন আমি তাদেরকে সম্পূর্ণরূপে ধ্বংস করে থাকি। (সূরা বানী ইসরাঈল- ১৬)।
শরীয়ত সম্মত পর্দার জন্য আবশ্যিক শর্ত সমূহ : ১) নারী তার সমস্ত শরীর ঢেকে দেবে। ২) পর্দার পোষাকটি যেন নিজেই সৌন্দর্য না হয়। ৩) পর্দার কাপড় মোটা হবে পাতলা নয়।
৪) প্রশস্ত ঢিলা-ঢালা হবে; সংকীর্ণ হবে না। ৫) আতর সুবাশ মিশ্রিত হবে না। ৬) কাফের নারীদের পোষাকের সাথে সদৃশপূর্ণ হবে না। ৭) পুরুষের পোষাকের সাথে সাদৃশ্যপূর্ণ হবে না। ৮) উক্ত পোষাক যেন মানুষের মাঝে প্রসিদ্ধ হওয়ার উদ্দেশ্যে না হয়।
একজন নও মুসলিম নারীর দৃষ্টিতে ইসলামী হিজাব : খাওলা না¤œী একজন জাপানী নারী গত ২৫/১০/১৯৯৩ তারিখে সঊদী আরবের আল কাসীম বুরাইদা শহরের ইসলামী সেন্টারে এসে ইসলাম গ্রহণ ও পর্দার সম্পর্কে তাঁর অভিজ্ঞতা বর্ণনা করেন। তা থেকে সংক্ষেপে কিছু কথা এখানে উল্লেখ করা হল। তিনি ফ্রান্সে অবস্থানকালে ইসলাম গ্রহণ করেন। তারপর থেকে ইসলামী জীবনযাত্রা অব্যাহত রাখেন। তিনি বলেন, ইসলাম গ্রহণ করার পর পর্দার মধ্যে আমি খুবই আনন্দ ও গৌরব করতে লাগলাম। কেননা পর্দা শুধু আল্লাহ্র আনুগত্যের প্রতীকই নয়; উপরন্ত তা মুসলিম নারীদের মাঝে আন্তরিকতার বাঁধন। পর্দার মাধ্যমে আমি নিজেকে অত্যন্ত ভদ্র ও সম্মানিত মনে করি। তিনি বলেন, অনেক নারী এমন পোশাক পরেন যাতে তাদের স্তন ও নিতম্বের আকৃতি পরিস্কার ফুটে উঠে। ইসলাম গ্রহণের আগেও আমি এধরণের পোশাক দেখলে অস্বস্তি বোধ করতাম। আমার মনে হত এমন কিছু অঙ্গ প্রদর্শন করা হচ্ছে যা মূলত: ঢেকে রাখা উচিত, বের করা উচিত নয়। একজন মেয়ের মনে যদি এসকল পোশাক এধরণের অস্তিত্ববোধ এনে দেয় তাহলে একজন পুরুষ এ পোষাক পরা মেয়েদের দেখলে কিভাবে প্রভাবিত হবেন তা সহজেই অনুমান করা যায়। তিনি বলেন, আপনি যদি কোন কিছু লুকিয়ে রাখেন তাহেল তার মূল্য বেড়ে যায়। এমনকি অন্য নারীর চোখেও তা অধিকতর আকর্ষণীয় হয়ে ওঠে। পর্দানশীন বোনদের কাঁধ ও গলা অপূর্ব সুন্দর দেখায়, কারণ তা সাধারণত: আবৃত থাকে। যখন কোন মানুষ লজ্জার অনুভূতি হারিয়ে নগ্ন হয়ে রাস্ত-ঘাটে চলতে থাকে, প্রকাশ্য জনসমক্ষে পেশাব, পায়খানা ও যৌনতা করতে থাকে, তখন সে পশুর সমান হয়ে যায়, তাকে আর কোনভাবেই পশু থেকে পৃথক করা যায় না। আমার ধারণা, লজ্জার অনুভূতি থেকেই মানব সভ্যতার শুরু। অনেকে প্রশ্ন করতে পারে, পুরুষকে উত্তেজিত না করার উদ্দেশ্যে নারীর সমস্ত শরীর ঢেকে রাখাটা বাড়াবাড়ি এবং অতি-সতর্কতা। একজন পুরুষ কি শুধুমাত্র যৌন আগ্রহ নিয়েই একজন নারীর দিকে তাকায়? একথা ঠিক যে সব পুরুষই প্রথমেই যৌন অনুভূতি নিয়ে নারীকে দেখে না। তবে নারীকে দেখার পর তার পোশাক ও আচরণ থেকে পুরুষের মনে যে যৌন আগ্রহ সৃষ্টি হয় তা প্রতিরোধ করা তার জন্য খুবই কষ্টকর। এধরণের আবেগ নিয়ন্ত্রনে পুরুষরা বিশেষভাবে দুর্বল। বর্তমান বিশ্বের ধর্ষণ ও যৌন অত্যাচারের পরিমাণ দেখলেই আমরা একথা বুঝতে পারব। নারী-পুরুষের সম্মতিমুলক ব্যভিচার বৈধ করার পরও পশ্চাত্যে জোরপূর্বক ধর্ষণ ও যৌন অত্যাচারের ঘটনা ধারণাতীতভাবে বেড়ে চলছে। কেবলমাত্র পুরুষদের প্রতি মানবিক আবেদন জানিয়ে এবং তাঁদেরকে আত্মনিয়ন্ত্রণের আহ্বান জানিয়ে আমরা ধর্ষণ ও যৌন আত্যাচার বন্ধ করতে পারব না। হিজাব বা ইসলামী পর্দা ছাড়া এগুলো রোধের কোন উপায় নেই। একজন পুরুষ নারীর পরিধানের মিনি-স্কার্টের অর্থ এরূপ মনে করতে পারেন: তুমি চাইলে আমাকে পেতে পার। অপরদিকে ইসলামী হিজাব পরিস্কারভাবে জানিয়ে দেয়: আমি তোমার জন্য নিষিদ্ধ। আল্লাহ্ সবাইকে হেদায়াত করুন ও তাঁর নির্ধারিত পর্দারীতি পালন করার তাওফীক দান করুন। আমীন।</t>
  </si>
  <si>
    <t>জুমা এবং দুই ঈদের নামাজে জামাতের গুরুত্ব কতটুকু?</t>
  </si>
  <si>
    <t>উত্তর : জামাত হওয়া শর্ত। জামাত ছাড়া এসব নামাজ আদায় হবে না।
প্রশ্ন : নামাজী ব্যক্তি যদি উঁচু স্থানে থাকে আর নীচ দিয়ে যদি লোকজন যাতায়াত করে তাহলেও গোনাহগার হবে?
উত্তর : নামাযী ব্যক্তি যদি অতিক্রমকারী লোকদের মাথার উপরে অবস্থান করে তাহলে কোন অসুবিধা নেই। অন্যথায় সুতরাহ বা আড়াল দিয়ে যেতে হবে।
প্রশ্ন : জামাআত সহীহ হওয়ার জন্যে কি কি শর্ত?
উত্তর : ইমাম মুসলমান, বালেগ ও বুদ্ধিমান হতে হবে। মুক্তাদী নামাযের নিয়্যতের সাথে সাথে এই নিয়্যতও করবে যে, ‘আমি এই ইমামের পিছনে অমুক নামায পড়ছি’। ইমাম ও মুক্তাদী উভয়ের অবস্থান এক হওয়া। দু’জনের মধ্যে রাস্তা, নদী বা বড় কোন ব্যবধান না থাকা। ইমাম ও মুক্তাদীর একই নামায হওয়া। ইমামের নামায সহীহ হওয়া। মুকতাদী ইমামের পিছনে দাঁড়াবে। ইমামের উঠাবসা রুকূ-সিজদাহ ইত্যাদি সম্পর্কে মুক্তাদী অবগত থাকা। কিরাআত ছাড়া অন্যসব কাজে ইমামের সঙ্গে মুক্তাদীর শরীক থাকা।
প্রশ্ন : মুরব্বিদের মুখে শোনা যায়, সন্তানের ওপর মা-বাবার নজর বেশি লাগে। ইসলামের দৃষ্টিতে এ উত্তর : নজর লাগার বিষয়টি ইসলামে স্বীকৃত। হাদিস শরীফে আছে, মহানবী (সা.) বলেছেন, আল আইনু হাক্কুন। অর্থাৎ নজর লাগার বিষয়টি সত্য। এ জন্য নিজের দায়িত্ব হচ্ছে, ভালো কিছু দেখলে মনকে হিংসা-বিদ্বেষ বা শত্রুতামুক্ত মন নিয়ে দেখতে হয়। মাশাআল্লাহ বলতে হয়। আলহামদুলিল্লাহ বলতে হয়। খুশি প্রকাশ করে ইতিবাচক দোয়া ও মন্তব্য করতে হয়। বিরূপ মনোভাব বা মন্তব্য সুন্দর জিনিসটির ক্ষতি করে। মা-বাবার বিষয়টিও এর বাইরে নয়। তারা যখন সন্তানকে দেখে মুগ্ধ হন তখন তাদের উচিত আল্লাহর শোকর করা। মাশাআল্লাহ আলহামদুলিল্লাহ বলা। এর কৃতিত্ব যে নিজেদের নয়, সর্বশক্তিমান আল্লাহর এ কথাটি মনে জাগরুক রেখে আল্লাহর প্রশংসা করা। তার প্রতি কৃতজ্ঞ হওয়া। সন্তানের সৌন্দর্য বা কৃতিত্ব নিজের মনের তৃপ্তি ও মুগ্ধতার দ্বারা বিনষ্ট ও বাধাগ্রস্ত হয়। এখানে অসৎ উদ্দেশ্য হিংসা শত্রুতা বা কুটিল দৃষ্টি থাকে না বটে, তবে মুগ্ধতা ও আত্মপ্রসাদ থাকে, যা সন্তানের ক্ষতি টেনে আনে। এটাকে মুরব্বিরা বাবা-মায়ের নজর বলে থাকেন।
এটি সামাজিক বিষয়। মনস্তত্ত্বের সাথেও এর সম্পর্ক আছে। হাদিস শরীফে এর প্রতিই ইশারা করা হয়েছে। যে জন্য সকাল-সন্ধ্যা আয়াতুল কুরসির আমল ও সূরা ফালাক ও নাস পাঠের মাধ্যমে নিজের ও সন্তানের হেফাজত কামনা করার নিয়ম ইসলামে আছে। দিনরাত অন্যান্য দোয়া-দরুদ ও জিকির অজিফা এসব উদ্দেশ্যেই করা হয়ে থাকে।
প্রশ্ন : বস্ত্রহীন ব্যক্তি কিভাবে নামাজ আদায় করবে?
উত্তর : দিনের বেলা বসে নামাজ পড়বে এবং ইশারায় রুকু, সিজদা আদায় করবে। আর রাতের বেলা অন্ধকারে দাঁড়িয়ে পড়তে হবে।</t>
  </si>
  <si>
    <t xml:space="preserve">ইসলামী শিক্ষাব্যবস্থা সফলতার সোপান
</t>
  </si>
  <si>
    <t>আইয়ামে জাহেলিয়া যুগে যে মানুষগুলোর জীবন ছিল অন্যায় ,অবিচার ,দুর্নীতি আর অসৎ কাজে পরিপূর্ণ। আর সে মানুষগুলোই ইসলামের ছোঁয়া পেয়ে হয়ে গেলেন পৃথিবীর শ্রেষ্ঠ মানুষ। ইসলামের পূর্ব যুগে যে কাজগুলো তাদের নিত্যনৈমিত্তিক ছিল। ইসলামের ছায়াতলে এসে সে কাজগুলো হলো তাদের কাছে সবচেয়ে ঘৃণিত। কি ছিল তাদের পরিবর্তনের কারণ? কেনইবা তাদের পক্ষে অসৎ কাজে জড়ানো অসম্ভব ছিল! কি এমন শিক্ষা তাদেরকে বাস্তব জীবন উপলব্ধি করার সুযোগ করে দিয়েছে?
আজকের দিনে ও কোন জাতি যদি সেই শিক্ষায় শিক্ষিত হয় । তার পক্ষে ও অসম্ভব হয়ে দাঁড়াবে অসৎকাজে তার জীবন পরিচালনা করা। সে শিক্ষাব্যবস্থা ভিনগ্রহের কোন শিক্ষা ব্যবস্থা নয়। যার সাথে আমাদের প্রতিনিয়ত দেখা-সাক্ষাৎ হয়ে থাকে। কিন্তু আমরা তাকে উপলব্ধি করতে পারিনা। পারিনা ধৈর্য নিয়ে তার প্রবর্তকের কথাগুলো হৃদয়ঙ্গম করতে। সেই শিক্ষাব্যবস্থা নাম ইসলামী শিক্ষাব্যবস্থা। এই শিক্ষাব্যবস্থা মানুষকে জানিয়ে দেয় তার জীবনের চূড়ান্ত সাফল্য নির্ভর করে দুনিয়ার কাজকর্মের ভিত্তিতে আখেরাতের সাফল্যের উপর।দুনিয়ার স্বল্পতম সময়ে অবস্থানের জন্য আল্লাহ যে হেদায়াত (আল কুরআন) ও সত্য দ্বীন (আল ইসলাম) দিয়েছেন তার ভিত্তিতে জীবন যাপন করেই এই চূড়ান্ত সাফল্য পাওয়া যাবে। দুনিয়া ও আখেরাতের কল্যাণ ও সাফল্য লাভের জন্য যার মন সদা প্রস্তুত তার পক্ষে কল্যাণ ধারা ছাড়া অন্যপথে চলা অসম্ভব। ইসলামী শিক্ষাব্যবস্থা মূলত প্রস্তুতি ও প্রতিষেধকমূলক ব্যবস্থার কথা শিক্ষা দেয়। এটি জানিয়ে দেয় মানুষের আত্মার তিন অবস্থার কথা। নফসে আম্মারা (প্ররোচনাকারী ষের মনে আত্মা), নফসে লাওয়ামা (অনুশোচনাকারী আত্মা) এবং , মেধা, নফসে মুৎসাইন্না (প্রশান্ত আত্মা)। এটি জানিয়ে দেয় আত্মাকে বিকশিত করে প্রশান্ত আত্মার অধিকারী সুন্দরতম মানুষে পরিণত হওয়ার জন্য, যে আত্মা অভাব-অনটনে হক্-নাহকের পার্থক্য করতে পারবে, কঠিন বিপদের মাঝেও ধৈর্য ধারণ করবে, অত্যাচারীর চরম নির্যাতনও তাকে অন্যায়কে গ্রহণ করতে বাধ্য করতে পারবে না। রাসূলে আকরাম সা. মানবতার শিক্ষক হিসেবে এই পৃথিবীতে এসেছেন। তিনি বলেন, ‘আমাকে শিক্ষক করে প্রেরণ করা হয়েছে।’ পৃথিবীবাসীকে যে প্রশিক্ষণ ও শিক্ষা দিয়েছিলেন তাতে অন্যতম ছিল ‘তিনি তাদেরকে আল্লাহর আয়াতসমূহ তিলাওয়াত করে শোনান, সংশোধন করেন। আর কিতাব ও হিকমাহ শিক্ষা দেন।’ অর্থাৎ তাজকিয়ায়ে নফস্ বা আত্মার পরিশুদ্ধি এর একটি বড় কাজ। তার শিক্ষায় আত্মশুদ্ধ মানুষেরা ছিল সম্পূর্ণ নতুন এক প্রজন্ম। আরবরা তাদের চিনেও যেনো চিনতে পারছে না। এরা এমন এক প্রজন্ম-, অসৎকাজে জড়ানো এদের জন্য ছিল অকল্পনীয় বিষয় । নবী করিম সা.-এর সাহচর্য, নির্দেশনা, শিক্ষকতার মাধ্যমে দুনিয়ার রং পাল্টে দেয়ার নতুন ইতিহাস রচনার একদল মানুষ তৈরি হয়েছিল। এরাই উম্মতের সর্বশ্রেষ্ঠ ছাত্র। রাসূলের প্রতিটি কথাকে তারা কত শ্রদ্ধার সাথে তুলে ধরতেন তা বিস্ময়কর। এ শিক্ষাব্যবস্থায় জন্ম নিয়ে মানুষ তৈরি হয়েছে সম্পূর্ণ ব্যতিক্রমী সোনার মানুষ। যারা দুর্নীতি, স্বজনপ্রীতি, ক্ষমতার অপব্যবহার, আত্মসাৎ, আমানতের খেয়ানত, ঘুষ, জোরপূর্বক অর্থ আদায়, আয় ও ব্যয়ের হারাম পথে পদার্পণ কখনোই তাদের জীবনে স্থান লভে করতে পারে না। বরং তাদের মনে কেবলই ভয় ‘ঘুষদাতা ও গ্রহীতা উভয়েই জাহান্নামি’, এরা ভয়ে অস্থির, ‘হায় উমর কেনো শুকনো খড় হলো না, তাহলে তো তাকে আর জবাব দিতে হতো না।’ আত্মসাৎ তো দূরের কথা দুধের শিশু ক্ষুধার তাড়নায় বাইতুলমালের আপেল থেকে একটি আপেল হাতে নিয়ে কামড় বসিয়েছে, অমনি খলিফা তার হাত থেকে তা কেড়ে নিয়ে বায়তুলমালে জমা দিলেন। এই হচ্ছে ইসলামী শিক্ষাব্যবস্থার ইতিবাচক একটি আলেখ্য। যদি এরূপ বৈশিষ্ট্যম-িত একটি পূর্ণাঙ্গ ইসলামী শিক্ষাব্যবস্থা প্রণয়ন ও বাস্তবায়ন সম্ভব হয় তাহলেই সম্ভব হেরার রাজ তোরণ ধরে মুক্তির নয়া সড়কে পৌঁছা যেখানে দুর্নীতি বলতে কিছুই থাকবে না বরং থাকবে কেবল সুনীতি, সুশাসন এবং জবাবদিহিতামূলক যাবতীয় ব্যবস্থা।</t>
  </si>
  <si>
    <t xml:space="preserve">বন্ধুত্ব ও ভালোবাসা আল্লাহর জন্য
</t>
  </si>
  <si>
    <t>বন্ধুত্ব ও ভালবাসা আল্লাহ তায়ালার একটি বিশেষ নিয়ামাত, যা তিনি সমগ্র সৃষ্টিকুলের হৃদয়ের মাঝে প্রদান করেছেন। রূহ-এর জগতেও এর অস্তিত্ব বিদ্যমান। এর মাধ্যমেই সৃষ্টিলগ্ন থেকে সমগ্র মাখলুক বিশ্ব জগতে আজও টিকে আছে এবং কিয়ামত পর্যন্ত টিকে থাকবে। কিন্তু মানব জাতির মাঝে আল্লাহ তা’য়ালা বন্ধুত্ব ও ভালবাসার একটি সীমারেখা নির্ধারণ করে দিয়েছেন। এই সীমারেখা মেনে চলার মাঝেই নিহিত রয়েছে মানব জাতির অস্তিত্ব, মানব সমাজের সৌন্দর্য্য, মানব সভ্যতার ক্রমবিকাশ, ইহকালীন কল্যান ও পরকালীন নাজাত।
মানুষের মাঝে এই নিয়ামাতের স্মরণ করিয়ে দিয়ে মহান আল্লাহ তা’য়ালা বলেন : তোমরা ঐক্যবদ্ধভাবে আল্লাহর রজ্জু (ইসলাম ও কুরআন)-কে আঁকড়ে ধর এবং ভিন্ন ভিন্ন দলে বিভক্ত হয়ো না। তোমাদের প্রতি আল্লাহর নিয়ামাতের কথা বিশেষভাবে স্মরণ কর! যখন তোমরা ছিলে পরস্পরের শত্রু তখন আল্লাহ তোমাদের মনের মধ্যে ভালবাসা তৈরি করে দিলেন আর তাঁর অনুগ্রহে তোমরা পরস্পর ভাই-ভাই হয়ে গেলে। তোমরা তো ছিলে আগুনের গর্তের কিনারে, আর আল্লাহ সেখান থেকে তোমাদেরকে রক্ষা করেছেন। এভাবেই আল্লাহ তোমাদের জন্য তাঁর আয়াতসমূহ বর্ণনা করেন, যেন তোমরা হিদায়াত লাভ কর। (সূরা আলে-ইমরান : ১০৩)।
যারা আল্লাহ তা’য়ালা এবং তাঁর রসূলের উপর বিশ্বাসী তারা শুধুমাত্র হৃদয়ের আবেগে বা নাফসের কামনা-বাসনায় বা জৈবিক লালসায় বন্ধুত্ব ও ভালবাসার লাগামহীন পথে পা বাড়ায় না, বরং তারা জীবনের প্রতিটি পদক্ষেপ সর্বদা আল্লাহর নির্ধারিত সীমারেখা মেনে চলেন। প্রকৃত মুমিনের বন্ধুত্ব ও ভালবাসা শুধুমাত্র আল্লাহ তায়ালা, তাঁর রসূল ও প্রকৃত মুমিনের জন্যই নির্ধারিত। এ প্রসংগে আল্লাহ তায়ালা বলেন : তোমাদের বন্ধু তো আল্লাহ, তাঁর রসূল এবং যারা ঈমান এনেছে তারা, যারা বিনীত ভাবে রুকূর সাথে সালাত কায়িম করে এবং যাকাত আদায় করে। যারা আল্লাহ, তাঁর রসূল এবং মুমিনদেরকে বন্ধু হিসেবে গ্রহণ করবে নিশ্চয়ই তারাই হবে আল্লাহর দল, তারাই বিজয়ী হবে। (সূরা মায়েদা : ৫৫-৫৬)।
আল্লাহর অভিভাবকত্ব ও বন্ধুত্ব প্রসংগে তিনি বলেন : যারা ঈমান এনেছে আল্লাহ তাদের অভিভাবক ও বন্ধু। আল্লাহ তাদেরকে অন্ধকার থেকে বের করে আলোর দিকে পরিচালিত করেন। আর যারা কুফরি করে তাদের অভিভাবক ও বন্ধু হল তাগুত। তারা তাদেরকে আলো থেকে বের করে অন্ধকারের দিকে পরিচালিত করে। তারাই জাহান্নামের অধিবাসী এবং সেখানে তারা চিরদিন থাকবে। (সূরা বাকারাহ : ২৫৭)। রসূলুল্লাহ্ সল্লালাহু আলাইহি ওয়াসাল্লাম-এর ভালবাসা প্রসংগে তিনি বলেন: তোমাদের নিকট তোমাদের মধ্য থেকেই একজন রাসূল এসেছেন। তোমাদেরকে যা বিপদগ্রস্ত করে তা তাঁর জন্য কষ্টদায়ক। তিনি তোমাদের কল্যাণকামী। মুমিনদের প্রতি তিনি অত্যন্ত দয়ালু, পরম করুণাময়। (সূরা তওবা : ১২৮)।
মুমিনদের বন্ধুত্ব প্রসংগে তিনি বলেন : মুমিন পুরুষ ও মুমিন নারী একে অপরের অভিভাবক ও বন্ধু। তারা ভাল কাজের আদেশ দেয়, খারাপ কাজ থেকে বিরত রাখে, সালাত কায়িম করে, যাকাত আদায় করে এবং আল্লাহ ও তাঁর রাসূলের আনুগত্য করে। আল্লাহ তাদের প্রতি অচিরেই রহমত নাযিল করবেন। নিশ্চয়ই আল্লাহ মহাপরাক্রশালী, মহাপ্রজ্ঞাময়। আল্লাহ মুমিন পুরুষ ও নারীদের জন্য এমন জান্নাতের অঙ্গীকার করেছেন যে জান্নাতের নিচ দিয়ে ঝর্ণাসমূহ বয়ে যায়। সেখানে তারা চিরদিন থাকবে। আল্লাহ তাদেরকে প্রতিশ্রুতি দেন মহাপবিত্র স্থায়ী বাসস্থান আদন নামক জান্নাতের। বস্তুত আল্লাহর সন্তুষ্টি অর্জনই সর্বশ্রেষ্ঠ এবং এটাই সবচেয়ে বড় সফলতা। (সূরা তওবা : ৭১-৭২)।
যারা আল্লাহ তায়ালা ও তাঁর রসূলের বিরোধিতা করে, নায়েবে রসূল ওলামায়ে কেরামগণের সাথে শত্রুতা পোষণ করে, কুরআনের বিধান ও রসূলের আদর্শকে অপছন্দ করে- এসব লোকদের সাথে প্রকৃত মুমীনগণ কখনও বন্ধুত্ব স্থাপন করেন না। এসব লোক তাদের পিতা, ভাই, পুত্র, আত্মীয়-স্বজন বা অন্য কোন ঘনিষ্টজন হলেও তাদের সাথে কোন ভালবাসা পোষণ করেন না। এসব লোক অমুসলিম নামধারীও হতে পারে বা মুসলিম নামধারীও হতে পারে। মুসলিম নামধারী হলেও আল্লাহ তায়ালার দরবারে তারা মুসলিম হিসাগে গণ্য নয়।
এ প্রসংগে মহান আল্লাহ তায়ালা বলেন : আপনি মুমিনদের এমন কোন দল পাবেন না, যারা আল্লাহর প্রতি ঈমান রাখে এবং আখিরাতের প্রতিও ঈমান রাখে- অথচ তারা আল্লাহ ও তাঁর রাসূলের বিরোধিতাকারীদেরকে ভালবাসে, যদিও তারা তাদের পিতা, তাদের পুত্র, তাদের ভাই বা তাদের আত্মীয়-স্বজনও হয়। আল্লাহ তাদের অন্তরে ঈমানকে সুদৃঢ় করে দিয়েছেন এবং নিজের পক্ষ থেকে তাদেরকে রূহ (হিদায়াতের আলো)। দিয়ে শক্তিশালী করেছেন। তিনি তাদেরকে এমন জান্নাতে প্রবেশ করাবেন যে জান্নাতের নিচ দিয়ে ঝর্ণাসমূহ বয়ে যায়, সেখানে তারা চিরদিন থাকবে। আল্লাহ তাদের প্রতি সন্তুষ্ট হয়েছেন, তারাও আল্লাহর প্রতি সন্তুষ্ট। তারাই আল্লাহর দল। মনে রেখ! আল্লাহর দল অবশ্যই কল্যাণপ্রাপ্ত হবে। (সুরা মুজাদালা : ২২)।
তিনি আরও বলেন : হে মুমিনগণ! তোমাদের মাতা-পিতা ও তোমাদের ভাইয়েরা যদি ঈমানের উপর কুফরিকে প্রাধান্য দেয় তাহলে তাদেরকে বন্ধু হিসেবে গ্রহণ কর না। তোমাদের মধ্যে যারা তাদেরকে বন্ধু হিসেবে গ্রহণ করবে, তারা হবে সীমালংঘনকারী। আপনি বলুন : তোমাদের মাতা-পিতা, তোমাদের সন্তান-সন্ততি, তোমাদের ভাইগণ, তোমাদের স্ত্রীগণ, তোমাদের জ্ঞাতিগণ, তোমাদের উপার্জিত অর্থ-সম্পদ, তোমাদের ব্যবসা- তোমরা যার মন্দার ভয় কর এবং তোমাদের বাসস্থান-যা তোমাদের নিকট অত্যন্ত পছন্দ; এসব যদি তোমাদের নিকট আল্লাহ, তাঁর রাসূল এবং আল্লাহর পথে জিহাদ করার চেয়ে প্রিয় হয় তাহলে আল্লাহর পক্ষ থেকে (শাস্তির)। হুকুম আসার অপো কর। নিশ্চয়ই আল্লাহ পাপাচারী জাতিকে সঠিক পথে পরিচালিত করেন না। (সূরা তওবা : ২৩-২৪)।
কোন কাফির, মুশরিক, মুনাফিক, ইহুদী, নাসারা, নামধারী মুসলিম ও জালিমের সাথে প্রকৃত মুমিনের কোন আন্তরিক ভালবাসা হতে পারে না। যদি কোন মুসলিম তাদের সাথে আন্তরিক বন্ধুত্ব স্থাপন করে তাহলে আল্লাহর সাথে তার কোন সম্পর্ক থাকবে না, বরং সে আল্লাহর দরবারে তাদেরই দলভূক্ত বলে গন্য হবে। তবে কোনরুপ দুনিয়াবী ক্ষতির আশংকা থাকলে সেক্ষেত্রে বাহ্যিক সতর্কতা অবলম্বন দোষনীয় হবে না। এ প্রসংগে আল্লাহ তায়ালা বলেন : মুমিনগণ যেন মুমিনগণকে বাদ দিয়ে কোন কাফিরকে বন্ধু হিসেবে গ্রহণ না করে। যে মুমিনকে বাদ দিয়ে কাফিরকে বন্ধু হিসেবে গ্রহণ করবে তার সাথে আল্লাহর কোন সম্পর্ক থাকবে না। তবে তোমরা যদি তাদের নিকট থেকে কোনরূপ ক্ষতির আশংকা কর, তার কথা স্বতন্ত্র। আল্লাহ তাঁরই সম্পর্কে তোমাদেরকে সতর্ক করছেন। আর আল্লাহর নিকটই ফিরে যেতে হবে। (সূরা আলে ইমরান : ২৮)।
তিনি আরও বলেন : হে মুমিনগণ! তোমরা তোমাদের নিজেদেরকে ছাড়া অন্য কাউকে ঘনিষ্ঠতম বন্ধু হিসেবে গ্রহণ কর না। কেননা অন্যরা তোমাদের ক্ষতি করতে দ্বিধা করে না এবং যা তোমাদেরকে কষ্ট দেয় তারা তাই কামনা করে। তাদের মুখ থেকে কখনো কখনো বিদ্বেষ প্রকাশ পায়, কিন্তু তাদের মনে যা গোপন রয়েছে তা আরো ভয়ঙ্কর। আমি তোমাদের জন্য আয়াতসমূহ বিস্তারিতভাবে বর্ণনা করছি, যেন তোমরা বুঝতে পার। (মুমিনগণ!)। তোমরা এমন যে, তোমরাই তাদেরকে ভালবাসো, কিন্তু তারা তোমাদেরকে ভালবাসে না। আর তোমরা কিতাবের প্রতিটি বিষয়ে ঈমান রাখ। তারা যখন তোমাদের সংস্পর্শে আসে, তখন তারা বলে, আমরা ঈমান এনেছি। আর যখন তারা একান্তে মিলিত হয় তখন তোমাদের প্রতি আক্রোশে নিজেদের আঙুলের মাথা কামড়াতে থাকে। বলুন (হে রাসূল!)।, তোমরা মরো তোমাদের আক্রোশেই। নিশ্চয়ই আল্লাহ তাদের অন্তরে যা আছে সে সম্পর্কে সবকিছুই জানেন। যদি তোমাদের ভাল কোন কিছু হয় তাহলে তা তাদেরকে কষ্ট দেয় আর তোমাদের যদি খারাপ কিছু হয় তাহলে তারা তাতে আনন্দিত হয়। যদি তোমরা ধৈর্যশীল ও মুত্তাকী হও, তাহলে তাদের ষড়যন্ত্র তোমাদের কোন ক্ষতিই করতে পারবে না। তারা যা করে নিশ্চয়ই আল্লাহ তা পরিবেষ্টন করে রেখেছেন। (সূরা আলে-ইমরান : ১১৮-১২০)।
তিনি আরও বলেন : হে মুমিনগণ! তোমরা মুমিনদের বাদ দিয়ে কাফিরদেরকে বন্ধু হিসেবে গ্রহণ কর না। তোমরা কি তোমাদের নিজেদের বিরুদ্ধে আল্লাহর নিকট সুস্পষ্ট প্রমাণ প্রতিষ্ঠিত করতে চাও? নিশ্চয়ই জাহান্নামের সর্বনি¤œ স্তরে হবে মুনাফিকদের অবস্থান, আর আপনি তাদের জন্য কোন সাহায্যকারী পাবেন না। তবে যারা তওবা করে, আত্মশুদ্ধি করে, আল্লাহকে দৃঢ়ভাবে ধারণ করে এবং আল্লাহর জন্য একনিষ্ঠভাবে দ্বীনে সুপ্রতিষ্ঠিত থাকে, তারা মুমিনদের সাথেই থাকবে। আর আল্লাহ মুমিনদেরকে শীঘ্রই মহাপুরস্কার প্রদান করবেন। (সূরা নিসা : ১৪৪-১৪৬)।
তিনি আরও বলেন : হে মুমিনগণ! তোমরা ইহুদী ও খৃষ্টানদেরকে বন্ধু হিসাবে গ্রহণ করো না। তারা এক অপরের বন্ধু। আর তোমাদের মধ্যে যারাই তাদেরকে বন্ধু হিসাবে গ্রহণ করবে সে তাদেরই অন্তর্ভুক্ত বলে গণ্য হবে। নিশ্চয়ই আল্লাহ (এসব)। জালিম সম্প্রদায়কে সুপথে পরিচালিত করেন না। বস্তুতঃ যাদের অন্তরে ব্যাধি রয়েছে, তাদেরকে আপনি দেখতে পাবেন যে, দৌড়ে গিয়ে তাদেরই মধ্যে প্রবেশ করে এবং তারা বলে, আমরা আশংকা করি যে, আমাদেরকে কোন বিপদ এসে আক্রমন করে নাকি। অতএব সেদিন বেশী দুরে নয়, যেদিন আল্লাহ বিজয় প্রকাশ করবেন অথবা নিজের পক্ষ থেকে কোন নির্দেশ দিবেন, ফলে সেদিন তারা স্বীয় মনোভাবের জন্য অনুতপ্ত হবে। মুমীনগণ বলবে- এরা কি সেই সব লোক, যারা আল্লাহর নামে প্রতিজ্ঞা করে বলত যে আমরা তোমাদের সাথে আছি! তাদের কর্মফল বিফল হয়ে গেছে, ফলে তারা ক্ষতিগ্রস্থ। (সূরা মায়েদা : ৫১-৫৩)।
রসূলুল্লাহ্ সল্লাল্লাহু আলাইহি ওয়াসাল্লাম বন্ধু নির্বাচনে মুমিনগণকে সতর্ক করেছেন। যেমন- হযরত আবু হুরাইরা (রাদিয়াল্লাহু আনহু)। থেকে বর্ণিত। নবী সল্লাল্লাহু আলাইহি ওয়াসাল্লাম বলেন : কোন ব্যক্তি তার বন্ধুর দ্বীনের অনুসারী হয়ে থাকে। কাজেই খেয়াল রাখা উচিত সে কেমন বন্ধু নির্বাচন করছে। (আবু দাউদ ও তিরমিযী)।</t>
  </si>
  <si>
    <t xml:space="preserve">দুনিয়া আখেরাতের শস্যক্ষেত্র
</t>
  </si>
  <si>
    <t>মানবজীবনকে প্রবাহমান নদীর সাথে তুলনা করা হয়। নদীর বহতা যেমন থেমে না, তেমনি মানবজীবনের কোনো মুহূর্তই স্থির থাকে না। এর ক্ষয় আছে, আছে নিঃশেষ ও পরিসমাপ্তি। ইংরেজিতে বহুল প্রচলিত একটি প্রবাদ- ‘সময় ও ¯্রােত কারো জন্য অপেক্ষা করে না।’ জীবন থেকে সময় একবার অতিক্রান্ত হলে তা আর কখনো ফিরে পাওয়া যায় না। সৃষ্টির শুরু থেকে এ পর্যন্ত পৃথিবীতে নতুন ও অভিনব অনেককিছু আবিষ্কৃত হলেও সময়কে ধরে রাখার মতো কোনো যন্ত্র এখনো তৈরি হয়নি। এজন্য মানুষের জীবনে সময়ের গুরুত্ব ও মূল্য সবচেয়ে বেশি। জীবনকে সার্থক করতে হলে সময়ের সঠিক ব্যবহার অপরিহার্য। সময়ের শপথ করে পবিত্র কোরআনে আল্লাহতায়ালা বলেন, ‘সময়ের শপথ! মানুষ অবশ্যই ক্ষতিগ্রস্ত; কিন্তু তারা নয়, যারা ইমান আনে ও সৎকর্ম করে এবং পরস্পরকে সত্য ধৈর্যের উপদেশ দেয়।’- সূরা আসর : ১-৩
একবার রাসুলুল্লাহ সাল্লাল্লাহু আলাইহি ওয়া সাল্লামকে প্রশ্ন করা হলো- ‘ভাগ্যবান কারা? তিনি বললেন, ভাগ্যবান তারা, যারা দীর্ঘায়ূ লাভ করেছে এবং তা নেক আমলের মাধ্যমে অবিবাহিত করেছে। পুনরায় জিজ্ঞেস করা হলো- দুর্ভাগা করা তিনি বললেন, দুর্ভাগা তারা, যারা দীর্ঘায়ূ পেয়েছে এবং তা বদ আমলে কাটিয়েছে বা আমলবিহীন অতিবাহিত করেছে।’- সুনানে তিরমিজি : ২৩২৯
অনন্তকালের এক জীবন- পরকাল। পরকালের পাথেয় সংগ্রহের একমাত্র জায়গা দুনিয়া। পরকালীন সুখ-শান্তি ও দুঃখ-কষ্ট নির্ভর করে দুনিয়াতে মানুষের কাজকর্ম ও জীবনাচার। মানুষের সৃষ্টি এবং তাকে দুনিয়াতে পাঠানো কোনো নিরর্থক বিষয় নয়। আল্লাহতায়ালা বলেন, ‘আমার ইবাদত করার জন্যই আমি মানব ও জিন জাতি সৃষ্টি করেছি। আমি তাদের কাছে জীবিকা চাই না এবং এটাও চাই না যে, তারা আমাকে আহার্য যোগাবে। নিশ্চয় আল্লাহতায়ালা জীবিকাদাতা, শক্তির আধার, পরাক্রান্ত।’- সূরা আয-যারিয়াত : ৫৬-৫৮
নির্দিষ্ট একটি গ-ি ও সীমারেখার মধ্যে থেকে মানুষকে দুনিয়ার জীবন অতিবাহিত করতে হবে। দুনিয়ার জীবনের স্বরূপ আলোচনায় পবিত্র কোরআন ও সুন্নাহে অসংখ্য বর্ণনা এসেছে। পবিত্র কোরআনে এরশাদ হয়েছে, ‘এই পার্থিব জীবন ক্রীড়া-কৌতুক বৈ তো কিছুই নয়। পরকালের গৃহই প্রকৃত জীবন; যদি তারা জানত।’- সূরা আনকাবুত : ৬৪
‘তোমরা জেনে রাখ, পার্থিব জীবন ক্রীড়া-কৌতুক, সাজ-সজ্জা, পারস্পরিক অহমিকা এবং ধন ও জনের প্রাচুর্য ছাড়া আর কিছু নয়। যেমন এক বৃষ্টির অবস্থা, যার সবুজ ফসল কৃষকদেরকে চমৎকৃত করে, এরপর তা শুকিয়ে যায়, ফলে তুমি তাকে পীতবর্ণ দেখতে পাও, এরপর তা খড়কুটা হয়ে যায়। আর পরকালে আছে কঠিন শাস্তি এবং আল্লাহর ক্ষমা ও সন্তুষ্টি।’- সূরা হাদিদ : ২০
‘প্রত্যেক প্রাণীকে আস্বাদন করতে হবে মৃত্যু। আর তোমরা কিয়ামতের দিন পরিপূর্ণ বদলাপ্রাপ্ত হবে। তারপর যাকে দোযখ থেকে দূরে রাখা হবে এবং জান্নাতে প্রবেশ করানো হবে, তার কার্যসিদ্ধি ঘটবে। আর পার্থিব জীবন ধোঁকা ছাড়া অন্য কোনো সম্পদ নয়।’- সূরা আল-ইমরান : ১৮৫
আব্দুল্লাহ ইবনে ওমর (রা.) থেকে বর্ণিত, তিনি বলেন, রাসুলুল্লাহ সাল্লাল্লাহু আলাইহি ওয়া সাল্লাম আমার কাঁধে হাত রেখে বলেন, ‘তুমি দুনিয়াতে এমনভাবে থাকে যেন তুমি একজন প্রবাসী অথবা পথচারী। আর তুমি নিজেকে একজন কবরবাসী বলে গণ্য করবে।’
আব্দুল্লাহ ইবনে ওমর (রা.) বলতেন, ‘যখন তুমি সন্ধ্যায় উপনীত হবে তখন সকালের অপেক্ষা করো না, আর যখন তুমি সকালে উপনীত হবে তখন সন্ধ্যার জন্য অপেক্ষা করো না। অসুস্থ হওয়ার আগে তোমার সুস্থতাকে কাজে লাগাও এবং মৃত্যুর পূর্বে তোমার জীবনকে মূল্যায়ন করো।’- সহিহ্ বোখারি : ৬৪১৬
দিন, মাস ও বছর শেষে মানুষ অনেককিছুর অংক কষে। বিগত সময়ের প্রাপ্তি-অপ্রাপ্তির হিসেব করে আগামী দিনের পরিকল্পনা আঁকে। বৈচিত্রময় এ দুনিয়ার চাকচিক্য ও মোহ এবং দৈনন্দিন জীবনের কর্মব্যস্ততা অনেক সময় মানুষকে আল্লাহর ভয়, মৃত্যুর স্মরণ ও আখেরাতের ভাবনা থেকে দূরে ঠেলে দেয়। মুমিনের জীবন কখনো এমন হতে পারে না। আল্লাহর স্মরণ ও মৃত্যুপরবর্তী জীবনের কল্পনা মুমিনহৃদয়কে সবসময় জাগরুক রাখে। আল্লাহতায়ালা মুমিনদেরকে সম্বোধন করে বলেন, ‘মুমিনগণ, তোমরা আল্লাহতায়ালাকে ভয় করো। প্রত্যেক ব্যক্তির উচিত, আগামী কালের জন্য সে কী প্রেরণ করে, তা চিন্তা করা। আল্লাহতায়ালাকে ভয় করতে থাক। তোমরা যা করো, আল্লাহতায়ালা সে সম্পর্কে খবর রাখেন।’- সূরা হাশর : ১৮
অন্যত্র তিনি বলেন, ‘যিনি সৃষ্টি করেছেন মরণ ও জীবন, যাতে তোমাদেরকে পরীক্ষা করেন- কে তোমাদের মধ্যে কর্মে শ্রেষ্ঠ? তিমি পরাক্রমশালী, ক্ষমাময়।’- সূরা মুলক : ২
হাদিস শরিফে বর্ণিত হয়েছে, ‘যে ব্যক্তি আখেরাতের জীবনের প্রত্যাশা করে সে পার্থিব শোভা সৌন্দর্য পরিহার করে।’- সুনানে তিরমিজি : ২৩৮২
রাসুলুল্লাহ সাল্লাল্লাহু আলাইহি ওয়া সাল্লাম এরশাদ করেন, ‘পাঁচটি বিষয়কে পাঁচটি বিষয় আসার পূর্বে গনিমত মনে করো; বার্ধক্যের আগে যৌবনকে, অসুস্থতার আগে সুস্থতাকে, দারিদ্রের আগে স্বচ্ছলতাকে, কর্মব্যস্ততার আগে অবসরকে এবং মৃত্যুর আগে জীবনকে।’- সুনানে বায়হাকি : ১০২৪৮
অন্য এক হাদিসে এরশাদ হয়েছে, ‘কিয়ামতের দিন বনি আদমকে পাঁচটি প্রশ্নের উত্তর না দিয়ে পা আগে সরাতে দেওয়া হবে না- তার জীবন কিসে নিঃশেষ করেছে, যৌবনকাল কী কাজে ব্যয় করেছে, কোন পথে আয় করেছে, কোন খাতে ব্যয় করেছে এবং জ্ঞান অনুযায়ী কতটুকু কাজে পরিণত করেছে?’- সুনানে তিরমিজি : ২৪১৬
দুনিয়াতে মানুষের বেচে থাকতে হলে আহার্যের প্রয়োজন রয়েছে। আর এ জন্য জীবিকা উপাজর্নের বিভিন্ন মাধ্যম তাকে গ্রহণ করতে হয়। এটা দুনিয়ার চিরাচরিত নিয়ম। আল্লাহকে স্মরণ রেখে বৈধ পন্থায় জীবিকা উপার্জনে অত্যন্ত গুরুত্ব দিয়েছে ইসলাম। আল্লাহতায়ালা বলেন, ‘অতঃপর নামাজ সমাপ্ত হলে তোমরা পৃথিবীতে ছড়িয়ে পড় এবং আল্লাহর অনুগ্রহ তালাশ কর ও আল্লাহকে অধিক স্মরণ কর, যাতে তোমরা সফলকাম হও।’- সূরা জুমআ : ১০
আল্লাহর ভয়, মৃত্যুর স্মরণ ও আখেরাতের ভাবনা মানুষের পার্থিব ও পরকাল জীবনকে স্বার্থক করে তোলে। রাসুলুল্লাহ সাল্লাল্লাহু আলাইহি ওয়া সাল্লাম বলেছেন, ‘যে ব্যক্তি তার সকল চিন্তাভাবনা একমাত্র আখেরাতের চিন্তায় বিলীন করে দেয়, আল্লাহ তায়ালা তার দুনিয়ার সকল চিন্তার ব্যাপারে দায়িত্ব গ্রহণ করেন।’- সুনানে ইবনে মাজাহ : ৩৩৩০
হাদিসে কুদসিতে বর্ণিত হয়েছে, আল্লাহতায়ালা বলেন, ‘হে বনী আদম, তুমি আমার ইবাদতের জন্য সকল প্রকারের ঝামেলা থেকে মুক্ত হও, তাহলে আমি তোমার অন্তর প্রাচুর্যপূর্ণ করে দেবো।’- সুনানে তিরমিজি : ২৪৬৬</t>
  </si>
  <si>
    <t xml:space="preserve">তকদিরের ওপর বিশ্বাস রাখা ফরজ
</t>
  </si>
  <si>
    <t>পৃথিবীতে এমন কোন ঘটনা ঘটেনা, যা আল্লাহ তাআলা নির্ধারণ করেন নি। অর্থাৎ আল্লাহ তা‘আলা আগে থেকেই সে সম্পর্কে জানেন এবং সেই ঘটনার সাথে তার ইচ্ছাও রয়েছে। ইমানের অত্যন্ত গুরুত্বপূর্ণ একটি রোকন হলো তাকদিরের প্রতি বিশ্বাস। তাকদীরের প্রতি ইমান আনয়ন করা মানে উহার ভাল-মন্দ উভয়ের প্রতিই বিশ্বাস করা। প্রতিটি বস্তুতে সৃষ্টিগতভাবে আল্লাহ তায়া’লা নির্ধারিত প্রকৃতি প্রদত্ত তার নিজস্ব কিছু গুণ, ক্ষমতা ও সম্ভাবনা বিদ্যমান থাকে। বস্তুর অন্তর্নিহিত গুণাগুণকে ‘কদর’ বলা হয়।
তাকদির অর্থ ভাগ্য। বান্দার তাকদির আল্লাহ কর্তৃক নির্ধারিত। বান্দার ভালো মন্দ যা কিছু হোক তা সবই আল্লাহর হুকুমে হবে। দুনিয়ায় ভালো কিছু পাওয়া গেলে আত্মহারা হয়ে যাওয়া যাবে না আবার কোন বিপদ আপদে পড়লে হতাশ হওয়া যাবে না। বরং এটি আল্লাহর দান। তাই এ ব্যাপারে আল্লাহ তায়া’লার শুকরিয়া বা কৃতজ্ঞতা আদায় করতে হবে। সুতরাং আমাদের আল্লাহর নিকট সাহায্য চাইতে হবে। ভালো-খারাপ অবস্থায় সবর বা ধৈর্য রাখতে হবে। তাকদিরে বিশ্বাস করতে হবে এবং নেক কাজ করতে হবে।
আমাদের জীবনে সবকিছুই হয় আল্লাহর পূর্ব নির্ধারণ অনুযায়ী এবং সবই হয় তাঁর অনুমতিক্রমে ও জ্ঞাতসারে। আল্লাহর ইচ্ছা ও জানার বাইরে বান্দা কিছুই করতে পারে না। আমাদের যদি এই বিশ্বাস থাকে তাহলে অদৃষ্টবাদ ও অদৃষ্টকে অস্বীকার করার কোনো উপায় নেই। আপনার মধ্যে যদি এই দৃঢ় বিশ্বাস থাকে তাহলে আপনি অতি আনন্দে আত্মহারা হবেন না কিংবা কোনো ব্যর্থতায় দিশেহারাও হবেন না।
উলামায়ে কেরাম তাকদীরকে দু’ভাগে ভাগ করেন। ১. তাকদীরে মুবরাম ২. তাকদীরে মাআল্লাক। তাকদীরে মুবরাম হল তাকদির চূড়ান্ত যা কখনোই পরিবর্তন হয় না। অনাদী থেকে আল্লাহর কাছে যা লিপিবদ্ধ আছে তাই সংঘটিত হবে। আর তাকদীরে মুআল্লাক হল, যা ফেরেশেতাদের খাতায় লিখা থাকে। এই প্রকারের তাকদীর দোয়া বা বিভিন্ন কর্মের মাধ্যমে পরিবর্তন হতে পারে। কুরআন হাদিসে তাকদীর পরিবর্তনের ব্যাপারে যা বলা হয়েছে, তা এই প্রকার তাকদীরের ব্যাপারেই। আল্লাহ সুবহানাল্লাহ ওয়া তায়ালা বলেন, ‘আল্লাহ যা ইচ্ছা করেন মিটিয়ে দেন এবং যা ইচ্ছা করেন স্থির রাখেন, আর তাঁর কাছেই রয়েছে মূল কিতাব।’ (সূরা রা’দ, আয়াত : ৩৯)।
হাদিস শরীফে বলা আছে, রাসূল (সা.) বলেছেন, ‘দোয়া ব্যতীত অন্য কোনো কিছুই ভাগ্যের পরিবর্তন করতে পারে না এবং সৎকাজ ব্যতীত অন্য কোনো কিছুই হায়াত বাড়াতে পারে না।’ ( সুনানে তিরমিযী, হাদিস : ২১৩৯)। তবে, অনেকে মনে করেন বান্দা তার কাজের সৃষ্টিকর্তা। অর্থাৎ তাকদির বলতে কিছু নেই, অনেকটা তাকদিরকে অস্বীকার করার শামিল। তারা নিজেই তাদের নিজেরটা নির্ধারণ করে নেন। আমরা অবচেতন মনে বলে ফেলি,”ভাগ্য বলতে কিছু নেই, মানুষের কর্মই তার ভাগ্য নির্ধারণ করে দেয়।” মানুষ যদি নিজের ভাগ্য ঠিক করে নিতে পারতো তাহলে পৃথিবীতে কোন মানুষ মারা যেতো না। অনেক লোক ঔষধ খাচ্ছেন সুস্থ হচ্ছেন না আবার অনেকে ঔষধ না খেয়েই সুস্থ হচ্ছেন। যদি এমন মনে হয় আমাদের কর্মই আমাদের ভাগ্য নির্ধারণ করে দেয় তাহলে এটি অবাস্তব কথা।
আবার এক প্রকার লোক যারা বলে, মূলত বান্দার আসলে কোন কিছু করার নাই, সব আল্লাহর চূড়ান্ত করে রেখেছেন। বান্দা বাধ্য আল্লাহর নির্ধারিত বিষয়ে অটল থাকে। কিন্তু বান্দার তাকদির আল্লাহ কর্তৃক নির্ধারিত। তবে, বান্দাকে আল্লাহ পাক কাজ করার ক্ষমতা দিয়েছেন এবং স্বাধীনতা দিয়েছেন। সমাজে অনেকে আছে সামান্য সমস্যা হলেই অন্যের কাছে সহায়তা চায়। কিন্তু একজন মুসলিম হিসেবে নিজের শক্তি সামর্থ্য থাকা পর্যন্ত কাজ করতে হবে। কিন্তু খুআ প্রয়োজনে অন্যের সাহায্য যথার্থ। কেননা আল্লাহ সুবহানাল্লাহ ওয়া তায়ালা নামাজের পরই রুজিরোজগারের জন্য তাগিদ দিয়েছেন।
তাকদিরে বিশ্বাস ব্যতিত কোন ব্যক্তির ইবাদাত কবুল হবে না। কেননা তাকদির বিশ্বাস হলো ইমানের একটি অংশ। নামাজ, রোজা, হজ্জ পালন হলেও সমাজে অনেক ব্যক্তি যারা লোক দেখানো ইবাদত করে থাকে। তারা সামান্য কোন বিষয় নিয়েই চিন্তিত, অর্থাৎ এ জাতীয় ব্যক্তিরা তাকদিরে বিশ্বাসী নন। হযরত সা’দ (রা.) একবার আল্লাহর রাসূল (সা.) কে জিজ্ঞেস করলেন, ইয়া রাসুলুল্লাহ, কোন ধরনের মানুষ সর্বাধিক বিপদ আপদে পতিত হয়? জবাবে আল্লাহর রাসুল (সা.) বললেন, সর্বাধিক কঠিন বিপদে পতিত হন নবীরা (আ.), তারপর নেককারগণ, এরপর পর্যায়ক্রমে উত্তম লোকগণ। মানুষকে বিপদাপদ দ্বারা পরীক্ষা করা হয় তার ধর্মের প্রতি দৃঢ়তা ও নিষ্ঠা অনুযায়ী। যদি ধর্মের প্রতি তার দৃঢ়তা থাকে তাহলে তার বিপদ আরো কঠিন করা হয়। যদি ধর্মের প্রতি দৃঢ়তা না থাকে তবে তার বিপদ হালকা করে দেওয়া হয়। কারো কারো ওপর বিপদ আসতে থাকে অনবরত। অবশেষে সে পৃথিবীতে বিচরণ করে এমনভাবে যে তার কোনো পাপ থাকে না।
জন্ম, মৃত্যু, রিজিক, তাকদির সবই মহান আল্লাহর হাতে এবং এ সবই মহান আল্লাহ কর্তৃক পূর্ব নির্ধারিত। এটা শুধু মুখে না বলে অন্তরে বিশ্বাস করাই মুমিনের বৈশিষ্ট্য। যারা তাকদির বিশ্বাস করে এবং হতাশ না হয়ে মহান আল্লাহর ওপর ভরসা রেখে ধৈর্য ধারণ করে কোনো পাপ করে করে না বা ভাগ্য পরিবর্তনের জন্য কোনো অসাধু উপায় অবলম্বন করে না তাদের পরিচয় মহান আল্লাহ পবিত্র কোরআনে দিয়েছেন, “আপনি বলুন, আমাদের কাছে কিছুই পৌঁছবে না, কিন্তু যা আল্লাহ আমাদের জন্য রেখেছেন; তিনি আমাদের কার্যনির্বাহক। আল্লাহর উপরই মুমিনদের ভরসা করা উচিত। (সূরা আত-তাওবাহ -৫১)।
সুতরাং তাকদিরের প্রতি বিশ্বাস বলতে আল্লাহ রাব্বুল আলামিন পৃথিবীতে প্রতিটি বিষয়ের ঘটনা যা ঘটেছে বা ঘটমান এবং ঘটবে প্রতিটি বিষয়ই পূর্ব থেকে নির্ধারিত। আল্লাহর তাকদিরেই সব হয়ে থাকে। তাকদির মানেই হলো নির্ধারণ। আর আল্লাহ রাব্বুল আলামিনের নির্ধারণ করাটাই হলো তাকদির।</t>
  </si>
  <si>
    <t xml:space="preserve">সীমালঙ্ঘনকারীকে আল্লাহ পছন্দ করেন না
</t>
  </si>
  <si>
    <t>ইসলাম হচ্ছে পরিপূর্ণ জীবন বিধান। ইসলামের অন্তর্গত প্রত্যেকটা মানুষের দায়িত্ব ও কর্তব্য হচ্ছে মহান আল্লাহ তায়ালার নিকট আত্মসমর্পণ করা, আনুগত্য করা। আল্লাহর নিকট আনুগত্যের অর্থ হচ্ছে আল্লাহর দেওয়া বিধান ও হযরত মুহাম্মদ (সা.) প্রদর্শিত পথে নিচের জীবন পরিচালনা করা। আল্লাহর আনুগত্যকারীর জন্য আল্লাহ যেমন জান্নাতের ব্যবস্থা করেছেন তেমনি বিরুদ্ধাচারণ করলে শাস্তির ব্যবস্থাও করেছেন। জান্নাত কিংবা জাহান্নামে জন্য নয় একজন তাকওয়াবান মানুষের দায়িত্ব হচ্ছে সর্বাবস্থায় মহান আল্লাহর শুকরিয়া আদায় করা। কিন্তু আমরা প্রাত্যহিক জীবনে হরহামেশাই আল্লাহকে ভুলে যাই এবং নিজের অন্তর আত্মার কু-প্ররোচনায় ব্যক্তিস্বার্থ হাসিল ব্যস্ত থাকি। আল্লাহ কুরআনের মধ্যে স্পষ্ট করে কিছু বিষয় উল্লেখ করে দিয়েছেন যেগুলো তার পছন্দ নয় তারমধ্যে অন্যতম হচ্ছে সীমা লঙ্ঘনকারী।
আল্লাহ কুরআনে বলেন- সীমা লঙ্ঘন কোরো না। নিশ্চয়ই আল্লাহ সীমা লঙ্ঘনকারীদের ভালোবাসেন না।’ (সুরা : বাকারা, আয়াত : ১৯০) তাহলে স্পষ্ট যে আল্লাহ সীমা লঙ্ঘনকারীদের পছন্দ করে না। আল্লাহ আমাদের পৃথিবীর পাঠিয়েছেন তার প্রতিনিধি হিসেবে তার আনুগত্য ও ইবাদত করতে কিন্তু আমরা করছি ব্যক্তি পূজা। কেউ কেউ পার্থিব সুখ শান্তির জন্য একজন আর একজনকে খুন পর্যন্ত করছে। আল্লাহ আমাদের শক্তি দিয়েছেন কথা বলার জন্য জিহ্বাও দিয়েছেন কিন্তু আবার এটাও স্পষ্ট করেছেন হাদিসের মধ্যে : যার জিহ্বা ও হাত থেকে মুসলিমগণ নিরাপদ থাকে সে ব্যক্তিই প্রকৃত মুসলিম। আর যাকে মানুষ তাদের জান ও মালের জন্য নিরাপদ মনে করে সে-ই প্রকৃত মুমিন। (মিশকাত তাহকীক সানী (৩৩), সহীহাহ (৫৪৯)।
কিন্তু আমরা বর্তমান সময়ে লক্ষ্য করছি সমাজে কতিপয় ব্যক্তি তার হাত ও জিহ্বা দিয়ে শুধু কষ্ট নয় রীতিমতো আগ্রাসন চালাচ্ছে । তারা ক্ষমতা আর ব্যক্তি দাম্ভিকতায় এতটাই উচ্ছৃঙ্খলতা প্রকাশ করছে যা সামাজিক মূল্যবোধ ও নৈতিক স্খলন ঘটাচ্ছে যা সীমা লঙ্ঘনকারীর আরো একধাপ উপরে। কিন্তু একজন মানুষ হিসেবে আমাদের হওয়া উচিত সত্য সুন্দর কিন্তু সমাজে দেখা যাচ্ছে এর ব্যতিক্রম চিত্র কেউ কারো ভালো দেখতে পারে না সমাজ হয়ে উঠছে ঈর্ষাপরায়ণ। আর ঈর্ষা আর হিংসা কি পরিমাণ ভয়ঙ্কর তা মহানবীর কথায় স্পষ্ট তিনি বলেন-
Jealousy (Hasad) is the Disease of Soul. Jealousy is a kind of feeling that leaves the heart of a jealous person impure and empty of faith.
হযরত মুহাম্মদ (সা.) কে যখন জিজ্ঞেস করা হলো. Who are the best people? He (P.B.U.H) replied `the one with a clean heart and truthful tongue'. He (P.B.U.H) was then again asked that a truthful tongue is understandable but what does a clean heart mean? Prophet Mohammad (P.B.U.H) answered, it is the heart of one that is pious, pure, and is free of sin, transgressions, hatred and Hasad.' [Ibn Majah]
মহানবীর কথায় পরিষ্কার বুঝা যাচ্ছে একজন ভালো মানুষ হতে হলে সীমা লঙ্ঘন, হিংসা, ঈর্ষা ও বিদ্বেষমূলক আচরণ পরিহার করতে হবে। কিন্তু মহানবীর এই অমিয় বাণী আমরা কি ব্যক্তি জীবন পারিবারিক জীবন ও রাষ্ট্রীয়ভাবে পালন করতে সক্ষম হচ্ছি কি? অবশ্যই না এই আদর্শ চর্চা করতে পারলে সমাজ তথা রাষ্ট্র আজ স্বপ্নের সোঁনার বাংলাদেশে পরিণত হতো। সময় থাকতে আমাদের উচিত আল্লাহর বিধান মানা, হিংসা, সীমা লঙ্ঘন ও অহংকার না করা। কারণ এই সকল অপরাধের শাস্তি সম্পর্কে হাদিসে বর্ণিত আছে : Abu Bakrah reported: The Messenger of Allah, peace and blessings be upon him, said, `No sin deserves quicker punishment from Allah Almighty for its doer in the world, along with what is prepared for him in the Hereafter, than transgression and severing family ties.' (Source: Sunan al-Tirmidhī ২৫১১)।
অর্থাৎ আল্লাহ করা বার্তা দিয়েছেন দুনিয়ায় মোহে অন্ধ হইও না কারণ সীমা লঙ্ঘনকারীদের শাস্তি আল্লাহ সবার আগে কার্যকর করবেন। আর মহান সৃষ্টিকর্তা এতটাই পরাক্রমশালী যে সব কিছু তার অবগত এ বিষয়ে কুরআনে উল্লেখ আছে : তোমাদের মধ্যে সেই ব্যক্তি আল্লাহর কাছে অধিক সম্মানিত যে আল্লাহকে অধিক ভয় করে। নিশ্চয়ই আল্লাহ সব কিছু জানেন এবং সব কিছুর খবর রাখেন।’ (সুরা হুজরাত, আয়াত : ১৩)। সুতরাং কোন অন্যায় করে আল্লাহকে ফাঁকি দেওয়া সম্ভব না তাই আত্মশুদ্ধির পথ বেঁচে নেওয়াই উত্তম আমরা সব সময় চেষ্টা করবো আমাদের কথা, কাজে ব্যবহারে যেন সীমা লঙ্ঘন না হয়।</t>
  </si>
  <si>
    <t xml:space="preserve">সাপ্তাহিক রোজা কি বারে রাখব
</t>
  </si>
  <si>
    <t>রোজা আল্লাহর প্রিয় ইবাদত। রোজা আল্লাহ তাআলার জন্য রাখা হয়। আর রোজার প্রতিদান আল্লাহ তাআলা নিজ হাতে দিবেন বা রোজার প্রতিদান আল্লাহ নিজেই বলে হাদিসে কুদসিতে আল্লাহ তাআলা ঘোষণা করেছেন।আল্লাহ তাআলা বছরে মানুষের জন্য দীর্ঘ এক মাস রোজা পালনকে ফরজ করেছেন। যা আমরা রমজান মাসব্যাপী পালন করেছেন।রমজানরে ফরজ রোজা ছাড়াও রাসুলুল্লাহ (সা.) বিভিন্ন উপলক্ষ্যে বিশেষ বিশেষ দিনে রোজা রেখেছেন এবং তাঁর উম্মতকে রোজা রাখতে বলেছেন। তাছাড়া মানুষের মান্নতের রোজা রাখাও আবশ্যক। প্রিয়নবি (সা.) প্রতি সপ্তাহে ২দিন রোজা রাখতেন। আর তাহলো সোমবার ও বৃহস্পতিবারের দোয়া। এই দুই দিন রোজা রাখার ফজিলত : প্রথমত হলো, প্রতি সপ্তাহের সোম ও বৃহস্পতিবার দিন নফল রোযা রাখা সুন্নত ও মুস্তাহাব। কারণ, তা ছিল মহানবী সাল্লাল্লাহু আ’লাইহি ওয়া সাল্লামের আমল। আর এই দুই দিন আল্লাহ রাব্বুল আ’লামীনের নিকট বান্দার আমল পেশ করা হয়। মা আয়ি’শাহ (রা.) বলেন, ‘আল্লাহর রাসুল (সা.) সোমবার ও বৃহস্পতিবার দিন রোযা রাখাকে প্রাধান্য দিতেন।’ (তিরমিযী : ১০২৭)। সুতরাং, নবী (সা.) এর অনুসরণে মাসের যে কোন সোমবার অথবা বৃহস্পতিবারে ১টা, ২টা, ৩টা। এইভাবে একজন ব্যক্তির ইচ্ছা, সামর্থ্য ও সুযোগ অনুযায়ী যার যতগুলো ভালো লাগে, ততগুলো রোযা রাখা যাবে। এই ব্যপারে নির্দিষ্ট কোন নিয়ম নেই, যত বেশি রোযা রাখা যায়, বান্দার জন্য তত উত্তম। দ্বিতীয়ত হলো, নবী (সা.) সোমবার দিন জন্ম গ্রহণ করেছিলেন, সোমবারেই তাঁকে নবুওয়ত দেওয়া হয় এবং সোমবার দিনেই তিনি মৃত্যুবরণ করেছিলেন। আবু কাতাদাহ আনসারী রাদিয়াল্লাহু আ’নহু থেকে বর্ণিত। তিনি বলেন, রাসুলুল্লাহ (সা.) কে সোমবার দিন রোজা রাখার কারণ জিজ্ঞাসা করা হয়েছিল। তিনি বলেন, ‘এই দিনে আমি জন্মগ্রহণ করেছিলাম এবং এই দিনেই আমাকে নবুওয়াত প্রদান করা হয়েছিলো অথবা, এই দিনে আমার উপর (ক্বুরআন) নাযিল করা হয়েছে।’ (সহীহ মুসলিম : ১১৬২)।
তৃতীয়ত হলো, সোমবার ও বৃহস্পতিবার এই দুইদিন আল্লাহ তাআ’লা তাঁর রহমতের উসীলায় মুসলমানদের গুনাহ মাফ করেন। তবে এমন দুইজন মুসলমান, যারা পরস্পর সম্পর্ক ছিন্ন করে, যতক্ষণ পর্যন্ত না তারা এই গুনাহ থেকে তোওবা করে পুনরায় সম্পর্ক স্থাপন করবে, তারা এই ফযীলত থেকে বঞ্চিত থাকবে। আবু হুরাইরাহ (রা.) থেকে বর্ণিত। তিনি বলেন, নবী (সা.) সোমবার ও বৃহস্পতিবার দিন রোযা রাখতেন। একদিন তাঁকে এর কারণ জিজ্ঞেস করা হলো, হে আল্লাহর রাসুল! আপনি সোমবার ও বৃহস্পতিবার দিন রোযা রাখেন কেনো? তিনি বললেন, আল্লাহ তাআ’লা সোমবার ও বৃহস্পতিবার এই দুই দিন প্রত্যেক মুসলমানের গুনাহ ক্ষমা করেন। কিন্তু পরস্পর সম্পর্ক ছিন্নকারী সম্পর্কে (আল্লাহ বলেন), তাদেরকে ছেড়ে দাও, যতক্ষণ পর্যন্ত না তারা নিজেদের মধ্যে সমঝোতা স্থাপন করে। (ইবনে মাজাহ : ১৭৪০)। রাসূল (সা.) বলেছেন, সোমবার ও বৃহস্পতিবার আল্লাহর নিকট বান্দার আমল পেশ করা হয়। তাই আমি পছন্দ করি যে, রোযা থাকা অবস্থায় যেন আমার আমলনামা (আল্লাহর) কাছে পেশ করা হয়। (তিরমিযী : ৭৪৭)। সর্বশেষ, রাসুলুল্লাহ (সা.) মৃত্যুবরণ করেছিলেন সোমবারে। রাসুলুল্লাহ (সা.) সোমবারে মৃত্যুবরণ করার কারণে সোমবার ফযীলতপূর্ণ হয় নি।
বরং, সোমবারের বিশেষ মর্যাদা হচ্ছে রাসুলুল্লাহ (সা.) সোমবারে জন্মগ্রহণ করেছিলেন, এই দিন তাঁকে নবুওয়াত দেওয়া হয়েছিলো বা কুরআন নাযিল করা হয়েছিলো, এইদিনে বান্দার আমলনামা আল্লাহ তাআ’লার কাছে পেশ করা হয়, আল্লাহ তা’লা নিজ রহমতে সোমবার দিন মুসলিম বান্দাকে ক্ষমা করেন, এই কারণে। তবে মুসলিম বান্দা হিসেবে, রাসুলুল্লাহ (সা.) এর উম্মত হিসেবে আমাদের জানা থাকা উচিত যে, “অধিকাংশ আলেমদের নিকট প্রসিদ্ধ এবং গ্রহণযোগ্য মত হচ্ছে, রাসুলুল্লাহ (সা.) এগারো (১১) হিজরীর রবিউল আউয়াল মাসের ১২ তারিখ, রোজ সোমবার মৃত্যুবরণ করেছিলেন।</t>
  </si>
  <si>
    <t xml:space="preserve">তারুণ্যের চেতনায় জাগবে ইসলাম
</t>
  </si>
  <si>
    <t>তারুণ্য হচ্ছে কাচা বয়সের একটি উদ্দিপনার নাম। তারুণ্য অর্থ হচ্ছে বাধা না মানা। তীব্র স্রোতে উজান সাতারে পাড়ি দেয়া-ই তরুণদের কর্ম। তারুণ্য একটি অদম্য শক্তি। এটি অপ্রতিরোধ্য ঝড়। একটি দৃপ্ত শপত। একটি অপারেজয় দুর্জেয় ঘাটি। তারুণ্য এক আসাধ্য সাধনের কারিগর। অফুরন্ত প্রাণ শক্তি আর সৃষ্টির উম্মাদনা-ই তারুণের গৌরব। বদ্ধ কুঠিরের দুয়ার চুর্ণ করে চাওয়াটা অর্জন করা-ই তার ধর্ম। চেতানাদৃপ্ত তরুণরা যখন জেগে ওঠে তখন সকল প্রতিবন্ধকতার সকল চড়াই-উৎরাই মাড়িয়ে তাঁরা বিজয় ছিনয়ে আনে। বিজয়ের পুষ্পমালা তাঁদের পদচুম্বন করে। ইতিবাচক অর্জনসহ সকল সেক্টরে-ই রয়েছে তাঁদের অবদান। এটা সর্বজন বিধিত যে, কেবল তরুণরাই পারবে জাতিকে একটি শান্তির সমাজ উপহার দিতে। যে সমাজে থাকবেনা কোন ধরণের অন্যায়-অবিচার, শোষন, জুলুম, গুম, খুন, দুর্নিতী, ইভটিজিং, চুরি-ডাকাতি ইত্যাদি পাপচার। যে সমাজের মানুষ শান্তিতে আল্লাহর হুকুম-আহকাম ও রাসুলুল্লাহ (সা.) এর জীবনাদর্শ অনুসরণ ও পালনে সর্বদা থাকবে বিভোর। যে সমাজে থাকবেনা নাস্তিক মুরতাদদের কোন প্রকারের আস্ফালন। এহেন সুন্দর সমাজ কেবল তরুণরাই বিনির্মাণ করতে পারবে।
তারুণ্যের গুরুত্ব : ইসলামে তারুণ্যের গুরুত্ব অপরিসীম। তারুণ্য মানব জীবনের অমুল্য এক সম্পদ। এটা জীবন মহীরুহের বিকশিত চারাগাছ। তারুণ্য তথা যৌবনকে সঠিকভাবে কাজে লাগাতে পারলে ইহকালে কল্যাণ ও পরকালীন জীবনে মুক্তির বিশাল বাগিচায় উপণিত হবে। মানব জীবন মানুষের মহামুল্যবাণ এক সম্পদ। আর সবচেয়ে গুরুত্বপূর্ণ সম্পদ হচ্ছে তারুণ্য তথা যৌবন। এ কারণে হাদিসের মধ্যে রাসুল (সা.) ইরশাদ করেছেন, ‘ কিয়ামতের দিন হাশরের ময়দানে আল্লাহর আরশের ছায়ার নিচে ঐসমস্থ তরুণদেরকে বসার সুযোগ দিবেন যারা তরুণ বয়সের সময়কে আল্লাহর রাহে ব্যয় করে কাটিয়েছে’।
অন্য এক হাদিসের মধ্যে আছে ‘তরুণ বয়সের ইবাদতকে বিশেষভাবে গুরুত্ব দেয়া হবে। একজন বৃদ্ধের ইবাদতের চেয়ে আল্লাহ বেশী খুশি হন যে সমস্থ তরুণরা যৌবন বয়সে আল্লাহর ইবাদতে লিপ্ত থাকে’। রাসুল (সা.) ইরশাদ করেন, “হাশরের ময়দানে মানুষকে পাঁচটি বিষয়ের হিসাব দিতে হবে তম্নধ্যে একটি হচ্ছে সে তাঁর যৌবন কাল কিভাবে ব্যায় করছে”। তরণকাল অত্যান্ত মূল্যবান ও মর্যাদাপূর্ণ। পৃথিবীর ইতিহাসে প্রতিটি আন্দোলনে বিজয়ের সাফ্যলের পিছনে রয়েছে তরুণ সমাজর আত্ম্যত্যাগ। এই তরুণদের রক্তের বিনিময়ে ভেঙ্গে চুর্ণ-বিচুর্ণ হয়েছে অসংখ্য সরকার বাহাদুরের রাজ্য সিমা। ইতিহাসে চির অম্লাণ হয়ে আছে তরুণদের আত্মত্যাগের স্মৃতি।
বিশ্বনবী হযরত মোহাম্মাদ (সা.) বিশ্বমানবতার কল্যাণে তরুণদের নিয়েই ১৯৯৫ খ্রিষ্টাব্দে পৃথিবীর উতিহাাসে সর্ব প্রথম সংগঠন ‘হিলফুল ফুযুল যুব সংঘ’ গঠন করেছিলেন। বিশ্বনবী হযরত মোহাম্মাদ (সা.) যখন দ্বীনের দাওয়াত নিয়ে মাঠে নেমেছেন সর্বাগ্রে তরুণরাই এগিয়ে এসেছে। হযরত আবু বকর (রা.), হযরত উমর (রা.) তরুণ বয়সে ইসলাম কবুল করেন। আসহাবে কাহাফে যারা ছিলেন তাঁরা ও ছিলেণ তরুণ। এ প্রসঙ্গে মহান আল্লাহ তা’য়ালা পবিত্র কুরআনে বলেন, ‘হে নবী! আপনার কাছে আমি তাদের (আসহাফে কাহাফ) এর ইতিবৃত্তান্ত সঠিক ভাবে বর্ণনা করেছি, তাঁরা ছিল কয়েকজন তরুণ। তাঁরা তাদের পালনকর্তার প্রতি ঈমান আনয়ণ করেছিল এবং আমি তাদেরকে সৎপথে চলার শক্তি বৃদ্ধি করে দিয়েছি’। (সূরা কাহাফ- ১৩ )
ইসলামের প্রথম মুয়াজিন বেলাল রা. ছিলেন তরুণ। হযরত ইব্রাহিম আ. যখন মূতি পূজার বিরুদ্ধেআন্দোলন করতে গিয়ে পাষন্ড নমরুদের তেরীকৃত আগুনে নিক্ষিপ্তি হয়ে শাহাদত বরণ করেন তখন তিনি ছিলেন তরুণ। হযরত ইউসুফ আ: যখন কারাগারে ছিলেণ তখন তিনি তরুণ ছিলেন। হযরত ইউনুস আ: যখন সমুদ্রের মাছ গিলে ফেলে তখন তিনি ছিলেন তরুণ। হযরত দাউদ আ: যখন জালিম শাসক জালুত কে হত্য করেন তখন তিনিও ছিলেন তরুণ।
জিহাদের ময়দানে তরুণরা : যুদ্ধের ময়দানেও তরুণরা ছিলেন সক্রিয়। বদরের যুদ্ধে হযরত মুআয ও মুআওয়িয নামক দু’জন তরুণ সাহাবী ইসলামের ঘোর দুশমন আবু জাহিলকে হত্যা করেন। তখন তাঁরা ছিলেন তরুণ। খায়বার বিজয়ী বীর সেনানী শে’রে খোদা হযরত আলী রা. যিনি কামূছ দুর্গের লৌহ কপাট উপড়িয়ে ফেলে এক মুষ্টিতে নিয়ে এটাকে যুদ্ধের ঢাল হিসাবে ব্যবহার করেন তখন তিনি ও ছিলেন তরুণ। মু’তার যুদ্ধে সেনাপতি ছিলেন খালিদ বিন ওয়ালিদ তিনি ও ছিলেন তরুণ। স্পেন বিজয়ী সেনাপতি তারেক বিন জিয়াদ তিনিও ছিলেন তরুণ। এ ছাড়া অন্যান্য যুদ্ধের সেনাপতি হয়রত আবু বকর (রা.) আলী (রা.), হযরত উমর (রা.), হযরত উসমান (রা.), হযরত জাফর (রা.), হযরত যায়েদ ইবনে হারিসা (রা.) হযরত তাইয়ার (রা.), হযরত যুবায়ের (রা.), হযরত তালহা (রা.), হযরত অব্দুল্লাহ ইবনে রাওয়াহা (রা.), হযরত আব্দুল্লা ইবনে মাসউদ (রা.), সহ প্রায় সাহবায়ে কেরাম (রা.)গণ ছিলেন তরুণ।
এমনিভাবে ইতিহাসের পাতায় পাতায লেখা রয়েছে তরুণদের আত্মত্যাগর কথা। ভারত বিজয়ী সেনাপতি মুহাম্মাদ বিন কাসেম যখন ভারতে ইসলাম প্রচার করেন তখন তিনিও ছিলেন তরুণ। কুতাইবা বিন মুসলিম যিনি এশিয়ার মধ্যে ইসলামের বিস্তার ঘটান তখন তিনিও ছিলেন তরুন। বাংলাদেশে ও অনেক আলেম-উলামা, ওলী-আওলীয়াগণ ইসলামের প্রচার-প্রসার করেন তাদের প্রায়ই ছিলেন তরুণ।
১৯২৯ সালে যখন ভারতের কুখ্যাত কাফির ‘রাজপাল’ ‘রঙ্গিলা রাসুল’ নামে একটি বই প্রকাশ করে এবং এ বইটিতে মহানবী সা এর চরিত্র হনন এবং রাসুল সা সর্ম্পকে কটুক্তি করে তার প্রতিবাদ করতে গিয়ে আলিম উদ্দিন নামে এক ভাই শহিদ হন তখন তিনি ও ছিলেন তরুন। আমাদের বাংলার ইতিহাসে যে ক’টি সংগ্রাম হয়েছে, যেমন- ১৯৫২ সালের মাতৃভাষাকে রাষ্ট্র ভাষার সংগ্রাম, ১৯৭১ সালের স্বাধীনতা সংগ্রাম ১৯৬৯ এর গণঅভুত্থান, ১৯৯০ এর স্বৈরাচার বিরোধী আন্দোলন, ১৯৯২ এর বাবরী মসজিদ রক্ষার আন্দোলন, ১৯৯৪ এর নাস্তিক-মুরতাদ বিরুধী আন্দোলন, ২০০১ এর ফাতওয়া বিরোধী আন্দোলন, ২০১১ এর কুরআন বিরুধী রায় বাতিলের প্রতিবাদে আন্দোলন, সবিশেষে চলমান ২০১৩ নব্য নাস্তিক মুরতাদ বিরোধী আন্দোলনসহ সব আন্দোলনে-ই তরুণরাই বলিষ্ট ভুমিকা পালন করে আসছে।
এ ধরণের আরো অসংখ্য উপমা পেশ করা যাবে । সবগুলোর পিছনে রয়েছে তরুণদের বলিষ্ট ভুমিকা। এখনো তরুণরা-ই তরুণরাই ইসলাম, রাসুল, দেশ ও জাতির মুক্তির জন্য আন্দোলন করে যাচ্ছে। পৃথিবীর এক প্রান্ত থেকে অন্য প্রান্তে তরুণদের পদচারণায় আজ মুখরিত। বিশ্ব জোরে চলছে আজ তরুনদের জয় জয়কার। জাতির প্রাণের স্পন্দন তরুণ সমাজ। তরুণরা যে উদ্দেশ্যেই জেগেছে সে উদ্দেশ-ই হাসিল করেছে। তাঁরা যে আন্দোলনে নেমেছে সে আন্দোলনে-ই সফলতা তথা বিজয় এনেছে। দেশ ও জাতির সংকটময় মুহুর্তে আল্লাহ.রাসুল (সা.) ও ইসলামের দুশমনদের উৎখাত করে শান্তির সমাজ তথা ইসলামী সমাজ প্রতিষ্ঠার জন্য তরুণদেরকে-ই ভাবতে হবে।
প্রত্যেক দেশের, প্রত্যেক সমাজের তরুণরাই হলো মূল চালিকা শক্তি। তরুণরা জাগলেই পরিবর্তন হয়, হয় বিপ্লব। তরুণদের হাতে ধরেই হতে পারে দেশ ইসলাম ও মুসলমান উন্নতি। তাই তরুণদের ফিরে আসতে হবে অন্ধকার পথ থেকে আলোর পথে, ইসলামের পথে, কুরআনের পথে। এ দেশে আল্লাহর হুকুমাত কায়েমের জন্য তাদেরকেই চেষ্টা মোজাহেদা করতে হবে। হে তরুণরা সম্প্রদায় আপনারা আবার জোগে ওঠুন! তরুণরা জেগে ওঠলে বিজয় আবশ্যাম্ভবী। তরুণরা জেগে ওঠবে এর প্রতিক্ষায় রইলাম। আল্লাহ আামাদের তরুণ সমাজকে দ্বীনের পথে জেগে ওঠার তাওফিক দিন। আমিন।</t>
  </si>
  <si>
    <t xml:space="preserve">‘আমাদের নেতা এরদোগান সবসময়ই পথ দেখান’
</t>
  </si>
  <si>
    <t>ইনকিলাব ডেস্ক : গত ৬ ফেব্রুয়ারি তুরস্কের দক্ষিণাঞ্চল এবং সিরিয়ার উত্তরাঞ্চলে শক্তিশালী ভূমিকম্প আঘাত হানে। এতে শুধু তুরস্কেই মারা গেছেন ৫০ হাজারের বেশি মানুষ। সেই ঘটনার তিনমাস পরও অনেক মানুষ আশ্রয়হীন দিন কাটাচ্ছেন। ক্ষতিগ্রস্ত এলাকায় পানি ও বিদ্যুৎ সরবরাহ এখনো পুরোপুরি চালু করা যায়নি। এরই মাঝে তুরস্কে অনুষ্ঠিত হচ্ছে প্রেসিডেন্ট নির্বাচন।
তুরস্কের দক্ষিণের কাহরামানমারাস শহরকে ক্ষমতাসীন একেপি দলের অন্যতম দুর্গ হিসেবে বিবেচনা করা হয়। গত ফেব্রুয়ারির ভূমিকম্পের কেন্দ্র ছিল এই শহর। ২০১৮ সালের নির্বাচনে শহরটির ৭৪ শতাংশ ভোটার প্রেসিডেন্ট রজব তাইয়্যেপ এরদোগানকে ভোট দিয়েছিলেন। ১৪ মের নির্বাচনেও ক্ষমতাসীনদের একই রকম ভোট পাওয়ার সম্ভাবনা রয়েছে। ফুল বিক্রেতা ফাতমা টপাকটাস বলেন, ‘আমাদের নেতা এরদোগান সবসময়ই পথ দেখান।’ তুর্কি প্রেসিডেন্টের উপর অসন্তুষ্ট হওয়ার কোনো কারণ দেখছেন না তিনি। ভূমিকম্পের পর চারদিন তিনি তার গাড়িতে কাটিয়েছেন। কিন্তু তখনও খাবার বা ঔষধের সঙ্কটে পড়েননি। ‘তিনি সবাইকে সহায়তা করেছেন। কে এসব খাবার পাঠিয়েছিলেন? আমাদের প্রেসিডেন্টকে ধন্যবাদ, আমরা এখন যেখানে সেখাইনে আছি,’ যোগ করেন টপাকটাস।
নামপ্রকাশে অনিচ্ছুক এক অবসরপ্রাপ্ত ব্যক্তি জানান, ভূমিকম্প এরদোগানের জয়ের উপর কোনো প্রভাব বিস্তার করবে না। তিনি মনে করেন যে কাহরামানমারাসে আবারো জিতবেন এরদোগান। ‘ভূমিকম্প তাকে আরো শক্তিশালী করেছে কেননা আমাদের মন্ত্রী, তাদের সহযোগী এবং আমাদের এরদোগান আমাদের দিকে খেয়াল রেখেছেন। তারা আমাদের সহায়তা করতে সবসময় কাজ করেছেন। তারা তাদের সাধ্য অনুযায়ী সবকিছ্ ুকরেছেন,’ বলেন তিনি। তুরস্ক জুড়ে বিরোধী দলের প্রতি সমর্থন বাড়লেও কাহরামানমারাসের পরিস্থিতি ভিন্ন। এরদোগানের সবচেয়ে বড় প্রতিপক্ষ সিএইচপি চেয়ারম্যান কেমাল কিলিচদারোলু কুর্দি দলগুলোর সঙ্গে কৌশলগত সহযোগিতার অংশ হয়েছেন যার সঙ্গে এখানকার অনেক মানুষ একমত হননি। তবে অনেক কুর্দি ভোটার ছয় রাজনৈতিক দলের এই জোটকে সমর্থন করেছেন। এমনকি গত কয়েকবছর ধরে কারাবন্দি প্রভাবশালী তুর্কি নেতা সেলাহাতিন ডিমেরেটাসও সিএইচপিকে ভোট দিতে তার সমর্থকদের প্রতি আহ্বান জানিয়েছেন।
‘ভূমিকম্পের আগে কিছু মানুষ এরদোগানের সমালোচনা করেছিলেন, কিন্তু কিলিচদারোলুর সিএইচপির কুর্দি দলগুলোর সঙ্গে যোগ দেয়ার সিদ্ধান্ত আমার হৃদয় ভেঙ্গে দিয়েছে,’ বলেন ওসমান বার্তিস। কাহরামানমারাসের কেন্দ্রে তার একটি বাদামের দোকান আছে। কুর্দিদের সঙ্গে বিরোধীদের এই জোটের কারণে অনেকে অনিচ্ছাসত্ত্বেও এরদোগানের একেপি পার্টিকে সমর্থন দিচ্ছে বলেও মনে করেন তিনি। তাছাড়া ক্ষমতায় গেলে রাজনৈতিক বন্দিদের মুক্তি দেয়ার মতো যেসব পরিকল্পনা কিলিচদারোলু নিয়েছেন, সেগুলোর প্রতি অনেকের সমর্থন নেই বলেও মনে করেন তিনি।
কাহরামানমারাসে জীবন ধীরে ধীরে স্বাভাবিক হচ্ছে। দোকানপাট খুলেছে, কেন্দ্রেও ভিড় জমেছে। সিরাপ এসিকাস নামে শহরের এক বাসিন্দা বলেন, ‘আমরা আরো হাইজিন প্রোডাক্ট ব্যবহার করতে পারি, কিন্তু পরিস্থিতির একটু উন্নতি হয়েছে।’ শহরে চিকিৎসা সেবা অবশ্য এখনো পুরোপুরি পাওয়া যাচ্ছে না কারণ ভূমিকম্পে হাসপাতাল ভেঙ্গে পড়েছে। এখনো সেটিকে পুরোপুরি পুর্ননির্মাণ করা যায়নি। ভূমিকম্প যেখানে সবচেয়ে বেশি আঘাত হেনেছে, সেখানকার অনেকে বলেছেন যে সহায়তার পরিমান অনেক কম ছিল এবং সেই সহায়তাও অনেক দেরিতে পৌঁছেছে। তবে কাহরামানমারাসের পরিস্থিতি সেরকম নয় মনে হচ্ছে। ‘আমাকে বিশ্বাস করুন, ভূমিকম্পের পর অনেক সহায়তা এসেছিল। কেউ কেউ বলছেন যে সরকারের ব্যর্থতায় অনেক মানুষ মারা গেছেন। কিন্তু এটা আসলে সত্য নয়,’ বলেন নামপ্রকাশে অনিচ্ছুক শহরের এক বাসিন্দা। সূত্র : ডয়চে ভেলে।</t>
  </si>
  <si>
    <t xml:space="preserve">নির্বাচনকেন্দ্রিক খেলাফত আন্দোলন সম্পর্কে বিভ্রান্তিকর সংবাদের প্রতিবাদ
</t>
  </si>
  <si>
    <t>বাংলাদেশ খেলাফত আন্দোলনের আমীরে শরীয়ত আল্লামা আতাউল্লাহ হাফেজ্জী সম্প্রতি বিভিন্ন গণমাধ্যমে আগামী জাতীয় সংসদ নির্বাচনকে সামনে রেখে জোটবদ্ধ হওয়ার বিভ্রান্তিকর সংবাদের প্রতিবাদ জানিয়ে বলেছেন, বাংলাদেশ খেলাফত আন্দোলন যুগশ্রেষ্ঠ বুযুর্গ হযরত হাফেজ্জী হুজুর রহ. কতৃক প্রতিষ্ঠিত দেশের অন্যতম প্রাচীন একটি রাজনৈতিক সংগঠন। সমাজ ও রাষ্ট্রে বিরাজমান দূর্নীতি, অন্যায়-অত্যাচার, সুশাসনের অভাব, জনগণের জান-মালের নিরাপত্তাহীনতার বিপরীতে ইনসাফভিত্তিক কল্যাণরাষ্ট্র তথা খেলাফতভিত্তিক রাষ্ট্রপ্রতিষ্ঠার লক্ষ্যে হাফেজ্জী হুজুর রহ. ১৯৮১ সালে খেলাফত আন্দোলন প্রতিষ্ঠা করেন।
তিনি বলেন, প্রতিষ্ঠালগ্ন থেকে অদ্যাবধি এই সংগঠন সর্বস্তরের জনগণকে সাথে নিয়ে অন্যায়ের প্রতিবাদ, ন্যায়ের শাসন প্রতিষ্ঠার পক্ষে নিজ স্বাতন্ত্র্য ও স্বকীয়তা বজায় রেখে গঠনমূলকভাবে কথা বলে এসেছে। কোন ধরনের পক্ষপাতিত্বের আশ্রয় না নিয়ে সব ধরনের অন্যায়ের প্রতিবাদ এবং ভালো কাজের প্রশংসা করে এসেছে। এখন পর্যন্ত কোন নির্বাচনে খেলাফত আন্দোলন জোটবদ্ধভাবে অংশগ্রহণ করেনি। আজ শুক্রবার গণমাধ্যমে প্রেরিত এক বিবৃতিতে আল্লামা আতাউল্লাহ হাফেজ্জী এসব কথা বলেন।
বিবৃতিতে তিনি আরও বলেন, আমরা গভীর উদ্বেগের সাথে লক্ষ্য করছি গত ১১ মে ২০২৩ বৃহস্পতিবার একটি প্রথম সারির জাতীয় দৈনিক তাদের একটি প্রতিবেদনে ‘খেলাফত আন্দোলন বিএনপি নেতৃত্বাধীন জোটে ছিল’ বলে সম্পূর্ণ বানোয়াট তথ্য প্রকাশ করেছে। এছাড়া ১৬ মার্চ ২০২৩ একটি জাতীয় দৈনিকে এবং ১১ মে ২০২৩ অন্য একটি নিউজ পোর্টালে আওয়ামীলীগের নেতৃত্বাধীন ১৪ দলীয় জোটে খেলাফত আন্দোলন যুক্ত হতে চায় এবং এ উদ্দেশ্যে ১৪ দলীয় জোটের সমন্বয়ক এবং আওয়ামীলীগের উপদেষ্ঠা পরিষদের সদস্য আমির হোসেন আমুর সাথে সাক্ষাতের সম্পূর্ণ মিথ্যা তথ্য প্রকাশ করেছে।
এ ধরনের বিভ্রান্তিকর সংবাদ প্রকাশের মাধ্যমে জনমনে বাংলাদেশ খেলাফত আন্দোলন সম্পর্কে বিরুপ মনোভাব তৈরির অপপ্রয়াস চালানো হয়েছে, যা কোনভাবেই সৎ ও দায়িত্বশীল সাংবাদিকতার উদাহরণ হতে পারে না। আতাউল্লাহ হাফেজ্জী বলেন, আওয়ামী লীগ কিংবা বিএনপি জোট কোনটার সাথেই কখনও খেলাফত আন্দোলনের কোন সংশ্লিষ্টতা ছিল না। খেলাফত আন্দোলনের নীতি ও আদর্শবিরোধী কোন দল বা জোটের সাথে ঐক্যবদ্ধভাবে নির্বাচন করা কিংবা রাজনৈতিক কর্মকাণ্ড পরিচালনার কোন পরিকল্লনা কখনও ছিল না এবং ভবিষ্যতেও হওয়ার সম্ভাবনা নেই।
তিনি বলেন, তবে দেশ, জাতি ও ইসলামের স্বার্থে সমমনা দলসমূহের সাথে জোট হতে পারে যা সংঘটিত হলে অবশ্যই দেশবাসীকে জানানো হবে। তিনি খেলাফত আন্দোলনের মত একটি প্রাচীন ও ঐতিহ্যবাহী রাজনৈতিক দলের বিষয়ে সঠিক ও দায়িত্বশীল সংবাদ পরিবেশনের জন্য গণমাধ্যমসংশ্লিষ্ট সবার প্রতি উদাত্ত আহবান জানান।</t>
  </si>
  <si>
    <t xml:space="preserve">সায়্যিদ আহমদ শহীদ বেরলভী রহ. উপমহাদেশের ইসলামী চেতনার বাতিঘর
</t>
  </si>
  <si>
    <t>ভারতীয় উপমহাদেশে ইসলামের প্রথম আগমন ঘটেছিল ৮ম শতাব্দীর একেবারে শুরুর দিকে। উমাইয়া শাসনামলে সেনাপতি মুহাম্মদ ইবনে কাসিমের হাত ধরে ইসলামের বিজয় মশাল সাগরপাড়ের সিন্ধু ভূমিতে এক ঝলক আলো ফেলেছিল। কিন্তু প্রথম আগমনটি স্থায়ী হতে পারেনি। পাহাড়ি জলধারার মতো দ্রুতবেগে এসে, সেটি আবার মিলিয়ে গিয়েছিল সময়ের প্রতিকূল স্রোতে। তবে ক্ষণিকের এ আলোড়ন পরবর্তীদের স্থায়ী আগমনের পথকে সুগম করে দিয়েছিল। ইরান আফগানিস্তানের পাহাড় মাড়িয়ে, কখনো আবার ভারত মহাসাগর পাড়ি দিয়ে উপমহাদেশের মাটিতে পা রেখেছিলেন মহান সব সূফী শায়খ ও মুসলিম ব্যবসায়ীগণ। তাদের দ্বীনদারী, একনিষ্ঠ পরিশ্রম ও উত্তম চরিত্র হিন্দুস্তানের পৌত্তলিক-গৌড়ে কালিমা তায়্যিবার ধ্বনিকে বজ্রকণ্ঠে
প্রতিধ্বনিত করেছিল। এ উপমহাদেশের মুসলমানদের মুসলিম সত্তার আষ্টেপৃষ্ঠে জড়িয়ে আছে প্রখ্যাত সব ওলী-আউলিয়ার নাম। সায়্যিদ আবুল হাসান আলী নদভী বলেছেন, “ভারতবর্ষে যত মানুষ ইসলাম গ্রহণ করবে ও ইসলামের ওপর চলবে, তার একটি সাওয়াব খাজা মুঈনুদ্দীন চিশতী (র.) এর আমলনামায় যাবে।”
ত্রয়োদশ শতাব্দীর সূচনালেগ্ন সুলতান মুহাম্মদ ঘুরীর হাত ধরে উপমহাদেশের বুকে দ্বিতীয়বার ইসলামী শক্তির আগমন ঘটেছিল। সেবার আর পাহাড়ি জলধারা নয়; বহমান নদীর মতো স্থায়ীভাবে হিন্দুস্তানের মাটিতে পদচিহ্ন ফেলেছিল মুসলমানরা। তবে শক্তিশালী মামলুক, খিলজি, সায়্যিদ, মোঘল প্রমুখ মুসলিম রাজবংশ এ মাটিতে শাসন করলেও ইসলাম প্রচারে তাদের ভূমিকা খুবই নগণ্য। সে কাজটি তখনও সূফী শায়খরাই করে গেছেন।
★তাজদীদের পথ পরিক্রমা-
প্রথমদিকের মুত্তাকী সূফী শায়খরা দুনিয়া থেকে বিদায় নেওয়ার পর ধীরে ধীরে তাসাউফের নামে অনেক বাতিল আকীদা এসে উপমহাদেশের মুসলমানদের ভেতর প্রবেশ করেছিল। একইসাথে রাষ্ট্রীয় পর্যায়ে শুরু হয়েছিল দ্বীনকে ধ্বংস করার এক অভিনব ষড়যন্ত্র। ‘দ্বীনে ইলাহি’ নামক এক কুফরি আকীদা প্রচার করা হচ্ছিল খোদ মোঘল সম্রাট আকবর ও জাহাঙ্গীরের রাজদরবার থেকে। আল্লাহ তখন তার প্রিয় বান্দা ইমাম আহমদ সিরহিন্দী (র.) (১৫৬৪-১৬২৪) এর মাধ্যমে উভয় দিক থেকে সমাগত ষড়যন্ত্র থেকে তার দ্বীনের পবিত্রতাকে রক্ষা করেছিলেন। ইমাম সিরহিন্দী একদিকে তাসাওউফের নামে প্রবিষ্ট বাতিল আকীদাকে দফারফা করে তাসাওউফকে সুন্নাতের সুদৃঢ় ভিত্তির ওপর ফিরিয়ে এনেছিলেন। অপরদিকে তার ইলমি ও তাজদীদি কর্মসূচি ‘দ্বীনে ইলাহী’ নামক কুফরি মতবাদকে দুনিয়া থেকে চিরতরে বিদায় করে দিয়েছিল। আজ অবধি তিনি মুসলমানদের কাছে মুজাদ্দিদে আলফে সানী বা হিজরী দ্বিতীয় সহস্রাব্দের সংস্কারক হিসেবে অমর হয়ে আছেন।
ইমাম সিরহিন্দীর সমসাময়িক ছিলেন প্রখ্যাত মুহাদ্দিস শায়খ আবদুল হক দেহলভী (র.)। ইমাম সিরহিন্দী যখন কুফরের কালিমা ঝেড়ে ইসলামকে এবং বিদআত সরিয়ে সুন্নাতকে পুনর্জীবিত করার প্রচেষ্টা চালাচ্ছিলেন, শায়খ আবদুল হক তখন উপমহাদেশের উর্বর মাটিতে হাদীসে নববী সাল্লাল্লাহু আলাইহি ওয়াসাল্লামের বীজ বপন করছিলেন। ইমাম সিরহিন্দীর তাজদীদ (সংস্কার) ও শায়খ আবদুল হকের ইলমি খিদমাত পরবর্তী শতাব্দীতে এসে এক বিন্দুতে মিলিত হয়েছিল। সিন্ধুসদৃশ সেই বিন্দুর নাম ইমামুল হিন্দ শাহ ওয়ালিউল্লাহ দেহলভী (র.) (১৭০৩-১৭৬২)।
উপমহাদেশ তো বটেই, সেই যুগে পুরো মুসলিম দুনিয়ায় শাহ ওয়ালিউল্লাহ’র তুলনার বহুবিদ্যাজ্ঞ (Polymath) দ্বিতীয়জন ছিলেন না। খ্যাতিমান আলিমে দ্বীন ও দার্শনিক ড. ইসরার আহমদ বলেছেন, “ইমাম গাযালী (র.) ও ইমাম ইবনু তাইমিয়াকে একত্রিত করে যে ব্যক্তিত্ব তৈরি হতে পারে, আমার নিকট শাহ ওয়ালিউল্লাহ (র.) তার চেয়েও বড়। সাহাবায়ে কিরামের পর মুসলিম দুনিয়ায় এরকম বহুমুখী প্রতিভার অধিকারী দ্বিতীয়জন আসেননি।” সামনে এগুনোর পূর্বে উপমহাদেশের এ সর্বশ্রেষ্ঠ মুজাদ্দিদকে সংক্ষিপ্তভাবে পরিচয় করিয়ে দেওয়া প্রয়োজন মনে করছি।
শাহ ওয়ালিউল্লাহ (র.) এর প্রধান কৃতিত্ব ছিল, তিনি ভারতীয় মুসলমানদের মধ্যে আল্লাহর কিতাব ব্যাপকভাবে প্রচার ও প্রসার করেছিলেন। তিনি সর্বপ্রথম পবিত্র কুরআনের ফার্সি অনুবাদ করে কালামে ইলাহিকে জনসাধারণের উপলব্ধির দ্বারপ্রান্তে নিয়ে আসেন। পরবর্তীতে তার পুত্রদের দ্বারা কৃত উর্দু অনুবাদ উপমহাদেশের কোণায় কোণায় কুরআনের দাওয়াত ছড়িয়ে দিয়েছিল। একইসাথে তিনি শায়খ আবদুল হক দেহলভী (র.) এর হাতে প্রোথিত ইলমে হাদীসের বীজকে সযত্নে লালন করে সুবিশাল মহীরুহে পরিণত করেছিলেন। মুয়াত্তা ও মিশকাতের মতো বিশ্বখ্যাত হাদীসের কিতাবের ব্যাখ্যা রচনা করার মাধ্যমে উপমহাদেশে ইলমুল হাদীস অধ্যয়নকে তিনি স্থায়িত্ব এনে দিয়েছিলেন। শাহ ওয়ালিউল্লাহ (র.) তুলনামূলক ফিকহের মধ্যে সমন্বয় সাধন করেছিলেন। তিনি হানাফি ও শাফিঈ মাযহাবের মধ্যকার দূরত্বকে সুশৃঙ্খলভাবে নিরসনের প্রচেষ্টা চালিয়েছেন এবং মুজতাহিদ ইমামদের মতপার্থক্যের কারণসমূহ ব্যাখ্যা করেছেন। যুগের প্রয়োজনে ইমামদের উসূলের ওপর ভিত্তি করে ইজতিহাদের তথা গবেষণার রুদ্ধ দরজাকে তিনি পুনরায় উন্মুক্ত করেছেন।
শাহ ওয়ালিউল্লাহ (র.) বুঝতে পেরেছিলেন যে, ইসলাম প্রতিষ্ঠা ও বাতিলের মুকাবিলা করার জন্য জ্ঞানভিত্তিক প্রজ্ঞাপূর্ণ ঈমানের বিকল্প নেই। এজন্য তিনি তার লেখনিতে ঈমানের শাখা-প্রশাখা এবং ইসলামী শরীআতের হিকমত (Purpose And Objectives) খুলে খুলে বর্ণনা করেছেন। তার ‘হুজ্জাতুল্লাহিল বালিগাহ’ এমন এক অদ্বিতীয় রচনা, যার উদাহরণ পুরো ইসলামের ইতিহাসে খুঁজে পাওয়া যাবে না। তাসাওউফের জগতেও শাহ ওয়ালিউল্লাহ এক বিস্ময়কর নাম। পিতার কাছেই তিনি তাসাউফের দীক্ষা পেয়েছিলেন। তাসাউফের তাত্ত্বিক জটিলতাকে তিনি সহজবোধ্য করেছেন, মুসলিম মননে আল্লাহর মারিফাতের নীর সিঞ্চন করেছেন, আত্মিক পরিশুদ্ধতাকে মুসলিম পরিচয় গঠনের পাথেয় বানিয়ে হাজির করেছেন। সর্বোপরি ইমাম গাযালী ও ইমাম আহমদ সিরহিন্দীর পথ ধরে কুরআন-সুন্নাহ’র আলোকে তাসাওউফকে দ্বীনের অবিচ্ছেদ্য অংশ হিসেবে উপস্থাপন করার সমুদয় কৃতিত্ব শাহ ওয়ালিউল্লাহ (র.) এর, অন্তত উপমহাদেশের বুকে। এছাড়াও তিনি একটি তথা ‘সমন্বিত মুসলিম মানস’ (Comprehensive Muslim Mindset) গঠন করার লক্ষ্যে ইসলামের সামাজিক, রাজনৈতিক এবং অর্থনৈতিক দিকসমূহ সূচারুরূপে ফুটিয়ে তুলেছিলেন। কালের গহ্বরে হারিয়ে যাওয়া ইসলামী খিলাফতের স্বপ্নকে যুগের উপযোগী সংস্করণে পুনরায় হাজির করে শাহ ওয়ালিউল্লাহ (র.) পরবর্তীদের জন্য দ্বীনী খিদমতের পথকে সুগম করে গেছেন।
বালাকোট যুদ্ধের ভূমিকায় শাহ ওয়ালিউল্লাহ দেহলভী (র.) এর কৃতিত্ব
আলোচনা করার উদ্দেশ্য ছিল এই যে, বালাকোট থেকে শুরু করে আজকের যুগ পর্যন্ত এ উপমহাদেশে প্রকৃতপক্ষে ইসলামের যত খিদমাত হয়েছে, সবই শাহ ওয়ালিউল্লাহ (র.) এর সাদাকাহ জারিয়াহ। বালাকোটের মহাবীর, ইসলামী আন্দোলনের সিপাহসালার, আমীরুল মুমিনীন সায়্যিদ আহমদ শহীদ বেরেলভী (র.) সরাসরি শাহ ওয়ালিউল্লাহ (র.) এর রূহানী সন্তান বললে অত্যুক্তি হবে না। সায়্যিদ আহমদ (র.) কখনও ‘আমীরুল মুমিনীন’ হতে পারতেন না, যদি তার পেছনে ইমামুল হিন্দ শাহ ওয়ালিউল্লাহ (র.) এর ইলমি ও তাজদীদি খিদমাতের ভর না থাকত।
★নব উদ্যমের সূচনা-
শাহ ওয়ালিউল্লাহ (র.) এর সন্তানরা একনিষ্ঠভাবে পিতার খিদমাত সামনে এগিয়ে নিয়ে চলছিলেন। একই সময় ভারতের বিভিন্ন কোণায় মাথা তুলে দাঁড়াচ্ছিল ইসলাম-বিধ্বংসী সর্পকুল। সম্রাট জাহাঙ্গীরের অনুমতি নিয়ে বহু আগে থেকে উপমহাদেশের সমুদ্রতটে ব্যবসা করছিল ইংরেজ বেনিয়ারা। কিন্তু কেবল ব্যবসার নিয়ত কখনও তাদের ছিল না। তাদের চোখ ছিল ভারতের সিংহাসনে। সম্রাট আওরঙ্গজেবের মৃত্যুর পর থেকে ক্ষয়িষ্ণু মোঘল রাজদরবার চলছিল এক প্রকার দান-দক্ষিণা নিয়ে। ইংরেজদের বাড়ন্ত শক্তিকে মুকাবিলা করার সামর্থ মোঘলদের ছিল না। ওদিকে মহারাষ্ট্রের কট্টরপন্থী হিন্দু রাজা ছত্রপতি শিবাজী মুসলমানদের হাত থেকে ভারতের ক্ষমতা দখল করার চেষ্টায় বহুবার ব্যর্থ হয়েছিল। তার বংশধররাও মোঘলদের ক্ষয়িষ্ণু শক্তিবলয়ে বারবার আঘাত হানছিল। এমনকি আঠারো শতকের মাঝামাঝি সময়ে মারাঠা সেনাপতি সদাশিব রাও-এর বিশাল বাহিনী ক্ষণিকের জন্য দিল্লী দখল করে ফেলেছিল। ভারতের কোনো মুসলিম রাজা বা নবাবের শক্তি ছিল না মারাঠাদেরকে আটকানোর। তখন শাহ ওয়ালিউল্লাহ পত্র লিখে আফগান শাসক আহমদ শাহ আবদালিকে ভারত আক্রমণ করার আহ্বান জানিয়েছিলেন। ১৭৬১ সালে পানিপথের ৩য় যুদ্ধে আবদালির মুসলিম বাহিনীর হাতে মারাঠা বাহিনী পরাজিত না হলে তখনই ভারতের বুকে মুসলমানদের গণকবর রচিত হয়ে যেত। এছাড়াও উত্তর-পশ্চিম ভারতের পাঞ্জাব ছিল শিখদের হাতে, যারা ছিল কট্টর মুসলিম-বিদ্বেষী এবং মারাঠাদের সহায়ক। ত্রিমুখী শত্রুর সামনে দা</t>
  </si>
  <si>
    <t>সালাম ইসলাম ধর্মের ঐতিহ্য ও আভিজাত্যের প্রতীক</t>
  </si>
  <si>
    <t>সালামের প্রচলন কীভাবে ঘটানো যায় তার একটি রূপরেখাও রাসূলুল্লাহ সাল্লাল্লাহু আলাইহি ওয়াসাল্লাম আমাদের সামনে তুলে ধরেছেন। তিনি বলেছেন : তোমাদের কেউ যখন তার ভাইয়ের সঙ্গে সাক্ষাৎ করে তখন যেন সে সালাম দেয়। এরপর কোনো গাছ কিংবা কোনো পাথর বা দেয়ালের আড়াল থেকে এসে যখন আবার তার সঙ্গে দেখা হয় তখনো যেন তাকে সালাম দেয়। (সুনানে আবু দাউদ, হাদীস ৫২০০)।
শুধু পারস্পরিক সম্পর্কের উন্নতিই নয়, সালামের মাধ্যমে সমৃদ্ধ হয় আমাদের আমলনামাও। হযরত ইমরান ইবনে হুসাইন রা.-এর বর্ণনা, রাসূলুল্লাহ সাল্লাল্লাহু আলাইহি ওয়াসাল্লামের মজলিসে এসে এক ব্যক্তি ‘আস্সালামু আলাইকুম’ বলে সালাম দিল। রাসূলুল্লাহ সাল্লাল্লাহু আলাইহি ওয়াসাল্লাম তার সালামের উত্তর দিলেন। লোকটি তখন মজলিসে বসে পড়ল। রাসূলুল্লাহ সাল্লাল্লাহু আলাইহি ওয়াসাল্লাম বললেন, দশ (অর্থাৎ তুমি দশ নেকি পেলে)। এরপর আরেকজন এসে ‘আস্সাালামু আলাইকুম ওয়ারাহমাতুল্লাহ’ বলে সালাম দিল। রাসূলুল্লাহ সাল্লাল্লাহু আলাইহি ওয়াসাল্লাম তার সালামের উত্তর দিলেন। লোকটি তখন মজলিসে বসে পড়ল। রাসূলুল্লাহ সাল্লাল্লাহু আলাইহি ওয়াসাল্লাম বললেন, বিশ (অর্থাৎ তুমি বিশ নেকি পেলে)। এরপর তৃতীয় আরেকজন এসে ‘আস্সালামু আলাইকুুম ওয়ারাহমাতুল্লাহি ওয়াবারাকাতুহু’ বলে সালাম দিল। রাসূলুল্লাহ সাল্লাল্লাহু আলাইহি ওয়াসাল্লাম তার সালামের উত্তর দিলেন। লোকটি তখন মজলিসে বসে পড়ল। রাসূলুল্লাহ সাল্লাল্লাহু আলাইহি ওয়াসাল্লাম বললেন, ত্রিশ (অর্থাৎ তুমি ত্রিশ নেকি পেলে)। (সুনানে আবু দাউদ, হাদীস ৫১৯৫)।
সালামের আরেক সুফল সালাম মানুষকে অহংকার থেকে মুক্ত রাখে। তবে এজন্যে শর্ত হল আগে সালাম দেয়া। রাসূলুল্লাহ সাল্লাল্লাহু আলাইহি ওয়াসাল্লাম ইরশাদ করেছেন :‘যে আগে সালাম দেয় সে অহংকার থকে মুক্ত’। (শুয়াবুল ঈমান, বায়হাকী, হাদীস ৮৪০৭)। মানুষ যখন বড় হয়, তা বয়সের বিবেচনায়ই হোক, কিংবা যশ-খ্যাতি সম্মান বা অর্থসম্পদের দিক দিয়েই হোক, আর পদমর্যাদা ও ক্ষমতা দিয়েই হোক, সে চায় তার অধীনস্তরা কিংবা তার চেয়ে ছোট যারা তারা তাকে সম্মান করুক। অন্যদের সম্মানে সে তৃপ্তি পায়। তাই কেউ বড় হয়ে গেলে ছোটদের নিয়ে এ মানসিকতা থাকা স্বাভাবিক আমি কেন তাকে সালাম দেব, বরং সে আমাকে সালাম দেবে! এ মানসিকতা থেকেই অহংকারের সূচনা হয়। রাসূলুল্লাহ সাল্লাল্লাহু আলাইহি ওয়াসাল্লাম এ মানসিকতাকেই শেকড়সুদ্ধ উপড়ে ফেলেছেন। তাঁর বাণী ও শিক্ষা অনস্বীকার্য যে যত বড়ই হোক, সামাজিকভাবে যত উচ্চ মর্যাদার অধিকারীই হোক, আগে বেড়ে সে যখন অন্য কাউকে সালাম দেবে তখন তার মন থেকে অহংকার বিদায় নিতে বাধ্য।
প্রখ্যাত সাহাবী হযরত আবদুল্লাহ ইবনে উমর রা. ছিলেন মদীনা মুনাওয়ারার বিদ্বান সাহাবীদের অন্যতম। তাকে কেন্দ্র করে সেখানে গড়ে ওঠে হাদীস চর্চার পাঠশালা। অথচ তিনি হাদীসের মজলিস রেখে মাঝে মাঝেই বাজারে ঘুরে বেড়াতেন। উদ্দেশ্য- অধিক সংখ্যক মানুষকে সালাম দেয়া। তাঁর শিষ্য হযরত তুফায়েল ইবনে উবাই ইবনে কাবের বক্তব্য শুনুন ‘আমি একদিন আবদুল্লাহ ইবনে উমর রা.-এর নিকট এলাম। তিনি তখন আমাকে নিয়ে বাজারের দিকে রওনা করলেন। আমি তাকে বললাম, বাজারে গিয়ে আপনি কী করবেন? আপনি তো কোনোকিছু কেনাবেচা করেন না, কোনো পণ্য সম্পর্কে কিছু জানতেও চান না, কোনোকিছু নিয়ে দামাদামিও করেন না, কারও সঙ্গে কোনো বৈঠকেও শরিক হন না, তবুও কেন আপনি বাজারে যাবেন? আপনি এখানে বসুন, আমরা হাদীস শুনব। হযরত আবদুল্লাহ ইবনে উমর রা. তখন বললেন, আরে শোনো, আমরা তো কেবল সালাম দেয়ার জন্যেই বাজারে যাই। যার সঙ্গে দেখা হয় তাকেই আমরা সালাম দিয়ে থাকি।’ (মুয়াত্তা মালেক, হাদীস ১৭২৬)।
সালামকে যদি আমরা এভাবে আমাদের সমাজে ছড়িয়ে দিতে পারি, এবং যদি সালামের মর্ম আমরা আমাদের জীবনে ধারণ করতে পারি, তাহলে একদিকে যেমন আমাদের পরকালীন পুঁজি বৃদ্ধি পাবে, তেমনি সমাজে বয়ে যাবে আন্তরিকতা আর সম্প্রীতির স্নিগ্ধ হাওয়া। আমাদের পার্থিব জীবনও হয়ে ওঠবে শান্তি ও কল্যাণময়। আল্লাহ তাআলা আমাদেরকে সঠিক আমল করার তাওফিক দান করুন, আমীন।</t>
  </si>
  <si>
    <t>মেয়েদের নাক বা কান ফোঁড়ানো সম্পর্কে ইসলামী বিধান কি?</t>
  </si>
  <si>
    <t>নাক কান ফোঁড়ানো বা না ফোঁড়ানো মেয়েদের বেলা সমান। উভয়টিই জায়েজ, তবে ফোঁড়ানো হলে অলংকার পরা উত্তম। কেননা, অপবিত্র শরীর পবিত্র করার সময় নাক কানের অলংকারের ছিদ্রেও পানি পৌঁছানো জরুরী। আর তা অলংকার নেড়েচেড়েই পৌঁছাতে হয়। অলংকার ছাড়া ছিদ্রে কিছুতেই পানি পৌঁছানো যায় না। অগত্যা অনেকে চিকন শলা বা কাঠি দিয়ে রাখেন। তবে, যেসব নারী ঋতুমুক্ত হয়ে গিয়েছেন বা যাদের স্বামী নেই, অর্থাৎ বড় নাপাকী তাদের হয় না, এসব নারীর জন্য নাক কানের বর্ণিত ছিদ্রে পানি পৌছানোর ক্ষেত্রে কিছু শিধিলতা আছে। তবে, অজুর ক্ষেত্রেও নাকের ছিদ্রে পানি পৌঁছাতে হয়। এসব ভেবে অনেকে মনে করেন, নাক কান না ফোঁড়ানোই উত্তম। তবে, শরীয়ত যুগ যুগ ধরে চলে আসা এসব অলংকার পরিধান বা ফোঁড়াই করাকে নাজায়েজ সাব্যস্ত করেনি। নিয়ম মেনে করা যায়।
প্রশ্ন : স্বামী শারীরিক মিলামেশায় সক্ষম কিন্তু সন্তান জন্মদানে অক্ষম হলে বিবাহ সম্পর্ক চালিয়ে যাবে নাকি স্বামীকে ডিভোর্স দিবে। দয়াকরে শরীয়তের আলোকে জানাবেন।
উত্তর : স্বামী শারীরিক মেলামেশায় বাস্তবিকই সম্পূর্ণ অক্ষম হলে স্ত্রী বিবাহ বিচ্ছেদের কথা তুলতে পারে। আপসে হলে ভালো, না হয় আইনের আশ্রয় নিতে পারে। তবে এসব বিষয় সত্যের ভিত্তিতে হতে হবে। অন্য কোনো উদ্দেশ্য থেকে, অসত্য বা অন্যায়ভাবে স্বামীকে দায়ী করে সংসার ভেঙ্গে দেওয়া বড় গুনাহের কাজ। সন্তান জন্মদানে অক্ষম হওয়া স্বামীর জন্য কোনো আমলযোগ্য ত্রুটি নয়। যেমন এটি স্ত্রীর বেলায়ও কোনো ত্রুটি নয়। শুধু এ কারণে বিবাহ ভাঙ্গা যায় না। যথাসম্ভব চিকিৎসা নেওয়ার পরও যদি সন্তান না হয়, তাহলে দু’জনই ভাগ্যকে মেনে নেবে।
প্রশ্ন : বাড়ি বাড়ি গিয়ে প্রাইভেট টিউশনী করা শরীয়তের দৃষ্টিতে জায়েজ আছে কি?
উত্তর : কাজটি নাজায়েজ নয়। তবে এর সাথে কোনো অবৈধ বিষয় যুক্ত থাকলে জায়েজ হবে না।
প্রশ্ন : আমরা জানি সূর্যোদয় থেকে ৩০ মিনিট নামাজ পড়া নিষিদ্ধ। ঘুম থেকে জেগে ওঠার পর দেখা গেল সকাল হয়ে গেছে। তাহলে আমি নামাজ পড়তে পারবো কি না? উক্ত নামাজ কি কাজা হবে ?
উত্তর : সূর্যোদয় থেকে ৩০ মিনিট কথাটি ঠিক নয়। কথাটি হচ্ছে, ঠিক সূর্যোদয়ের মুহূর্ত। এসময় নামাজ পড়া নিষেধ। যার সময় ১৬-১৭ মিনিট হয়ে থাকে। এর আগে নামাজ পড়তে পারেন। এটি সঠিক সময়। সূর্যোদয়ের মুহূর্তে পড়বেন না। এরপর ফজর পড়বেন কাযা হিসেবে। আল্লাহ ইচ্ছা করলে ঘুমে বিভোর থেকে নামাজের সময় পার হয়ে যাওয়া মানুষের অনুতাপের নামাজ এ সময়ও মূল ওয়াক্তের নামাজের মত কবুল করতে পারেন। হাদীসে এমন ইশারাও আছে।</t>
  </si>
  <si>
    <t xml:space="preserve">অপচয়-অপব্যয়ে চরম অধঃপতন ও প্রতিকার
</t>
  </si>
  <si>
    <t>মানবজীবনের একটি গুরুত্বপূর্ণ ও অতীব প্রয়োজনীয় বিষয় হলো আয় ও ব্যয়। জীবনকে সুন্দর ও সুষ্ঠভাবে পরিচালনার জন্য আয় অনুযায়ী ব্যয় করা যেমন প্রয়োজন তেমনই প্রয়োজন অপচয় ও অপব্যবহার না করা। অথচ মানব সমাজে অপচয় ও অপব্যয় অতীতের যে কোন সময়ের তুলনায় বেড়েছে। এর প্রভাব ব্যক্তি থেকে শুরু করে রাষ্ট্র পর্যন্ত প্রভাবিত হয়। বক্ষ্যমাণ প্রবন্ধে অপচয় ও অপব্যবহার পরিচয়, কারণ, কিছু, দৃষ্টান্ত, এর ক্ষতিকর দিক সমূহ, কুরআন ও সুন্নাহের আলোকে অপচয় ও অপব্যয় বন্ধের নির্দেশনা সমূহ পেশ করা হয়েছে। এই প্রবন্ধের মাধ্যমে অপচয় ও অপব্যয় সম্পর্কে শরী‘আহর নির্দেশনা জানা যাবে, যা জীবনের সকল ক্ষেত্র থেকে এই দূরারোগ্য ব্যাধি দূর করা জন্য প্রয়োজনীয় আইন প্রণয়ন সহায়ক হবে। জীবন ধারনের জন্য প্রয়োজনীয় অর্থ উপার্জন এবং সম্পদ ভোগকরার অনুমতি ও নিদের্শ প্রত্যেক ধর্ম ও সভ্যতায় রয়েছে। কিন্তু অন্য কোন ধর্ম বা সভ্যতায় ইসলামের মতো আয় ব্যয়কে নিয়ম নীতির মধ্যে আনেনি। ইসলাম একদিকে যেমন হালার উপায়ে অর্থ উপার্জনের নির্দেশ দিয়েছে। অপরদিকে হালাল উপায়ে উপার্জিত অর্থ সম্পদ হালাল পথে ও পদ্ধতিতে ব্যয় করার ও নির্দেশ দিয়েছে। মানব সমাজে অর্থ ও সম্পদ ব্যয়ের ক্ষেত্রে অপচয় ও অপব্যয় আজ একটি বৈশিক সমস্যায় রুপান্তরিত হয়েছে। অথচ ইসলাম এটিকে স্পটভাবে হারাম ঘোষনা করেছে। নিম্নে এ সম্পর্কে বিস্তারিত আলোচনা করা হল।
আরবী “ইসরাফ শব্দের শাব্দিক অর্থ হল সীমালঙ্গন, অপচয়, অপব্যয়, অমিতব্যয়, বাড়াবাড়ি, মাত্রাতিরিক্ত. অপরিমিতি। কিন্তু কতিপয় বিজ্ঞ আলীম “ইসরাফ” শব্দকে ব্যয় করা ও খাওয়ার সাথে নিদিষ্ট করেছেন। বিশিষ্ট ভাষাতত্ববিদ আলী আল জুরজানী (৭৪০-৮১৬ হি,) রহ ইসরাফ এর সংজ্ঞা দিয়েছেন এভাবে: ইসরাফ হলো কোন নিকৃষ্ট বা তুচ্ছ উদ্দেশ্যে প্রচুর অর্থ সম্পদ ব্যয় করা এবং ব্যয়ের ক্ষেত্রে সীমালঙ্ঘন করা। এও বলা হয়ে থাকে যে, ইসরাফ হল অবৈধ বস্তু ভক্ষন করা অথবা প্রয়োজনের অতিরিক্ত আহার গ্রহন করা। উপরোক্ত অর্থ থেকে ইসরাফের সংজ্ঞা আমরা এভাবে দিতে পারি যে, মানুষ তার কথা এবং কাজে সীমালঙ্গন করা। যদিও ইসরাফ শব্দটি খরচের সাথে হওয়াই প্রসিদ্ধ।
ইসরাফ ভাল মন্দ উভয়ক্ষেত্রেই হয়ে থাকে। যেমন কোন ব্যক্তি তার সমস্ত সম্পদ সদকা করে দিল। এ প্রসঙ্গে আল্লাহ তাআল বলেন, এগুলোর ফল খাও, যখন ফলন্ত হয় এবং দান কর কর্তনের সময় এবং অপব্যয় কর না। নিশ্চয় তিনি অপব্যয়ীদের পছন্দ করেন না। ইসরাফ ধনী দরিদ্র উভয়ের পক্ষ থেকে হয়ে থাকে। আবার তা পরিমান গত দিক দিয়ে ও পদ্ধতিগত দিক দিয়ে হয়ে থাকে। এ জন্য মুহাদ্দিস সুফইয়ান আছ ছাওরী (৯৭-১৬১ হি.) রহ. বলেন, তুমি আল্লাহর আনুগত্যের বাইরে যা খরচ কর তা ইসরাফ বা অপব্যয়, যদিও তা পরিমানে কম হয়। ইবনু আব্বাস রা. বলেন Ñ যে ব্যক্তি অযথা কাজে এক দিরহাম ও খরচ করল তাই অপচয়। অভিধানে তাবযীর অর্থ লেখা হয়েছে অপচয়, অপব্যয়, বাজে খরচ অমিতব্যয় ইত্যাদি। এর বুৎপত্তিগত অর্থ হলো ‘বীজ ছিটানো ও নিক্ষেপ করা। এ থেকে শব্দটি রুপকভাবে অযথা ব্যয় করার অর্থে বহুলভাবে ব্যবহার করা হয়ে থাকে।
আল্লাহ তা আলা বলেন, তুমি অপব্যয় করবে না। ফকীহগণ “তাবযীর কে সংজ্ঞায়িত করেছেন এভাবে সম্পদের সুষ্ঠু ব্যবহার না করা, তা অনুচিত কাজে ব্যয় করা। এই দৃষ্টিকোন থেকে ইসরাফের তুলনায় তাবযীর খাস বা নিদিষ্ট। কেননা তাবযীর হলো খারাপ কাজে সম্পদ ব্যয় করা, আর ইসরাফ হলো যে কোন কাজে প্রয়োজনের অতিরিক্ত খরচ করা। আবার বিশিষ্ট ফাকীহ ইবনু আবিদীন (১১৯৮-১২৫২ হি.) রহ. অন্য দৃষ্টিকোন থেকে ইসরাফ ও তাবযীরের মধ্যে পার্থক্য করেছেন। তিনি বলেছেন, তাবযীর শব্দটি ইসলাফের অর্থেই ব্যবহার হয়ে থাকে, ্এটাই প্রচলিত ও প্রসিদ্ধ। কিন্তু প্রকৃত পক্ষে উভয়ের মধ্যে পার্থক্য বিদ্যমান। ইসরাফ হলো প্রয়োজনীয় কাজে প্রয়োজনের অতিরিক্ত খরচ করা আর তাবযীর হলো অপাত্রে খরচ করা। ইমাম আবুল হাসান আর-মাওয়ারদী (৩৬৪-৪৫০ হি.) রহ. বলেন ‘তাবযীর হলো খরচের যথার্থ স্থান সম্পর্কে অজ্ঞতা আর সারফ হলো খরচের যথার্থ পরিমান সম্পর্কে অজ্ঞতা।
যে দীন তাকে বিভিন্ন ভাবে অপচয় ও অপব্যয় করতে নিষেধ করেছে সেই দীন সম্পর্কে অপচয় ও অপব্যয়কারীর অজ্ঞতা অপচয় ও অপব্যয়ের অন্যতম কারণ। নে ব্যক্তি কুরআন সুন্নাহের জ্ঞানেজ্ঞানী হলে তার দ্বারা অপচয় করা সম্ভব হত না। আল্লাহ তা‘আলা বলেন, ‘তোমরা পানাহার করো, কিন্তু অপচয় করো না। অপচয়কারীকে দুনিয়াতে আফসোস ও লজ্জিত অবস্থার সম্মুখীন হতে হবে। এ মর্মে আল্লাহ তা আলা বলেন, এবং তুমি তোমার হাত তোমার ঘাড়ের সাথে শৃঙ্খলিত করে রেখো না এবং তা সম্পূর্ণরূপে প্রসারিতও করো না তাহলে তুমি তিরস্কৃত ও নিঃস্ব হয়ে পড়বে। অপচয়কারীর জন্য আখিরাতে রয়েছে কঠিন যন্ত্রণাদায়ক শাস্তি। এ মর্মে আল্লাহ তা‘আলা বলেন. বাম পার্শ্বস্থ লোক, কত না হতভাগ্য তারা! তারা থাকবে প্রখর বাষ্পে এবং উত্তপ্ত পানীতে এবং ধুম্রকুঞ্জের ছায়ায়, যা শীতল নয় এবং আরামদায়ক ও নয়। তারা ইতোপূর্বে স্বাচ্ছন্দ্যশীল ছিল। অপচয়কারীর দীন সম্পর্কে অজ্ঞতার ফলাফল হলো, বৈধ জিনিষ গ্রহন করতে সে সীমালঙ্ঘন করে। আর এটাই তাকে শারীরিক ও প্রবৃদ্ধির চাহিদা পূরণের ক্ষেত্রে সীমালঙ্ঘনের প্রতি উদ্ধুদ্ধ করে। এ কারণেই অলসতা তার উপর চেপে বসে। উমর রা. বলেন, তোমরা সীমাতিরিক্ত পানাহার থেকে সাবধান থাকো। কেননা অতিরিক্ত পানাহার শরীলের জন্য ক্ষতিকর, রোগ বৃদ্ধিতে সহায়ক, সালাত থেকে অলসকারী। তোমরা পানাহারের ক্ষেত্রে মধ্যমপন্থা অবলম্বন করো, তা শরীরের জন্য উপকারী, তা দ্বারা অপচয় থেকেও বেচে থাকা যায়।
মানুষ শিশু কালে তার মা বাবার আচরণের দ্বারা প্রভাবিত হয়ে থাকে। এ ক্ষেত্রে মা বাবা যদি অপচয় কারী হয়ে থাকে তাহলে সন্তান ও অপচয়ের শিক্ষা গ্রহন করে থাকে। এজন্য স্বামী-স্ত্রীকে দীন মেনে চলা বাধ্যতামূলক। আর তা সন্তানের কল্যানের জন্যই। আল্লাহ তা‘আলা বলেন, তোমাদের মধ্যে যারা বিবাহহীন, তাদের বিবাহ সম্পাদন করে দাও এবং তোমাদের দাস-দাসীদের মধ্যে সৎকর্মপরায়ন তাদেরও। তারা যদি নিঃস্ব হয় তবে আল্লাহ নিজে অনুগ্রহে তাদেরক স্বচ্ছল করে দেন। আল্লাহ প্রাচুর্যময়, সবজ্ঞ। আবু হুরাইরা রা. থেকে বর্ণিত. নবী স. বলেন, মেয়েদেরকে চারটি গুন দেখে বিবাহ করতে হয় ; তার সম্পদ, তার বংশমর্যাদা, তার সৌন্দর্য এবং তার দীনদারী (ধর্ম পালন)। তুমি দীনদার মেয়েকে বিবাহের ক্ষেত্রে অগ্রাদিকার দাও। অন্যথায় তোমার ধ্বংস অনিবার্য। বেশির ভাগ মানুষ অর্থ-সম্পদ হাতে আসলেই হিসাব ছাড়া খরচ করে। সে একটি বার ও ভেবে দেখে না যে, দুনিয়ার জীবন সর্ববস্থায় সমান থাকে না।
আজকে হাতে অর্থ আছে কালকে না ও থাকতে পারে। তাই প্রত্যেকেরই উচিত, আল্লাহর দেওয়া প্রতিটি নিয়ামত যথাযথভাবে খরচ করা। আজকের অত্যাবশ্যকীয় ব্যয় নির্বাহ করে বাকী অর্থ সম্পদ ভবিষ্যতের জন্য জমা করে রাখা উচিত। যা তার বিপদের সময় কাজে আসবে। অধিকাংশ মানুষ যারা অসচ্ছল ও দরিদ্রবস্থায় দিনাতিপাত করে অথবা দুঃখ-দুর্দশার মধ্যে জীবন যাপন করে তারা ঐ সময় ধৈর্য ধারণ করে। কিন্তু তারা যখন হঠাৎ ধনী হয়ে যায় কিংবা সুখের জীবন পায় তখন তারা জীবনের উপর নিয়ন্তন করতে পারে না। ব্যয়ের ক্ষেত্রে তারা বেহিসেবি হয়ে পড়ে। অপচয়ের এটি ও একটি কারণ। অপচয়ের অন্যতম কারণ হলো অপচয়কারীর সঙ্গ ও সহচর্য। যেহেতু অধিকাংশ ক্ষেত্রে মানুষ তার সঙ্গীর চরিত্র গ্রহন করে, তাই সঙ্গী অপচয়কারী হলে তার অন্য সঙ্গী ও অপচয়কারী হবে। নবী স. বলেছেন, ব্যক্তি তার সঙ্গীর চরিত্র গ্রহন করে। সুতরাং তোমার সঙ্গী নির্বাচনের ক্ষেত্রে অবশ্যই সর্তকতা অবলম্বন করবে। অপচয়ের এটি ও একটি কারণ যে মানুষের সামনে নিজের খ্যাতির আকাক্সক্ষা করা। আর তখনই মানুষ অন্যের সামনে নিজের বড়ত্ব প্রকাশের জন্য তার সম্পদ অকাতরে খরচ করে। মূলত এর মাধ্যমে সে অপচয়ের মধ্যে লিপ্ত হয়ে পড়ে যা সম্পূন্ন হারাম। মানুষ অন্যের অনুসরণ করতে গিয়ে নিজের বড়ত্ব ও দানশীলতা প্রকাশের জন্য াপচয় করে থাকে। মানুষের জানা উচিত যে,অপচয় ও অপব্যয়ের পরিণাম মারাত্মক ও ভয়াবহ। মানুষ এই খবর জানে না বা জানলেও এ সম্পর্কে উদাসীন। তাই সে অপচয় করে।</t>
  </si>
  <si>
    <t xml:space="preserve">শয়তানের ওয়াসওয়াসা : ক্ষতিকর প্রভাব
</t>
  </si>
  <si>
    <t>বছর ঘুরে আসা এই রমজান মাস প্রত্যেক মুসলিমের জন্য অত্যন্ত গুরুত্বপূর্ণ। এই মহিমান্বিত মাসের লাইলাতুল কদর রজনীতে মহাগ্রন্থ আল-কুরআন নাজিল করা হয় যা মানবজাতীর জন্য হেদায়াতস্বরূপ। পথহারা পথিকের জন্য, হতাশার জালে বন্ধি থাকা ব্যক্তির মুক্তির জন্য এই মাস হল একটি নেয়ামত। জীবন পরিবর্তনের এক বিশেষ প্রশিক্ষনের মাস। তাকওয়া অর্জনের মাস। একটি দৃঢ় সিদ্ধান্ত নিলে সুন্দর জীবন উপহার দিতে পারে এই রমজান মাস। প্রতিটি মুহূর্তে ঘটে যাচ্ছে কত হৃদয়বিদারী ঘটনা। এই যে হাসি মুখে কথা বলতে না বলতেই মাটিতে লুটিয়ে পড়ছে কত প্রাণ! জুয়ার আসরেও দেখা যাচ্ছে নাচ আর গাইতে-গাইতে মৃত্যুর কূপে ঢলে পড়তে। কত এক্সিডেন্ট! কত আহাজারি! কতই না মোহনীয় এই দুনিয়া! অতচ, সেকেন্ডেরও বিশ্বাস নেই। তাই পরকালকে ভুলে থাকার কোনো অর্থ নেই। লালসাপূর্ণ ফেতনার এই দুনিয়ায় যদি সেকেন্ডেরও বিশ্বাস না থাকে, তাহলে এর জন্য এত মায়ার কি দরকার! পবিত্র কুরআনে বর্ণিত হয়েছে, মানুষের জন্য সুশোভিত করা হয়েছে প্রবৃত্তির ভালবাসা- নারী, সন্তানাদি, রাশি রাশি সোনা-রূপা, চিহ্নিত ঘোড়া, গবাদি পশু ও শস্যক্ষেত। এগুলো দুনিয়ার জীবনের ভোগসামগ্রী। আর আল্লাহ, তাঁর নিকট রয়েছে উত্তম প্রত্যাবর্তনস্থল। (সূরা-ইমরান, আয়াত : ১৪)। সুতরাং, একটু ভাবুন না ! প্রকাশ্যে এবং অপ্রকাশ্যে কত অন্যায়, কত পাপ করেছেন ! কত মানুষের অশ্রু নিজের হাত দ্বারা ঝরালেন ! চোখের প্রতি কত যুলুম করেছেন ! জিহ্বা দ্বারা কত মিথ্যা কথা ও সাক্ষ্য দিয়েছেন ! পা দ্বার কত অন্যায় কাজে এগিয়ে গেলেন ! ওমর ফারুক (রা.) বলেছেন, ‘মৃত্যুর আগে একবার মৃত্যু বরণ করে দেখো।’ অতএব, দুনিয়ার মোহ ত্যাগ করে রবের দিকে ফিরে আসতে একটি দৃঢ় সিদ্ধান্ত নিন আর পরিবর্তনের জন্য রমজানের এই দীর্ঘ সময়কে প্রশিক্ষনের কেন্দ্র হিসেবে পরিণত করুন। সুন্দর জীবন গঠনের জন্য কিছু ধাপ মেনে চললে ভালো ফলাফলের আশা রাখতে পারেন, ইনশাআল্লাহ! যেমন: প্রাথমিকভাবে নিয়ত করুন যে, অন্তত পাঁচ ওয়াক্ত নামাজ মসজিদে গিয়ে আদায় করতে। বিশেষ করে রমজানের রোজাগুলো রাখার চেষ্টা করুন। কুরআন পড়তে পারেন কিংবা না পারেন, অন্তত যে সূরাগুলো জানেন সেগুলো বেশি বেশি পড়ার চেষ্টা করুন। যদি কোনো অবৈধ সম্পর্ক থাকে, তাহলে সিদ্ধান্ত নিন ধীরে ধীরে কথা বলা কমিয়ে নিতে এবং কৌশল অবলম্বনে তা মেনে চললে অবশ্যই মাস শেষ হতেই ভালো ফলাফলের দেখা পাবেন, ইনশা’আল্লাহ। আর সামর্থ্যের মধ্যে যতটুকু পারেন দান করার চেষ্টা করুন। এতে আল্লাহ তা’য়ালা খুশি হন ও বান্দার গুনাহ মাপ করে দেন। ভালো বন্ধুর সাথে মিশতে চেষ্টা করুন যারা আপনাকে জান্নাতের দিকে নিয়ে যাবে। কিছু ইসলামী বই পড়ার চেষ্টা করুন। এতে জীবনের সংশোধনীগুলো শিখতে পারবেন। সরাসরি কিংবা ফোনে কুরআন তিলাওয়াত শুনার চেষ্টা করুন। কেননা কুরআনের সুর অন্তরে প্রশান্তি সৃষ্টি করে। গান বাঁজনা পরিহার করুন। কেননা তা আল্লাহর কাছ থেকে দূরে সরিয়ে নেই। অর্থাৎ, আল্লাহর নৈকট্য লাভে যা যা ভালো কিছু রয়েছে সামর্থ্যের ভিতরে সেগুলো পালন করাই হল জীবন পরিবর্তনের নিয়ম। মনে রাখতে হবে, শয়তান সবসময় ধোঁকা দিতে চেষ্টা করবে। তাই, কখনো যদি পাপ কাজে লিপ্ত হন, তবুও গাফেল হওয়া যাবে না।
বরং, ইবাদতের মাত্রা আরো দিগুন করে দিতে হবে। দেখবেন, শয়তান পরাজিত হবে। সবসময় তাওবার দরজা খোলা রয়েছে। আর আল্লাহ অত্যন্ত ক্ষমাশীল ও দয়ালু। অতএব, আল্লাহর নিকট তাওবা করুন ও সাহায্য প্রার্থনা করুন যেন দ্বীনের উপর অবিচল থাকতে পারেন। নিশ্চয় আল্লাহ ক্ষমা করে দিবেন ও সাহায্য করবেন। আল্লাহ তা’য়ালা বলেন, ‘আর তুমি আল্লাহর কাছে ক্ষমা চাও। নিশ্চয় আল্লাহ ক্ষমাশীল, পরম দয়ালু। (সূরা-নিসা, আয়াত : ১০৬)। আল্লাহ তায়ালা আমাদের সবাইকে সংশোধন হওয়ার এবং দ্বীনের উপর অবিচল থাকার তৌফিক দান করুন। আমিন!</t>
  </si>
  <si>
    <t xml:space="preserve">শাবানের ধ্বনিতে রমজানের আগমন বার্তা
</t>
  </si>
  <si>
    <t xml:space="preserve">ইবাদতের বসন্ত মাস পবিত্র মাহে রমজানের আগমনী বার্তা জানিয়ে উপস্থিত হয়েছে শাবান মাস। বসন্ত আগমনের আগেই যেমন প্রকৃতি নতুন সাজে সজ্জিত হতে থাকে, তেমনি ধর্মপ্রাণ মুসলমানদের মধ্যেও শাবান মাসে শুরু হয় মাহে রমজানের ক্ষণগণনা। যেন হাতছানি দিয়ে ডাকছে ইবাদত, তারাবি-তাহাজ্জুদের নামাজ, কোরআন তেলাওয়াত, জিকির, তওবা-ইস্তেগফার ইত্যাদি আমলের ও আমল কবুলের ভরা মৌসুম। কারণ এ মাসে আসমান থেকে বর্ষিত হতে থাকে রহমত, বরকত ও নাজাতের বারিধারা। সব মিলিয়ে শাবান মাস বিশ্বমুসলিমদের মন-মানসে নতুন করে জেগে ওঠার স্বপ্ন নিয়ে আসে। আরবিতে এ মাসের পূর্ণ নাম হচ্ছে ‘আশ-শাবানুল মুয়াজ্জাম’ অর্থাৎ সুমহান মর্যাদাবান শাবান মাস। এ মাসকে ‘শাবান’ শব্দ দ্বারা নামকরণ প্রসঙ্গে বিখ্যাত হাদিস বিশারদ হাফেজ ইবনে হাজার আসকালানি (রহ.) বলেন, ‘আরবের লোকেরা এ মাসে পানি সংগ্রহের জন্য বসতি ছেড়ে বেরিয়ে যেত, তাই এ মাসকে শাবান শব্দে নামকরণ করা হয়েছে, যাতে রয়েছে বেরিয়ে যাওয়ার অর্থ। অথবা এ শব্দে নামকরণের এই কারণ হতে পারে যে, রজব মাসে যুদ্ধ-বিগ্রহ নিষিদ্ধ হওয়ার দরুন সবাই নিজের এলাকায় অবস্থান করত। যখনই রজব মাস গিয়ে শাবান মাস শুরু হতো সবাই যুদ্ধের জন্য এলাকা ছেড়ে বিভিন্ন অঞ্চলে ছড়িয়ে পড়ত।’ (ফাতহুল বারি : ৪/২১৩)
শাবান মাসে পবিত্র রমজান মাসের আগমনী বার্তা সম্পর্কে হজরত সালমান ফারসি (রা.) বলেন, একবার শাবান মাসের শেষদিন রাসুল (সা.) আমাদের উদ্দেশে ভাষণ প্রদান করেন। তিনি বললেন, হে মানবম-লী! তোমাদের ওপর এমন একটি মহান ও বরকতপূর্ণ মাস ছায়া বিস্তার করেছে, যাতে হাজার মাস অপেক্ষা উত্তম একটি মহিমান্বিত রজনী রয়েছে। এ মাসে মহান আল্লাহতায়ালা তোমাদের জন্য রোজাকে ফরজ এবং রাতে নামাজ আদায় করাকে নফল করেছেন। যে ব্যক্তি এ মাসে আল্লাহর নৈকট্য লাভের আশায় একটি নফল কাজ করবে, সে ওই ব্যক্তির সমান সওয়াব পাবে, যে অন্য মাসে একটি ফরজ আদায় করেছে। আর যে ব্যক্তি এ মাসে একটি ফরজ আদায় করবে, সে ওই ব্যক্তির সমান সওয়াব পাবে, যে অন্য মাসে সত্তরটি ফরজ আদায় করেছে। সুতরাং রমজান মাস ধৈর্যের মাস। আর ধৈর্যের প্রতিদান হলো একমাত্র জান্নাত। এটা পারস্পরিক সহানুভূতির মাস। এটা এমন এক বরকতপূর্ণ মাস, যাতে মুমিনের রিজিক বৃদ্ধি করা হয়। আর এ মাসে যে ব্যক্তি কোনো রোজাদারকে শুধু এক চুমুক দুধ অথবা একটি খেজুর অথবা এক ঢোক পানি দ্বারা ইফতার করাবে, এটা তার জন্য গুনাহ মাফের মাধ্যম হবে এবং নিজেকে জাহান্নামের আগুন থেকে মুক্তির কারণ হবে। আর তাকে রোজাদার ব্যক্তির সমপরিমাণ সওয়াব প্রদান করা হবে। এতে রোজাদারের সওয়াব থেকে কোনো অংশ কম করা হবে না। পক্ষান্তরে, যে ব্যক্তি এ মাসে কোনো রোজাদারকে পরিতৃপ্তির সঙ্গে ইফতার করাবে, আল্লাহতায়ালা তাকে আমার হাউসে কাউসার থেকে পানি পান করিয়ে পরিতৃপ্ত করাবেন। যার ফলে সে জান্নাতে প্রবেশ করা পর্যন্ত আর তৃষ্ণার্ত হবে না। আর এটা এমন মাস যার প্রথমভাগ রহমত, মধ্যভাগ ক্ষমা এবং শেষভাগে আছে জাহান্নাম থেকে মুক্তি। আর যে ব্যক্তি এ মাসে তার অধীনে চাকর-বাকরের কাজের ভার হালকা করে দেবে, আল্লাহতায়ালা তাকে ক্ষমা করে দেবেন এবং জাহান্নাম থেকে মুক্তিদান করবেন। (মিশকাত : ১৮৬৮)
শাবান মাসের বিশেষ গুরুত্বের কারণে আল্লাহর রাসুল (সা.) এ মাসকে ‘শাহরুর রাসুল’ তথা নিজের মাস বলে অভিহিত করেছেন। হজরত আনাস ইবনে মালিক (রা.) বলেন, রাসুলুল্লাহ (সা.) বলেছেন, ‘শাবান হলো আমার মাস। যে ব্যক্তি শাবান মাসের প্রতি সম্মান প্রদর্শন করল সে আমার প্রতি সম্মান প্রদর্শন করল। আর যে আমার প্রতি সম্মান প্রদর্শন করবে, কেয়ামতের দিন আমি হব তার অগ্রবর্তী এবং নেকির ভান্ডার। আর রমজান মাস হলো আমার উম্মতের মাস।’ (শুয়াবুল ইমান : ৩৫৩২)। পবিত্র মাহে রমজানের আগের দুই মাস থেকেই তিনি মহান প্রভুর দরবারে মিনতি ভরে দোয়া করতেন—‘আল্লাহুম্মা বারিক লানা ফি রাজাবা ওয়া শাবান, ওয়া বাল্লিগ না রামাজান’, অর্থাৎ, ‘হে আল্লাহ! আমাদের রজব ও শাবান মাসে বরকত দান করুন এবং রমজান মাস পর্যন্ত আমাদের জীবন প্রলম্বিত করুন।’ (মুসনাদে আহমাদ : ২৩৪৭)
এ মাসেই মহান আল্লাহর কাছে বান্দার আমলনামা পেশ করা হয়। বান্দার ভালো-মন্দ কর্মের বিবরণ প্রকাশিত হয়। হজরত উসামা ইবনে জায়েদ (রা.) একবার নবীজি (সা.)-কে জিজ্ঞেস করলেন, ‘হে আল্লাহর রাসুল, আপনাকে শাবান মাস ছাড়া অন্য কোনো মাসে এত বেশি ইবাদত করতে দেখি না। এর প্রকৃত কারণ কী? নবীজি (সা.) উত্তরে বললেন, এটা রজব ও রমজানের মধ্যবর্তী এমন একটি মাস, যে মাসে আল্লাহ রাব্বুল আলামিনের কাছে বান্দার আমলগুলো পেশ করা হয়। অথচ এ মাসে মানুষ উদাসীন হয়ে যায়। কিন্তু আমি চাই আমি রোজা পালনকারী অবস্থায় আমার আমলগুলো মহান আল্লাহর কাছে পেশ করা হোক।’ (নাসায়ি : ২৩৫৭)
রমজানের প্রস্তুতি হিসেবে শাবান মাসের অনেক ফজিলত এবং বেশ কিছু করণীয়ও রয়েছে। প্রথমত শাবানের চাঁদ ওঠার সঙ্গে সঙ্গেই দিন গণনায় গুরুত্ব দেওয়া। যেন রমজানের রোজা সঠিক সময় আদায় করা সহজ হয়। হজরত আবু হুরায়রা (রা.) বলেন, রাসুল (সা.) ইরশাদ করেন, ‘তোমরা রমজান ঠিক রাখার জন্য শাবানের চাঁদ গণনা করো।’ (তিরমিজি : ৬৮৭)। হজরত আয়েশা (রা.) বর্ণনা করেন, ‘আল্লাহর রাসুল (সা.) শাবান মাসের তারিখ এতটাই মনে রাখতেন যতটা অন্য মাসের তারিখ মনে রাখতেন না। শাবানের ২৯ তারিখ চাঁদ দেখা গেলে পরের দিন রমজানের রোজা রাখতেন। আর সেই দিন আকাশ মেঘাচ্ছন্ন থাকলে শাবান ৩০ দিন পূর্ণ করে রমজানের রোজা শুরু করতেন।’ (আবু দাউদ : ২৩২৭)
শাবান মাসে যেসব আমল করতে হয় : শাবান মাসের অন্যতম একটি আমল হলো, নফল রোজা রেখে আগত রমজানের প্রস্তুতি গ্রহণ করা। হজরত আনাস ইবনে মালিক (রা.) বর্ণনা করেন, একদা মহানবীকে (সা.) জিজ্ঞাসা করা হলো, হে আল্লাহর রাসুল, কোন রোজার ফজিলত বেশি? উত্তরে তিনি বললেন, ‘রমজান মাসের সম্মানার্থে শাবান মাসে কৃত রোজার ফজিলত বেশি। আবার জিজ্ঞাসা করা হলো, কোন দানের ফজিলত বেশি? উত্তরে তিনি বললেন, রমজান মাসে কৃত দানের ফজিলত বেশি।’ (বায়হাকি : ৮৭৮)। অন্য এক বর্ণনায় আছে, হজরত আয়েশা (রা.) বলেন, ‘আমি আল্লাহর রাসুলকে (সা.) বছরের অন্য কোনো মাসে শাবান মাসের চেয়ে বেশি রোজা রাখতে দেখিনি। শাবান মাসে তিনি প্রায় সারা মাসই রোজা রাখতেন। খুব সামান্য কয়েক দিন বাদ যেত।’ (তিরমিজি : ৭৩৬)। অর্থাৎ রোজা রাখার ক্ষেত্রে শাবানের ২৭ তারিখের পরে না যাওয়া। কেননা, এর পরের দিনগুলো সন্দেহপূর্ণ। হাদিসে এ দিনগুলোতে রোজা রাখতে নিষেধ করা হয়েছে। হজরত কাতাদাহ (রা.) একটি হাদিস বর্ণনা করেন, ‘নবী করিম (সা.) বলেছেন, তোমরা রমজান মাস ও শাবান মাসের মাঝে এক বা দুদিনের ব্যবধান বজায় রাখো (রোজা রাখা বর্জন করে)।’ (মুসান্নাফে আবদুর রাজ্জাক : ৭৩১৬)। শাবান মাসের ফজিলতের আরেকটি কারণ হলো, এ মাসের ১৪ তারিখের বরকতময় রাত। যা মহিমান্বিত শবেবরাত নামে মুসলমানদের মাঝে প্রসিদ্ধ। এ রাতে ইবাদতের মাধ্যমে মহান আল্লাহর বিশেষ নৈকট্য অর্জন করা যায়। হাদিস শরিফে এসেছে, ‘আল্লাহতায়ালা অর্ধশাবানের রাতে তার বান্দাদের প্রতি মনোযোগ দেন, ক্ষমাপ্রার্থীদের ক্ষমা করেন এবং অনুগ্রহপ্রার্থীদের ওপর অনুগ্রহ করেন। আর বিদ্বেষ পোষণকারীদের তাদের অবস্থাতেই ছেড়ে দেন।’ (শুআবুল ইমান : ৩৮৩৫)
এ মাসে সংঘটিত হয়েছে ইসলামের ইতিহাসের আরেক যুগান্তকারী ঘটনা। হিজরতের প্রায় দেড় বছর পর এ মাসেই মুসলমানদের কিবলা পরিবর্তন হয়। আগে মুসলমানদের কেবলা ছিল ফিলিস্তিনের বায়তুল মুকাদ্দাস, এ মাসে তার পরিবর্তে মক্কার কাবা গৃহকে কেবলা হিসেবে ঘোষণা করা হয়। এ প্রসঙ্গেই অবতীর্ণ হয়—‘বারবার আপনার আকাশের দিকে চেহারা ঘোরানোর বিষয়টি আমি দেখেছি। সুতরাং আপনার কেবলার দিক পরিবর্তন করে দেব, যাতে আপনি সন্তুষ্ট হন। অতএব আপনি মসজিদুল হারামের (কাবা শরিফ) দিকে চেহারা ঘোরান। তোমরা যেখানেই থাকো না কেন, ওই (কাবা) দিকেই মুখ ফেরাও।’ (সুরা বাকারা : ১৪৪)
মোটকথা, শাবান মাস রমজানের প্রস্তুতি নেওয়ার মাস। আল্লাহতায়ালার পক্ষ থেকে বিশেষ পুরস্কার ক্ষমা অর্জনের মাস। তাই বেশি বেশি নেক আমল ও পাপকাজ বর্জনের মাধ্যমে রমজানের প্রস্তুতি নিতে হবে। রমজানে রোজা রেখে সাধারণত ভারী কাজ করা মুশকিল। তাই বড় ধরনের ঝামেলা এখনই চুকিয়ে ফেলতে হবে। সর্বোপরি এ মাসে নামাজ, রোজা, জিকির, তেলাওয়াতসহ বেশি বেশি নফল ইবাদতের মাধ্যমে শারীরিক ও মানসিক প্রস্তুতি নিতে হবে। যেন মাহেন রমজানের আমল স্বাচ্ছন্দ্য ও গতিশীলতার সঙ্গে হয়। মহান আল্লাহ সবাইকে তওফিক দিন।
</t>
  </si>
  <si>
    <t xml:space="preserve">বিশ্ব গণমাধ্যম স্বাধীনতা পুরস্কার জিতলেন ফিলিস্তিনি সাংবাদিকরা
</t>
  </si>
  <si>
    <t>জাতিসংঘের শিক্ষা, বিজ্ঞান ও সংস্কৃতিবিষয়ক সংস্থা ইউনেস্কো আয়োজিত এবারের বিশ্ব গণমাধ্যম স্বাধীনতা পুরস্কার (ওয়ার্ল্ড প্রেস ফ্রিডম প্রাইজ) জিতেছেন ফিলিস্তিনের সাংবাদিকরা। অবরুদ্ধ গাজা উপত্যকায় ইসরাইলি সামরিক আগ্রাসন, গণহত্যা ও নজিরবিহীন ধ্বংসযজ্ঞের ঘটনাপ্রবাহ জীবনের ঝুঁকি নিয়ে বিশ্ববাসীর সামনে তুলে ধরায় অসামান্য এই পুরস্কারে ভূষিত করা হয়েছে তাদের। শুক্রবার ছিল বিশ্ব মুক্ত গণমাধ্যম দিবস। দিবসটি উপলক্ষে চিলির রাজধানী সান্তিয়াগোতে বৃহস্পতিবার একটি অনুষ্ঠানের আয়োজন করা হয়। ওই অনুষ্ঠানে ঘোষণা করা হয় এবারের বিশ্ব গণমাধ্যম স্বাধীনতা পুরস্কার বিজয়ীদের নাম। গাজার সাংবাদিকদের এ পুরস্কার জয় নিয়ে খ্যাতনামা সাংবাদিক এবং ইউনেস্কোর ওয়ার্ল্ড প্রেস ফ্রিডম প্রাইজ জুরি বোর্ডের চেয়ারম্যান মাউরিসিও ওয়েইবেল বলেন, এই অন্ধকার ও আশাহীনতার সময়ে যেসব ফিলিস্তিনি সাংবাদিক নজিরবিহীন সংকটময় পরিস্থিতিতে গাজার কথা বিশ্ববাসীর সামনে তুলে ধরছেন তাদের প্রতি সংহতি প্রকাশ করে আমরা একটি শক্তিশালী বার্তা দিতে চাই। তিনি আরও বলেন, মানুষ হিসেবে এই সাংবাদিকরা যে সাহস দেখাচ্ছেন এবং মতপ্রকাশের স্বাধীনতার প্রতি যে অঙ্গীকার রেখে চলেছেন, সেজন্য আমরা তাদের কাছে ঋণী। গাজায় ইসরাইলি ধ্বংসযজ্ঞ ও গণহত্যার মধ্যেও অসীম সাহসিকতার সঙ্গে দায়িত্ব পালন করছেন সেখানকার সাংবাদিকরা। গাজার প্রকৃত পরিস্থিতি বিশ্ববাসীর সামনে তুলে ধরতে গিয়ে জীবনের ঝুঁকি নিতেও পিছপা হচ্ছেন না তারা। ইসরাইলি বাহিনীর অভিযান শুরুর পর গত প্রায় ৭ মাসে গাজায় ১৪১ জন সাংবাদিক প্রাণ দিয়েছেন এবং ৭০ জন আহত হয়েছেন। এছাড়া চলমান এই যুদ্ধে গ্রেফতার হয়েছেন অন্তত ২০ জন সাংবাদিক, যারা বর্তমানে ইসরাইলের বিভিন্ন কারাগারে বন্দি রয়েছেন। আল-জাজিরা।</t>
  </si>
  <si>
    <t xml:space="preserve">সিন্দ ইবনে আলী মুসা: পৃথিবীর ব্যাস নির্ণয়কারী মুসলিম জ্যোতির্বিজ্ঞানী
</t>
  </si>
  <si>
    <t>সিন্দ ইবনে আলী মুসা ছিলেন সিন্দের একজন প্রখ্যাত মুসলিম গণিতবিদ, জ্যোতির্বিজ্ঞানী, অনুবাদক ও প্রকৌশলী।
সিন্দ ইবনে আলী মুসা সম্পর্কে খুব বেশী কিছু জানা যায় না। তার কাজের কিছু ডকুমেন্ট ছাড়া, তার নির্দিষ্ট কোন ছবি আজ পর্যন্ত পাওয়া যায়নি। তবে যতটুকু জানা যায়, তার বাবার নাম ছিল মানসুরা। যিনি (বর্তমান পাকিস্তান) সিন্ধু প্রদেশের একজন সম্ভ্রান্ত ব্যক্তি ছিলেন। তিনি পূর্বে অন্য ধর্মের অনুসারী ছিলেন। পরে ইসলাম ধর্ম গ্রহণ করেছিলেন।
সিন্দ ইবনে আলী মুসা উচ্চশিক্ষার জন্য বাগদাদ গিয়েছিলেন। তিনি জ্যোতির্বিদ্যা-সংক্রান্ত জিজ আল সিন্দ হিন্দ অনুবাদ এবং সম্পাদনার কাজ করেছিলেন বলেও জানা যায়। এতে তিনি সেইসময় যথেষ্ট খ্যাতিমান হয়ে উঠেছিলেন। একজন গণিতবিদ হিসাবে সিন্দ ইবনে আলী মুসা আল খোওয়ারেজমী (৭৮০-৮৪৭) এর সহকর্মী ছিলেন। ইয়াকুব ইবনে তারিক (৭২০-৭৯৬) এর সাথে কাজ করে তিনি পৃথিবীর ব্যাস নির্ণয়ে গুরুত্বপূর্ণ ভূমিকা রেখেছিলেন।
সিন্দ ইবনে আলী মুসা একজন ভালো প্রকৌশলীও ছিলেন। একবার বনু মুসা গোত্রের দুইজন ব্যক্তিকে বড় খাল খননের দায়িত্ব দেওয়া হয়েছিল। খাল খনন কাজে একপর্যায়ে ত্রুটি দেখা দেওয়ায়, খাল খননের গভীরতার সঠিক পরিমাপ পাওয়া যাচ্ছিলনা। ফলে সৈন্যদের কাছে পানি পৌঁছাতে পারছিল না। খবরটি খলিফা আল-মুতাওয়াক্কিলকে (৮২২-৮৬১) জানানো হয়। খলিফা রাগান্বিত হয়ে শাস্তি দেওয়ার উদ্যোগ নেন।
সিন্দ ইবনে আলী মুসা খনন তত্ত্বের বিষয়টির গুরুত্ব বুঝে সমাধান বের করে দেন। ফলে উক্ত দুইজন খলিফার ক্রোধ এবং শাস্তির হাত থেকে বেঁচে যান।
সিন্দ ইবনে আলী মুসা কবে জন্মেছিলেন সেই সম্পর্কে কিছু জানা যায় না। তবে তার মৃত্যুসাল সম্পর্কে জানা যায়। তিনি ৮৬৪ সালে মৃত্যুবরণ করেছিলেন।</t>
  </si>
  <si>
    <t xml:space="preserve">গাজার ধ্বংসস্তূপ পরিষ্কারে সময় লাগবে ১৪ বছর : জাতিসংঘ
</t>
  </si>
  <si>
    <t>গাজায় ইসরাইলি বাহিনীর ৬ মাস ব্যাপী চলমান হামলায় যে বিপুল পরিমাণ ধ্বংসস্তূপ সৃষ্টি হয়েছে তা অপসারণে অন্তত ১৪ বছর সময় লাগতে পারে বলে জানিয়েছেন জাতিসংঘের এক কর্মকর্তা। জেনেভায় এক ব্রিফিংয়ে জাতিসংঘের মাইন অ্যাকশন সার্ভিসের (ইউএনএমএএস) জ্যেষ্ঠ কর্মকর্তা পেহর লোধাম্মার এ কথা বলেন। ইসরাইলের হামলায় গাজা উপত্যকায় প্রায় ধ্বংসস্তূপে পরিণত হয়েছে ২৩ লাখ জনসংখ্যার পুরো উপত্যকা। সেখানে ক্ষতিগ্রস্ত না হওয়া ভবনের সংখ্যা খুবই কম। ইসরাইলের হামলায় সংকীর্ণ উপকূলীয় অঞ্চলটি একটি ধ্বংসের নগরীতে পরিণত হয়েছে। এখানকার বেশিরভাগ মানুষ গৃহহীন ওক্ষুধার্ত অবস্থায় মানবেতর জীবন যাপন করছে। তাদের অনেকেই পঙ্গুত্ব বরণ করেছেন। অনেকে বয়ে বেড়াচ্ছেন নানা রোগব্যাধী। অনেকে রয়েছেন বিভিন্ন রোগের ঝুঁকিতে। পেহর লোধাম্মার জানিয়েছেন, ইসরাইলের বোমা হামলায় ঘনবসতিপূর্ণ এই অঞ্চলে অন্তত ৩ কোটি ৭০ লাখ ধ্বংসস্তূপ জমা হয়েছে। তিনি বলেন, আমরা জানি ছুড়ে মারা বোমা, গুলি ও গোলাবারুদের অন্তত ১০ শতাংশ ব্যর্থ হয়। গাজায় ইসরাইলি হামলায় এসব অবিস্ফোরিত অস্ত্রের সঠিক সংখ্যা নির্ধারণ করা প্রায় অসম্ভব। ধারণা করা হচ্ছে, যদি ১০০ ট্রাক ব্যবহার করে ধ্বংসস্তূপ সরানো হয়, তবে এসব অবিস্ফোরিত অস্ত্র ও ভবনগুলোর ধ্বংসাবশেষ পরিষ্কার করতে অন্তত ১৪ বছর সময় লাগতে পারে। রয়টার্স।</t>
  </si>
  <si>
    <t>গাজার গণকবরে অন্তত ২০ জনকে জীবন্ত দাফনের অভিযোগ
তদন্তে বিশ্বজুড়ে চাপ বাড়ছে</t>
  </si>
  <si>
    <t>যুদ্ধবিধ্বস্ত গাজায় নাসের ও আল শিফা হাসপাতালে গণকবরে শত শত লাশ পাওয়ার ঘটনায় একটি স্বাধীন তদন্তের জন্য জাতিসংঘের আহŸানকে সমর্থন করেছে ইউরোপীয় ইউনিয়ন। খান ইউনিসের বেসামরিক প্রতিরক্ষা বিভাগের প্রধান ইয়েমেন আবু সোলায়মান জানিয়েছেন, গাজার গণকবর থেকে ৩৯২টি লাশ উদ্ধার করা হয়েছে। ওই মরদেহে মধ্যে মাত্র ৬৫টির পরিচয় শনাক্ত করা সম্ভব হয়েছে। বাকি ৮৫ শতাংশ লাশই অজ্ঞাত।
যুদ্ধবিধ্বস্ত গাজার দুটি প্রধান হাসপাতালে পাওয়া গণকবরের ‘স্পষ্ট, স্বচ্ছ ও বিশ্বাসযোগ্য তদন্তের’ আহŸান জানিয়েছে জাতিসংঘ। ইসরাইলি সেনারা এই হাসপাতাল দুটিতে অভিযান চালিয়েছিলেন। মঙ্গলবার জাতিসংঘ এ আহŸান জানায়। জাতিসংঘের মুখপাত্র স্টিফেন ডুজারিক সাংবাদিকদের বলেন, বিশ্বস্ত তদন্তকারীদের অবশ্যই স্থানগুলোয় প্রবেশাধিকার থাকতে হবে। গাজায় প্রকৃত ঘটনা তুলে ধরার জন্য সাংবাদিকদের নিরাপদে কাজ করার পরিবেশ তৈরি করতে হবে। ইইউ মুখপাত্র পিটার স্ট্যানো বলেছেন, ‘এটি এমন কিছু যা আমাদের সমস্ত সন্দেহ এবং সমস্ত পরিস্থিতির মধ্যে একটি স্বাধীন তদন্তের আহŸান জানাতে বাধ্য করে, কারণ প্রকৃতপক্ষে এটি এমন ধারণা তৈরি করে যে আন্তর্জাতিক মানবাধিকার লঙ্ঘন করা হয়েছে।’
এর আগে মঙ্গলবার জাতিসংঘের মানবাধিকারবিষয়ক প্রধান ভলকার তুর্ক বলেন, গাজা সিটির শিফা মেডিকেল সেন্টার ও দক্ষিণাঞ্চলীয় শহর খান ইউনিসের নাসের হাসপাতাল ধ্বংস এবং ইসরাইলিরা চলে যাওয়ার পর ওই স্থাপনার আশপাশে গণকবরের সন্ধান পাওয়ার খবরে তিনি ‘আতঙ্কিত’। এ হত্যাকাÐের স্বাধীন ও স্বচ্ছ তদন্তের আহŸান জানিয়ে তিনি বলেন, দায়মুক্তির বিদ্যমান পরিবেশের পরিপ্রেক্ষিতে এতে আন্তর্জাতিক তদন্তকারীদের অন্তর্ভুক্ত করা উচিত। জাতিসংঘের মানবাধিকারবিষয়ক প্রধান আরও বলেন, আন্তর্জাতিক মানবিক আইনের অধীন হাসপাতালগুলো বিশেষ সুরক্ষার অধিকারী। আর যুদ্ধে অংশ নিতে অক্ষম এমন বেসামরিক নাগরিক, বন্দী ও অন্যদের ইচ্ছাকৃতভাবে হত্যা করা যুদ্ধাপরাধ। মঙ্গলবার মার্কিন পররাষ্ট্র দপ্তরের মুখপাত্র বেদান্ত প্যাটেল হাসপাতালগুলোয় গণকবরের খবরকে ‘অবিশ্বাস্যভাবে উদ্বেগজনক’ বলে অভিহিত করেছেন। তিনি বলেছেন, মার্কিন কর্মকর্তারা এ বিষয়ে ইসরাইল সরকারের কাছে তথ্য চেয়েছেন।
এদিকে, গাজার গণকবরে অন্তত ২০ জনকে জীবন্ত দাফন করা হয়েছে। উদ্ধারকৃত লাশের নমুনা দেখে গতকাল এমনটাই দাবি করেছেন ফিলিস্তিনের বেসামরিক প্রতিরক্ষা সদস্য মোহাম্মদ মুগির। তিনি বলেছেন, গণকবর থেকে অন্তত ১০টি লাশ হাত বাধা অবস্থায় উদ্ধার করা হয়েছে। বাকিদেরকে বিভিন্ন চিকিৎসা সরঞ্জামসহ মোড়ানো অবস্থায় পাওয়া গেছে। মুগির মনে করছেন, সম্ভবত তাদেরকে জীবন্ত অবস্থায় গণকবর দেয়া হয়েছে। তিনি বলেন, অন্তত ২০টি লাশের ময়না তদন্ত করা দরকার। কারণ আমাদের মনে হচ্ছে তাদেরকে জীবন্ত দাফন করা হয়েছে। সূত্র : আল-জাজিরা।</t>
  </si>
  <si>
    <t xml:space="preserve">সউদীর কাছ থেকে শতশত কোটি ডলার বিনিয়োগ আশা করছে পাকিস্তান
</t>
  </si>
  <si>
    <t>সউদী পররাষ্ট্রমন্ত্রী ফয়সাল বিন ফারহানের নেতৃত্বে একটি প্রতিনিধি দল সম্প্রতি দু’দিনের সফরে পাকিস্তান গিয়েছিল। এই সফরকে দেশের জন্য ‘লাভজনক’ বলে জানিয়েছেন পাকিস্তানের প্রধানমন্ত্রী শাহবাজ শরিফ এবং অন্যান্য শীর্ষ কর্মকর্তারা। রমজানের শেষে মক্কায় প্রধানমন্ত্রী শাহবাজ শরিফ এবং সউদী আরবের যুবরাজ মোহাম্মদ বিন সালমান একটি বৈঠক করেন। ওই সময় অর্থনৈতিক বিষয়ে, বিশেষত পাকিস্তানে বিনিয়োগ নিয়ে আলোচনা হয়েছিল। পাকিস্তানের কর্মকর্তাদের মতে, ওই বৈঠকের পরবর্তী ধাপই হলো এই সাম্প্রতিক সফর। পাকিস্তান সফরে এসে স্পেশাল ইনভেস্টমেন্ট ফ্যাসিলিটেশন কাউন্সিলের সাথে বিনিয়োগের পরিবেশ ও সুযোগ নিয়ে আলোচনা করেন সউদী পররাষ্ট্রমন্ত্রী প্রিন্স ফয়সল। পাশাপাশি পাকিস্তানের প্রেসিডেন্ট, প্রধানমন্ত্রী ও সেনাপ্রধানের সাথেও বৈঠক করেন তিনি। সফরের শেষে প্রিন্স ফয়সল পাকিস্তানের পররাষ্ট্রমন্ত্রীর সাথে একটা যৌথ সংবাদ সম্মেলন করেন। সেখানে পাকিস্তান সফরকে ‘ইতিবাচক’ হিসেবে বর্ণনা করে দেশটির অর্থনীতি সম্পর্কে আশাপূর্বক মন্তব্যও করেছিলেন। তিনি জানান, তিনি পাকিস্তানের অর্থনীতির উন্নতির বিষয়ে আশাবাদী। গত এক দশকে পাকিস্তান এবং সউদী আরবের মধ্যে সম্পর্কের উত্থান-পতন ঘটেছে। ইয়েমেন যুদ্ধে পাকিস্তানের অংশগ্রহণ না করার সিদ্ধান্ত সউদী আরব ভলোভাবে নেয়নি। পিটিআইয়ের শাসনকালে তৎকালীন প্রধানমন্ত্রী ইমরান খান মালয়েশিয়াতে ইসলামিক রাষ্ট্রগুলোর সংগঠন ওআইসির বৈঠক আয়োজনের যে চেষ্টা করেছিলেন সেটি সউদী আরবের পছন্দ হয়নি। তবে শাহবাজ শরিফের নেতৃত্বাধীন নতুন সরকারের সাম্প্রতিক পর্বে দু’দেশের সম্পর্ক আবারো উন্নতির দিকে। সউদী আরবের কাছ থেকে শতশত কোটি ডলার বিনিয়োগের আশা করছে পাকিস্তান। প্রতিনিধি দলকে আশ্বস্ত করে পাকিস্তানের কর্মকর্তারা জানান, তারা বিনিয়োগ করলে পূর্ণ সুরক্ষা ও সমর্থন করবে পাকিস্তান। পররাষ্ট্রমন্ত্রী প্রিন্স ফয়সাল বিন ফারহান এক যৌথ সংবাদ সম্মেলনে জানান, পাকিস্তানে বিনিয়োগ বাড়ানোর সুযোগ রয়েছে। তিনি বলেন, ইনভেস্টমেন্ট কাউন্সিলের বিস্তারিত ব্রিফিংয়ের পর বিষয়টিকে তারা আরো ইতিবাচক দিক থেকে দেখছেন। একই সাথে জানান, পাকিস্তানের নতুন দৃষ্টিভঙ্গি পছন্দ হয়েছে তার। বিবিসি, এক্সপ্রেস ট্রিবিউন।</t>
  </si>
  <si>
    <t>ইসরাইল প্রতিশোধ নিলে আঞ্চলিক যুদ্ধের ঝুঁকি বাড়বে : জর্ডান
পশ্চিমাদের চাপ বাড়লেও ইরানের তেল রফতানিতে বাধা নেই</t>
  </si>
  <si>
    <t>ইসরাইলের উপর হামলা চালানোর পরেও এখনো পর্যন্ত পালটা হামলা থেকে রেহাই পেলেও আন্তর্জাতিক স্তরে আরও শাস্তিমূলক পদক্ষেপ এড়াতে পারছে না ইরান। ইউরোপীয় ইউনিয়নের শীর্ষ নেতারা বুধবার ইরানের উপর আরো নিষেধাজ্ঞা চাপানোর সিদ্ধান্ত নিয়েছেন। এর ফলে সে দেশের ড্রোন ও মিসাইল কোম্পানিগুলির কার্যকলাপ চাপের মুখে পড়বে। শিল্পোন্নত দেশগুলির গোষ্ঠী জি-সেভেনও ইরানের অস্ত্র সরবরাহকারীদের উপর নিষেধাজ্ঞা চাপানোর প্রস্তাব বিবেচনা করছে।
ইরানের হামলার নিন্দা করে এবং ইসরাইলের নিরাপত্তার প্রতি সমর্থনের অঙ্গীকার জানিয়ে ইইউ নেতারা সব পক্ষের উদ্দেশ্যে উত্তেজনা কমানোর আহŸান জানিয়েছেন। জার্মান চ্যান্সেলর ওলাফ শলৎস বলেন, ইরানের উপর বড় আকারে ইসরাইলের পালটা হামলা না চালানো জরুরি। উল্লেখ্য, মার্কিন যুক্তরাষ্ট্র ও পশ্চিমা দেশগুলি ইরানের বিরুদ্ধে নতুন পদক্ষেপের মাধ্যমে ইসরাইলের সংযমের আশা করছে। তবে বিশ্ববাজারে পেট্রোলিয়ামের মূল্য স্থিতিশীল রাখার স্বার্থে আপাতত ইরানের তেল রপ্তানির পথে কোনো বাধা সৃষ্টি করতে চাইছে না পশ্চিমা দেশগুলি। সেটা করলে চীনও রুষ্ট হতে পারে।
শুধু ইসরাইলের উপর হামলার কারণে নয়, চলমান ইউক্রেন যুদ্ধে ইরান যেভাবে হামলাকারী দেশ হিসেবে রাশিয়াকে ড্রোন সরবরাহ করে চলেছে, ইইউ তার পথে বাধা সৃষ্টি করার চেষ্টা করছে। একাধিক কর্মসূচির মাধ্যমে সেই প্রবণতা মোকাবিলার চেষ্টা চলছে। এবার সেগুলির আওতা বাড়িয়ে মিসাইল সরবরাহ এবং মধ্যপ্রাচ্যে ইরানের ‘প্রক্সি’ শক্তিগুলিকেও শাস্তিমূলক পদক্ষেপের আওতায় আনতে চাইছে ইইউ। তবে ইরানের শক্তিশালী রেভোলিউশনরি গার্ড কর্পস বাহিনীকে ইইউ নিষেধাজ্ঞার আওতায় আনার উদ্যোগ আইনি জটিলতার কারণে এখনো সফল হচ্ছে না। কোনো ইইউ সদস্য রাষ্ট্র সেই বাহিনীর সন্ত্রাসবাদী কার্যকলাপে লিপ্ত হওয়ার প্রমাণ পেলে তবেই সেটা সম্ভব হবে বলে শীর্ষ কর্মকর্তারা মনে করছেন।
ইসরাইলের উপর পালটা হামলা না চালানোর চাপ থাকলেও সে দেশ কতকাল সংযম দেখিয়ে যাবে, সে বিষয়ে সংশয় দেখা যাচ্ছে। ইসরাইল ও মার্কিন সংবাদ মাধ্যমে প্রকাশিত রিপোর্ট অনুযায়ী শনিবারের হামলার পর ইরানের উপর পালটা হামলার পরিকল্পনা চ‚ড়ান্ত হয়ে গিয়েছিল। কিন্তু শেষ পর্যন্ত সরকার সেই পরিকল্পনা কার্যকর করে নি। ইসরাইলের কান সম্প্রচার কেন্দ্রের সূত্র অনুযায়ী মার্কিন প্রেসিডেন্ট জো বাইডেনের সঙ্গে টেলিফোনে কথা বলার পর ইসরাইলের প্রধানমন্ত্রী বেনইয়ামিন নেতানিয়াহু পূর্ব পরিকল্পিত পাল্টা হামলার পরিকল্পনা বাতিল করেন। মার্কিন এবিসি নেটওয়ার্কের সূত্র অনুযায়ী গত সপ্তাহে কমপক্ষে দুই রাত্রে ইরানের উপর হামলার পরিকল্পনা ছিল। তবে নেতানিয়াহু সাফ জানিয়ে দিয়েছেন, শেষ পর্যন্ত ইসরাইল একাই নিজস্ব সিদ্ধান্ত নেবে। তার মতে, আত্মরক্ষার জন্য যে কোনো পদক্ষেপ নিতে প্রস্তুত তার দেশ।
এদিকে, বুধবার জর্ডানের পররাষ্ট্রমন্ত্রী আয়মান সাফাদি বলেছেন, ইরানি হামলার বিরুদ্ধে ইসরাইলের প্রতিশোধ পুরো অঞ্চলকে একটি ধ্বংসাত্মক যুদ্ধে টেনে নেয়ার সত্যিকারের ঝুঁকি নিয়ে আসতে পারে। রাষ্ট্রীয় গণমাধ্যমে প্রকাশিত একটি সাক্ষাৎকারে, সাফাদি বলেছিলেন যে, তার দেশ আঞ্চলিক স্থিতিশীলতা এবং নিরাপত্তার জন্য সুদূরপ্রসারী পরিণতি ঘটাতে পারে এমন একটি বৃদ্ধির বিরুদ্ধে বড় শক্তিগুলোর কাছে লবিং করছে। ‘ঝুঁকিগুলি প্রচুর। এটি সমগ্র অঞ্চলকে যুদ্ধের দিকে টেনে আনতে পারে, যা এই অঞ্চলে আমাদের জন্য ধ্বংসাত্মক হবে এবং মার্কিন যুক্তরাষ্ট্র সহ বাকি বিশ্বের জন্য আমাদের খুব, খুব গুরুতর প্রভাব পড়বে,’ সাফাদি বলেন। ‘পরিস্থিতি খুবই বিপজ্জনক। আঞ্চলিক বিস্ফোরণের সম্ভাবনা বাস্তব, এবং এটি বন্ধ করতে হবে। আমাদের নিশ্চিত করতে হবে যে আর কোনো উত্তেজনা সৃষ্টি হবে না,’ তিনি যোগ করেছেন।
আমেরিকান বিমান প্রতিরক্ষা এবং যুক্তরাজ্য ও ফ্রান্সের সমর্থনের সাহায্যে দৃঢ় মার্কিন মিত্র জর্ডান, জেরুজালেমের দিকে দেশের উপর দিয়ে উড়ে আসা বেশিরভাগ ইরানি ড্রোন এবং ক্ষেপণাস্ত্র গুলি করে ধ্বংস করে। ‘এখন উত্তেজনা না বাড়াতে ইসরাইলের উপর চাপ দেয়া উচিত,’ সাফাদি বলেন। তেহরান বলেছে যে তারা ১ এপ্রিল দামেস্কে তার দূতাবাসের প্রাঙ্গণে একটি সন্দেহভাজন ইসরাইলি বিমান হামলার প্রতিশোধ হিসেবে আক্রমণ করেছে এবং ইসরাইল প্রতিক্রিয়া না জানালে আর এগোবে না। জর্ডানের প্রতিবেশী সিরিয়া এবং ইরাক - উভয় দেশেই ইরানী প্রক্সি বাহিনী কাজ করে। এছাড়াও ইসরাইল এবং ইসরাইল-অধিকৃত পশ্চিম তীরের সঙ্গে এর সীমানা রয়েছে। ‘আমরা আগুনের মাঝখানে আছি, তাই উভয় পক্ষকেই বুঝতে হবে যে আমাদের নিজেদের রক্ষা করার জন্য এবং এই বৃদ্ধি রোধ করার জন্য আমাদের যা করতে হবে তা আমরা করব,’ সাফাদি বলেছিলেন।
ইরানি ড্রোনগুলি যেগুলি ইরাকের দিক থেকে এসেছিল এবং দক্ষিণ জর্ডান এবং আকাবা শহরের উপর দিয়ে উড়েছিল যা ইসরাইলের ইলাত বন্দরের দিকে যাচ্ছিল তাও বাধা দেয়া হয়েছিল। সাফাদি বলেন, ইসরাইলের প্রধানমন্ত্রী বেনিয়ামিন নেতানিয়াহু গাজা থেকে মনোযোগ সরাতে ইরানের সঙ্গে দ্ব›দ্বকে ব্যবহার করছেন। ইসরাইলি নেতাকে ‘ইরানের সাথে যুদ্ধে ওয়াশিংটন এবং প্রধান পশ্চিমা শক্তিগুলিকে টেনে নেয়ার সুযোগ দেয়া উচিত নয়,’ তিনি যোগ করেছেন। সূত্র : এপি, রয়টার্স।</t>
  </si>
  <si>
    <t>স্থায়ী যুদ্ধবিরতি না হওয়ায় মানবিক প্রচেষ্টা সম্পূর্ণ ব্যর্থ গাজায় : রাশিয়া</t>
  </si>
  <si>
    <t>টেকসই ও স্থায়ী যুদ্ধবিরতি ছাড়া গাজায় মানবিক প্রচেষ্টা সম্পূর্ণরুপে ব্যর্থ হবে। জাতিসংঘে রাশিয়ার স্থায়ী প্রতিনিধি ভ্যাসিলি নেবেনজিয়া নিরাপত্তা পরিষদের বৈঠকে এ কথা বলেছেন। তিনি বলেন, ‘আমরা বারবার সতর্ক করেছি, একটি স্থায়ী ও টেকসই যুদ্ধবিরতি ব্যবস্থার অনুপস্থিতিতে মানবিক প্রচেষ্টা ধ্বংস হয়ে গেছে। অবশ্যই এই যুদ্ধবিরতি সামরিক পর্যবেক্ষকদের মাধ্যমে সঠিকভাবে পর্যবেক্ষণ করা উচিত। সহকর্মী, মানবিক কর্মীরা সেনাবাহিনীর হামলার মুখে সম্পূর্ণ অরক্ষিত।’ তিনি আরো বলেন, ‘যদি এক পক্ষ যুদ্ধ চালিয়ে যাওয়ার জন্য দৃঢ়প্রতিজ্ঞ হয় এবং বিশেষ করে যখন নিরাপত্তা পরিষদের কোনো সদস্যের কাছ থেকে এমন ইঙ্গিত পাওয়া যায় যে কাউন্সিলের প্রস্তাবগুলো বাধ্যতামূলক নয়, তাহলে কোনো স্বেচ্ছাসেবী মানবিক সহযোগিতায় এগিয়ে আসবে না।’ তিনি জানান, ফিলিস্তিনি ভূ-খ- যুদ্ধ জাতিসঙ্ঘ নিরাপত্তা পরিষদের রেজ্যুলেশন ২৭২৮-এর দাবির বিপরীতে এবং আন্তর্জাতিক মানবিক আইন ও নিয়ম লঙ্ঘন করে তীব্র রুপ ধারণ করেছে। তিনি বলেন, ‘এই পরিস্থিতিতে গাজার জনসংখ্যার জন্য মানবিক সাহায্য বিতরণ কার্যত অচল হয়ে পড়েছে। জাতিসঙ্ঘ সংস্থাগুলো একমত যে ছিটমহলে মানবিক সরবরাহ কার্যত অস্তিত্বহীন। ওসিএইচএ-এর মতে, ইসরাইলী প্রতিরক্ষা বাহিনী মানবিক সহায়তার অর্ধেক সরবরাহ যান অবরুদ্ধ করে রেখেছে। একই সময়ে মানবিক কর্মীদের কাছ থেকে পাওয়া তথ্য অনুযায়ী, সীমান্তে মানবিক সরবরাহের জন্য অপেক্ষা করা হচ্ছে এবং সরবরাহের ব্যবস্থা করার জন্য যথেষ্ট আর্থিক সংস্থান রয়েছে। শুধুমাত্র চেকপয়েন্টগুলো খুলে দেয়া এবং তাদের নিরাপত্তা নিশ্চিত করা দরকার।’ নেবেনজিয়া নিশ্চিত যে জাতিসঙ্ঘের রিলিফ অ্যান্ড ওয়ার্কস অ্যাজেন্সি ফর প্যালেস্টাইন রিফিউজিস ইন দ্য নিয়ার ইস্টের (ইউএনআরডব্লিউএ) কার্যক্রম এই পরিস্থিতিতে অপরিহার্য। তিনি বলেন, ‘আমরা অ্যাজেন্সির কর্মীদের বীরত্বের প্রতি শ্রদ্ধা জানাতে আহ্বান জানাই। যারা অমানবিক পরিস্থিতিতে তাদের জীবন দিয়ে মানবিক দায়িত্ব পালন করেন। আজ পর্যন্ত ১৭৮ জন কর্মী তাদের জীবন হারিয়েছেন। একক মানবিক সহায়তা কার্যক্রমে এটি সর্বোচ্চ সংখ্যক মৃত্যু।’ রাশিয়ান কূটনীতিক বলেন, ‘সেই পটভূমিতে ইউএনআরডব্লিউএকে একটি সন্ত্রাসী সংগঠন হিসেবে চিহ্নিত করার প্রচেষ্টা এবং অ্যাজেন্সিটি ভেঙে দেয়ার আহ্বান যা আমরা এই চেম্বারেও শুনেছি, স্পষ্টতই অগ্রহণযোগ্য। ইউএনআরডব্লিউএ প্রতিনিধিদের বিরুদ্ধে নির্বিচার অভিযোগগুলো এই বৃহৎ এবং অত্যাবশ্যক জাতিসঙ্ঘের সত্ত্বাকে আঘাত করার জন্য ব্যবহার করা উচিত নয়। গাজায় সংস্থাটির ১৩ হাজার কর্মীর কার্যক্রম স্থগিত করা হলে তা লাখ লাখ ফিলিস্তিনির জন্য সম্মিলিত শাস্তির আরেকটি বেআইনি এবং অনৈতিক হাতিয়ার হয়ে উঠবে।’ এএফপি।</t>
  </si>
  <si>
    <t>ঈদ উদযাপনে এক সপ্তাহে সউদীবাসীর ব্যয় ৩৩ হাজার কোটি টাকা</t>
  </si>
  <si>
    <t>মুসলিম বিশ্বের অন্যতম বড় ধর্মীয় উৎসব পবিত্র ঈদুল ফিতর। সউদী আরবসহ মুসলিম বিশ্ব জাঁকজমকের সঙ্গেই এই উৎসব পালন করে থাকে। আনন্দ উদযাপনে অর্থ ব্যয়েও কসুর করেন না অধিকাংশ মানুষ। এবারের ঈদে সউদী আরবের বাসিন্দারাও দুই হাত খুলে খরচ করেছেন। দেশটির কেন্দ্রীয় ব্যাংকের তথ্য বলছে, ঈদের এক সপ্তাহে সউদী আরবের মুদ্রায় ১ হাজার ১৩০ কোটি রিয়াল খরচ করেছেন, বাংলাদেশি মুদ্রায় যা প্রায় ৩৩ হাজার কোটি টাকা।
সউদী আরবের কেন্দ্রীয় ব্যাংকের বরাত দিয়ে সংযুক্ত আরব আমিরাতের সংবাদমাধ্যম গালফ নিউজের প্রতিবেদনে বলা হয়েছে, ঈদের আগে থেকে শুরু করে ঈদের পর পর্যন্ত সব মিলিয়ে সাত দিনে ১১ দশমিক ৩ বিলিয়ন সউদী রিয়াল খরচ করেছেন সউদী জনগণ।
সউদী আরবের বাসিন্দারা ঈদের ছুটিতে সবচেয়ে বেশি ব্যয় করেছেন বিভিন্ন রেস্তোরাঁ ও কফি হাউসে। সউদী আরবের কেন্দ্রীয় ব্যাংক বলছে, এসব স্থানে মোট ব্যয় হয়েছে ২ দশমিক ১ বিলিয়ন সউদী রিয়াল, যা মোট খরচের ১৭ দশমিক ৩ শতাংশ। এ ছাড়া বিভিন্ন ধরনের পণ্য কেনায় ব্যয় করেছেন ১৩০ কোটি সউদী রিয়াল। এর বাইরে ১১০ কোটি ব্যয় করেছেন, কাপড়, জুতাসহ বিভিন্ন প্রসাধনী কিনতে।
এ ছাড়া, বিভিন্ন ধরনের গয়না কিনতে সউদী আরবের নাগরিকেরা ব্যয় করেছেন প্রায় ৩৭৬ মিলিয়ন। বিনোদনের জন্য ব্যয় করেছে ৩১১ দশমিক ৪ মিলিয়ন সউদী রিয়াল, টেলিকম সেবায় ব্যয় করেছেন ৭৪ দশমিক ৯ মিলিয়ন সউদী রিয়াল এবং ৩১৫ দশমিক ৪ মিলিয়ন সউদী রিয়াল ব্যয় করেছেন পরিবহনে।
অঞ্চলভেদে সবচেয়ে বেশি ব্যয় করেছেন রিয়াদের বাসিন্দারা। অঞ্চলটির বাসিন্দারা মোট ৩২০ কোটি সউদী রিয়াল ব্যয় করেছেন। এর পরই আছে জেদ্দাবাসী। তাঁরা ব্যয় করেছেন ১৬০ কোটি সউদী রিয়াল। পবিত্র দুই নগরী মক্কা ও মদিনার মানুষ ব্যয় করেছেন যথাক্রমে ৬৩৪ মিলিয়ন সউদী রিয়াল এবং ৫৬০ দশমিক ৯ মিলিয়ন সউদী রিয়াল।</t>
  </si>
  <si>
    <t>গাজায় দুর্ভিক্ষ রোধে এখনও বাধার সম্মুখীন হচ্ছে জাতিসংঘ</t>
  </si>
  <si>
    <t>ফিলিস্তিনের অবরুদ্ধ গাজা উপত্যকায় দুর্ভিক্ষ প্রতিরোধে এখনও বাধার সম্মুখীন হচ্ছে জাতিসংঘ। ইসরাইলের সঙ্গে সমন্বয়ে কিছুটা উন্নতি হলেও গাজায় সাহায্য বিতরণে এখনও সমস্যায় পড়ছে সংস্থাটি। মঙ্গলবার জাতিসংঘের একজন জেষ্ঠ্য সহায়তা কর্মকর্তা এই কথা বলেছেন। অধিকৃত ফিলিস্তিনি অঞ্চলে জাতিসংঘের মানবিক বিষয়ক সমন্বয় প্রধান আন্দ্রেয়া ডি ডোমেনিকো। তিনি বলেছেন, গাজায় পাঠানো সাহায্য অঞ্চলটিতে প্রবেশের ক্ষেত্রে উল্লেখযোগ্য চেকপয়েন্ট বিলম্বের সম্মুখীন হয়েছে। গত সপ্তাহে উত্তর গাজায় সাহায্য বিতরণের জন্য ত্রাণ প্রবেশের অনুরোধ জানিয়েছিল জাতিসংঘ। তখন সংস্থাটির করা অনুরোধের ৪১ শতাংশেই প্রত্যাখ্যান করা হয়। সাংবাদিকদের ডি ডোমেনিকো বলেন, ‘আমরা এমন একটি পরিস্থিতির মধ্যে রয়েছি যেখানে আমরা এক ধাপ এগিয়ে গেলে আরও দুই ধাপ পিছিয়ে যাই অথবা দুই ধাপ এগিয়ে গেলে আরও এক ধাপ পিছিয়ে যাই। এ কারণে আমাদের সবসময় একই বিন্দুতে আটকে আছি।’ এসময় তিনি আরও বলেন, ‘আমাদের দেওয়া প্রতিটি নতুন সুযোগের সঙ্গে সঙ্গে আমরা নতুন আরও চ্যালেঞ্জেরও সম্মুখীন হব। তাই নির্দিষ্ট লক্ষ্যে পৌঁছানো আমাদের পক্ষে সত্যিই কঠিন।’ দীর্ঘদিন ধরে গাজায় সাহায্য পৌঁছাতে এবং সেখানে সেগুলো বিতরণে বাধা পাওয়ার অভিযোগ করেছে জাতিসংঘ। তবে পহেলা এপ্রিল ইসরাইলি বিমান হামলায় গাজায় ওয়ার্ল্ড সেন্ট্রাল কিচেনের সাহায্য কর্মী নিহত হওয়ার পর অঞ্চলটির মানবিক সংকট নিয়ে বিশ্বব্যাপী ক্ষোভ বেড়েছে। সেখানে ২৩ লাখ মানুষ মানবিক সংকটের মধ্যে রয়েছে। ডি ডোমেনিকো আরও বলেন, ‘সমস্যাটা শুধু খাবার নিয়ে নয়। এটি অনেক জটিল একটি সমস্যাৃএই দুর্ভিক্ষ রোধে পানি, স্যানিটেশন এবং স্বাস্থ্য একটি মৌলিক বিষয় হয়ে দাঁড়িয়েছে।’ ৭ অক্টোবর ইসরাইলে ফিলিস্তিনের প্রতিরোধ গোষ্ঠী হামাসের হামলার প্রতিক্রিয়ায় গাজায় পাল্টা হামলা শুরু করে ইসরাইলি সেনাবাহিনী। হামাসের ওই হামলায় প্রায় এক হাজার ২০০ নিহত হন। এসময় প্রতিরোধ যোদ্ধারা ২৫০ জনেরও বেশি মানুষকে জিম্মি করে নিয়ে যায়। রয়টার্স।</t>
  </si>
  <si>
    <t>সেনেগালে আন্তর্জাতিক কোরআন প্রতিযোগিতায় বাংলাদেশি আবু রায়হানের প্রথম স্থান লাভ</t>
  </si>
  <si>
    <t>সেনেগালে রাজধানী ঢাকারে সম্প্রতি অনুষ্ঠিত ১১তম আন্তর্জাতিক হিফজুল কোরআন প্রতিযোগিতায় আন্তর্জাতিক ক্বিরাত সংস্থা বাংলাদেশ কর্তৃক নির্বাচিত বাংলাদেশি প্রতিযোগী হাফেজ আবু রায়হান ১ম স্থান অর্জন করেছেন। উক্ত কোরআন প্রতিযোগিতায় বিশ্বের উল্লেখযোগ্য ২৮ টি দেশের প্রতিযোগী অংশগ্রহণ করেন। গতকাল সে দেশে ফিরেছেন। হযরত শাহজালাল আন্তর্জাতিক বিমান বন্দরে তাকে ব্যাপক সম্বর্ধনা দেয়া হয়। হাফেজ আবু রায়হান মুফতী আবদুল কাইয়ুম মোল্লা পরিচালিত আর রায়হান ইন্টারন্যাশনাল মাদরাসার ছাত্র।
সে গত ২৪ ডিসেম্বর লালবাগ শাহী মসজিদে অনুষ্ঠিত আন্তর্জাতিক হিফজুল কোরআন প্রতিযোগিতার জন্য বাছাইপর্বে আন্তর্জাতিক ক্বিরাত সংস্থা বাংলাদেশ কর্তৃক নির্বাচিত হয় এবং মহাসচিব শায়েখ সাদ সাইফুল্লাহ মাদানীর থেকে প্রয়োজনীয় প্রশিক্ষণ গ্রহণ করেন।
দেশটির শীর্ষ পর্যায়ের নেতৃবৃন্দের উপস্থিতিতে পুরস্কার বিতরণী ও সমাপনী অনুষ্ঠানে চূড়ান্ত ফলাফল ঘোষণা করা হয়। এতে ১ম স্থান অর্জন করে বাংলাদেশ, ২য় স্থান অর্জন করে মিশর এবং তৃতীয় স্থান অর্জন করে সেনেগাল। প্রথম পুরস্কার ২০ হাজার ইউএস ডলার, দ্বিতীয় পুরস্কার ১০ হাজার ইউএস ডলার, তৃতীয় পুরস্কার ৩ হাজার ডলার। বাংলাদেশি প্রতিযোগী হাফেজ আবু রায়হানকে পুরস্কার হিসেবে সর্বমোট ২০ হাজার ইউএস ডলার, সম্মাননা স্মারক ও সনদপত্র তুলে দেন শায়েখ ইব্রাহিম নিয়াস আন্তর্জাতিক হিফজুল কোরআন প্রতিযোগিতার প্রধান ড. শায়েখ আব্দুল মালিক নিয়াস। পুরস্কার মূল্য যা বাংলাদেশি টাকায় ২১ লক্ষ ৯২ হাজার টাকা থেকেও বেশি। উল্লেখ্য: শিশু ক্বারী হিসেবে খ্যাতি পাওয়া হাফেজ আবু রায়হান ২০১৮ সালে কাতারে অনুষ্ঠিত টেলিভিশন ভিত্তিক রিয়েলিটিশো তিজানুন নূর তথা জিম টিভিতে আন্তর্জাতিক হিফজুল কোরআন প্রতিযোগিতায় ১ম স্থান অর্জন করার গৌরব অর্জন করেছিল।</t>
  </si>
  <si>
    <t>ঈদের শুভেচ্ছা জানালেন সউদীর বাদশা ও যুবরাজ</t>
  </si>
  <si>
    <t>মুসলিম দেশগুলোর নেতাদের ঈদুল ফিতরের শুভেচ্ছা জানিয়েছেন সউদী আরবের বাদশা সালমান ও যুবরাজ মোহাম্মদ বিন সালমান। মঙ্গলবার অডিও বার্তা পাঠিয়ে তারা এই শুভেচ্ছা জানান বলে জানিয়েছে মধ্যপ্রাচ্যভিত্তিক সংবাদমাধ্যম আরব নিউজ।
সউদী প্রেস এজেন্সি জানিয়েছে, ঈদের ছুটিতে মুসলিম দেশগুলোর নেতাদের সঙ্গে যোগাযোগের আগ্রহ থেকে এসব অডিও পাঠানো হয়েছে। বার্তায় সৌদি বাদশা ও যুবরাজ মুসলিম বিশ্বের আরও নিরাপত্তা, স্থিতিশীলতা ও সমৃদ্ধির প্রত্যাশা জানিয়েছেন।
ঈদুল ফিতর উপলক্ষে বিভিন্ন মুসলিম দেশের নেতাদের কাছ থেকেও শুভেচ্ছাবার্তা পেয়েছেন সউদী আরবের নেতারা।</t>
  </si>
  <si>
    <t>ইসলামী প্রযুক্তিকে সমৃদ্ধির উচ্চ শিখরে নিয়ে গিয়েছিলেন যিনি</t>
  </si>
  <si>
    <t>বলা হয়, ইউরোপীয় রেনেসাঁকালীন ইটালীতে লিওনার্দো দ্য ভিঞ্চি (১৪৫২-১৫১৯) ১৪৯৫ সালের কাছাকাছি একটি হিউম্যনোয়েড রোবটের পরিকল্পনা করেছিলেন। যেটাকে রোবটের প্রাথমিক ধারণা সম্পর্কে বিবেচনা করা হয়। তবে আমরা অনেকেই জানিনা, ভিঞ্চি'র থেকে ২৮৯ বছর আগেও একজন মুসলিম মনীষী রোবটের প্রাথমিক ধারণা দিয়েছিলেন। তার নাম আল-জাজারী।
আল-জাজারী সম্পর্কে খুব বেশী কিছু জানা যায় না। তবে যতটুকু জানা যায়, তার সম্পূর্ণ নাম বাদি' আয-জামান আবুল-'ইয ইবনে ইসমাইল ইবনে আর-রাজাজ আল-জাজারী। তিনি ছিলেন একজন মুসলিম বহুবিদ্যাবিশারদ, আলিম, আবিষ্কারক, যন্ত্রপ্রকৌশলী, কারিগর, শিল্পী ও গণিতবিদ। তিনি মেসোপটেমিয়ার জাযিরায় মতান্তরে তুরস্কের থর নগরীতে জন্মগ্রহণ করেন। তিনি ১২০৬ সালে উদ্ভাবনী যান্ত্রিক আবিষ্কারগুলোর জ্ঞানের বই কিতাব ফি মা'রিফাত আল-হিয়্যাল আল-হানদাসিয়্যাহ, (অনুবাদ 'প্রকৌশলী কৌশলগুলোর জ্ঞানে বই') রচনার জন্যে সর্বাধিক পরিচিত। যাতে তিনি ১০০টি যান্ত্রিক আবিষ্কার বর্ণনা করেছেন।
আল- জাজারী'কে ফ্লাশ টয়লেট ও হাতিঘড়ি আবিষ্কারের স্বীকৃতি দেওয়া হয়। ইদানিংকালে তাঁকে রোবটিক্স এবং স্বয়ংক্রিয় যন্ত্রের জনক হিসেবে বিবেচনা করা হয়। রোবটিক্স হলো প্রযুক্তির একটি শাখা- যেটি রোবট সমূহের ডিজাইন, নির্মাণ, কার্যক্রম ও প্রয়োগ নিয়ে কাজ করে। পরবর্তীকালে তারই পদাঙ্ক অনুসরণ করে রোবটিক্সের জনক বলে খ্যাত জর্জ চার্লস ডেবল (১৯১২-২০১১) সর্বপ্রথম ডিজিটাল ও প্রোগ্রামেবল রোবট ১৯৫৪ সালে আবিষ্কার করেন।
স্বয়ংক্রিয় (Automaton) যন্ত্র বলতে কোন নির্দেশ ছাড়াই নিজের থেকে কাজ করতে পারে এমন যন্ত্রকে বোঝায়। ইংরেজী Automaton শব্দটি কখনো কখনো রোবট অর্থেও ব্যবহৃত হয়।
আল জাজারী ছিলেন ইসলামী স্বর্ণযুগের একজন মেকানিক্যাল প্রতিভা। যিনি ইসলামী প্রযুক্তিকে ১০০০ বছর পূর্বে সমৃদ্ধির উচ্চ শিখরে নিয়ে গিয়েছিলেন। তিনি ১১৩৬ সনে জন্মগ্রহন করেন। ১২ শতকে তার যান্ত্রিক সৃষ্টিগুলোকে ইসলামী স্বর্ণযুগের সবচেয়ে আশ্চর্যান্বিত করা যান্ত্রিক সৃষ্টি হিসাবে গণনা করা হয়। তার উল্লেখযোগ্য আবিষ্কারগুলো ছিল পানি দ্বারা চালিত ঘড়ি, হাত- ধোয়ার যন্ত্র যেটি স্বয়ংক্রিয়ভাবে যন্ত্রটির ব্যবহারকারিকে সাবান এবং তোয়ালে সরবরাহ করত। এছাড়া তার আর একটি আবিষ্কার যেটিকে প্রাচীনকালের রোবট হিসেবে গন্য করা হয়। সেটি ছিল ওয়াইন সরবরাহকারী একটি মেয়ে রোবট।
১২০৬ সনে তিনি তার সকল সৃষ্টিকর্মগুলো একটি গ্রন্থ (কিতাব ফি মারিফাত আল হিয়াল আল হানদা সিয়াল) আকারে সংকলন করেন। গ্রন্থটি ছিলো তার সকল আবিষ্কার- এর তত্ত্ব এবং ব্যবহারিক প্রয়োগের সংক্ষিপ্ত বিবরণ। ১২০৬ সনে ৭০ বছর বয়সে এই মহান মুসলিম মনীষীর জীবনাবসান ঘটে।
বৃটিশ প্রকৌশলী এবং ইসলামিক ঐতিহাসিক ডোনাল্ড আর হিল (১৯২২-১৯৯৪) আল- জাজারী'র বইটি প্রসঙ্গে বলেছিলেন: আল-জাজারী'র সৃষ্টিকর্মগুলো বাদ দিয়ে আধুনিক প্রকৌশলবিদ্যার ইতিহাস রচনা করা সম্ভব নয়।
কিতাব ফি মারিফাত আল হিয়াল আল হানদা সিয়াল গ্রন্থটি প্রকৌশলবিদ্যার এক ঐতিহাসিক সংযোজন। বইটিতে আল-জাজারী'র উদ্ভাবিত পঞ্চাশটি ডিভাইসের বিবরণ দেওয়া হয়েছে। লণ্ডন বিজ্ঞান জাদুঘর আল-জাজারী'র পানিঘড়ি পুনরায় সফলভাবে নির্মাণ করতে সক্ষম হয়। যেটি ১৯৭৬ সনে ইংল্যান্ডের এক ইসলামী মেলায় প্রদর্শন করা হয়েছিল।</t>
  </si>
  <si>
    <t>ফিলিস্তিনিদের অনাহারে মারার পরিকল্পনা
ত্রাণ ব্যবস্থাকে লক্ষ্যবস্তু করছে ইসরাইল</t>
  </si>
  <si>
    <t>অস্ত্র বিক্রি বন্ধে ব্রিটিশ সরকারকে ৬০০ বিচারক ও আইনজীবীর চিঠি
গাজায় গণহত্যার জন্য ‘কৃত্রিম বুদ্ধিমত্তা’ ব্যবহার করা হচ্ছে
যুদ্ধবিরতি নিয়ে নিজেদের শর্তে অনড় হামাস
ড্রোন হামলায় ছয় বিদেশী ত্রাণকর্মী নিহত হওয়ার পর গাজা যুদ্ধে তাদের নৃশংসতাকে ন্যায্যতা দেয়ার জন্য ইসরাইল আন্তর্জাতিক চাপের সম্মুখীন হচ্ছে। সোমবার রাতে কেন্দ্রীয় শহর দেইর আল-বালাহতে ত্রাণবাহী কনভয়তে ইসরাইলের ড্রোন হামলার পর ওই ছয় বিদেশীসহ ওয়ার্ল্ড সেন্ট্রাল কিচেনের (ডবিøউসিকে) সাত সদস্য নিহত হন।
ডবিøউসিকে এর প্রতিষ্ঠাতা, শেফ জোসে আন্দ্রেস বলেছেন, ইসরাইল ডিফেন্স ফোর্সেস (আইডএফ) তাদের বহরকে ‘পরিকল্পিতভাবে’ টার্গেট করেছিল, যদিও তারা ডবিøউসিকে এর সাথে যোগাযোগ করেছিল এবং সাহায্য কর্মীদের গতিবিধি সম্পর্কে সচেতন ছিল। তিনি রয়টার্সকে বলেন, ‘এটি এমন কোন দুর্ভাগ্যজনক পরিস্থিতি ছিল না যেখানে, ‘উফ’, আমরা ভুল জায়গায় বোমা ফেলেছিলাম। এমনকি যদি আমরা আইডিএফের সাথে সমন্বয় না করেও থাকতাম, তারপরেও কোন গণতান্ত্রিক দেশ এবং কোন সামরিক বাহিনী বেসামরিক এবং মানবিক সাহায্যকারীদের লক্ষ্যবস্তু করতে পারে না।’
ইসরাইলের প্রধানমন্ত্রী বেঞ্জামিন নেতানিয়াহু এবং আইডিএফ এই হত্যাকাÐের জন্য ক্ষমা চেয়েছে এবং বলেছে যে তদন্ত চলছে। ইসরাইলের প্রতিরক্ষামন্ত্রী, ইয়োভ গ্যালান্ট মঙ্গলবার বলেছেন যে, ইসরাইল সাহায্য বিতরণের আরও ভাল সমন্বয় সক্ষম করতে আন্তর্জাতিক গ্রæপগুলির সাথে একটি ‘যৌথ পরিস্থিতি কক্ষ’ খুলবে। হত্যাকাÐের আশেপাশের পরিস্থিতি বিমান ও ড্রোন হামলার আদেশ দেয়ার ক্ষেত্রে ইসরাইলের লক্ষ্যবস্তু পদ্ধতি এবং সিদ্ধান্ত গ্রহণের প্রক্রিয়ার নতুন করে যাচাই-বাছাই করেছে। ইসরাইলি সংবাদপত্র হারেৎজ-এর একটি প্রতিবেদন অনুসারে, কনভয়টিতে কোনো সন্দেহভাজন ব্যক্তি ছিল না এবং সেটি ইসরাইলি সেনাবাহিনীর সাথে পূর্ব-অনুমোদিত এবং সমন্বিত একটি পথ ধরে ভ্রমণ করছিল।
প্রায় ছয় মাসের সংঘাতে ভুখন্ডে ২০০ জনেরও বেশি সাহায্য কর্মীসহ বহু চিকিৎসা কর্মী, সাংবাদিক এবং নাগরিক প্রতিক্রিয়া কর্মী নিহত হয়েছে। দ্য গার্ডিয়ান বুধবার রিপোর্ট করেছে যে, আইডিএফ কর্মকর্তারা এমনকি নিম্ন-স্তরের হামাস এবং ফিলিস্তিনি ইসলামিক জিহাদ যোদ্ধাদের লক্ষ্য করে বোমা হামলার মাধ্যমে বিপুল সংখ্যক ফিলিস্তিনি বেসামরিক নাগরিককে হত্যা করার অনুমতি দিয়েছে।
অস্ত্র বিক্রি বন্ধে ব্রিটিশ সরকারকে ৬০০ বিচারক ও আইনজীবীর চিঠি : গাজ্জায় নৃশংস গণহত্যা পরিচালনা করা দখলদার রাষ্ট্র ইসরাইলের কাছে অস্ত্র বিক্রি না করতে ব্রিটেনের প্রধানমন্ত্রী ঋষি সুনাককে চিঠি দিয়েছে দেশটির ৬০০ জনেরও বেশি আইনজীবী ও সাবেক বিচারক। বৃহস্পতিবার তাদের পক্ষ থেকে ব্রিটিশ প্রধানমন্ত্রীর কার্যালয়ে এ চিঠি প্রেরণ করা হয়। চিঠিতে সতর্ক করে বলা হয়েছে, ইসরাইলে অস্ত্র পাঠিয়ে আন্তর্জাতিক আইন লঙ্ঘন করছে যুক্তরাজ্য। গাজায় ‘সম্ভাব্য গণহত্যার ঝুঁকি’র প্রেক্ষাপটে দেশটিতে অবশ্যই অস্ত্র বিক্রি করা বন্ধ করতে হবে। চিঠিতে বিশিষ্টজনেরা আরও বলেছেন, ইসরাইলের কাছে অস্ত্রশস্ত্র ও অস্ত্রব্যবস্থা (প্রতিরক্ষাব্যবস্থা) বিক্রি আন্তর্জাতিক আইন মানার ক্ষেত্রে যুক্তরাজ্যের বাধ্যবাধকতাকে উল্লেখযোগ্যভাবে ক্ষুণœ করছে।
ফিলিস্তিনের গাজা উপত্যকায় ইসরাইলি হামলায় সাত ত্রাণকর্মী নিহত হওয়ার পর থেকে বিভিন্ন দলের চাপের মুখে আছেন ব্রিটিশ প্রধানমন্ত্রী ঋষি সুনাক। এরই মধ্যে তাকে ওই চিঠি পাঠানো হলো। সুনাক গত মঙ্গলবার বলেছেন, অস্ত্র বাণিজ্যের ক্ষেত্রে যুক্তরাজ্যের কাছে ‘খুব সতর্কতামূলক’ একটি ব্যবস্থা রয়েছে। সংবাদপত্র সানের সঙ্গে কথা বলার সময় তিনি ইসরাইলি ওই হামলার ঘটনায় একটি নিরপেক্ষ তদন্তের আহŸান জানান। তবে ইসরাইলের কাছে অস্ত্র বিক্রি বন্ধ করা বিষয়ে কোনো মন্তব্য করেননি তিনি। সুনাক আরও বলেন, ইসরাইলের ব্যাপারে যুক্তরাজ্য ‘অব্যাহতভাবে এই পরিষ্কার’ অবস্থান বজায় রেখেছে যে দেশটিকে অবশ্যই আন্তর্জাতিক মানবিক আইন মেনে চলতে হবে।
গাজায় গণহত্যার জন্য ‘কৃত্রিম বুদ্ধিমত্তা’ ব্যবহার করা হচ্ছে : হামাদ বিন খলিফা ইউনিভার্সিটির সহকারী অধ্যাপক মার্ক ওয়েন জোনস বলেছেন, গাজা যুদ্ধে ইসরাইল অপরীক্ষিত কৃত্রিম বুদ্ধিমত্তা (এআই) সিস্টেম মোতায়েন করছে। ‘তারা এআই-সহায়তা নিয়ে গণহত্যা চালাচ্ছে, যুদ্ধে এআই ব্যবহার বন্ধ করার আহŸান জানানো দরকার,’ জোন্স বলেছিলেন। মানবাধিকার এবং সন্ত্রাস দমনের জন্য জাতিসংঘের বিশেষ প্রতিবেদক বেন শৌল বলেছেন, ‘ইসরাইলি সেনাবাহিনী সিদ্ধান্ত নিয়েছে যে, প্রতিটি জুনিয়র হামাস যোদ্ধার জন্য ১৫ বা ২০ ফিলিস্তিনিকে হত্যা করা যাবে। এটি অবশ্যই একটি ভয়াবহ যুদ্ধাপরাধ।’ ‘যদি সত্য হয়, গাজায় অনেক ইসরাইলি হামলা অসামঞ্জস্যপূর্ণ আক্রমণ শুরু করার যুদ্ধাপরাধ গঠন করবে,’ শৌল সোশ্যাল মিডিয়ায় একটি পোস্টে বলেছেন। শৌল প্লাস ৯৭২ ম্যাগাজিন এবং হিব্রæ-ভাষার মিডিয়া আউটলেটে একটি প্রতিবেদনের প্রতিক্রিয়ায় এ কথা বলেন, যা প্রকাশ করেছে যে, ইসরাইলি সেনাবাহিনী ‘ল্যাভেন্ডার’ নামক এআই টার্গেটিং সিস্টেম ব্যবহার করে গাজায় হাজার হাজার ফিলিস্তিনিকে সম্ভাব্য লক্ষ্য হিসাবে চিহ্নিত করেছে।
যুদ্ধবিরতি নিয়ে নিজেদের শর্তে অনড় হামাস : গাজায় নতুন যুদ্ধবিরতি নিয়ে ফিলিস্তিনের স্বাধীনতাকামী গোষ্ঠী হামাস ও ইসরাইলের মধ্যে আলোচনা চলছে। মিশরের রাজধানী কায়রোতে মধ্যস্থতাকারী দেশগুলোর কাছে নিজেদের নতুন প্রস্তাব উত্থাপন করে ইসরাইল। এখন তারা হামাসের জবাবের অপেক্ষায় রয়েছে। বুধবার জেরুজালেম দিবসে এ বিষয়ে কথা বলেছেন হামাসপ্রধান ইসমাইল হানিয়া। তিনি জানান, যুদ্ধবিরতির জন্য তারা যে শর্ত দিয়েছেন, সেটিতে এখনো অনড় রয়েছেন। যুদ্ধবিরতি যদি হতে হয় তা হলে তাদের শর্ত অনুযায়ী হতে হবে।
হানিয়া বলেন, আগ্রাসন বন্ধে যে আলোচনা চলছে দখলদার ইহুদিবাদী ইসরাইল সেটি অব্যাহতভাবে এড়িয়ে যাচ্ছে। দখলদাররা দৃঢ় প্রতিজ্ঞ যে তাদের আগ্রাসন চলবে। আর নেতানিয়াহু এবং তার সঙ্গে যারা রয়েছেন, তাদের লক্ষ্য হলো- যতদিন সম্ভব ক্ষমতায় থাকা। তিনি আরও বলেন, আমরা স্পষ্টভাবে বলছি— আমরা আমাদের স্থায়ী যুদ্ধবিরতি, গাজা থেকে ইসরাইলের সব সেনা প্রত্যাহার করে নেওয়া, গাজার সব মানুষকে তাদের বাড়িঘরে ফিরতে দেয়া, আমাদের মানুষের সব প্রয়োজনীয়তা মেটানো, গাজাকে পুনর্গঠন, অবরোধ তুলে নেয়া এবং বন্দিবিনিময় শর্তে অনড় রয়েছি। গত বছরের ৭ অক্টোবর থেকে গাজায় অবিরাম নৃশংস আগ্রাসন চালাচ্ছে দখলদার ইসরাইল। ছয় মাসের এই যুদ্ধে রিপোর্ট লেখা পর্যন্ত প্রায় ৩৩ হাজার ফিলিস্তিনি নিহত হয়েছেন। এ ছাড়া আহত হয়েছেন প্রায় ১ লাখ মানুষ, যাদের বেশিরভাগই বেসামরিক। সূত্র : দ্য গার্ডিয়ান, নিউইয়র্ক টাইমস, আল-জাজিরা, রয়টার্স।</t>
  </si>
  <si>
    <t>গাজা ও রাশিয়ায় পারমাণবিক বোমা ফেলার আহ্বান মার্কিন কংগ্রেসম্যানের</t>
  </si>
  <si>
    <t>ফিলিস্তিনের অবরুদ্ধ গাজা ও রাশিয়ায় পারমাণবিক বোমা ফেলে দ্বিতীয় বিশ্বযুদ্ধের হিরোশিমা ও নাগাসাকির মতো অবস্থা তৈরির আহ্বান জানিয়েছেন টিম ওয়ালবার্গ নামে যুক্তরাষ্ট্রের রিপাবলিকান পার্টির এক কংগ্রেসম্যান। সম্প্রতি নিজের নির্বাচনী এলাকায় প্রচারণা সভায় এ ধরনের আহ্বান জানান তিনি। যুক্তরাজ্যভিত্তিক সংবাদমাধ্যম দ্য গার্ডিয়ান এক প্রতিবেদনে এ খবর জানিয়েছে। প্রতিবেদন অনুযায়ী, মিশিগানের রিপ্রেজেন্টেটিভ টিম ওয়ালবার্গ যুক্তরাষ্ট্রসহ ইসরাইল ও ইউক্রেনের মিত্র রাষ্ট্রগুলোর প্রতি আহ্বান জানিয়ে বলেন, গাজার অবস্থা নাগাসাকি ও হিরোশিমার মতো হওয়া উচিত। এই সমস্যা দ্রুত শেষ করুন। একই অবস্থা হওয়া উচিত রাশিয়ারও। এ সময় গাজায় ত্রাণসহায়তা পাঠানোর কঠোর বিরোধিতা করেন ওয়ালবার্গ। তিনি বলেন, ‘গাজায় ত্রাণসহায়তার জন্য আমাদের আর একটি পয়সাও ব্যয় করা উচিত নয়। এই পয়সা উল্টো ইসরাইলের জন্য ব্যয় করা উচিত। কেননা, পৃথিবীর যেকোনো স্থানে, যেকোনো ইস্যুতে ইসরাইল যুক্তরাষ্ট্রের সবচেয়ে বড় মিত্র।’ উল্লেখ্য, টিম ওয়ালবার্গ নামে রিপাবলিকান পার্টির এই কংগ্রেসম্যান একজন ধর্মযাজক ছিলেন রাজনীতিতে আসার আগে। গণসংযোগকালে তার মুখে উচ্চারিত এই বক্তব্যের একটি ভিডিও সামাজিক যোগাযোগমাধ্যম এক্সে ছড়িয়ে পড়েছে ইতোমধ্যে। ওয়ালবার্গের এই বক্তব্যের তীব্র নিন্দা জানিয়েছে প্রগতিশীল রাজনৈতিক মহলও। একজন সাবেক খ্রিষ্টান যাজক হয়ে তিনি কীভাবে এমন মন্তব্য করতে পারেন এই নিয়ে জোর সমালোচনা চলছে যুক্তরাষ্ট্রের সর্বত্র। বিবৃতি দিয়ে কংগ্রেসম্যানের এ বক্তব্যকে ‘গণহত্যার স্পষ্ট আহ্বান’ আখ্যা দিয়েছে কাউন্সিল অন আমেরিকান–ইসলামিক রিলেশনস (কাইর)। সংস্থাটির নির্বাহী পরিচালক দাউদ ওয়ালিদ ওই বিবৃতিতে বলেছেন, ‘সব আমেরিকানের উচিত ওয়ালবার্গের বক্তব্যের নিন্দা করা, যারা মানুষের জীবন এবং আন্তর্জাতিক আইনকে মূল্য দেয়।’ এদিকে ব্যাপক সমালোচনার মুখে নিজের বক্তব্য থেকে সরে আসার চেষ্টা করছেন টিম ওয়ালবার্গ। রোববার (৩১ মার্চ) এক বিবৃতিতে মার্কিন এ কংগ্রেসম্যান জানান, তার মন্তব্যকে ভুলভাবে উপস্থাপন করেছে মিডিয়া। তার দাবি, পারমাণবিক অস্ত্র ব্যবহারের পক্ষে কথা বলেননি তিনি। গার্ডিয়ান।</t>
  </si>
  <si>
    <t>গাজা থেকে ৯ হাজার রোগীর জরুরি স্থানান্তর প্রয়োজন</t>
  </si>
  <si>
    <t xml:space="preserve">গাজা থেকে প্রায় নয় হাজার রোগীর জরুরি চিকিৎসার জন্যে স্থানান্তর প্রয়োজন। যুদ্ধবিধ্বস্ত ফিলিস্তিনী এই অঞ্চলে কেবলমাত্র ১০টি হাসপাতাল কার্যকর থাকার পরিপ্রেক্ষিতে বিশ্ব স্বাস্থ্য সংস্থার প্রধান টেডরস আধানম গেব্রিয়াসিস শনিবার এ কথা বলেছেন। সামাজিক যোগাযোগমাধ্যম এক্সে তিনি বলেন, পুরো গাজায় মাত্র ১০টি হাসপাতাল কার্যকর রয়েছে। হাজার হাজার রোগী স্বাস্থ্য সেবা থেকে বঞ্চিত হচ্ছে। বিশ্ব স্বাস্থ্য সংস্থার মতে, যুদ্ধের আগে গাজায় ৩৬টি হাসপাতাল চালু ছিল। গেব্রিয়াসিস বলেন, ক্যান্সার, বোমায় আহত, কিডনি ডায়ালাইসিস ও অন্যান্য জটিল রোগসহ জীবনরক্ষাকারী চিকিৎসার জন্য গাজার প্রায় নয় হাজার লোকের জরুরি ভিত্তিতে বিদেশে স্থানান্তর জরুরি। সংস্থাটি মার্চের প্রথমে এ সংখ্যা আট হাজার বলেছিল, যা এখন বেড়েছে। অবরুদ্ধ গাজায় গত বছরের ৭ অক্টোবর যুদ্ধ শুরু হয়। যা এখনো চলমান রয়েছে। গাজার বৃহত্তম আল শিফাসহ আরো কয়েকটি হাসপাতালে ইসরাইল হামলা চালিয়ে আসছে। টেডরস বলেন, এ পর্যন্ত তিন হাজার ৪০০ রোগীকে রাফার মধ্যদিয়ে বিদেশে পাঠানো হয়েছে। এদের মধ্যে দুই হাজার ১৯৮ জন আহত এবং এক হাজার ২১৫ জন অসুস্থ। কিন্তু আরো অনেককে গাজা থেকে সরিয়ে নেয়া জরুরি। তিনি আরো বলেন, ‘আমরা ইসরাইলের প্রতি জরুরি স্থানান্তরের অনুমতি দেয়ার আহ্বান জানাচ্ছি যাতে জরুরি রোগীরা দ্রুত চিকিৎসা পায়। প্রতিটি মুহূর্তই গুরুত্বপূর্ণ।’ যুদ্ধের আগে প্রতিদিন ৫০ থেকে ১০০ রোগীকে পূর্ব জেরুসালেম কিংবা পশ্চিমতীরে স্থানান্তর করা হতো। এদের বেশিভাগই ছিল ক্যান্সার রোগী। এএফপি।
</t>
  </si>
  <si>
    <t>কাবা শরিফ তাওয়াফে দীর্ঘকায় মুসল্লি, ভিডিও ভাইরাল</t>
  </si>
  <si>
    <t>মসজিদুল হারামে পবিত্র কাবা শরিফ তাওয়াফ করছেন একজন অতি দীর্ঘকায় মুসল্লি- এরকম একটি ভিডিও সামাজিক যোগাযোগমাধ্যমে ভাইরাল হয়েছে।
আল আরাবিয়া জানিয়েছে, এখন পর্যন্ত ওই মুসল্লির পরিচয় জানা যায়নি। তেবে চেহারা ও বেশভূষায় বোঝা যাচ্ছে- তিনি আফ্রিকা মহাদেশের কোনো রাষ্ট্রের নাগরিক হবেন।
ভিডিওতে দেখে বোঝা যাচ্ছে যে ওই মুসল্লি বিশ্বের সবচেয়ে লম্বা ব্যক্তিদের একজন হতে পারেন।
তার উচ্চতা আড়াই মিটার হতে পারে বলে অনুমান করা হচ্ছে। তাওয়াফের সময় অন্যদের মধ্যে অনন্য এবং বিশিষ্ট হওয়ার কারণে অসংখ্য মানুষ তাকে ভিডিও করে।</t>
  </si>
  <si>
    <t>পাকিস্তানের সেনাবাহিনীর অভ্যন্তরে তৈরি হচ্ছে ফাটল</t>
  </si>
  <si>
    <t>কয়েক দশক ধরে যদিও পাকিস্তানের সবচেয়ে গুরুত্বপ‚র্ণ প্রতিষ্ঠান হিসেবে বিবেচিত সামরিক বাহিনী প্রায়শই দেশটির নির্বাচিত সরকারগুলিকে ক্ষমতাচ্যুত করার জন্য হস্তক্ষেপ করে আসছিল, তবুও অনেক পাকিস্তানি এটিকে দেশের অযোগ্য রাজনীতিবিদদের কাছ থেকে পরিত্রাণ হিসাবে দেখতেন। মনে করা হত সেনাবাহিনীই একমাত্র শক্তি, যা দেশকে একত্রে ধরে রাখতে সক্ষম। তবে, এখন প্রশ্ন উঠেছে যে, জেনারেলরা নিজেদের একত্র করে রাখতে পারবেন কিনা।
জনতাবাদী প্রাক্তন প্রধানমন্ত্রী ইমরান খান সরাসরি পাকিস্তানের সামরিক বাহিনীর প্রভাবকে চ্যালেঞ্জ করার পর এর মর্যাদা বিপর্যয়কর ক্ষতির সম্মুখীন হয়েছে। প্রতিক্রিয়ায়, খানকে ক্ষমতাচ্যুত করা হয়েছে, জেলে পাঠানো হয়েছে এবং তার দল, ফেব্রæয়ারী নির্বাচনে সর্বাধিক সংসদীয় আসনে জয়ী হওয়া সত্তে¡ও, সামরিক নেতৃত্বের হস্তক্ষেপে এই মাসে ক্ষমতা গ্রহণকারী একটি নতুন বেসামরিক সরকার গঠন থেকে ছিটকে পড়ে। এখন, পাকিস্তানে গভীরভাবে একটি মেরুকরণ তৈরি হয়েছে, এবং দেশটির সেনাপ্রধান জেনারেল সৈয়দ অসীম মুনিরের জন্য আরও বড় উদ্বেগের বিষয় হল, সামরিক বাহিনীতেও এই মেরুকরণের বিস্তার ঘটেছে। সামরিক নেতৃত্বের উল্লেখযোগ্য অংশ, শক্তিশালী সামরিক পরিবারগুলি এবং প্রভাশারী কর্মকর্তারা ইমরান খানের প্রতি সমর্থন পোষণ করেন। তারা খানের যুক্তরাষ্ট্র বিরোধী দৃষ্টিভঙ্গির প্রতি সহানুভ‚তিশীল, যার মধ্যে পাকিস্তানকে চীন এবং রাশিয়ার সাথে আরও ঘনিষ্ঠ যুক্ত করা অন্তর্ভুক্ত।
পাকিস্তানের জন্য খারাপ সময়ে এই বিভাজন পরিস্থিতিকে আরও করেছে। দেশটির অর্থনীতি ধংসের কাছাকাছি এবং জেনারেল মুনির ওয়াশিংটনের সাথে সম্পর্ক মেরামত করার জন্য কাজ করছেন যা, ইমরান খানের আমলে বিপর্যস্ত হয়ে পড়েছিল। ভারতের প্রধানমন্ত্রী হিন্দু জাতীয়তাবাদী নরেন্দ্র মোদির নেতৃত্বে চিরপ্রতিদ্ব›দ্বী ভারত, সেইসাথে তালেবান-নিয়ন্ত্রিত আফগানিস্তান এবং ইরান সহ পাকিস্তান সব দিক থেকে রাজনৈতিক ও নিরাপত্তা চ্যালেঞ্জ দ্বারা আক্রান্ত।
ইরানি বাহিনী জানুয়ারিতে পাকিস্তানে বিমান হামলা শুরু করে, যা পাকিস্তানকে পাল্টা হামলার উস্কানি দেয়। এই মাসে, পাকিস্তানের সামরিক ঘাঁটিগুলি দেশটির দক্ষিণে এবং আফগানিস্তানের সীমান্তে পৃথক জঙ্গি হামলার শিকার হয়েছে। নি:সন্দেহে, দেশটির দুর্দশার বেশিরভাগ দায় সেনাবাহিনীর ওপরই বর্তায়।
গত মাসে নির্বাচন ঘনিয় আসার সাথে সাথে ইমরান খানের দলের পরাজয় নিশ্চিত করতে সামরিক বাহিনী পদক্ষেপ নেয়। নির্বাচনের ঠিক আগে তাকে দুর্নীতি এবং রাষ্ট্রীয় গোপনীয়তা ফাঁস করার বহু প্রশ্নবিদ্ধ অভিযোগে দীর্ঘ কারাদÐের শাস্তি দেয়া হয় এবং তার দল পাকিস্তান তেহরিক-ই-ইনসাফ বা পিটিআই-এর উপর কঠোর নিষেধাজ্ঞা আরোপ করা হয়, যা ম‚লত এর প্রার্থীদের প্রচারণা নিষিদ্ধ করেছিল।
কিন্তু, পিটিআই-পন্থী প্রার্থীরা পার্লামেন্টে সর্বাধিক আসন জিতে সামরিক বাহিনীকে হতবাক করে দেয়। সামরিক বাহিনী বর্তমান জোট সরকার কৌশলী করার মাধ্যমে বিজয়ী পিটিআই-পন্থীদের ক্ষমতা থেকে দ‚রে সরিয়ে রাখে।
একটি ক্ষয়প্রাপ্ত অর্থনৈতিক ও নিরাপত্তা পটভূমি ছাড়াও, সেই সরকার এখন জনসংখ্যার একটি বিশাল অংশের মুখোমুখি যারা নির্বাচনে কারচুপি হয়েছে বলে মনে করে। সামরিক বাহিনী, যেটি পাকিস্তানের বর্তমান সরকারকে সাহায্য করছে, তা নিজের সুনামের ক্ষতির মোকাবেলা করার জন্য যথেষ্ট শক্তিশালী। তবে এটিকে আগে নিজের ঘর সামলাতে হবে।
সম্প্রতি পাকিস্তান সেনাবাহিনীতে চাকরিরত এবং অবসরপ্রাপ্ত কর্মকর্তারা স্পষ্টভাবে জেনারেল মুনিরকে ইমরান খানের প্রতি নরম দৃষ্টিভঙ্গি নেওয়ার আহŸান জানিয়েছেন এবং পাকিস্তানের মধ্যে এটি সর্বজনবিদিত যে, খানের সাথে কীভাবে আচরণ করা হচ্ছে তা নিয়ে গত মে মাসের বিক্ষোভে কিছু সামরিক পরিবারের সদস্যরা সরাসরি অংশগ্রহণ করেছেন।
জেনারেল মুনির সেই বিক্ষোভের আগুন নেভানোর চেষ্টায় ব্যস্ত। তিনি কর্মকর্তাদের মনে করিয়ে দিচ্ছেন যে, মে মাসের সহিংসতা সরাসরি সামরিক বাহিনীকে লক্ষ্য করে ঘটেছিল এবং খান-পন্থী মনোভাবের বিস্তার বন্ধ করতে তিকি চেষ্টা করছেন। মুনির স্বল্পমেয়াদে সফল হতে পারেন, তবে এই গল্পটি এখনও শেষ হয়নি।
কর্তমান পরিস্থিতি পাকিস্তানের জন্য বিপজ্জনক হয়ে উঠতে পারে। ইমরান খান সামরিক ও রাজনৈতিক প্রতিষ্ঠানে তার প্রতিদ্ব›দ্বীদের সাথে আলোচনা করতে অস্বীকার করে মতস্থির থেকেছেন। অনেকেরই আশঙ্কা, একজন প্রতিহিংসাপরায়ণ খান পাকিস্তানকে কোথায় নিয়ে যেতে পারেন যদি তিনি ফিরে আসেন। এবং যদি জেনারেল মুনির স্থিতাবস্থা বজায় রাখার জন্য তার মেয়াদ বাড়ানোর চেষ্টা করেন, তাহলে সামরিক অনৈক্য ছড়িয়ে পড়তে পারে।
পাকিস্তানের সেনাবাহিনীর ঐক্য আপাতত অটুট বলে মনে হলেও, সামরিক ভ্রাতৃতের ক্ষেত্রে সবকিছু ঠিকঠাক নেই। পাকিস্তানের জেনারেলরা নিজেদের মধ্যে ইমরান খান সংক্রান্ত ফাটল বন্ধ করতে না পারলে দেশটির রাজনৈতিক স্থিতিশীলতা, এর নিরাপত্তা এবং ভবিষ্যৎ সম্পর্কে ভবিষ্যদ্বাণী করা কঠিন হয়ে পড়বে।</t>
  </si>
  <si>
    <t xml:space="preserve">ইসরাইলে প্রতিশোধমূলক রকেট হামলা হিজবুল্লাহর
</t>
  </si>
  <si>
    <t xml:space="preserve">ইসরাইলের কিরিয়াত শোমোনা শহরে কয়েক ডজন রকেট হামলা চালিয়েছে লেবাননের সশস্ত্র গোষ্ঠী হিজবুল্লাহ। বুধবার ভোরের দিকে এই হামলাগুলো চালানো হয়েছে বলে দাবি করেছে গোষ্ঠীটি। একদিন আগে লেবাননের দক্ষিণাঞ্চলীয় হাব্বারিয়াহ গ্রামে ভয়াবহ বিমান হামলা চালায় ইসরাইলি বাহিনী। এতে অন্তত আটজন নিহত হয়। ইসরাইলি সামরিক বাহিনীকে জবাব দিতেই প্রতিশোধমূলক এই হামলা চালানো হয়েছে বলে দাবি করেছে ইরান সমর্থিত হিজবুল্লাহ। লেবাননের নিরাপত্তা কর্তৃপক্ষ জানায়, ইসরাইলি বিমান হামলায় সীমান্তবর্তী গ্রাম তাইর হারফায় পাঁচজন এবং সীমান্ত শহর নাকুরার একটি রেস্তোরাঁয় কমপক্ষে তিনজন নিহত হয়েছেন। শিয়া মুসলীম সম্প্রদায়ের জরুরি ত্রাণ কেন্দ্র লক্ষ্য করে হামলাগুলো চালানো হয়। ইসরাইলি বাহিনী আর হিজবুল্লাহর পাল্টাপাল্টি হামলায় বহু সদস্যের প্রাণ গেছে। এসব হামলার ফলে উভয় সীমান্তে লাখ লাখ মানুষ ঘরবাড়ি ছেড়ে পালিয়েছেন। অপর এক খবরে বলা হয়, ইসরাইলের প্রধানমন্ত্রী বেঞ্জামিন নেতানিয়াহু বলেছেন, ইসরাইল গাজা যুদ্ধ থামাতে ক্রমবর্ধমান আন্তর্জাতিক চাপের কাছে নত হবে না। মার্কিন সিনেটর রিক স্কটের সাথে এক ভিডিও বৈঠকে বুধবার তিনি এ মন্তব্য করেছেন। নেতানিয়াহু জানিয়েছেন, চলতি সপ্তাহে শীর্ষ সহযোগীদের আয়োজনে ওয়াশিংটনে তার পরিকল্পিত সফর বাতিল করার অর্থ ছিল, ইসরাইল যে কোনো চাপের কাছে নতি স্বীকার করবে না তা হামাসকে দেখানো। মার্কিন সিনেটরকে তিনি বলেন, ‘এটি হামাসের কাছে প্রথম এবং সর্বাগ্রে একটি বার্তা ছিল: ‘এই চাপের উপর বাজি ধরবেন না, এটি কার্যকর হবে না।’ প্রসঙ্গত, গাজায় অবিলম্বে যুদ্ধবিরতির আহ্বান জানিয়ে সোমবার জাতিসংঘের নিরাপত্তা পরিষদে একটি প্রস্তাব পাস হয়। প্রস্তাবে গাজায় হামাস ও ইসরাইলের মধ্যে অবিলম্বে যুদ্ধবিরতি এবং সব জিম্মির শর্তহীন মুক্তির কথা বলা হয়েছে। ৭ অক্টোবর যুদ্ধ শুরুর পর নিরাপত্তা পরিষদে একাধিকবার যুদ্ধবিরতির প্রস্তাব আনা হয়েছিল। তবে প্রতিবারই হয় যুক্তরাষ্ট্র নতুবা রাশিয়া ও চীন ভেটো দিয়েছিল। এবারই প্রস্তাব নিরাপত্তা পরিষদের স্থায়ী সদস্যরা ভেটো দানে বিরত ছিল। ইসরাইলের প্রধানমন্ত্রী বেঞ্জামিন নেতানিয়াহু যুক্তরাষ্ট্রকে তার আগের নীতি ‘ত্যাগ’ করার অভিযোগ করেছেন। একইসঙ্গে তিনি ওয়াশিংটনের সঙ্গে একটি বৈঠক বাতিল করেছেন। রয়টার্স, বিবিসি।
</t>
  </si>
  <si>
    <t>ওমরাহকারীদের যেসব জিনিস বহনে নিষেধাজ্ঞা দিলো সউদী</t>
  </si>
  <si>
    <t>ওমরাহ করতে আসা মুসল্লিদের নির্দিষ্ট কিছু জিনিস বহন না করার জন্য সতর্কতা দিয়েছে সউদী আরব। দেশটির হজ ও ওমরাহ মন্ত্রণালয় বুধবার নতুন করে নির্দেশনায় বলেছে, ওমরাহ করতে আসা কেউ সৌদিতে লেজার, আতশবাজি, নকল মুদ্রা এবং অনিবন্ধিত ওষুধ নিয়ে প্রবেশ করতে পারবেন না।
এ ব্যাপারে হজ ও ওমরাজ মন্ত্রণালয় বলেছে, “আল্লাহর মেহমানরা, সৌদিতে প্রবেশের আগে নিশ্চিত করুন আপনি এসব নিষিদ্ধ জিনিস বহন করছেন না।”
রমজানে মুসল্লিদের ভিড় বাড়ায় এবার রমজানে একজনকে শুধুমাত্র একবারই ওমরাহ করার অনুমতি দিচ্ছে সউদী আরব। মূলতঃ সব মুসল্লিকে ওমরাহ পালনের সুযোগ দিতে এবং ভিড় এড়াতে এমন উদ্যোগ নিয়েছে দেশটি।
গত ১১ মার্চ সৌদি আরবে রমজান মাস শুরু হয়। এরপর রমজানের প্রথম ১০ দিনে এক কোটিরও বেশি মুসল্লি কাবা মসজিদে নামাজ আদায় করেন। সূত্র: গালফ নিউজ।</t>
  </si>
  <si>
    <t xml:space="preserve">মক্কা-মদিনা রমজানে রেলভাড়ায় বিশাল ছাড়
</t>
  </si>
  <si>
    <t>রমজান উপলক্ষে মক্কা-মদিনা রুটের ট্রেন হারামাইন এক্সপ্রেসের টিকেটমূল্যে বিশাল ছাড় দিয়েছে সৌদি সরকার। দেশটির পরিবহন মন্ত্রণালয় সোমবার এক বিজ্ঞপ্তিতে নিশ্চিত করেছে এ তথ্য।
বিজ্ঞপ্তিতে বলা হয়েছে, এখন থেকে হারামাইন এক্সপ্রেসের ইকোনমি ক্লাসের টিকেটের দামে ৫০ শতাংশ এবং বিজনেস ক্লাসের টিকেটে ৩০ শতাংশ ছাড় পাবেন যাত্রীরা। তবে এই ছাড় কেবল মদিনা থেকে মক্কা এবং জেদ্দা থেকে মক্কা-মদিনা রুটের যাত্রীরা ভোগ করবেন।
ইসলাম ধর্মাবলম্বীদের জন্য পবিত্র দুই শহর মক্কা ও মদিনার মধ্যকার দূরত্ব ৪৫০ কিলোমিটার। সারা বছরই শহর দু’টিতে হজ ও ওমরাহ যাত্রীদের ভিড় লেগে থাকে। ২০১৮ সাল থেকে এই রুটে উচ্চগতিসম্পন্ন হারামাইন এক্সপ্রেস চালু করে সৌদির সরকার। যাত্রাপথে জেদ্দা শহরে যাত্রাবিরতি দেয় ট্রেনটি।
যাত্রীরা চাইলে সরাসরি স্টেশনে গিয়ে টিকেট কিনতে পারবেন, কিংবা এসএআর ডট এইচএইচআর ডট এসএ ওয়েবসাইটে গিয়ে অনলাইনেও টিকেট কিনতে পারবেন।
অনলাইনে মূল্য পরিশোধের প্রায় সঙ্গে সঙ্গে ইমেইলে টিকেট এসে যাবে বলে জানিয়েছে সৌদির পরিবহন মন্ত্রণালয়।</t>
  </si>
  <si>
    <t xml:space="preserve">ইস্তাম্বুলে নতুন যুগ সূচনার অঙ্গীকার এরদোগানের
</t>
  </si>
  <si>
    <t>তুরস্কে স্থানীয় নির্বাচন অনুষ্ঠিত হবে আগামী ৩১ মার্চ। আসন্ন নির্বাচন ঘিরে মাসব্যাপী প্রচার চালাচ্ছে দেশটির বিভিন্ন রাজনৈতিক দল। খবর ডেইলি সাবাহর। এবারের স্থানীয় নির্বাচনে ইস্তাম্বুল থেকে ক্ষমতাসীন জাস্টিস অ্যান্ড ডেভেলপমেন্ট পার্টির (একে পার্টি) মেয়র প্রার্থী মুরাত কুরুম। নিজ দলের এই প্রার্থীর সমর্থনে রোববার ইস্তাম্বুলে এক সমাবেশে অংশ নিয়েছেন তুরস্কের প্রেসিডেন্ট রজব তাইয়েপ এরদোগান। প্রচার সমাবেশে দেওয়া ভাষণে স্থানীয় ভোটের পর ইস্তাম্বুলে একটি নতুন যুগ শুরুর অঙ্গীকার করেছেন প্রেসিডেন্ট। এরদোগান বলেন, বিরোধীরা ইস্তাম্বুলকে ৩০ বছর পিছিয়ে দিয়েছে। তবে আমরা এই ঐতিহাসিক শহরে একটি নতুন যুগের সূচনা করব। একেপির প্রধান বিরোধী দল সিএইচপির বর্তমান মেয়র একরেম ইমামোলুকে অভিযুক্ত করে এরদোগান আরও বলেন, এই দল ক্ষমতায় থাকাকালীন তাদের তহবিল নষ্ট করেছে। ইস্তাম্বুলবাসীর ভোগান্তির সময় তারা অবকাশ যাপন করেছে। শহরের তুষারঝড় এবং বন্যা চলাকালীন ইমামোলু কোনো দায়িত্ব পালন করেননি বলেও জানান তিনি। অপর এক খবরে বলা হয়, ইসরাইলকে সমর্থনকারী লবিদের কাছে নতি স্বীকার করবে না তুরস্ক। শনিবার ইস্তাম্বুলে এক ইফতার কর্মসূচিতে দেওয়া বক্তৃতায় এ কথা বলেন তুরস্কের প্রেসিডেন্ট রজব তাইয়েপ এরদোগান। তিনি বলেন, ইসরাইলকে সমর্থনকারীদের সম্পর্কে সচেতন তুরস্ক। কারা ইসরাইল এবং তাদের পেছনের লবিগুলোকে সমর্থন করে সে বিষয়ে আমরা অবগত আছি। আমরা এখন পর্যন্ত এই লবিগুলোর কাছে নতি স্বীকার করিনি এবং ভবিষ্যতেও করব না। তুরস্ক এবং অন্যান্য কয়েকটি দেশ ছাড়া ইসরাইল এবং তার পশ্চিমা সমর্থকদের বিরুদ্ধে খুব কম পক্ষই এ বিষয়ে আওয়াজ তুলেছেন বলেও ইফতার কর্মসূচিতে দেওয়া বক্তৃতায় উল্লেখ করেছেন তিনি। এরদোগান বলেন, ফিলিস্তিন জনগণের পাশাপাশি, সারা বিশ্বের সমস্ত নিরীহ মানুষ তুরস্কের প্রচেষ্টার সাক্ষী আছে। তিনি আরও জানান, গাজায় দখলদার ইসরাইলি বাহিনী হাসপাতাল এবং স্বাস্থ্যকর্মীর পাশাপাশি মসজিদগুলোকেও ইচ্ছাকৃতভাবে হামলার লক্ষ্যবস্তু করেছে। আনাদোলু এজেন্সি, ডেইলি সাবাহ।</t>
  </si>
  <si>
    <t xml:space="preserve">ইসরাইলের বাধার মুখেও আল-আকসায় ১ লাখ ২০ হাজার মুসল্লির নামাজ আদায়
</t>
  </si>
  <si>
    <t>পবিত্র রমজান মাসের দ্বিতীয় জুমায় আল-আকসা মসজিদে শুক্রবার একসঙ্গে নামাজ পড়েছেন ১ লাখ ২০ হাজার মুসল্লি। দখলদার ইসরাইলের নিরাপত্তাবাহিনীর ব্যাপক বাধা সত্ত্বেও এদিন পবিত্র ভূমি জেরুজালেমের আল-আকসায় জড়ো হন হাজার হাজার মুসল্লি।
প্রত্যক্ষদর্শীরা জানিয়েছেন, মুসলমানদের পবিত্রস্থান আল-আকসার কালান্দিয়া, জেইতুন ও বেথলেহেম চেকপয়েন্টে সামরিক তৎপড়তা জোরদার করেছে ইসরাইল। আল-আকসায় প্রবেশের অনুমোদন তাদের কাছে নেই দাবি করে শত শত মুসলিমদের ফিরিয়ে দেয় ইসরাইলের সেনাবাহিনী। মসজিদের চারপাশে শত শত সেনা মোতায়েন করে রাখা হয়েছে। রমজান মাসেও আল-আকসায় প্রবেশে বিধিনিষেধ আরোপ করেছে দখলদার বাহিনী।
এর মধ্যেও ১ লাখ ২০ হাজার মুসল্লির নামাজ আদায়ের বিষয়টি নিশ্চিত করেছে জেরুজালেমের ইসলামিক প্রতিষ্ঠান। সামাজিক যোগাযোগমাধ্যমে প্রকাশিত ভিডিওতে দেখা গেছে বিভিন্ন জায়গায় চেকপয়েন্ট বসিয়ে বিপুল সংখ্যক পুলিশ মোতায়েন করেছে ইসরাইল। এছাড়া ওল্ড সিটির উন্মুক্ত গেইটে লোহার ব্যারিকেড বসিয়েছে তারা।
ইসলামের তৃতীয় পবিত্র স্থান হলো আল-আকসা মসজিদ। তবে আল-আকসায় প্রবেশে মুসলিমদের যে একচ্ছত্র অধিকার রয়েছে সেটি কেড়ে নিতে চায় দখলদার ইসরাইল। এমনকি আন্তর্জাতিক সম্প্রদায়ও আল-আকসায় ইবাদতের জন্য একমাত্র মুসলিমদের অধিকারকে স্বীকৃতি দিয়েছে। কিন্তু সেটির তোয়াক্কা করে না ইসরাইলি সরকার। পবিত্র রমজান মাসেও যেন মুসল্লিরা যে আল-আকসায় যেতে না পারেন সেজন্য সেখানে প্রবেশের আগে পূর্ব অনুমতির ব্যবস্থা করেছে ইসরাইল।
এর আগে রমজানের প্রথম জুমায় আল-আকসায় ৮০ হাজার মুসল্লি নামাজ আদায় করেছিলেন। কিন্তু ওইদিন মসজিদটিতে শুধুমাত্র ৫৫ বছরের উর্ধ্বের পুরুষ এবং ৫০ বছরের উর্ধ্বের নারীদের প্রবেশ করতে দেয়া হয়। এছাড়া আগে থেকেই অনুমতি নেয়ার বাধ্যবাধকতা দিয়েছিল ইসরাইল। ফলে বেশিরভাগ ফিলিস্তিনি প্রথম জুমায় আল-আকসায় প্রবেশ করতে পারেননি।
গত বছরের অক্টোবর গাজাভিত্তিক ফিলিস্তিনি সশস্ত্র গোষ্ঠী হামাসের যুদ্ধ শুরু হয়। এ যুদ্ধের দোহাই দিয়ে আল-আকসা মসজিদে মুসল্লিদের প্রবেশ প্রায় বন্ধ করে দিয়েছিল ইসরাইল। কিন্তু রমজান মাস আসার পর তারা নমনীয়তা দেখাতে বাধ্য হচ্ছে। যদিও ইসরাইলের উগ্রপন্থিমন্ত্রী ইতামার বেন গিভির চেয়েছিলেন রমজানেও যেন আল-আকসায় মুসল্লিদের প্রবেশ করতে না দেয়া হয়।
তবে ইসরাইলি প্রধানমন্ত্রী বেঞ্জামিন নেতানিয়াহু তার এ প্রস্তাবে রাজি হননি। কারণ নেতানিয়াহু ভয় পেয়েছিলেন এই ভেবে যে, যদি রমজানেও মুসল্লিদের পবিত্র এ মসজিদে প্রবেশ করতে না দেয়া হয় তাহলে পরিস্থিতি আরও অস্থিতিশী হতে পারে।</t>
  </si>
  <si>
    <t xml:space="preserve">দুবাইয়ে ইমাম-মুয়াজ্জিনদের বেতন বাড়ানোর নির্দেশ
</t>
  </si>
  <si>
    <t>সংযুক্ত আরব আমিরাতের দুবাইয়ে মসজিদের ইমাম ও মুয়াজ্জিনদের বেতন বাড়ানোর নির্দেশ দিয়েছেন ক্রাউন প্রিন্স শেখ হামদান বিন মোহাম্মদ। এতে যেসব ইমাম ও মুয়াজ্জিন দুবাইয়ের ইসলাম বিষয়ক ও দাতব্য কার্যক্রম বিভাগের অধীনে কাজ করেন তাদের বেতন বৃদ্ধি পাবে।
সংযুক্ত আরব আমিরাত ভিত্তিক গণমাধ্যম খালিজ টাইমসের এক প্রতিবেদনে এমন তথ্য জানানো হয়েছে।
সংযুক্ত আরব আমিরাত ভিত্তিক গণমাধ্যম খালিজ টাইমসের এক প্রতিবেদনে এমন তথ্য জানানো হয়েছে।
প্রতিবেদনে আরো বলা হয়েছে, সমাজে ইমাম ও মুয়াজ্জিনদের যে ভূমিকা রয়েছে বেতন বাড়ানোর মাধ্যমে সেটিকে আরো বেশি স্বীকৃতি দেয়া হয়েছে।
মসজিদে ইমামের নেতৃত্বে মুসল্লিরা নামাজ আদায় করে থাকেন। অপরদিকে মুয়াজ্জিনরা আজান দিয়ে মানুষকে নামাজে আসার আহ্বান জানান।</t>
  </si>
  <si>
    <t xml:space="preserve">কাবা থেকে তিন কিলোমিটার দূর গেলো নামাজের কাতার
</t>
  </si>
  <si>
    <t>চলতি বছরের পবিত্র রমজান মাসের দ্বিতীয় শুক্রবার ছিল গতকাল। এদিন পবিত্র কাবা শরীফে তারাবির নামাজ আদায়ের জন্য জড়ো হয়েছিলেন লাখ লাখ মানুষ। মুসল্লিদের ভিড় এতই বেশি ছিল যে কাবার গ্র্যান্ড মসজিদ পেরিয়ে নামাজের কাতার পৌঁছে গিয়েছিল তিন কিলোমিটারেরও বেশি দূরের মাআলা এলাকায়।
শনিবার (২৩ মার্চ) এক প্রতিবেদনে সংবাদমাধ্যম গালফ নিউজ এ তথ্য জানিয়েছে।
মাআলা এলাকায় মানুষের নামাজ পড়ার একটি ভিডিও সামাজিক যোগাযোগমাধ্যমে ভাইরাল হয়েছে। ড্রোন থেকে তোলা এ ভিডিওতে দেখা যাচ্ছে, নিচে হাজার হাজার মানুষ গিজ গিজ করছেন। তবে কাবায় নামাজ পড়তে যাওয়া ব্যক্তিরা যেন কোনো ধরনের সমস্যায় না পড়েন সেটি নিশ্চিতে নিরলসভাবে কাজ করেছেন ভিড় সামলানোর দায়িত্বে থাকা কর্মকর্তা ও কর্মচারীরা।
আল মাআলা মক্কার একটি প্রসিদ্ধ এলাকা। সেখানে অনেক আবাসিক ও বাণিজ্যিক ভবন রয়েছে। এই এলাকায় রয়েছে আল মাআলা কবরস্থান। যা মক্কার অন্যতম পুরোনো একটি কবরস্থান। মহানবী হযরত মোহাম্মদ সা:-এর অনেক সাহাবী এই কবরে শুয়ে আছেন।</t>
  </si>
  <si>
    <t xml:space="preserve">‘মুসলিম দেশগুলো বলতে গেলে একপ্রকার অক্ষমই’
</t>
  </si>
  <si>
    <t>গাজায় ফিলিস্তিনিদের গণহত্যা প্রতিটি মুসলিম রাষ্ট্রের জন্যই একটি স্পষ্ট উদ্বেগের কারণ। তবুও দুর্ভাগ্যবশতঃ বিশ্বের মুসলিম রাষ্ট্রগুলো এ ঘটনায় কড়া প্রতিক্রিয়া জানানো থেকে বিরত থাকছে। বিশ্বের মুসলিম দেশগুলোর প্রতিবাদের ভাষা শুধুমাত্র নিন্দা জানানো আর সমালোচনার মধ্যেই সীমাবদ্ধ। গাজার বিষয়ে কোনো গুরুত্বপূর্ণ পদক্ষেপ নিতে মূলত এই মুসলিম দেশগুলোকে এক প্রকার অক্ষমই বলা চলে। গাজা উপত্যকায় ইসরাইলের নৃশংসতার বিরুদ্ধে বিশ্বের মুসলিম রাষ্ট্রগুলো যেসব কারণে উল্লেখযোগ্য কোনো প্রতিক্রিয়া দেখাতে পারছে না তার কিছু কারণ তুলে ধরেছে তুরস্কের গণমাধ্যম ডেইলি সাবাহ। আরব বিশ্বের প্রেক্ষাপটে কিছু কিছু রাষ্ট্রের মুসলিম শাসকরা ফিলিস্তিনকে বোঝা হিসেবে দেখে থাকেন। ফিলিস্তিনে তাদের কোনো পদক্ষেপ বিশ্বের শক্তিশালী রাষ্ট্রগুলোর সঙ্গে দেশের সম্পর্কের উপর নেতিবাচক প্রভাব ফেলবে বলে মনে করে থাকেন তারা। তবে ইসরাইল পুরো ফিলিস্তিন দখল করে নিলেও মুসলিম শাসকদের উদ্বেগের পরিমাণ কম হতো বলে ধারণা করা হয় কারণ গাজায় এমন নৃশংসতা আর গণহত্যা চলতে থাকায় নিজ দেশের জনগণের কাছ থেকেও চাপের মুখোমুখি হচ্ছেন শাসকরা। আর এ কারণেই কোনো কার্যকর পদক্ষেপ না নিতে পারলেও ইসরাইলের বিরুদ্ধে অন্তত প্রতিবাদ বা নিন্দা জানাচ্ছে দেশগুলো। ইসরাইলের বিরুদ্ধে মুসলিম দেশগুলোর প্রতিবাদ না জানানোর একটি উল্লেখযোগ্য সামরিক দিকও রয়েছে। পাকিস্তান পারমাণবিক ক্ষমতা সম্পন্ন একমাত্র মুসলিম সংখ্যাগরিষ্ঠ দেশ। কিন্তু এই দেশের ভৌগোলিক অবস্থান ফিলিস্তিন থেকে অনেক দূরে। তাই চাইলেও ইসরাইলের বিরুদ্ধে পাকিস্তান কোনো কার্যকর পদক্ষেপ নিতে পারবে না। অন্যদিকে প্রতিবেশী দেশ এবং আরব ও অনারব উভয় মুসলিম দেশগুলোই পরমাণবিক অস্ত্রের দিক থেকে পিছিয়ে রয়েছে। ইসরাইল গাজায় পারমাণবিক বোমা ব্যবহার করবে না। কারণ এতে ইসরাইলের নিজ ভূখন্ডের ক্ষতি হতে পারে। এছাড়া পারমাণবিক বোমা ব্যবহারের পর বসবাসের অযোগ্য হয়ে যাবে গাজা অঞ্চল। তবে এটি বিনা দ্বিধায় অন্যান্য দেশের উপর পারমাণবিক বোমা ফেলতে পারে। আর মুসলিম দেশগুলো এই বিষয়ে নিশ্চিত বলেই তারা ইসরাইলের সঙ্গে কোনো ঝামেলায় জড়াতে চায় না। মুসলিম দেশগুলো যুক্তরাষ্ট্রসহ পশ্চিমা দেশগুলো থেকে বড় সহায়তা পেয়ে থাকে। ইসরাইল যুক্তরাষ্ট্রের বিশ্বস্ত মিত্র। এ কারণে যুক্তরাষ্ট্রকে অসন্তুষ্ট করে ফিলিস্তিনের পক্ষে জোরালো সমর্থন দিতে চায় না মুসলিম দেশগুলো। ডেইলি সাবাহ।</t>
  </si>
  <si>
    <t xml:space="preserve">রমজানে রাতভর আলোকোজ্জ্বল থাকে ফিলিপিনো শহর কোটাবাতো
</t>
  </si>
  <si>
    <t>মুসলিম মিন্দানাওয়ের বাংসামোরো স্বায়ত্তশাসিত অঞ্চলের প্রধান শহর কোটাবাতো। প্রধানত ক্যাথলিক ফিলিপাইনের এ অঞ্চলে রমজান উদযাপন শুরু হওয়ায় রঙিন আলোর স্থাপনায় আলোকিত হয়েছে। ন্যাশনাল কমিশন ফর মুসলিম ফিলিপিনোর ২০২৪ সালের তথ্য অনুযায়ী প্রায় ১২ কোটি মানুষের এই দেশে প্রায় ১ কোটি ২০ লাখ মুসলমানের বাস। তারা বেশিরভাগই মিন্দানাও দ্বীপ এবং দেশের দক্ষিণে সুলু দ্বীপপুঞ্জে, পাশাপাশি ম্যানিলায় বাস করে, ইন্দোনেশিয়া এবং মালয়েশিয়ার পরে দক্ষিণ-পূর্ব এশিয়ার তৃতীয় বৃহত্তম মুসলিম স¤প্রদায় গঠন করে। মুসলিম সংখ্যাগরিষ্ঠ বিএআরএমএম-এর প্রশাসনিক সদর দফতর কোটাবাটো সিটিতে অবস্থিত।
ফিলিপাইনে রোজার মাসের প্রথম দিন উপলক্ষে মঙ্গলবার রাতে বাংসামোরো গভর্নমেন্ট সেন্টারে আলো জ্বালানো হয়। এখানে হালাল খাদ্যমেলা এবং নৈশকালীন বাজারে বিক্রির জন্য স্থানীয় পণ্যগুলোসহ অন্যান্য কার্যক্রম ছিল।
বিএআরএমএম মুখ্যমন্ত্রী মুরাদ ইব্রাহিম আরব নিউজকে বলেছেন, ‘আমরা একটি বার্তা পাঠাতে চাই যে, যদিও রমজান সাধারণত ত্যাগের মাস, এর অর্থ এই নয় যে, আমাদের দুঃখ করা উচিত। এটি বিশ্বাস করা হয় যে, যখন পবিত্র কুরআন আল্লাহ নবী মুহাম্মদ (স.)-এর কাছে নাযিল করেন, তখন তা রমজান মাসে নাযিল করা হয়েছিল। সুতরাং, উদযাপন করতে আমরা আমারা আনন্দ প্রকাশ করি’।
আলোর বার্ষিক উৎসব ২০১৯ সালে উদ্বোধন করা হয় এবং মুসলিম এবং অমুসলিম উভয়কেই অংশগ্রহণের জন্য আমন্ত্রণ জানানো হয়।
ইব্রাহিম বলেন, ‘সন্ধ্যা ৬টায় সওম ভাঙার পর থেকে সুবহে সাদিক পর্যন্ত এখানে উৎসবের মেজাজ থাকে। প্রতি রাতেই চলে নানা কর্মসূচি। সবাইকে স্বাগত’।
আলোকসজ্জার সময় সরকারী কেন্দ্র এলাকাটি দূর থেকে মনে হয় রঙিন বাতি দিয়ে তৈরি বড় মসজিদ।
ব্যাংসামোরো ইনফরমেশন অফিসের ডিরেক্টর অ্যান্ড্রæ আলন্টো বলেছেন, রোজার মাসে এটি ‘পরিবার এবং বন্ধুদের একত্রিত হওয়ার জায়গা হয়ে ওঠে’। সূত্র : আরব নিউজ।</t>
  </si>
  <si>
    <t xml:space="preserve">যুদ্ধবিধ্বস্ত হাসপাতালে বিয়ে
</t>
  </si>
  <si>
    <t xml:space="preserve">বিয়ের কথা ছিল সেই নভেম্বরে। কিন্তু ততদিনে ঘোরতর লড়াই শুরু হয়ে গেছে ফিলিস্তিনের গাজা উপত্যকায়। কিছুদিনের মধ্যেই লড়াই থামবে এ আশায় স্থগিত করা হয় দুই চিকিৎসকের বিয়ে। কিন্তু দেখতে দেখতে পাঁচ মাস পেরিয়ে গেলেও লড়াই থামার নাম নেই। তাই নিজেদের কর্মস্থলেই অনাড়ম্বর বিয়ে সেরে নিয়েছেন তারা।
ইসরায়েলি হামলা শুরু হওয়ার পর থেকে ফিলিস্তিনি ডাক্তার থায়ের দাবাবেশ এবং তার বাগদত্তা আসমা জাবের গাজার শিফা হাসপাতালে দায়িত্ব পালন করে যাচ্ছিলেন। আগে থেকেই নভেম্বরে তাদের বিয়ের তারিখ নির্ধারিত ছিল। কিন্তু উভয়ের বাড়িই ইসরায়েলি হামলার শিকার হয়। ফলে তারা অনির্দিষ্টকালের জন্য তাদের বিয়ে স্থগিত করতে বাধ্য হয়।
অবশেষে মঙ্গলবার আশ-শিফা হাসপাতালেই তারা অনাড়ম্বরভাবে নিজেদের বিয়ে সেরে নেন। এ সময় তাদের পরনে না বাড়তি কোনো সাজ ছিল না। কনে আসমার পরনে ছিল সাধারণ পোশাক, আর বরের গায়ে ছিল মেডিকেল অ্যাপ্রন। এ সময় তাদের পরিবারের তেমন কেউ উপস্থিত হতে পারেনি। বাস্তুচ্যুত হয়ে অন্যত্র চলে যাওয়ায় এ অনুষ্ঠানে যোগ দেওয়া তাদের পক্ষে সম্ভবপর ছিল না। ফলে বন্ধু-বান্ধব ও সহকর্মীদের উপস্থিতিতেই তারা বিয়ের কাজ সারেন।
গত ৭ অক্টোবর থেকে ইসরায়েলি বাহিনী অব্যাহতভাবে গাজায় হামলা চালাতে শুরু করে। এতে পুরো গাজার জীবন যাপনের ধারাই পাল্টে যায়। দৈনন্দিন সব কাজের চেয়ে নিজেদের জীবন বাঁচানো, হতাহতদের নিয়ে দৌড়াদৌড়ি করাই এখন তাদের সবচেয়ে বড় দায়িত্ব হয়ে পড়েছে। খাবার-পানি-চিকিৎসার চরম ঘাটতির মধ্যে অনিশ্চিত জীবন কাটছে তাদের। কবে নাগাদ এ যুদ্ধ শেষ হবে, এ পরিস্থিতি পাল্টাবে- এর জবাব নেই কারো কাছেই। ফলে যুদ্ধবিধ্বস্ত গাজাবাসী এখন চরম দুর্ভিক্ষের মুখোমুখি হতে যাচ্ছে বলে সতর্ক করেছে জাতিসংঘ। সূত্র : মিডল ইস্ট মনিটর।
</t>
  </si>
  <si>
    <t xml:space="preserve">ফের ত্রাণের অপেক্ষায় থাকা ফিলিস্তিনিদেরকে গুলি, নিহত ১১
</t>
  </si>
  <si>
    <t>গাজায় আবারও ত্রাণ সংগ্রাহকদের ওপর হামলা চালিয়েছে ইসরাইলি বাহিনী। রাফাহ ও গাজা সিটিতে তাদের নৃশংস হামলায় প্রাণ গেছে ১১ জন নিরীহ ফিলিস্তিনির।
সংবাদ সংস্থা ওয়াফা জানিয়েছে, বুধবার গাজা সিটিতে জাতিসংঘের ত্রাণ বিতরণ কেন্দ্রে ভিড় করেন ফিলিস্তিনিরা। সেখানে এলোপাতাড়ি গুলি চালায় ইসরাইলি সেনারা। মুহূর্তেই প্রাণ যায় ৬ জনের। আহত কমপক্ষে ৮৩ জন। যাদের বেশ কয়েকজনের অবস্থা আশঙ্কাজনক। আল-শিফা হাসপাতালে চিকিৎসাধীন তারা। এর আগে, রাফাহ শহরে ‘ইউএনআরডবিøউএ’র কার্যালয়েও বোমা ফেলে তেল আবিব। মৃত্যু হয় কমপক্ষে ৫ জনের। তালিকায় রয়েছেন জাতিসংঘের এক কর্মীও। ত্রাণ বিতরণ কেন্দ্রে হামলায় নিন্দা জানিয়েছেন জাতিসংঘের মহাসচিব অ্যান্তোনিও গুতেরেস।
সাম্প্রতিক সপ্তাহগুলিতে সাহায্যের জন্য লাইনে দাঁড়িয়ে থাকা ক্ষুধার্ত বেসামরিক লোকদের ভিড়ের উপর ইসরাইলি সেনাদের মারাত্মক হামলার ঘটনা বেড়েছে। সোমবার রাতে ইসরাইলি বাহিনী একই গোলচত্বরে খাদ্য সহায়তার অপেক্ষায় থাকা ১১ জনকে হত্যা করে। রাফাহ থেকে রিপোর্ট করে, আল জাজিরার হানি মাহমুদ বলেছেন যে, সাহায্য চাওয়া ছিটমহলে ‘সত্যিই বিপজ্জনক’ হয়ে উঠেছে, যোগ করেছেন যে ‘কুয়েতি গোলচত্বরটি এখন মৃত্যু ফাঁদ হিসাবে পরিচিত’। তিনি বলেন, ‘গাজা উপত্যকায় আটকে থাকা একটিক্ষুধার্ত এবং বৃহৎভাবে আঘাতপ্রাপ্ত জনগোষ্ঠীর কাছ থেকে আমরা শুনেছি যে গাজা এবং এর উত্তরাঞ্চলে গুলি চালানো হলে এই ত্রাণবাহী ট্রাকগুলিকে নিয়ে আসার উদ্দেশ্য কী।’ ‘(ইসরাইলি আগ্রাসন) সেখানে সাহায্য কর্মীদের কাজকেও বিপন্ন করে,’ তিনি যোগ করেন। কুয়েত গোলচত্বরটি গাজা স্ট্রিপের কেন্দ্রীয় এলাকা এবং গাজা শহরের মধ্যে অবস্থিত, যা উত্তর গাজাকে দক্ষিণে সংযুক্ত করেছে।
এখন অবধি ত্রাণ বিতরণের সময় ইসরাইলি হামলায় অন্তত ৪০০ ফিলিস্তিনি নিহত হয়েছে। ৭ অক্টোবর থেকে গাজায় ইসরাইলি হামলায় কমপক্ষে ৩১,৩৪১ জন ফিলিস্তিনি নিহত এবং ৭৩,১৩৪ জন আহত হয়েছে। হামাসের হামলায় ইসরাইলে সংশোধিত মৃতের সংখ্যা দাঁড়িয়েছে ১,১৩৯। গাজায় স্থল অভিযান শুরুর পর রাফাহতে প্রায় ১৫ লাখ ফিলিস্তিনি আশ্রয় নিয়েছেন।</t>
  </si>
  <si>
    <t xml:space="preserve">যেসব দেশে সবচেয়ে কম সময় রোজা পালন করছেন মুসলিমরা
</t>
  </si>
  <si>
    <t xml:space="preserve">পবিত্র মাহে রমজানে ফজর থেকে মাগরিব পর্যন্ত না খেয়ে রোজা রাখেন মুসলিমরা। কিন্তু উপবাস থাকার এই সময়কাল পৃথিবীর সব স্থানে একই নয়। ভৌগোলিক কারণে সূর্যোদয় ও সূর্যাস্তের ওপর উপবাসের সময় নির্ভর করে।
চলতি বছর রমজানের বাংলাদেশে সর্বোচ্চ ১৪ ঘণ্টা ২ মিনিট উপবাস থাকতে হবে।
এ বছর পৃথিবীর কোন এলাকার মানুষকে সবচেয়ে কম সময় উপবাস থেকে সিয়াম পালন করতে হয়, এ প্রশ্ন দেখা দেয় অনেকের মনেই। চলুন জেনে নিই কম সময় রোজা রাখতে হবে যেসব দেশে—
এ বছর সবচেয়ে কম সময় না রোজা রাখবে ল্যাটিন আমেরিকার দেশ চিলির বাসিন্দাদের। সেখানে ১২ ঘণ্টা ৪৪ মিনিট উপবাস থেকে রোজা রাখতে হবে দেশটির বাসিন্দাদের।
এরপর ওয়েশিনিয়ার দেশ নিউজিল্যান্ডের রোজাদাররা কম সময় উপবাস থেকে রোজা পালন করবেন। সেখানে ১২ ঘণ্টা ৪৬ মিনিট রোজা রাখতে হবে তাদের।
অন্যদকে আফ্রিকার দেশ কেনিয়ার বাসিন্দাদের উপবাস করতে হবে ১৩ ঘণ্টা ১৫ মিনিট। </t>
  </si>
  <si>
    <t xml:space="preserve">ইসরাইলি হামলায় সহস্রাধিক মসজিদ ধ্বংস গাজায়
</t>
  </si>
  <si>
    <t>যুগের পর যুগ ইসরাইলি আগ্রাসনের শিকার হলেও, এবারের মতো এমন রমজান এর আগে আসেনি ফিলিস্তিনিদের জীবনে। নেই মাথা গোঁজার ঠাঁই, সেহরি আর ইফতারে কী খাবেন সেটিও জানা নেই গাজাবাসীর। ইসরাইলিদের ছোড়া বুলেট-বোমাকে সঙ্গী করেই এবার সিয়াম সাধনা করতে হবে উপত্যকার বাসিন্দাদের। প্রতিবেদনে বলা হয়, ইসরাইলি বর্বরতায় ধুলার সঙ্গে মিশে গেছে লাখ লাখ মানুষের বসতি। রেহাই পায়নি ধর্মীয় উপসানালয়ও। গাজার বেশিরভাগ মসজিদই এখন ধ্বংসস্তূপ। তবু থেমে নেই ইবাদত, সেই ধ্বংসস্তূপের পাশেই নামাজ আদায় করছেন ফিলিস্তিনিরা। দরজায় কড়া নাড়ছে রমজান। পবিত্র এ মাসে সিয়াম সাধনায় কাটাতে যখন প্রস্তুতি নিচ্ছে মুসলিমবিশ্ব, তখন চরম অনিশ্চয়তায় প্রতিটি মুহূর্ত কাটছে ফিলিস্তিনিদের। ঘরবাড়ি হারিয়ে বাস্তুহারা হয়েছেন বহু আগেই। উপত্যকায় এখন খাবার আর পানির জন্য হাহাকার। না খেয়েই রোজা রাখতে হবে গাজাবাসীকে। তবু সৃষ্টিকর্তায় ইবাদত পালনে দৃঢ়প্রত্যয়ী তারা। অপর এক খবরে বলা হয়, ফিলিস্তিনের অবরুদ্ধ গাজা উপত্যকায় ইসরাইলি সামরিক বাহিনীর নির্বিচার হামলায় গত পাঁচ মাসে এক হাজারের বেশি মসজিদ ধ্বংস হয়েছে। গত ৭ অক্টোবর থেকে ইসরাইলি হামলায় গাজায় এসব মসজিদ ধ্বংস হয়েছে বলে জানিয়েছে সেখানকার কর্তৃপক্ষ। কাতার-ভিত্তিক সংবাদমাধ্যম আল-জাজিরা বলেছে, গাজার দক্ষিণাঞ্চলীয় রাফাহ শহরে ১৯৫২ সালে নির্মিত একটি মসজিদকে গত মাসে লক্ষ্যবস্তু বানিয়েছে ইসরাইলি বাহিনী। আল-হুদা নামের এই মসজিদটি ইসরাইলি হামলায় ধ্বংসস্তূপে পরিণত হয়েছে। ওই এলাকার বৃহত্তম মসজিদগুলোর মধ্যে অন্যতম ছিল এই মসজিদটি। আল-হুদা মসজিদে দেড় হাজারের বেশি মানুষ একসাথে নামাজ আদায় করতে পারতেন। এছাড়া সেখানে বড় একটি গ্রন্থাগারও ছিল। হামলায় ধ্বংস হয়ে যাওয়া এই মসজিদের স্থানে বর্তমানে সীমিতসংখ্যক মুসল্লি নামাজ আদায় করেন। ফিলিস্তিনি মুসলমানরা পবিত্র রমজান মাসের জন্য প্রস্তুতি নিচ্ছেন। তারা আল-হুদা মসজিদে নামাজের জন্য জমায়েত হওয়ার সিদ্ধান্ত নিয়েছেন। রাফাহ শহরের একজন বাসিন্দা বলেন, মুসল্লিদের নামাজ আদায়ের ব্যবস্থা করার জন্য স্বেচ্ছাসেবীরা সেখানে ছোট একটি জায়গা তৈরি করেছেন। এতে আমাদের ধর্মীয় আচার পালন করা হবে। আমরা আশা করছি, এই যুদ্ধের অবসান এবং মসজিদটি পুনরায় নির্মাণ করা হবে। রাফাহর ওই এলাকায় এটাই ছিল কেন্দ্রীয় মসজিদ; যেখানে আশপাশের অনেক এলাকা থেকে মুসল্লিরা নামাজ আদায়ের জন্য জমায়েত হতেন। এদিকে, গাজার ক্ষমতাসীন গোষ্ঠী হামাসের সাথে নতুন করে যুদ্ধবিরতি চুক্তি নিয়ে আলোচনার মাঝেই উপত্যকায় হামলা বৃদ্ধি করেছে ইসরাইলি সামরিক বাহিনী। আলজাজিরা বলেছে, গাজার নুসেইরাত শরণার্থী শিবিরে ইসরাইলি বিমান হামলায় রোববার পাঁচ মাস বয়সী শিশুসহ কমপক্ষে ১৩ জন নারী নিহত হয়েছেন। হামলায় রাফাহ শহরের একটি আবাসিক টাওয়ার ধ্বংস হয়েছে। অন্যদিকে, উত্তর গাজায় অনাহারে আরও এক শিশু ও একজন নারী নিহত হয়েছেন। এ নিয়ে ওই এলাকায় অনাহারে নিহত ফিলিস্তিনিদের সংখ্যা ২৫ জনে পৌঁছেছে। গাজা উপত্যকায় পাঁচ মাসের বেশি সময় ধরে হামাসের সাথে যুদ্ধ করছে ইসরাইল। এই যুদ্ধে ৩১ হাজারের বেশি মানুষের প্রাণহানি ঘটেছে। ইসরাইলি সামরিক বাহিনীর নির্বিচার হামলায় ২৪ লাখ বাসিন্দার গাজা উপত্যকায় ভয়াবহ মানবিক বিপর্যয় তৈরি হয়েছে। অর্ধাহার-অনাহারে লাখ লাখ মানুষ দিনাতিপাত করছেন। গাজায় ইসরাইলি বাহিনীর অব্যাহত হামলা থেকে বাঁচতে উপত্যকার দক্ষিণের রাফাহ শহরে বর্তমানে প্রায় ১৫ লাখ মানুষ আশ্রয় নিয়েছেন। আর এই শহরটিতে ইসরাইল আগ্রাসন চালাতে পারে বলে জানিয়েছে। তবে রাফাহ শহরে ইসরাইলি বাহিনীর অভিযানের বিরোধিতা করেছে যুক্তরাষ্ট্র। গাজায় যুদ্ধ ঘিরে ইসরাইলি প্রধানমন্ত্রী বেঞ্জামিন নেতানিয়াহুর দৃষ্টিভঙ্গি ‘‘ইসরাইলকে সহায়তা করার চেয়ে ক্ষতিই বেশি’’ করছে বলে শনিবার মন্তব্য করেছেন যুক্তরাষ্ট্রের প্রেসিডেন্ট জো বাইডেন। মার্কিন সংবাদমাধ্যম এমএসএনবিসিকে দেওয়া এক সাক্ষাৎকারে যুক্তরাষ্ট্রের অন্যতম ঘনিষ্ঠ মিত্র ইসরাইলের প্রধানমন্ত্রীকে নিয়ে এই মন্তব্য করেছেন তিনি। আল-জাজিরা।</t>
  </si>
  <si>
    <t xml:space="preserve">গাজায় অনাহারে ২০ জনের মৃত্যু
</t>
  </si>
  <si>
    <t>গণহত্যা বন্ধে আইসিজের কাছে ফের আবেদন দক্ষিণ আফ্রিকার
গাজার যুদ্ধ মানবসভ্যতার জন্য লজ্জার : চীন
কয়েক সপ্তাহের জন্য সংঘাত থামিয়ে রাখার একটি সম্ভাব্য যুদ্ধবিরতি পরিকল্পনা নিয়ে মিশরের আলোচকদের চেষ্টার মাঝেই, ইসরাইলের সামরিক বাহিনী, বুধবার গাজা ভুখন্ড জুড়ে বিমান হামলা ও স্থল অভিযান চালিয়েছে। স্কুল, শরণার্থী শিবির, মসজিদ, গির্জার পাশাপাশি হামলা হচ্ছে হাসপাতালেও। এতে করে গাজার স্বাস্থ্য ব্যবস্থা ইতোমধ্যেই ভেঙে পড়েছে।
হামাসের প্রতিনিধি দলটি চলমান আলোচনার মধ্যেই কায়রো ত্যাগ করেছে। তারা বলেছে যে, ইসরাইল একটি চুক্তিতে পৌঁছানোর জন্য মধ্যস্থতাকারীদের সমস্ত প্রচেষ্টা ‘বিফল’ করেছে। সরকারি কর্মকর্তা, মানবিক কর্মী এবং এনজিও কর্মীদের সাক্ষাৎকারের ভিত্তিতে একটি নতুন প্রতিবেদনে বলা হয়েছে, ছিটমহলটি দুর্ভিক্ষের গভীরে পতিত হওয়ার পরেও ইসরাইল গাজার জন্য ‘ভিত্তিহীনভাবে’ সকল সহায়তা কার্যক্রম অবরুদ্ধ করেছে। এরসঙ্গে অবরুদ্ধ এই ভুখন্ডটিতে দেখা দিয়েছে তীব্র মানবিক সংকট। এমন অবস্থায় গাজায় অনাহারে আরও ২ জনের মৃত্যু হয়েছে। এতে করে অবরুদ্ধ এই ভ‚খÐটিতে অনাহারে মৃতের সংখ্যা পৌঁছাল ২০ জনে। এছাড়া হিসাবের বাইরেও ফিলিস্তিনি এই ভুখন্ডর আরও অনেকেই নীরবে মারা যাচ্ছেন বলেও জানিয়েছে গাজার স্বাস্থ্য মন্ত্রণালয়। গতকাল পৃথক প্রতিবেদনে এই তথ্য জানিয়েছে বার্তাসংস্থা আনাদোলু এবং সংবাদমাধ্যম আল জাজিরা।
ইসরাইলি অবরোধের মধ্যে গাজা উপত্যকায় ক্ষুধার্ত ফিলিস্তিনি মৃতের সংখ্যা ২০ জনে পৌঁছেছে বলে বুধবার ভ‚খÐটির স্বাস্থ্য মন্ত্রণালয় জানিয়েছে। গাজার স্বাস্থ্য মন্ত্রণালয়ের মুখপাত্র আশরাফ আল-কুদরা এক বিবৃতিতে বলেছেন, অপুষ্টি ও পানিশূন্যতার কারণে আল-শিফা হাসপাতালে ১৫ বছর বয়সী এক শিশু এবং উত্তর গাজার কামাল আদওয়ান হাসপাতালে ৭২ বছর বয়সী একজন ব্যক্তির মৃত্যু হয়েছে। এতে করে অপুষ্টি এবং ডিহাইড্রেশনের কাছে হার মেনে গাজায় প্রাণ হারানো মানুষের আনুষ্ঠানিক সংখ্যা ২০ জনে পৌঁছেছে। আল-কুদরা জোর দিয়ে বলেন, ঘোষিত এই মৃত্যুর সংখ্যা শুধুমাত্র হাসপাতালে যারা পৌঁছেছেন বা হাসপাতালে যারা মারা গেছেন তাদের মৃত্যুকেই সামনে আনছে। তিনি বলেন, ‘আমরা বিশ্বাস করি, আরও বহু লোক হাসপাতালে না পৌঁছানোর ফলে অনাহারে নীরবেই মারা যাচ্ছেন।’ আশরাফ আল-কুদরা বিবৃতিতে আরও বলেছেন, ‘উত্তর গাজায় দুর্ভিক্ষ মারাত্মক পর্যায়ে পৌঁছেছে, বিশেষ করে শিশু, গর্ভবতী নারী এবং দীর্ঘস্থায়ী রোগে আক্রান্ত রোগীদের জন্য।’
এদিকে নুসেইরাত এবং দেইর আল-বালাহতে ইসরাইলি হামলায় ১২ জন নিহত হয়েছেন বলে জানিয়েছে আল জাজিরা। এছাড়া নুসেইরাত শরণার্থী শিবির এবং দেইর আল-বালাহতে ইসরাইলি হামলার ফলে আরও অনেক ফিলিস্তিনি আহত এবং এখনও নিখোঁজ রয়েছেন। ফিলিস্তিনের গাজা ভ‚খÐের স্বাস্থ্য মন্ত্রণালয় জানিয়েছে, গাজায় ইসরাইলের আক্রমণের ফলে এখন পর্যন্ত ৩০ হাজার ৮০০ জনেরও বেশি ফিলিস্তিনি নিহত হয়েছেন। যাদের বেশিরভাগই নারী ও শিশু। এছাড়া আহত হয়েছেন আরও ৭২ হাজারেরও বেশি মানুষ।
ইসরাইলের গণহত্যা বন্ধে আইসিজের কাছে ফের আবেদন দক্ষিণ আফ্রিকার : ফিলিস্তিনের অবরুদ্ধ গাজা উপত্যকায় পূর্ণ মাত্রায় দুর্ভিক্ষের আশঙ্কা সৃষ্টির প্রেক্ষাপটে ইহুদিবাদী ইসরাইলের বিরুদ্ধে আরও পদক্ষেপ গ্রহণ করার জন্য আন্তর্জাতিক বিচার আদালতের (আইসিজে) কাছে ফের আবেদন করেছে দক্ষিণ আফ্রিকা। বুধবার দক্ষিণ আফ্রিকার পক্ষ থেকে এ আবেদন করা হয়। সেখানে ইতিমধ্যে ইসরাইলের প্রতি যেসব নির্দেশ দেয়া হয়েছিল, সেগুলো বাস্তবায়নে জরুরি পদক্ষেপ গ্রহণের অনুরোধ জানানো হয়েছে।
উল্লেখ্য, ইসরাইলি কঠোরতার কারণে গাজায় ভয়াবহ মাত্রায় খাদ্য সংকট দেখা দিয়েছে। এতে ৮৫ হাজারের বেশি ফিলিস্তিনি আগামী ছয় মাসেক্ষুধায় মারা যেতে পারে বলে আশঙ্কা প্রকাশ করা হয়েছে। দক্ষিণ আফ্রিকা তাদের আবেদনে জানায়, ইসরাইলি সামরিক বাহিনীর গণহত্যা চালানোর কারণে ফিলিস্তিনি নারী, পুরুষ, শিশু ও নবজাতকরা চরম অবস্থার মুখে রয়েছে। এমন অবস্থায় আদালতের কাছ থেকে আরও কিছু পদক্ষেপ আমরা আশা করছি। উল্লেখ্য, দক্ষিণ আফ্রিকার আনা ইসরাইলের বিরুদ্ধে গণহত্যার অভিযোগের প্রেক্ষাপটে ২৬ জানুয়ারি আইসিজে অন্তর্র্বতী আদেশে ইসরাইলকে গণহত্যা প্রতিরোধে যথাযথ পদক্ষেপ গ্রহণের নির্দেশ দিয়েছিল। এছাড়া গাজায় আরও বেশি ত্রাণ ও মানবিক সহায়তা পাঠানো নিশ্চিত করতেও বলেছিল জাতিসংঘের এই আদালত।
দক্ষিণ আফ্রিকা এক বিবৃতিতে জানায়, দুঃখজনকভাবে ইসরাইল আদালতের ওই আদেশ পালন করেনি। বরং ইসরাইল ফিলিস্তিনি জনগণের ওপর গণহত্যামূলক অপরাধের মাত্রা আরও বাড়িয়ে দিয়েছে। হেগের আদালতে দক্ষিণ আফ্রিকার এ আবেদনটির বিশেষ গুরুত্ব রয়েছে। জাতিসংঘ ইতোমধ্যেই হুঁশিয়ারি উচ্চারণ করে বলেছে, গাজায় দুর্ভিক্ষ প্রায় আসন্ন। কেবল গত সপ্তাহেই খাবারের অভাবে অন্তত ২০ ফিলিস্তিনি শিশু মারা গেছে।
গাজার যুদ্ধ মানবসভ্যতার জন্য লজ্জার : চীনের পররাষ্ট্রমন্ত্রী ওয়াং ই গতকাল গাজায় ইসরাইলের যুদ্ধকে ‘মানবসভ্যতার জন্য লজ্জাজনক’ হিসেবে অভিহিত করেন এবং ‘শিগগির যুদ্ধবিরতির’ দাবি জানান। এক সংবাদ সম্মেলনে ওয়াং সাংবাদিকদের বলেন, ‘এটি মানবজাতির জন্য অত্যন্ত মর্মান্তিক এবং সভ্যতার জন্য একটি লজ্জাজনক বিষয় যে ২১ শতকে এসেও এ ধরনের একটি মানবিক বিপর্যয়কে থামানো যাচ্ছে না।’
গত বছরের অক্টোবরে থেকে চলমান হামাস-ইসরাইল যুদ্ধের শুরু থেকেই চীন যুদ্ধবিরতির আহŸান জানিয়ে এসেছে। ঐতিহাসিকভাবে চীন ফিলিস্তিনিদের স্বাধীনতা সংগ্রামের প্রতি সহানুভ‚তিশীল। দেশটি এ অঞ্চলের সংঘাত নিরসনে ফিলিস্তিন ও ইসরাইল নামে দুইটি পৃথক, সার্বভৌম রাষ্ট্র গঠনের (টু স্টেট থিওরি) মতবাদের প্রতি সমর্থন জানায়। প্রেসিডেন্ট শি জিনপিং একটি ‘আন্তর্জাতিক শান্তি সম্মেলন’ আয়োজনের মাধ্যমে যুদ্ধ বন্ধের আহŸান জানিয়েছেন। ওয়াং বলেন, ‘এ সংঘাত অব্যাহত রাখার পেছনে কোনো যুক্তি নেই এবং এই মর্মান্তিক হত্যাযজ্ঞের পক্ষেও কোনো গ্রহণযোগ্য অজুহাত নেই।’ ‘আন্তর্জাতিক সম্প্রদায়কে শিগগির উদ্যোগ নিতে হবে। তাৎক্ষনিক যুদ্ধবিরতি ও সহিংসতা বন্ধের উদ্যোগকে অন্য সব কিছুর ঊর্ধ্বে রাখতে হবে এবং (গাজায়) মানবিক ত্রাণ পৌঁছানো নিশ্চিত করাকে নৈতিক দায়িত্ব হিসেবে গ্রহণ করতে হবে,’ যোগ করেন তিনি।
বেইজিং এর শীর্ষ ক‚টনীতিক আরও জানান, চীন চায় ফিলিস্তিন জাতিসংঘের ‘স্থায়ী’ সদস্যপদ পাক। ওয়াং বলেন, ‘আমরা ফিলিস্তিনের জাতিসংঘের আনুষ্ঠানিক সদস্যপদ গ্রহণের প্রতি সমর্থন জানাই।’ তিনি বলেন, ‘গাজার বিপর্যয় আবারও বিশ্বকে মনে করিয়ে দিয়েছে যে ফিলিস্তিনি ভ‚খÐ দীর্ঘ সময় ধরে দখল করে রাখা হয়েছে এবং এ বিষয়টিকে আর অবজ্ঞা করা সম্ভব নয়। ফিলিস্তিনি জনগণের দীর্ঘদিনের স্বাধীন ও স্বতন্ত্র দেশ গঠনের ইচ্ছাকে আর এড়িয়ে যাওয়া যায় না। প্রজন্মের পর প্রজন্ম ধরে ফিলিস্তিনি জনগণ ঐতিহাসিকভাবে যে অন্যায়ের শিকার হয়েছে, তা সংশোধন করতে হবে।’ সূত্র : আল-জাজিরা, নিউইয়র্ক টাইমস, এএফপি।</t>
  </si>
  <si>
    <t xml:space="preserve">রমজানে আল-আকসায় মুসলিমদের প্রবেশ নিয়ন্ত্রণ করতে চায় ইসরাইল
</t>
  </si>
  <si>
    <t>রমজান মাসে আল-আকসা মসজিদে কত মুসলিম নামাজ পড়তে পারবেন, তা নিয়ন্ত্রণ করতে চায় ইসরাইল। দেশটির জাতীয় নিরাপত্তা মন্ত্রী ইতামার বেন-গভির রোববার এ প্রস্তাব দিয়েছেন। তিনি পুলিশ কমিশনার কোবি শাবতাইকে এমন পদক্ষেপ নেয়ার নির্দেশ দিয়েছেন। এ খবর দিয়েছে মিডল ইস্ট মনিটর। খবরে জানানো হয়, ইসরাইলি সংবাদপত্র মারিভকে দেয়া এক সাক্ষাৎকারে এ কথা জানান বেন-গভির। তিনি বলেন, রোববার শাবতাইর সঙ্গে দেখা করেছেন তিনি। তাকে তিনি বলে দিয়েছেন যে, রমজানের সময় আল-আকসায় মুসলিমদের প্রবেশ নিয়ন্ত্রণ করা প্রয়োজন। এতে করে যে কোনো বিক্ষোভ মোকাবিলা করতে পুরোপুরি প্রস্তুত থাকতে পারবে পুলিশ। এখনও ইসরাইল নির্ধারণ করেনি ঠিক কীভাবে মুসলিমদের আল-আকসায় প্রবেশে বাধা দেবে। আগামী ১১ই মার্চ থেকে শুরু হচ্ছে রমজান। মারিভ জানিয়েছে, ইসরাইলি প্রধানমন্ত্রী বেনিয়ামিন নেতানিয়াহু সোমবার এ নিয়ে একটি বৈঠকে বসবেন। সেখানে তিনি কীভাবে আল-আকসা মসজিদে কড়াকড়ি আরোপ করা যায় তা নিয়ে নির্দেশনা দেবেন। ওই বৈঠকে উপস্থিত থাকবেন বেন-গভির, শাবতাই এবং ইসরাইলি সেনাবাহিনীর কর্মকর্তারা। গত মাসে ইসরাইলের নিরাপত্তা বাহিনী অভিযোগ করে জানিয়েছিল যে, বেন-গভির যে ধরনের পরিকল্পনা করছেন, তা পশ্চিম তীর ও জেরুসালেমকে উত্তপ্ত করে তুলবে। অপর এক খবরে বলা হয়, ফিলিস্তিনি জনগণের সঙ্গে সংহতি জানিয়ে রাজধানী হাভানায় বিশাল সমাবেশ করেছে কিউবার প্রেসিডেন্ট মিগুয়েল দিয়াজ-ক্যানেল। সেখান থেকে তিনি গাজায় ইসরাইলি বর্বরতার তীব্র নিন্দা জানান। দেশটির যুব কমিউনিস্ট ইউনিয়ন এই সমাবেশের আয়োজন করে। এতে যোগ দেন কিউবার প্রেসিডেন্ট এবং তার মন্ত্রিসভার সকল সদস্য। মিডল ইস্ট মনিটর। খবরে জানানো হয়, ওই সমাবেশ থেকে ফিলিস্তিনের সমর্থনে সেøাগান দেয়া হয়। পাশাপাশি ইসরাইলি হামলার প্রতিবাদে জোরালো বক্তব্য দেন কিউবার নেতারা। পরে ডিয়াজ-ক্যানেল তার এক্স অ্যাকাউন্ট থেকে ওই সমাবেশের ছবি শেয়ার করেন। তিনি অধিকৃত ফিলিস্তিনের জনগণের ওপর নির্দয়ভাবে বোমা হামলাকারীদের শাস্তি না হওয়ায় ক্ষোভ প্রকাশ করেন। কিউবা এ ধরনের অপরাধে উদাসীন থাকবে না বলে স্পষ্ট করে জানিয়ে দেন। কিউবার প্রেসিডেন্ট বলেন, যথেষ্ট বর্বরতা, যথেষ্ট অন্যায় এবং যথেষ্ট দায়মুক্তি হয়েছে। গাজা এখন বিশ্বের সবচেয়ে বড় উন্মুক্ত কারাগার। মিডল ইস্ট মনিটর।</t>
  </si>
  <si>
    <t xml:space="preserve">সউদীর এক মসজিদে মিললো ১২০০ বছর পুরনো স্থাপত্য নিদর্শন!
</t>
  </si>
  <si>
    <t>সউদী আরব মসজিদে নতুন এক প্রত্নতাত্ত্বিক নিদর্শন পাওয়ার কথা জানিয়েছে। দেশটির ঐতিহাসিক উসমান বিন আফফান মসজিদে মিলেছে ১ হাজার ২০০ বছর পুরনো ওই স্থাপত্য নিদর্শন। গালফ নিউজ
আবিষ্কারটি ঐতিহাসিক জেদ্দায় প্রত্নতত্ত্ব প্রকল্পের প্রাথমিক পর্যায়ের অংশ, যার লক্ষ্য এই অঞ্চলের ইতিহাস ও ঐতিহ্য উন্মোচন করা।
জেদ্দা হিস্টোরিক ডিস্ট্রিক্ট প্রোগ্রাম (জেএইচডিপি) পরিচালিত জরিপ থেকে আধুনিক নির্মাণ বৈশিষ্ট্য থেকে শুরু করে মসজিদটির বিস্তৃত ইতিহাস সম্পর্কে বেশ ভালো ধারণা পাওয়া গেছে।
ঐতিহাসিক উসমান বিন আফফান মসজিদটি শতাব্দীর পর শতাব্দী সংস্কারের মধ্য দিয়ে গেছে। তবে আসল মিহরাব এবং স্থানিক নকশা বজায় রেখেই সবচেয়ে সাম্প্রতিক কাঠামোটি হিজরি ১৪ শতকের বলেই মনে করা হয়।
উল্লেখযোগ্যভাবে, মসজিদটি বহু শতাব্দী ধরে পুনরুদ্ধার করা হয়েছে, সবচেয়ে সাম্প্রতিক কাঠামোটি ১৪ শতক হিজরির। এক সহস্রাব্দেরও বেশি সময় ধরে এর মূল মিহরাব এবং স্থানিক নকশা অবিকৃত রয়েছে। প্রত্নতাত্ত্বিক খনন মারফত শত শত প্রত্নবস্তু উদ্ধার হয়েছে, যা মসজিদের স্থায়ী উত্তরাধিকার এবং বিভিন্ন নির্মাণ পর্যায়কে প্রকাশ করে।
উল্লেখযোগ্য আবিষ্কারের মধ্যে রয়েছে মসজিদের মেঝেতে ব্যবহৃত মাটির টাইলস, প্লাস্টার। সবচেয়ে উল্লেখযোগ্য আবিষ্কারগুলির মধ্যে একটি হল মসজিদের নীচে পাওয়া প্রাচীন পানির ট্যাঙ্কগুলি, যা প্রায় ৮০০ বছরের পুরনো। জেদ্দার বাসিন্দাদের পানির অভাব মোকাবেলায় এগুলি তৈরি করা হয়েছিল বলে জানাচ্ছেন প্রত্নতাত্ত্বিকরা। এছাড়াও সাইটটি থেকে অনেক প্রত্নতাত্ত্বিক সামগ্রী মিলেছে- যেমন চীনামাটির বাসন এবং সেলাডন জাহাজের টুকরো, যা কয়েক শতাব্দী আগে এই অঞ্চলের ঐতিহাসিক বাণিজ্য রুট এবং সাংস্কৃতিক বিনিময় সম্পর্কে মূল্যবান অন্তর্দৃষ্টি প্রদান করে।</t>
  </si>
  <si>
    <t>অপুষ্টিতে মরছে শিশুরা
গাজায় নিহত ৩০ হাজার ছাড়াল</t>
  </si>
  <si>
    <t>খাবারের জন্য অপেক্ষায় থাকা ফিলিস্তিনিদের হত্যা
ইসরাইল ‘ধীর গতিতে’ শিশুদের হত্যা করছে : সেভ দ্য চিলড্রেন :: রমজানের শুরুতে আল আকসায় যাওয়ার আহবান হামাসের
প্রায় পাঁচ মাস ধরে চলা ইসরাইলের হামলায় গাজায় এখন পর্যন্ত ৩০ হাজারের বেশি মানুষ নিহত হয়েছেন। হামাস নিয়ন্ত্রিত স্বাস্থ্য মন্ত্রণালয় গতকাল এ তথ্য জানিয়েছে। তবে মধ্যস্থতাকারীরা বলছে, ইসরাইল ও হামাসের মধ্যে কয়েক দিনের মধ্যে যুদ্ধবিরতি চুক্তি হতে পারে। ত্রাণ সংস্থাগুলো গাজার উত্তরাঞ্চলে দুর্ভিক্ষ হতে পারে বলে সতর্কতা জারি করেছে।
গাজায় খাদ্য সহায়তার জন্য যারা দাতব্য সংস্থা এবং স্বেচ্ছাসেবকদের ওপর নির্ভর করছে তাদের মধ্যে শিশুরাও রয়েছে ফিলিস্তিনের অবরুদ্ধ গাজা ভূখন্ডের অবিরাম হামলা চালিয়ে যাচ্ছে ইসরাইল। স্কুল, শরণার্থী শিবির, মসজিদ, গির্জার পাশাপাশি হামলা হচ্ছে হাসপাতালেও। এতে করে গাজার স্বাস্থ্য ব্যবস্থা ইতোমধ্যেই ভেঙে পড়েছে। এর সঙ্গে অবরুদ্ধ এই ভুখন্ডটিতে দেখা দিয়েছে তীব্র মানবিক সংকট। এমন অবস্থায় গাজায় অপুষ্টির শিকার হয়ে মারা যাচ্ছে শিশুরা। প্রতিবেদনে বলা হয়েছে, গাজায় বিপর্যয়কর মানবিক পরিস্থিতির অবনতি হওয়ায় উত্তর গাজার হাসপাতালে পানিশ‚ন্যতা ও অপুষ্টিতে ছয় শিশু মারা গেছে বলে অবরুদ্ধ ফিলিস্তিনি এই ভুখন্ডের স্বাস্থ্য মন্ত্রণালয় জানিয়েছে।
গাজা শহরের আল-শিফা হাসপাতালে দুই শিশু মারা গেছে বলে বুধবার মন্ত্রণালয়টি জানিয়েছে। এর আগে তারা জানিয়েছিল, উত্তর গাজার কামাল আদওয়ান হাসপাতালে চার শিশু মারা গেছে, এবং অন্য সাতজন গুরুতর অবস্থায় রয়েছে। গাজায় ইসরাইলের হামলা অব্যাহত রয়েছে এবং স্বাস্থ্য মন্ত্রণালয়ের মুখপাত্র আশরাফ আল-কুদরা এক বিবৃতিতে বলেছেন, ‘আমরা আন্তর্জাতিক সংস্থাগুলোকে উত্তর গাজায় মানবিক বিপর্যয় এড়াতে অবিলম্বে হস্তক্ষেপ করতে বলছি।’ তিনি আরও বলেন, ‘গাজায় গণহত্যা বন্ধ করতে আন্তর্জাতিক সম্প্রদায় একটি নৈতিক ও মানবিক পরীক্ষার সম্মুখীন হয়েছে।’ গাজার স্বাস্থ্য মন্ত্রণালয় জানিয়েছে, ইসরাইলি আগ্রাসনে ৩০ হাজার ৯৫৪ জন ফিলিস্তিনি নিহত হয়েছেন। আহত হয়েছেন ৭০ হাজার ৩২৫ জন ফিলিস্তিনি। এ দিকে হামাসের হামলায় এক হাজার ১৩৯ জন ইসরাইলি নিহত হয়েছেন।
খাবারের জন্য অপেক্ষায় থাকা ফিলিস্তিনিদের হত্যা : গাজা শহরের দক্ষিণ পশ্চিম অঞ্চলে খাবারের জন্য অপেক্ষায় থাকা ফিলিস্তিনিদের ওপর গুলি চালিয়েছে ইসরাইলের সেনা। এতে অন্তত ৭৭ জন ক্ষুধার্ত ফিলিস্তিনি নিহত হন। হামলা চালানোর পর লাশগুলো ঘটনাস্থলেই পড়ে থাকে। ইসরাইলি বাহিনীর হামলার কারণে উদ্ধারকারীরা সেখানে পৌঁছাতে পারেনি। কয়েকদিন থেকেই মরিয়া হয়ে খাবার খুঁজছেন দক্ষিণ গাজাবাসীরা। অপুষ্টি ও অনাহারের অনেকেই পায়ে হেঁটে দক্ষিণ দিকে যাচ্ছেন তারা। বুধবার ইসরাইলি বাহিনীর আর্টিলারি হামলায় গাজা শহরের উপক‚লীয় আল-রশিদ রাস্তায় খাবারের জন্য অপেক্ষায় থাকা তিন ফিলিস্তিনি নিহত হয়েছেন। শুধু তাই না, কামাল আদওয়ান ও আল-শিফা হাসপাতালে পানিশ‚ন্যতা ও অপুষ্টিতে ৯ শিশুর মৃত্যু হয়েছে।
ইসরাইল ‘ধীর গতিতে’ শিশুদের হত্যা করছে : শিশুদের জন্য সহায়তা সংস্থা সেভ দ্য চিলড্রেন-এর আলেকজান্দ্রা সায়েহ সতর্ক করে দিয়ে বলেছেন, গাজার শিশুরা অনাহারের দ্বারপ্রান্তে রয়েছে যখন খাদ্য সহায়তা সীমান্তের ওপারে আটকে আছে। সাইয়েহ আল জাজিরাকে বলেছেন, ‘গাজায় আমরা এখন যা দেখছি তা হল শিশুদের হত্যা। প্রায় কোনো সাহায্য অবশিষ্ট নেই এবং তাদের কাছে কিছুই আসছে না।’ ‘শিশুরা ক্ষুধার্ত থাকছে যখন খাবারে ভরা ট্রাক আক্ষরিক অর্থে কয়েক মাইল দূরে অনুমতির অপেক্ষায় রয়েছে।’ ‘আমরা জানি যে এটি মূলত ইসরাইলি বোমাবর্ষণ এবং বিধিনিষেধের কারণে ঘটছে যা খাদ্য সহ মানবিক সহায়তার নিরাপদ বিতরণকে বাধা দিচ্ছে।’
রমজানের শুরুতে আল আকসায় যাওয়ার আহবান হামাসের : রমজানের প্রথম দিনেই ফিলিস্তিনিদের জেরুসালেমে আল আকসা মসজিদ যাওয়ার ডাক দিলেন হামাস নেতা ইসমাইল হানিয়া। তিনি বলেছেন, ‘জেরুসালেম এবং পশ্চিম তীরে যে ফিলিস্তিনিরা আছেন, তাদের বলছি, রমজানের প্রথম দিনে আল আকসা যান।’ জার্মানি, যুক্তরাষ্ট্র, ইইউ-সহ অনেক দেশই হামাসকে সন্ত্রাসবাদী সংগঠন বলে ঘোষণা করেছে। এখন ইসরাইল-হামাস যুদ্ধবিরতির প্রস্তাব নিয়ে আলোচনা হচ্ছে। বাইডেন বলেছেন, পবিত্র রামজান মাসে যুদ্ধবিরতি ঘোষণা করা হতে পারে। সেই অবস্থায় হামাস নেতা ফিলিস্তিনিদের আল-আকসায় যেতে বললেন।
জেরুসালেমের ওল্ড সিটিতে হারাম আল-শরিফ কমপ্লেক্সের একটা অংশে আছে আল-আকসা মসজিদ, যা মুসলিমদের কাছে অন্যতম পবিত্র স্থান। এই জায়গাটিকে টেম্পল মাউন্ট বলা হয়, যা ইহুদিদের কাছে সবচেয়ে পবিত্র এলাকা। ইসরাইলের সরকারি মুখপাত্র জানিয়েছেন, হামাস নেতার মন্তব্য খুবই দুর্ভাগ্যজনক। তার অভিযোগ, এভাবে লড়াইটা অন্য ফ্রন্টেও নিয়ে যাওয়া হচ্ছে। বুধবার যুক্তরাষ্ট্র জানিয়েছিল, ইসরাইল যেন মুসলিমদের রমজানে আল-আকসা মসজিদে প্রার্থনা করতে দেয়। মার্কিন পররাষ্ট্র মন্ত্রণালয়ের মুখপাত্র ম্যাথু মিলার বলেছেন, ‘আমরা ইসরাইলের কাছে আবেদন করছি, অতীতের রীতি মেনে রমজানের সময় তারা যেন শান্তিপূর্ণ প্রার্থনার অনুমতি দেয়।’ তার মতে, ‘ইসরাইলের স্বার্থেই পশ্চিম তীর ও সীমান্ত এলাকায় উত্তেজনা বাড়তে দেয়া উচিত নয়।’ রমজান মাস শুরু হচ্ছে ১০ মার্চ থেকে। বাইডেন এর আগে জানিয়েছিলেন, আগামী সোমবারের মধ্য়ে যুদ্ধবিরতির ঘোষণা হয়ে যেতে পারে।</t>
  </si>
  <si>
    <t xml:space="preserve">আরব আমিরাতে খেজুরের দাম কমল ৪০ শতাংশ
</t>
  </si>
  <si>
    <t>রমজান মাসে খেজুর খাওয়ার বিশেষ এবং প্রধান কয়েকটি তাৎপর্য রয়েছে। মূলত খেজুর ইফতারের একটি অবিচ্ছেদ্য অংশ হিসেবে কাজ করে। ঐতিহ্যগতভাবে মহানবী হযরত মুহাম্মদ (সা.) খেজুর ও পানি দিয়ে ইফতার করতেন। আর এই কারণে মধ্যপ্রাচ্য জুড়ে রমজান উপলক্ষে অন্য পণ্যের সঙ্গে খেজুরের দাম কমিয়ে দেন ব্যবসায়ীরা।
এছাড়া মিষ্টি এবং পুষ্টিগুন সমৃদ্ধ এই ফল সারাদিন রোজা রাখার পর রোজাদারদের শরীরে দ্রুত শক্তিও বৃদ্ধি করে এবং রক্তে শর্করার মাত্রা পূরণ করতে সাহায্য করে।
পবিত্র রমজান মাস শুরু হতে বাকি আর মাত্র কয়েকদিন। আর এর মধ্যেই মধ্যপ্রাচ্যের দেশ সংযুক্ত আরব আমিরাতে (ইউএই) খেজুরের দাম কমেছে ৪০ শতাংশ।
মূলত রমজান মাস উপলক্ষ্যে দেশটিতে স্বাভাবিকের তুলনায় খেজুরের দাম উল্লেখযোগ্যভাবে হ্রাস পেয়েছে। বৃহস্পতিবার (২৯ ফেব্রুয়ারি) এক প্রতিবেদনে এই তথ্য জানিয়েছে সংবাদমাধ্যম খালিজ টাইমস।
প্রতিবেদনে বলা হয়েছে, পবিত্র রমজান মাস আসতে আর মাত্র কয়েক দিন বাকি এবং এর মধ্যেই প্রয়োজনীয় সকল খেজুরই বর্তমানে আরব আমিরাতে প্রায় ৪০ শতাংশ ছাড়ে পাওয়া যাচ্ছে। খালিজ টাইমস শারজার ওয়াটারফ্রন্ট মার্কেট ও জুবাইল মার্কেট পরিদর্শন করেছে এবং স্বাভাবিকের তুলনায় খেজুরের দাম উল্লেখযোগ্যভাবে হ্রাস পেয়েছে বলে দেখতে পেয়েছে।
সংবাদমাধ্যমটি বলছে, বর্তমানে ফিলিস্তিন, জর্ডান এবং সৌদি আরবের মাজদুল খেজুর প্রতি কেজি পাওয়া যাচ্ছে ২০ দিরহামে। মাত্র কয়েকদিন আগে প্রতি কেজি এই খেজুরের দাম ছিল ৩০ দিরহাম। একইভাবে, রুটাব খেজুর সাধারণত ৬০ দিরহামে ৩ কেজি কিনতে পাওয়া গেলেও এখন রমজানের আগে ওই একই পরিমাণ খেজুরের দাম কমে ৪৫ দিরহামে নেমে এসেছে।
আজওয়া খেজুরের দাম এখন প্রতি কেজি ৩৫ দিরহাম। যা এই খেজুরের আগের দাম ৪৫ দিরহাম থেকে কম। আর বাজেট-সচেতন ক্রেতারা সবচেয়ে সাশ্রয়ী মূল্যে ইরান থেকে আসা জাইদি খেজুর কিনতে পারছেন। কেজি প্রতি ৫ দিরহামে এই খেজুর কিনতে পাওয়া যাচ্ছে।
ওয়াটারফ্রন্ট মার্কেটের ১৩০ নম্বর স্টলে খেজুর বিক্রেতা মোহাম্মদ রইস বলছেন, বর্তমানে ডিসকাউন্ট মূল্যে শুকনো ফল দেওয়া হচ্ছে। তিনি বলেন, ‘বর্তমানে, মাজদুল খেজুরের চাহিদা উল্লেখযোগ্যভাবে কম। আমরা প্রতিদিন ১০০ কেজির বেশি খেজুর বিক্রি করছি এবং আমরা আশা করছি, আগামী সপ্তাহে প্রতিদিনের বিক্রির পরিমাণ ৫০০ কেজি ছাড়িয়ে যাবে।’
মোহাম্মদ রইস আরও বলেন, ‘বাজারের সকল খেজুর বিক্রেতাই এই শক্তি-সমৃদ্ধ ফলটি ডিসকাউন্টে (ছাড়কৃত মূল্যে) বিক্রি করছে এবং বহু মানুষ অল্প দামে খেজুর কিনে এই সুবিধা নিচ্ছেন।’
খালিজ টাইমস বলছে, রমজান শুরু হওয়ার আগে বাসিন্দাদের এখনই খেজুর মজুদ করে উল্লেখযোগ্য পরিমাণ অর্থ সঞ্চয় করার সময়োপযোগী সুযোগ রয়েছে।
ওয়াটারফ্রন্ট মার্কেটের বিক্রেতা আনজিল এস বলেন, ‘আমাদের কাছে বর্তমানে ৩০ টিরও বেশি জাতের খেজুর রয়েছে এবং আগামী সপ্তাহে আমরা বিশ্বের অন্যান্য অংশ থেকে আরও বিভিন্ন জাতের খেজুর আনার আশা করছি। আগামী সপ্তাহগুলোতে চাহিদা বৃদ্ধির সাথে সাথে বাসিন্দারা ২০ শতাংশ দাম বৃদ্ধির আশা করতে পারে।’</t>
  </si>
  <si>
    <t xml:space="preserve">আলজেরিয়ায় বিশ্বের তৃতীয় বৃহত্তম মসজিদ উদ্বোধন
</t>
  </si>
  <si>
    <t>আলজেরিয়ার রাজধানী আলজিয়ার্সে বিশ্বের তৃতীয় বৃহত্তম ও আফ্রিকা মহাদেশের সবচেয়ে বড় মসজিদ উদ্বোধন করা হয়েছে।
গতকাল সোমবার (২৬ ফেব্রুয়ারি) আলজিয়ার্সের গ্র্যান্ড মসজিদ উদ্বোধন করেন দেশটির রাষ্ট্রপতি আবদেল মাদজিদ তেবোউন। এক প্রতিবেদনে বিষয়টি নিশ্চিত করেছে কাতার ভিত্তিক গণমাধ্যম আল-জাজিরা।
প্রতিবেদনে বলা হয়, দ্য গ্রেট মস্ক অব আলজিয়ার্স স্থানীয়ভাবে জামাআ এল-জাজাইর নামে পরিচিত। মসজিদটিতে ১ লাখ ২০ হাজার মানুষ নামাজ পড়তে পারবেন। আলজিয়ার্সের গ্রেট মসজিদে বিশ্বের সবচেয়ে উঁচু মিনার রয়েছে-যার উচ্চতা ২৬৫ মিটার (৮৬৯ ফুট)। রাষ্ট্রীয় খরচে ২০১০ এর প্রায় পুরো দশক ধরেই একটি চীনা নির্মাণ কোম্পানি মসজিদ তৈরির কাজটি করেছে।
মসজিদটির নকশায় রয়েছে আধুনিকতা ও ঐতিহ্যের সমন্বিত ছোঁয়া। এতে আলজেরিয়ার ঐতিহ্য ও সংস্কৃতিকে তুলে ধরার সঙ্গে সঙ্গে আরব এবং উত্তর আফ্রিকার সমৃদ্ধিকে ফুটিয়ে তোলা হয়েছে। মসজিদটিতে রয়েছে হেলিকপ্টার অবতরণের একটি প্যাড। মসজিদের সাথে সংযুক্ত লাইব্রেরিতে রাখা যাবে প্রায় ১০ লাখ বই।
আল-জাজিরা জানায়, প্রায় ৭০ একর জায়গার উপর মসজিদটি নির্মাণ করা হয়েছে। মসজিদটি প্রায় পাঁচ বছর ধরেই পর্যটক এবং রাষ্ট্রীয় দর্শনার্থীদের জন্য উন্মুক্ত ছিল। কেবল বিলম্বিত হয়েছে এর আনুষ্ঠানিক উদ্বোধন।</t>
  </si>
  <si>
    <t xml:space="preserve">গাজায় যুদ্ধ বন্ধে মুসলিম বিশ্বকে একত্রিত করতে কাজ করছে তুরস্ক : এরদোগান
</t>
  </si>
  <si>
    <t>গাজায় ইসরাইলের আগ্রাসন বন্ধে প্রয়োজনীয় পদক্ষেপ নিতে মুসলিম বিশ্বকে একত্রিত করতে কাজ করছে তুরস্ক। শুক্রবার দেশটির পশ্চিমাঞ্চলীয় শহর বালিকেসিরে ক্ষমতাসীন জাস্টিস অ্যান্ড ডেভেলপমেন্ট পার্টির (একে পার্টি) এক নির্বাচনি সমাবেশে বক্তব্য দেওয়ার সময় এ কথা জানান প্রেসিডেন্ট রিসেপ তাইয়েপ এরদোগান। তিনি বলেন, তুরস্ক ইসরাইলের বিরুদ্ধে ইসলামী বিশ্বের ‘সমন্বিত’ পদক্ষেপের উদ্দেশ্যে কাজ করছে। প্রতিবেদন অনুযায়ী, সমর্থকদের উদ্দেশে এরদোগান আরও বলেন, তুরস্ক তার ফিলিস্তিনি ভাই ও বোনদের পাশে দাঁড়িয়েছে। গত ৭ অক্টোবর থেকে গাজায় তুরস্কের সহায়তা ৩৪ হাজার টন ছাড়িয়েছে বলে উল্লেখ করেন তিনি। সর্বশেষ দেশটি গাজায় বৃহস্পতিবার ২ হাজার ৩৮০ টন খাদ্য সহায়তা পাঠিয়েছে। গাজায় যুদ্ধ শুরুর পর থেকে এই সংঘাত সমাধানের জন্য কূটনৈতিক ও আইনি প্রচষ্টো অব্যাহত রেখেছে আঙ্কারা। দেশটির রাষ্ট্রীয় প্রতিষ্ঠান এবং বেসরকারি সংস্থাগুলো (এনজিও) মিসরের সঙ্গে সমন্বয় করে গাজায় মানবিক সহায়তা প্রদানের জন্য কাজ করছে। তুরস্কের শীর্ষ আইনবিদদের একটি দল গত নভেম্বরে গাজায় নৃশংসতার বিষয়ে ইসরাইলি প্রশাসনের বিরুদ্ধে আন্তর্জাতিক অপরাধ আদালতে (আইসিসি) একটি মামলাও দায়ের করেছে। উল্লেখ্য, গত ৭ অক্টোবর হামাসের অভিযানের পর থেকে গাজায় আক্রমণ শুরু করেছিল ইসরাইল। অঞ্চলটিতে ইসরাইলি সেনাবাহিনীর হামলায় এ পর্যন্ত ২৯ হাজারেরও বেশি ফিলিস্তিনি নিহত হয়েছেন। বাস্তুচ্যুত হয়েছে ভূখ-টির প্রায় ৮৫ শতাংশ জনসংখ্যা। এছাড়া যুদ্ধ শুরুর পর থেকে এ পর্যন্ত গাজায় ৬০ শতাংশ অবকাঠামো ধ্বংস বা ক্ষতিগ্রস্ত হয়েছে। বর্তমানে খাদ্য, বিশুদ্ধ পানি এবং ওষুধের তীব্র ঘাটতিতে রয়েছে গাজা। ডেইলি সাবাহ।</t>
  </si>
  <si>
    <t xml:space="preserve">গাজায় যুদ্ধবিরতি চায় যুক্তরাষ্ট্র
</t>
  </si>
  <si>
    <t>এতদিন বিরোধিতা করে এলেও এখন গাজায় যুদ্ধবিরতি চাইছে যুক্তরাষ্ট্র। জাতিসংঘের সর্বোচ্চ ক্ষমতাধর সংস্থা নিরাপত্তা পরিষদে এ বিষয়ক একটি প্রস্তাব রেজোল্যুশন আকারে তুলতে প্রস্তুতিও শুরু করেছে দেশটি। প্রস্তাবটি এখনও খসড়া পর্যায়ে রয়েছে এবং সেটির একটি অনুলিপি বার্তাসংস্থা রয়টার্সের কাছে রয়েছে। খসড়াটি পর্যালোচনা করে দেখা গেছে, গাজা উপত্যকায় শিগগিরই অস্থায়ী যুদ্ধবিরতি, হামাসের কব্জায় থাকা জিম্মিদের মুক্তি এবং উপত্যকায় মানবিক সহায়তা ও ত্রাণসামগ্রী পৌঁছানো ক্ষেত্রে যাবতীয় বাধা-প্রতিবন্ধকতা তুলে নেওয়া— এই ৩টি বিষয় গুরুত্ব দিয়ে অন্তর্ভুক্ত করা হয়েছে সেখানে। প্রসঙ্গত, গত ৭ অক্টোবর ফিলিস্তিনের গাজা উপত্যকার নিয়ন্ত্রণকারী গোষ্ঠী হামাসের যোদ্ধারা গাজার উত্তরাঞ্চলীয় ইরেজ সীমান্তে অতর্কিত হামলা চালিয়ে ১ হাজার ২০০ জন মানুষকে হত্যার পাশাপাশি ২৪০ জন ইসরাইলি ও বিদেশি নাগরিককে ধরে নিয়ে যায়। অভূতপূর্ব সেই হামলার পর সেদিন থেকেই গাজায় অভিযান শুরু করে ইসরাইলি বাহিনী। চার মাসেরও বেশি সময় ধরে চলমান সেই অভিযানের শুরু থেকে এ পর্যন্ত গাজায় নিহত হয়েছেন ২৯ হাজারেরও বেশি মানুষ, আহতের সংখ্যা ছাড়িয়েছে ৭০ হাজার। এছাড়া ইসরাইলি বাহিনীর গোলায় বাড়িঘর হারিয়ে সর্বস্বান্ত হয়েছেন আরও লাখ লাখ ফিলিস্তিনি। ইসরাইলি বাহিনীর অভিযান শুরুর প্রায় এক মাস পর গত অক্টোবরে গাজায় যুদ্ধবিরতির প্রথম প্রস্তাবটি নিরাপত্তা পরিষদের বৈঠকে তুলেছিল রাশিয়া; কিন্তু যুক্তরাষ্ট্র ও যুক্তরাজ্য তাতে ভেটো বা আপত্তির কারণে তা পাস হতে পারেনি। তারপর আরও দু’দফায় নিরাপত্তা পরিষদে যুদ্ধবিরতির প্রস্তাব ওঠার পর গত নভেম্বরে অস্থায়ী মানবিক বিরতিতে সম্মত হয়েছিল যুক্তরাষ্ট্র। মূলত কাতার, মিসর ও যুক্তরাষ্ট্রের ব্যাপক কূটনৈতিক তৎপরতার কারণেই সম্ভব হয়েছিল এই বিরতি। সে সময় নিজেদের কব্জায় থাকা ২ শতাধিক জিম্মির মধ্যে অর্ধেক জিম্মিকে ছেড়ে দিয়েছিল হামাস, বিনিময়ে ইসরাইলের বিভিন্ন কারগারে বন্দি দেড় শতাধিক ফিলিস্তিনিকে মুক্তি দিয়েছিল ইসরাইলও। ২৫ নভেম্বর থেকে ১ ডিসেম্বর পর্যন্ত স্থায়ী হওয়া সেই বিরতির পর ফের যুদ্ধ শুরু হয় ইসরাইলি বাহিনী ও হামাসের মধ্যে। তার পরেও গত ডিসেম্বর-জানুয়ারি মাসে একাধিকবার গাজায় যুদ্ধবিরতির প্রস্তাব উঠেছে নিরাপত্তা পরিষদের বৈঠকে; সর্বশেষ প্রস্তাবটি উঠেছিল গত সপ্তাহের মঙ্গলবার। কিন্তু যুক্তরাষ্ট্রের আপত্তির জন্য কোনো প্রস্তাবই আলোর মুখ দেখেনি। সেই যুক্তরাষ্ট্রই এবার গাজায় যুদ্ধবিরতির পক্ষে অবস্থান নিয়েছে। আন্তর্জাতিক রাজনীতি বিশ্লেষকদের মতে, সাবেক অবস্থান থেকে যুক্তরাষ্ট্রের এভাবে ১৮০ ডিগ্রি ঘুরে যাওয়ার প্রধান কারণ গাজার রাফাহ শহরে ইসরাইলি বাহিনীর অভিযানের পরিকল্পনা। রাফায় ব্যাপক সামরিক অভিযানের প্রস্তুতি নিচ্ছে ইসরাইল। তবে এই শহরটি মিসরের সীমান্তবর্তী হওয়ায় ইসরাইলি বাহিনীর অভিযানে মিসরের ক্ষয়ক্ষতি হওয়ার সম্ভাবনা রয়েছে। তাছাড়া মধ্যপ্রাচ্য অঞ্চলে মিসর যুক্তরাষ্ট্রের সবচেয়ে ঘনিষ্ট মিত্রদের মধ্যে অন্যতম। অনেকে আবার যুক্তরাষ্ট্রের এই পদক্ষেপকে ইসরাইলের প্রতি সতর্কবার্তা হিসেবেও দেখছেন। কারণ, যুক্তরাষ্ট্র ইসরাইলের সবচেয়ে বিশ্বস্ত মিত্র এবং ইসরাইলের প্রতিষ্ঠার পর থেকে রাষ্ট্রটিকে বিভিন্ন সময়ে সামরিক, রাজনৈতিক, কূটনৈতিক ও গোয়েন্দা সহায়তা দিয়ে আসছে ওয়াশিংটন। এই যুদ্ধের শুরু থেকে ইসরাইলকে সমর্থন জানিয়ে আসছে হোয়াইট হাউস। রয়টার্স।</t>
  </si>
  <si>
    <t xml:space="preserve">আবারো মুসল্লিদের আগমনে মুখরিত মসজিদুল আকসা
</t>
  </si>
  <si>
    <t>১৩৩ দিন পর ফের যেন প্রাণ ফিরে পেল ফিলিস্তিনের পবিত্র মসজিদুল আকসা। গত শুক্রবার জুমার নামাজে অন্তত ২৫ হাজার মুসল্লির সমাগমে মুখরিত হয়ে ওঠে ইসলামের গুরুত্বপূর্ণ এ মসজিদ। ওই দিন ইসরাইলি পুলিশের বিধি-নিষেধ উপেক্ষা করে মসজিদ প্রাঙ্গণে নামাজ আদায় করেন তারা। গত ৭ অক্টোবর গাজায় ইসরাইলের হামলা শুরুর পর এটিই ছিল সর্ববৃহৎ জুমার জামাত। যারা মসজিদে প্রবেশ করতে পারেননি, তারা শহরের আশপাশের রাস্তায় নামাজ পড়েন। এক বিবৃতিতে এ তথ্য জানিয়েছে জেরুসালেমের ইসলামিক আওকাফ বিভাগ। তুরস্কভিত্তিক সংবাদমাধ্যম আনাদোলু এজেন্সি জানিয়েছে, ‘আমাদের পরিসংখ্যান অনুসারে ইসরাইলের কড়া নিয়ন্ত্রণের মধ্যেও ২৫ হাজার মুসল্লি মসজিদে নামাজ পড়েছেন। গত ৭ অক্টোবর যুদ্ধ শুরুর পর এবারই সর্বোচ্চসংখ্যক মুসল্লি মসজিদে নামাজ পড়তে সক্ষম হন। পাশাপাশি সাড়ে চার মাস ধরে জেরুসালেম নগরীসহ পবিত্র মসজিদুল আকসার প্রবেশপথে ইসরাইলি পুলিশ চেকপোস্ট স্থাপন করে রেখেছে। এর মাধ্যমে তরুণদের প্রবেশ নিয়ন্ত্রণ করতে শহরের আনাচে-কানাচে টহল দিচ্ছে নিরাপত্তাকর্মীরা।’ এদিন জুমার নামাজের পর শহীদদের জন্য গায়েবি জানাজা ও দোয়া অনুষ্ঠিত হয়। গাজায় ইসরাইলি হামলার শুরু থেকে মসজিদে প্রবেশে কঠোর বিধি-নিষেধ আরোপ করা হয়। এতে শুধু চার-পাঁচ হাজারের মতো মুসল্লি মসজিদে নামাজ পড়তে পারতেন। অন্যদের আশপাশের রাস্তায় নামাজ পড়তে হতো। গত সপ্তাহ থেকে এই সংখ্যা বাড়তে থাকে। অবশ্য অনেকের মতে, পবিত্র রমজান মাস অতি সন্নিকটে হওয়ায় মুসল্লির সংখ্যা বৃদ্ধি পাচ্ছে। গত বছরের ৭ অক্টোবর থেকে গাজায় ভয়াবহ হত্যাযজ্ঞ চালাচ্ছে ইসরাইল। এ হামলায় গত ১৩৪ দিনে ২৮ হাজার ৭৭৫ জন প্রাণ হারিয়েছেন এবং ৬৮ হাজার ৫৫২ জন আহত হয়েছেন। তাদের মধ্যে বেশির ভাগই নারী ও শিশু। আনাদোলু এজেন্সি।</t>
  </si>
  <si>
    <t xml:space="preserve">কুয়েতে রমজানে অফিস ৪ ঘণ্টা
</t>
  </si>
  <si>
    <t>কুয়েতে রমজান মাসে অফিস সময় চার ঘণ্টায় কমিয়ে এনেছে। সেইসাথে কাজের মূল্যায়নসাপেক্ষে কর্মঠদের বিশেষ বোনাসের ব্যবস্থায়ও থাকছে। অবশ্য সব অফিসে এই নিয়ম প্রযোজ্য নাও হতে পারে।
কুয়েতের সিভিল সার্ভিস কমিশনের (সিএসসি) আর্থিক ও প্রশাসনিকবিষয়ক খাতে রমজানে নতুন সময়সূচি কার্যকর হবে। তবে অন্যান্য সরকারি প্রতিষ্ঠানকে তাদের সার্বিক পরিস্থিতির আলোকে সময়সূচি নির্ধারণ করতে বলা হয়েছে।
আর্থিক ও প্রশাসনিকবিষয়ক খাতে ঘোষিত এই চার ঘণ্টা কাজের মধ্যেও ছাড়ের ব্যবস্থা করা হয়েছে। নারীরা আরো আধা ঘণ্টা কম কাজ করার সুযোগ পাবেন। পুরুষরা পাবেন ১৫ মিনিট কম কাজ করার সুযোগ।
ঘোষণায় বলা হয়েছে, নারীরা সকালে ১৫ মিনিট পরে অফিসে আসতে পারবেন এবং ১৫ মিনিট আগে ফিরতে পারবেন। আর পুরুষরা ১৫ মিনিট পরে অফিসে আসতে পারবেন।
রমজানে ছাড়ের সুযোগ এখানেই শেষ নয়। প্রতিটি কর্মীকে সর্বোচ্চ দুই ঘণ্টা এবং সর্বনিম্ন এক ঘণ্টা আংশিক অনুপস্থিত থাকার সুযোগও দেয়া হয়েছে।
আর্থিক ও প্রশাসনিকবিষয়ক খাতের সহকারী আন্ডারসেক্রেটারি সালাহ খালেদ আল-সাকাবি বলেছেন, যোগ্য কর্মীরা রমজানের সময় কর্ম দক্ষতার আলোকে বোনাসও পাবেন।</t>
  </si>
  <si>
    <t xml:space="preserve">ইসরাইলের নৃশংস হামলা : লেবাননে নারী-শিশুসহ নিহত ৯
</t>
  </si>
  <si>
    <t>বুধবার লেবাননেও ব্যাপক হামলা চালিয়েছে ইসরাইল। এ হামলায় নয়জন নিহত হয়েছেন। নিহতদের মধ্যে চার শিশু ও চারজন নারী। নিহতদের সবাই বেসামরিক নাগরিক বলে জানা গেছে। দক্ষিণ লেবানন অঞ্চলের এক হাসপাতালের পরিচালক এবং লেবাননের তিনটি নিরাপত্তা সূত্র এসব তথ্য জানিয়েছে।
এর আগে লেবাননের শক্তিশালী সশস্ত্র গোষ্ঠী হিজবুল্লাহর হামলায় ইসরাইলি এক সেনাসদস্য নিহত হয়। হিজবুল্লাহর রকেট হামলার প্রতিক্রিয়ায় ইসরাইল এই হামলা চালিয়েছে বলে জানিয়েছে। লেবাননের ইরান-সমর্থিত সশস্ত্রগোষ্ঠীর ওই হামলায় এক ইসরাইলি সেনা নিহত হন। আল-সাওয়ানা গ্রামে ইসরাইলি হামলায় একজন নারী ও তার দুই সন্তান নিহত হয়েছেন বলে দুটি নিরাপত্তা সূত্র জানিয়েছে। আর শহরের হাসপাতালের পরিচালক হাসান ওয়াজনি এবং অন্য তিনটি নিরাপত্তা সূত্রের মতে, নাবাতিহের একটি ভবনে হামলায় আরও দুই শিশু, তিনজন নারী ও একজন পুরুষ নিহত হয়েছেন।
গত বছরের অক্টোবর থেকে গাজায় আগ্রাসন শুরু করে ইসরাইলি বাহিনী। চার মাস ধরে চলমান সেই অভিযানের শুরু থেকে এ পর্যন্ত গাজায় নিহত হয়েছেন ২৮ হাজারেরও বেশি মানুষ, আহত হয়েছেন আরও প্রায় ৬৭ হাজার। গাজায় ইসরাইলি বাহিনীর সেই আগ্রাসন শুরুর কয়েক দিন পর থেকেই লেবানন-ইসরাইল সীমান্ত এলাকায় রকেট ও ড্রোন হামলা শুরু করে হিজবুল্লাহ। জবাবে ইসরাইলের সেনাবাহিনীও পাল্টা হামলা অব্যাহত রেখেছে। ওয়াজনি বলেছেন, ইসরাইলি হামলার পর চিকিৎসার জন্য আরও সাতজন হাসপাতালে গিয়েছেন। গোষ্ঠী এবং নিরাপত্তা সূত্রে জানা গেছে, পৃথক হামলায় চার হিজবুল্লাহ যোদ্ধাও নিহত হয়েছেন।
অবশ্য হিজবুল্লাহ বুধবার কোনো অভিযানের ঘোষণা দেয়নি। এর কার্যনির্বাহী পরিষদের প্রধান বলেছেন, বুধবার লেবাননের ভ‚খÐে ইসরাইলের হামলার ‘জবাব দেয়া হবে’। এদিকে ইসরাইলি সরকারের একজন মুখপাত্র সাংবাদিকদের বলেছেন, বুধবার সকালে লেবানন থেকে রকেট হামলায় ইসরাইলের এক নারী সৈন্য মারা গেছে এবং অন্য আটজন হাসপাতালে ভর্তি হয়েছে। মুখপাত্র ইলানা স্টেইন বলেছেন, ‘আমরা বারবার স্পষ্ট করেছি, ইসরাইল দুটি ফ্রন্টে যুদ্ধে আগ্রহী নয়। তবে উস্কানি দিলে আমরা কঠোর জবাব দেব।’
তিনি আরও বলেছেন, ‘বর্তমান বাস্তবতা হচ্ছে, হাজার হাজার ইসরাইলি নাগরিক বাস্তুচ্যুত হয়েছেন এবং তারা তাদের বাড়িতে ফিরতে পারছে না, এটি অসহনীয়। তাদেরকে অবশ্যই দেশে ফিরে শান্তি ও নিরাপত্তায় বসবাস করতে পারতে হবে।’ স্টেইন এবং ইসরাইলের সামরিক বাহিনী বলেছে, ইসরাইলি সেনাবাহিনী লেবানন থেকে আন্তঃসীমান্ত রকেট হামলার জবাব দিয়েছে।
গাজায় ৪৪৭টি মসজিদ ধ্বংস : ইসরাইলি বাহিনী গত কয়েক মাস ধরে গাজায় নিরবচ্ছিন্নভাবে হামলা চালিয়েছে। এতে ২৫ হাজারেরও বেশি মানুষ নিহত হয়েছে। ২০২৩ সালের ৭ অক্টোবর শুরু হওয়া ইসরাইলি বাহিনীর বিমান হামলা কেবল হাজার হাজার মানুষের জীবনকেই লক্ষ্য করেনি, বরং প্রায় ৪৪৭টি মসজিদ সম্পূর্ণরূপে ধ্বংস করেছে। ফিলিস্তিনের এই মসজিদগুলো শুধুমাত্র মুসলমানদের জন্য নামাজের স্থানই ছিল না, বরং ইতিহাস, ঐতিহ্য ও স্থিতিস্থাপকতার প্রতীক ছিল।
প্রতিবেদন অনুযায়ী, ইসরাইলি বাহিনী ২০২৩ সালের ডিসেম্বরে বিখ্যাত ওমারি মসজিদে বোমাবর্ষণ করেছিল। এটি মসজিদের প্রাচীনতম নির্মাণগুলোর মধ্যে একটি হিসেবে বিবেচিত হয় এবং এটি সপ্তম শতাব্দীতে নির্মিত হয়েছিল। ধর্মীয় স্থান ধ্বংস করা বিতর্ক এবং আন্তর্জাতিক উদ্বেগের উৎস। তবে ইসরাইল নিজেদের রক্ষা করে বলেছে যে মসজিদগুলো হামাস যোদ্ধারা লুকানোর জন্য ব্যবহার করেছিল। এভাবে বোমা হামলা চালানো হচ্ছে শুধুমাত্র হামাসকে ধ্বংস করার জন্য। তবে তাদের এ দাবির কোনো ভিত্তি নেই। তাছাড়া বিশ্বের তৃতীয় প্রাচীন গির্জা সেন্ট পোরফিসরিয়াস চার্চসহ গাজায় আরো বেশ কয়েকটি ধর্মীয় স্থানকে লক্ষ্যবস্তু করেছে ইসরাইলি বাহিনী। এছাড়া ইসরাইলি হামলায় ১০০ জন ইসলাম ধর্মপ্রচারক নিহত হয়েছেন। এমনকি অফিস ও কুরআনিক স্কুলও ধ্বংস করা হয়েছে।
ফিলিস্তিন ইস্যুকে হালকাভাবে নেবেন না : তুরস্কের প্রেসিডেন্ট রজব তাইয়্যেপ এরদোগান মঙ্গলবার বলেছেন যে, এ অঞ্চলে স্থায়ী শান্তির জন্য ফিলিস্তিন সংকটের স্থায়ী সমাধান জরুরি। ‘প্রতিটি ঘটনা যা সৌহার্দ্যপূর্ণভাবে মীমাংসা করা হয়নি বা আমরা উড়িয়ে দিয়েছি, একটি সমস্যা হিসাবে থেকে যায়,’ তিনি বলেছিলেন, ‘ইসরাইল যদি এই অঞ্চলে স্থায়ী শান্তি চায়, তবে তাকে অবশ্যই সম্প্রসারণবাদী স্বপ্ন অনুসরণ করা বন্ধ করতে হবে এবং একটি স্বাধীন ফিলিস্তিন রাষ্ট্রের অস্তিত্ব মেনে নিতে হবে। গৃহীত প্রতিটি পদক্ষেপ অসম্প‚র্ণ থেকে যাবে যতক্ষণ না একটি স্বাধীন, সার্বভৌম এবং ভৌগোলিকভাবে একীভ‚ত ফিলিস্তিন রাষ্ট্র ১৯৬৭ সীমানার মধ্যে প্রতিষ্ঠিত হয়, যার রাজধানী পূর্ব জেরুজালেম।’
সোমবার দুবাইয়ে শুরু হওয়া ওয়ার্ল্ড গভর্নমেন্টস সামিট (ডবিøউজিএস) ২০২৪-এর দ্বিতীয় দিনে দেয়া বক্তৃতায় এসব কথা বলেন এরদোগান। সেদিনের প্রধান অতিথি ছিলেন তুরস্ক। এরদোগান ফিলিস্তিন শরণার্থীদের নিয়ে কাজ করা জাতিসংঘের ত্রাণ সংস্থার (ইউএনআরডবিøউএ) অবদান অব্যাহত রাখার জন্য দেশগুলির প্রতি আহŸান জানিয়েছেন, এর খ্যাতির উপর সাম্প্রতিক হামলাকে দুঃখজনক বলে অভিহিত করে বলেছেন, ‘আমি বিবেকসম্পন্ন দেশগুলিকে এজেন্সি ( ইউএনআরডবিøউএ) রক্ষা করা চালিয়ে যাওয়ার আহŸান জানাই, যা জর্ডান, সিরিয়া, লেবানন এবং ফিলিস্তিনি অঞ্চলের ৬০ লাখ উদ্বাস্তুদের জন্য লাইফলাইন।’ তিনি বলেন, ‘আমি এমন একটি দেশের প্রেসিডেন্ট হিসেবে এটা বলছি যারা ইহুদিসহ অসংখ্য শরণার্থীর জন্য দরজা খুলে দিয়েছে যারা নিপীড়নের শিকার হয়ে পালিয়েছিল।’
এরদোগান ফিলিস্তিনকে সাহায্য করার জন্য তুরস্কের প্রতিশ্রুতি পুনর্ব্যক্ত করেছেন এবং দেশটি এখন পর্যন্ত কীভাবে সহায়তা করেছে তা ভাগ করে নিয়েছেন। ‘আমরা এ সংকট ঠেকাতে সবকিছু বিনিয়োগ করেছি,’ তিনি বলেছিলেন। ‘এ পর্যন্ত গাজায় ৩৪ হাজার টনেরও বেশি সাহায্য পাঠানো হয়েছে। আমরা আমাদের দেশে ৩৮০ রোগীর পাশাপাশি ৩৪৪ পরিবারের সদস্যদের হোস্ট করেছি, তাদের জন্য চিকিৎসা সহায়তা প্রদান করেছি। আমরা কখনোই আমাদের ফিলিস্তিনি ভাই-বোনদের পরিত্যাগ করব না।’ তিনি ফিলিস্তিনি জনগণের বিরুদ্ধে অবিচারেরও নিন্দা করেছেন। তিনি বলেন, ‘সঙ্কটের উৎস হল টেকসই বসতি স্থাপন যা ইসরাইলের বিরুদ্ধে প্রস্তাব সত্তে¡ও ফিলিস্তিনে অব্যাহত রেখেছে। ইসরাইল নিজেকে আইনের ঊর্ধ্বে মনে করে। অবৈধ বসতি ও গণহত্যা অব্যাহত রয়েছে।</t>
  </si>
  <si>
    <t xml:space="preserve">ইসরাইলকে একহাজার বছরের যুদ্ধের হুঁশিয়ারি আরবলীগের
</t>
  </si>
  <si>
    <t xml:space="preserve"> ইসরাইলকে ‘এক হাজার বছরের যুদ্ধের’ হুঁশিয়ারি দিলেন আরব লীগের মহাসচিব আহমেদ আবুল গেইত। তিনি বলেছেন, “ইসরাইল যদি গাজা উপত্যকা বা পশ্চিম তীর দখল করে নেওয়ার চেষ্টা করে তাহলে ‘এমন এক যুদ্ধ শুরু হবে যা এক হাজার বছর ধরে চলবে।” মঙ্গলবার দুবাইয়ে ওয়ার্ল্ড গভর্নমেন্ট সামিটে দেওয়া এক বক্তব্যে এই হুঁশিয়ারি উচ্চারণ করেন আহমেদ আবুল গেইত। তিনি বলেন, “দখলীকৃত ভূখ- থেকে ফিলিস্তিনি জনগণকে বের করে দেওয়ার যেকোনও প্রচেষ্টার ফল হবে ভয়াবহ এবং সেক্ষেত্রে ‘এক হাজার বছরের জন্য একটি দীর্ঘমেয়াদি যুদ্ধ শুরু হবে।” এ সময় তিনি গাজা উপত্যকার ঘনবসতিপূর্ণ রাফা শহরে স্থল অভিযান চালানোর ব্যাপারেও তেল আবিবকে সতর্ক করে দেন। আরব লীগের মহাসচিব ফিলিস্তিনি ভূখ- থেকে অবৈধ ইহুদি বসতি স্থাপনকারীদের সরিয়ে নেওয়ার জন্যও ইসরাইলের প্রতি আহ্বান জানান। একই সঙ্গে একটি স্বাধীন ফিলিস্তিন রাষ্ট্র গঠনের মধ্য দিয়ে ‘দ্বিরাষ্ট্র-ভিত্তিক’ সমাধানের সম্ভাবনা প্রসঙ্গেও কথা বলেন আবুল গেইত। তিনি বলেন, ইসরাইল যদি ফিলিস্তিনি ভূখ-ে অবৈধ বসতি নির্মাণের কাজ বন্ধ করে তাহলেই কেবল সেরকম কিছু সম্ভব। আহমেদ আবুল গেইত বলেন, জর্ডান নদীর পশ্চিম তীরে ফিলিস্তিনিদের সকল ভূখ- একে একে গ্রাস করে ফেলছে ইসরাইল। এ অবস্থায় ভবিষ্যতে রাষ্ট্র গঠনের জন্য ফিলিস্তিনিদের জন্য কোনও ভূমি অবশিষ্ট থাকবে না। তিনি বলেন, গাজায় ইসরাইল ফিলিস্তিনি জনগোষ্ঠীর সঙ্গে যে আচরণ করছে তার ফলে প্রতিবেশী দেশগুলোর সঙ্গে বিশেষ করে মিশর ও জর্ডানের সঙ্গে তেল আবিবের স্বাক্ষরিত শান্তি চুক্তিগুলো হুমকির মুখে পড়েছে। তিনি ইসরাইলকে গাজায় আগ্রাসন বন্ধ করে যুদ্ধবিরতি মেনে নিতে বাধ্য করার জন্য আমেরিকাসহ পশ্চিমা দেশগুলোর প্রতি আহ্বান জানান।</t>
  </si>
  <si>
    <t xml:space="preserve">ভারতে আরো দুই ঐতিহাসিক মসজিদ ভাঙার পরিকল্পনা
</t>
  </si>
  <si>
    <t xml:space="preserve"> অযোধ্যায় বাবরি মসজিদের জায়গায় তৈরি বিতর্কিত রামমন্দির উদ্বোধনের কয়েকদিন পরে উত্তরপ্রদেশের মুখ্যমন্ত্রী যোগী আদিত্যনাথ বলেন, ‘মহাভারতে পা-বদের কাছ থেকে পাঁচটি গ্রাম চেয়েছিল কৃষ্ণ। আর হিন্দুরা তাদের আস্থার সঙ্গে যুক্ত তিনটি জায়গা চাইছে শুধু।’ কয়েক দশকের আইনি বিবাদের পর অযোধ্যার জমি নিয়ে মামলায় হিন্দুদের পক্ষে রায় দিয়েছিল ভারতের শীর্ষ আদালত। বাবরি মসজিদের সেই বিতর্কিত জমিতে তৈরি হয়েছে বিশাল রামমন্দির। এরই মাঝে সাম্প্রতিককলে আবার নতুন করে বিতর্ক তৈরি হয়েছে কাশীর জ্ঞানবাপী মসজিদ নিয়ে। এ আবহে ২০২৪ সালের লোকসভা নির্বাচনে জিততে কাশী এবং মথুরার মসজিদ নিয়েও বিতর্কের আগুনে ঘি ঢালছে ভারতের হিন্দুত্ববাদী মোদী সরকার। যার ফলে উত্তপ্ত হয়ে উঠতে পারে রাজনৈতিক পরিস্থিতি। এর আগে হিন্দুপক্ষের দাবি মেনে কাশীর জ্ঞানবাপী মসজিদের একটা নির্দিষ্ট অংশে পুজা পাঠের অনুমতি দিয়েছিল আদালত। পরে এলাহাবাদ হাইকোর্ট এ নিয়ে মামলা হয়। তবে একইভাবে হিন্দুদের পক্ষ নিয়ে পুজার ওপর স্থগিতাদেশ দেয়নি উচ্চ আদালত। এরই মাঝে গত ১ ফেব্রুয়ারি জ্ঞানবাপীর বেসমেন্টে পুজাপাঠ অনুষ্ঠিত হয়েছিল। এদিকে সম্প্রতি একটি আরটিআই-এর জবাবে আর্কেওলজিকাল সার্ভে অফ ইন্ডিয়া জানিয়েছে, আগে মথুরার শাহি ইদগাহ মসজিদের জায়গায় কাটরা কেশবদেব মন্দির ছিল। দাবি করা হয়, ব্রিটিশ শাসনকালে গণপূর্ত বিভাগ বিল্ডিং এবং সড়ক বিভাগকে উত্তর প্রদেশের বিভিন্ন স্থানে ৩৯টি স্মৃতিস্তম্ভের একটি তালিকা সরবরাহ করেছিল। তালিকায় কাটরা কেশবদেব শ্রীকৃষ্ণ ভূমি ৩৭ নম্বরে উল্লেখ করা হয়েছে। সেখানে লেখা আছে, আগে কাটরা টিলায় কেশব দেবের মন্দির ছিল। অর্থাৎ, এভাবেই ভারতে একের পর এক মসজিদ ভেঙে মন্দির গড়ার পরিকল্পনা করছে মোদী সরকার।</t>
  </si>
  <si>
    <t>খাঁটি আল্লাহওয়ালা মানুষ তৈরি করাই ছারছীনা দরবারের কাজ</t>
  </si>
  <si>
    <t>ছারছীনা থেকে মোঃ আবদুর রহমান : ছারছীনা শরীফের পীর ছাহেব আলহাজ্ব হযরত মাওলানা শাহ্ মোহাম্মদ মোহেব্বুল্লাহ বলেন- ছারছীনা দলীয় রাজনীতি মুক্ত একটি আধ্যাত্মিক হক দরবার। মানুষের আমল আকিদা ও আদর্শ ঠিক রেখে একদল আল্লাহওয়ালা মানুষ তৈরি করার জন্যই এ দরবার কাজ করে থাকে। এ দরবার কখনো শিরক ও বেদায়াতকে প্রশ্রয় দেয় না বরং এর বিরূদ্ধে সব সময়র কাজ করে। এই দরবারে বিভিন্ন দল-মত ও মতের লোক আগমন করে থাকেন। যারা আসেন মেহমান হয়ে। আমরা প্রিয় নবী (সাঃ) এর নির্দেশ মোতাবেক তাদের সাধ্যমত সম্মান করার জন্য চেষ্টা করি।
ছারছীনা দরবার শরীফের প্রতিষ্ঠাতা কুত্বুল আলম আল্লামা শাহ সুফি নেছারুদ্দীন আহমদ (রহঃ) এর ৭৪ তম ও মাওলানা শাহ সূফি আবু জাফর মোহাম্মদ ছালেহ (রহঃ) এর ৩৪ তম ইন্তেকাল বার্ষিকী উপলক্ষে তিন দিনব্যাপী ঈছালে ছওয়াব মাহফিল ও হিজবুল্লাহর সম্মেলন বৃহস্পতিবার দিবাগত জুমার রাত সোয়া দুইটায় মোনাজাতের মাধ্যমে শেষ হয়। মাহফিলে দেশ বরেণ্য ওলামায়ে কেরাম ও ছারছীনা মাদ্রাসার ওস্তাদগণ বিষয়ভিত্তিক গুরুত্বপূর্ণ আলোচনা করেন।</t>
  </si>
  <si>
    <t xml:space="preserve">ইমরান খানকে ১৪ বছরের কারাদন্ড
</t>
  </si>
  <si>
    <t>৩১ জানুয়ারী পাকিস্তানের একটি আদালত দেশটির সাবেক প্রধানমন্ত্রী ইমরান খানকে এক সপ্তাহের মধ্যে দ্বিতীয়বার দোষী সাব্যস্ত করে, তাকে তার মেয়াদে প্রাপ্ত উপহারগুলি বেআইনিভাবে বিক্রি করার দায়ে ১৪ বছরের কারাদন্ড দিয়েছে। কিন্তু এই রায়ের উপসংহারটি হঠাৎ এসেছে এবং পুরো প্রক্রিয়াটি ছিল বিশৃঙ্খল। শনিবার আদালত আসামিপক্ষের আইনজীবীদের বদলে দিয়ে রাষ্ট্রপক্ষের আইনজীবী নিয়োগ করেন। সোমবার রাত নাগাদ আসামীর বিদ্বেষপ‚র্ণ আপত্তি দেখিয়ে তারা মামলা গুটিয়ে ফেলে। এরপর, মঙ্গলবার সকালে এ রায় ঘোষণা করা হয়।
ইমরান খানকে ওয়াশিংটনে পাকিস্তানের রাষ্ট্রদ‚তের কাছ থেকে ইসলামাবাদে সরকারের কাছে পাঠানো একটি গোপনীয় ক‚টনৈতিক সংবাদের বিষয়বস্তু প্রকাশ করার জন্য দোষী সাব্যস্ত করা হয়েছে এবং দেশটির প্রশাসনিক গোপনীয়তা আইনের অধীনে দশ বছরের কারাদন্ডে দন্ডিত করা হয়েছে। তাড়াহুড়োর রায়টি পাকিস্তানের জেনারেলদের (যারা কার্যত সরকার পরিচালনা করেন) পক্ষ থেকে ভোটারদের প্রতি এই বার্তাকে শক্তিশালী করে, ‘৮ ফেব্রুয়ারি নির্ধারিত সাধারণ নির্বাচনে খানের দল পাকিস্তান তেহরিক-ই-ইনসাফ (পিটিআই) কে ভোট দেয়ার প্রয়াস করবেন না।’
ইমরান খান পাকিস্তানের জেনারেলদের বিরুদ্ধে অভিযোগ করেছিলেন যে, তারা আমেরিকানদের সাথে মিলিত হয়ে তাকে ক্ষমতা থেকে সরিয়ে দিয়েছেন। এটি জেনারেলদের ক্ষুব্ধ করেছে। ফলে, পাকিস্তানিরা যাতে তাকে ক্ষমতায় ফেরাতে প্রলুব্ধ না হয় তা নিশ্চিত করার জন্য তারা দৃঢ়প্রতিজ্ঞ বলে মনে হচ্ছে। এতে সবচেয়ে বেশি ফায়দা হতে পারে খানের রাজনৈতিক প্রতিপক্ষ এবং আরেকজন প্রাক্তন প্রধানমন্ত্রী নওয়াজ শরিফের, যিনি সেনাবাহিনীর সমর্থন নিয়ে নির্বাচনে জয়ী হবেন বলে ধারণা করা হচ্ছে।
পাকিস্তানের প্রাক্তন প্রধানমন্ত্রী ইমরান খান, যিনি ব্যাপক জনসমর্থন ধরে রেখেছেন, ২০২২ সালের এপ্রিলে পার্লামেন্টে অনাস্থা ভোটে তার অপসারণকে যুক্তরাষ্ট্রের দ্বারা তৈরি এবং পাকিস্তানের সেনাবাহিনীর সহায়তায় একটি চক্রান্ত বলে দাবি করেছিলেন। তত্ত¡টিকে সমর্থন করার জন্য তিনি ওয়াশিংটনে পাকিস্তানের রাষ্ট্রদ‚তের একটি বার্তা উদ্ধৃত করেন। আদালত তাকে সেই তথ্য অপব্যবহার এবং অপপ্রচারের দায়ে দোষী সাব্যস্ত করেছে। প্রাক্তন পররাষ্ট্রমন্ত্রী শাহ মেহমুদ কুরেশিও দোষী সাব্যস্ত হয়েছেন এবং একই সাজা পেয়েছেন।
খানের আইনজীবী আদালতের রায়কে অবৈধ বলে অভিহিত করেছেন। আদতে, এই রায়ের উদ্দেশ্য হল আগামী সপ্তাহের নির্বাচনের আগে খান ও পিটিআইয়ের যে সামান্য রাজনৈতিক সুযোগ ছিল, তা দ‚র করা। আগস্টে পৃথক দুর্নীতির মামলায় তিন বছরের সাজা পাওয়ার পর খানকে ইতিমধ্যে নির্বাচনে প্রতিদ্ব›িদ্বতা করার অযোগ্য ঘোষণা করা হয়েছে। পিটিআইয়ের প্রার্থীদের গ্রেপ্তার করা হয়েছে এবং দলের সমাবেশ ভেঙে দেওয়া হয়েছে। প্রচার মাধ্যমগুলি পিটিআইয়ের কার্যকলাপ বা তার নেতার ভাগ্য নিয়ে সংবাদের ওপর একটি অঘোষিত নিষেধাজ্ঞার সম্মুখীন হয়েছে।
সবচেয়ে ক্ষতিকরভাবে, সুপ্রিম কোর্ট পিটিআই এর নির্বাচনী প্রতীক কেড়ে নিয়েছে, যা ছিল একটি ক্রিকেট ব্যাট এবং খানের বিখ্যাত ক্রীড়া অতীতের প্রতি একটি সম্মান। কম সাক্ষরতার মাত্রা এবং ব্যালট পেপারের ভিড়ের প্রেক্ষিতে, এই প্রতীকগুলি ভোটারদের দলীয় প্রার্থীদের সনাক্ত করতে সহায়তা করার জন্য অত্যন্ত গুরুত্বপ‚র্ণ। পিটিআই প্রার্থীদের জন্য বরাদ্দ বিকল্প প্রতীকগুলির মধ্যে রয়েছে বাটি, জুতা এবং চিমটার জোড়া যা স্থানীয় সংস্কৃতিতে অপমানজনক বলে বিবেচিত হয়।
ইমরান খান এবং তার দলের প্রতি পাকিস্তানের জেনারেলদের ক্ষোভ নিয়ে শরীফ চতুর্থ মেয়াদের দিকে অগ্রসর হচ্ছেন। গত বছর তিনি সেনাবাহিনীর সাথে সম্পর্ক তৈরি করেন এবং লন্ডনে চার বছর নির্বাসনের পর পাকিস্তানে ফিরে আসেন। তারপর থেকে তিনি একটি সংযত গতিবিধি অবলম্বন কুেরছেন, তার শাসনামলের অর্থনৈতিক সাফল্যের উপর জোর দিয়েছেন এবং সেনাবাহিনীকে সমালোচনা এড়িয়ে গেছেন, যার জন্য তিনি কুখ্যাত ছিলেন। শনিবার উন্মোচিত একটি নির্বাচনী ইশতেহারে তার পাকিস্তান মুসলিম লীগ ১ কোটি কর্মসংস্থান সৃষ্টি, মুদ্রাস্ফীতিকে একক অঙ্কে (ডিসেম্বরে এটি ৩০শতাংশে দাঁড়িয়েছে) নামিয়ে আনার এবং বিদ্যুতের ঊর্ধ্বগতি হ্রাস করার প্রতিশ্রæতি দিয়েছে।
পাকিস্তানে একটি অর্থনৈতিক পরিবর্তনের চরম প্রয়োজন। তবে, শরীফ যে তা দিতে সক্ষম হবেন তা স্পষ্ট নয়। যদিও তিনি আপাতত একজন নমনীয় ব্যক্তিত্ব, কিন্তু কার্যালয়ে দ্রæত তিনি সেনাপ্রধান জেনারেল অসীম মুনিরের আধিপত্যপ‚র্ণ উপস্থিতিতে ক্ষুব্ধ হতে পারেন, যিনি অগাস্ট মাস থেকে একটি নির্বাচিত তত্ত¡াবধায়ক সরকারের মাধ্যমে দেশ শাসন করছেন।
রাজনৈতিক ভাষ্যকার সুহেল ওয়ারাইখ বলেছেন, ‹রাষ্ট্র ও অর্থনীতির এতটা গভীর সঙ্কট রয়েছে, আশাবাদী দৃষ্টিভঙ্গি হচ্ছে জেনারেল এবং নওয়াজ শরীফ সহাবস্থান করতে পারবেন। হতাশাবাদী দৃষ্টিভঙ্গি হল, যে উভয় পক্ষ তাই করবে, যা তারা সবসময় করে এসেছে। এবং বরাবরের মতোই পরাজয় ঘটবে পাকিস্তানি ভোটারদের।’</t>
  </si>
  <si>
    <t xml:space="preserve">ধনী ও শক্তিশালী মালয়েশিয়ার নতুন রাজা ইব্রাহিম ইস্কান্দার
</t>
  </si>
  <si>
    <t>মালয়েশিয়ার নতুন রাজা হিসেবে অভিষিক্ত হয়েছেন জোহরের সুলতান ইব্রাহিম ইস্কান্দার। দেশটির চক্রাকার রাজ ব্যবস্থার অধীনে বুধবার প্রধানমন্ত্রী, মন্ত্রিসভার সদস্য এবং মালয়েশিয়ার নয়টি রাজপরিবারের সদস্যদের উপস্থিতিতে বুধবার ৬৫ বছর বয়সী সুলতান ইব্রাহিম ১৭তম রাজা হিসেবে শপথ গ্রহণ করেন। ধনুকুবের সুলতান ইব্রাহিমের রয়েছে নিজস্ব সেনাবাহিনী, ব্যক্তিগত জেট বিমানের বহর এবং ৩শ’ বিলাসবহুল গাড়ি, যার মধ্যে একটি দৃশ্যত অ্যাডলফ হিটলার উপহার দিয়েছিলেন।
স্পষ্টভাষী সুলতান ইব্রাহিম তার ভ‚মিকায় প্রভাব ফেলতে চান বলে মনে হচ্ছে। তিনি গত মাসে সিঙ্গাপুর স্ট্রেইটস টাইমসকে বলেছিলেন যে তিনি পুতুল রাজা হিসাবে সিংহাসনে পাঁচ বছর নষ্ট না করার জন্য দৃঢ়প্রতিজ্ঞ। বøুমবার্গের একটি প্রদিবেদনে রাজাকে ‹মোটরসাইকেল চালানো, ফেরারি চালানো, ইনস্টাগ্রাম অভ্যস্ত বুদ্ধিমান রাজা› হিসাবে বর্ণনা করা হয়েছে।
রয়টার্স জানিয়েছে, জোহর রাজপরিবারের প্রধান সুলতান ইব্রাহিম মালয়েশিয়ায় রাজার সমতুল্য মহামহিম ইয়াং দি-পেরতুয়ান আগোং উপাধি ব্যবহার করবেন। রাজ সিংহাসনে তার নির্বাচন ব্যাপকভাবে প্রত্যাশিত ছিল কারণ মালয়েশিয়াই বিশ্বের একমাত্র আবর্তিত রাজতন্ত্র পরিচালনা করে। এই ব্যবস্থার অধীনে দেশটির নয়জন বংশানুক্রমিক শাসক, যারা সুলতান নামে পরিচিত, প্রতি পাঁচ বছর অন্তর তাদের মধ্যে রাষ্ট্রপ্রধানের ভ‚মিকা আবর্তন করেন।
নতুন উপাধি গ্রহণের অনেক আগে থেকেই সুলতান ইব্রাহিম ইস্কান্দার দেশের সবচেয়ে শক্তিশালী এবং ধনী ব্যক্তিদের একজন হিসাবে বিবেচিত হয়ে আসছেন। বøুমবার্গের মতে, জোহর পরিবারের আনুমানিক ৫শ’ ৭ কোটি ডলার মূল্যের সম্পদ রয়েছে। সংবাদ মাধ্যমটি বলেছে যে, ব্যক্তিগত জমি, আবাসন শিল্প এবং সরকারী ও বেসরকারী প্রতিষ্ঠানে পরিবারের বিনিয়োগ রয়েছে। যে সুলতান ইব্রাহিম সিঙ্গাপুরে ৪০ লাখ ডলার ম‚ল্যের জমি ছাড়াও মালয়েশিয়ার অন্যতম বৃহত্তম মুঠোফোন প্রতিষ্ঠান ইউ মোবাইলের এক চতুর্থাংশের মালিক।
এবিসি নিউজ বলেছে যে, জোহর পরিবারই মালয়েশিয়ার একমাত্র রাজপরিবার যাদের একটি ব্যক্তিগত সেনাবাহিনী রয়েছে। এটি একটি শর্ত যা ১৯৬৭ সালে গ্রেট ব্রিটেনের কাছ থেকে স্বাধীনতা লাভের পর জোহরের আধুনিক মালয়েশিয়ায় যোগদানের জন্য দেওয়া হয়েছিল।
বøুমবার্গের মতে, রাজা ব্যক্তিগত জেট এবং ৩০০ টিরও বেশি বিলাসবহুল ভিনটেজ গাড়ির সংগ্রহ, যার মধ্যে একটি অ্যাডলফ হিটলারের ছিল। ২০১৭ সালে ইউটিউবে প্রকাশিত একটি ২০১৩ সালের সাক্ষাৎকারে সুলতান ইব্রাহিম বলেছিলেন যে, হিটলার তার প্রপিতামহের বন্ধু ছিলেন। এবং হিটলারের গাড়িটি তার প্রপিতামহকে দেওয়ার আগে প্রথমে ইংল্যান্ড ও পরে মালয়েশিয়ায় পাঠানো হয়েছিল।
রয়টার্স জানিয়েছে, মালয়শিয়াতে যদিও রাজার ভ‚মিকা ম‚লত আনুষ্ঠানিক, তবে তার কিছু সংসদীয় দায়িত্ব রয়েছে, যার মধ্যে একজন প্রধানমন্ত্রী নিয়োগের ক্ষমতা রয়েছে এবং তিনি অপরাধের জন্য দোষী সাব্যস্ত ব্যক্তিদের ক্ষমা করতেও সক্ষম। অ্যাসোসিয়েটেড প্রেস অনুসারে, সুলতান ইব্রাহিমের স্ত্রী, রাজা জারিথ সোফিয়াহ একজন অক্সফোর্ড স্নাতক এবং শিশুতোষ বইয়ের লেখক। তাদের একসঙ্গে ছয় সন্তান রয়েছে।</t>
  </si>
  <si>
    <t xml:space="preserve">গাজায় অভিযানে ২১৮ ইসরাইলি সেনা নিহত
</t>
  </si>
  <si>
    <t>গাজায় অভিযানে ইসরাইলি বাহিনীর আরও তিন সেনা সদস্য নিহত হয়েছে। এছাড়া গুরুতর আহত হয়েছে আরও পাঁচ সেনা সদস্য। ইসরাইলি সেনাবাহিনী এ তথ্য নিশ্চিত করেছে বলে আল-জাজিরার এক প্রতিবেদনে জানানো হয়েছে। স্থানীয় সময় মঙ্গলবার উত্তর গাজায় ৮৭তম ব্যাটালিয়নের ৩০ বছর বয়সী এক সেনা সদস্য নিহত হন। একই দিনে গাজার দক্ষিণাঞ্চলে ৬৬ এবং ৪৬তম প্যাট্রল ব্যাটালিয়নের ২৮ এবং ৪৩ বছর বয়সী আরও দুই সেনা নিহত হন। জাতিসংঘের এক প্রতিবেদন অনুযায়ী, গাজায় সংঘাত শুরুর পর থেকে এখন পর্যন্ত ২১৮ সেনা সদস্য নিহত হয়েছে। এছাড়া আহত হয়েছে আরও ১ হাজার ২৮৩ জন। এদিকে প্রায় দুমাস আগে একটি মার্কিন পত্রিকার এক প্রতিবেদনে জানানো হয়েছিল যে, গাজায় হামাসের টানেলে সাগরের পানি ঢালা হচ্ছে। এতে করে এসব টানেল প্লাবিত হলে বিপাকে পড়বে হামাসের সদস্যরা। যদিও সে সময় ইসরাইলি বাহিনী এই খবর অস্বীকার করেছিল। কিন্তু সম্প্রতি ইসরাইলি সেনারা নিশ্চিত করেছে যে, কয়েক সপ্তাহ ধরেই গাজায় হামাসের টানেলগুলোতে সাগরের পানি ঢালা হচ্ছে। হামাসকে বাইরে বের করে নিয়ে আসতে গাজায় টানেলের মধ্যে পানি ঢালতে শুরু করেছে ইসরাইল। এই অভিযানে ইসরাইলের প্রতিরক্ষা মন্ত্রণালয়ের সঙ্গে দেশটির সেনাবাহিনীর সমন্বয়ে তৈরি করা বিভিন্ন মেশিন এবং সরঞ্জাম ব্যবহার করা হচ্ছে। ডিসেম্বরে এই খবর ফাঁস হয় যে, ইসরাইলিরা এ ধরনের ব্যবস্থায় আগ্রহী। ওই খবর প্রকাশের ঠিক একদিন পরেই ইসরাইলি সেনাপ্রধান হার্জি হালেভি একে একটি ভালো ধারণা বলে অভিহিত করেন। তিনি সে সময় বলেন সেনাবাহিনীকে সহায়তা করবে এমন যে কোনো কিছুই তারা বিবেচনা করছেন। তবে ইসরাইলি সেনাবাহিনী বরাবরই বলে আসছে যে, গাজার এসব টানেলেই ইসরাইল থেকে অপহরণ করা ১৩৬ বন্দিকে আটকে রাখা হয়েছে। গাজায় ইসরাইলি বাহিনীর অবিরাম বোমাবর্ষণে ইতোমধ্যেই অনেক অবকাঠামো ধ্বংস হয়ে গেছে। কিন্তু এটি এমন কিছু যা সেচ ব্যবস্থাকে ধ্বংস করবে এবং মাটির গুণাগুন নষ্ট করে দেবে। যদিও এমন কথা অস্বীকার করেছে ইসরাইলি বাহিনী। আল-জাজিরা।</t>
  </si>
  <si>
    <t xml:space="preserve">সউদীতে এক সপ্তাহে ১৯ হাজারের বেশি অভিবাসী গ্রেফতার
</t>
  </si>
  <si>
    <t>সউদী আরবে এক সপ্তাহের ব্যবধানে ১৯ হাজার ৩২১ জন অভিবাসীকে গ্রেফতার করা হয়েছে। আবাসন, শ্রম এবং নিরাপত্তা আইন লঙ্ঘনের দায়ে তাদের গ্রেফতার করা হয়েছে বলে জানা গেছে।
শনিবার (২৭ জানুয়ারি) এক প্রতিবেদনে এই তথ্য জানিয়েছে আরব নিউজ।
সউদী আরবের রাষ্ট্রায়ত্ত সংবাদমাধ্যমের বরাত দিয়ে প্রতিবেদনে বলা হয়, গ্রেফতার ব্যক্তিদের মধ্যে আবাসন আইন লঙ্ঘনের দায়ে ১১ হাজার ৪২৭ জন, ৪ হাজার ৬৯৭ জনকে অবৈধ সীমান্ত অতিক্রম এবং শ্রম আইন লঙ্ঘন করায় আরও ৩ হাজার ১৯৭ জনকে গ্রেফতার করা হয়।
এছাড়া অবৈধভাবে রাজ্যে প্রবেশের চেষ্টা করার জন্য গ্রেফতার করাদের মধ্যে ৩১ শতাংশ ইয়েমেনি, ৬৭ শতাংশ ইথিওপিয়ান এবং ২ শতাংশ অন্যান্য জাতীয়তার ছিল।
সউদী আরবে অবৈধভাবে প্রবেশে সহায়তার চেষ্টাকারী ব্যক্তির ১৫ বছরের কারাদণ্ড এবং ১০ লাখ সউদী রিয়াল জরিমানার বিধান রয়েছে। সউদী স্বরাষ্ট্র মন্ত্রণালয় এই বিষয়ে বারবার সতর্ক করে দিয়ে আসছে।
প্রায় ৩ কোটি ৪৮ লাখ মানুষের দেশ সউদী আরব। বিশ্বের বিভিন্ন দেশের লাখ লাখ অভিবাসী শ্রমিক সৌদিতে কর্মরত রয়েছেন।
সউদী আরবের স্থানীয় গণমাধ্যম নিয়মিতভাবে দেশটিতে আইন লঙ্ঘনকারীদের বিরুদ্ধে নিরবচ্ছিন্ন ধরপাকড় অভিযান ও অবৈধ প্রবাসীদের গ্রেফতারে খবর প্রকাশ করছে।</t>
  </si>
  <si>
    <t xml:space="preserve">কাবা শরিফ ও মসজিদে নববীতে বিয়ের অনুমতি
</t>
  </si>
  <si>
    <t>এখন মক্কা ও মদিনায় সবচেয়ে পবিত্র দুটি ইসলামিক স্থানে বিবাহ পড়ানোর (নিকাহ) সম্পাদনের অনুমতি দিয়েছে সৌদি আরব। হজযাত্রী ও দর্শনার্থীদের অভিজ্ঞতা সমৃদ্ধ করার জন্য এই উদ্যোগ নেয়া হয়েছে। স্থান দুটি হলো পবিত্র কাবা শরিফ অর্থাৎ মসজিদ আল-হারাম এবং মসজিদে নববী।
শনিবার সৌদি-ভিত্তিক দৈনিক আল ওয়াতান এ তথ্য জানিয়েছে।
ওয়াতান জানায়, পবিত্র মক্কা ও মদিনায় স্বস্তিতে যেন বিয়ে পড়ানো যায়, তার জন্য এই উদ্যোগ নিয়েছে সৌদির হজ ও উমরাহ মন্ত্রণালয়।
বিশেষজ্ঞরা এই উদ্যোগটিকে উভয় অবস্থানের পবিত্রতা বিবেচনা করে সম্মানজনকভাবে অনুষ্ঠান আয়োজনের জন্য ব্যতিক্রমী পদ্ধতির উদ্ভাবনের সুযোগ হিসেবে দেখছেন।
মাসুদ আল জাবরি নামের সৌদির এক বিবাহ কর্মকর্তা জানিয়েছেন, মসজিদে বিয়ের ক্ষেত্রে ইসলামে অনুমতি আছে। মহানবী হযরত মোহাম্মদ সা. একবার এক সহযোগীর বিয়ে মসজিদে পড়িয়েছিলেন।
মসজিদে নববী অথবা কাবা শরিফে যারা বিয়ে পড়াতে আসবেন তাদের কিছু নিয়মকানুন মানতে হবে বলে জানান মাসুদ আল জাবরি।
তিনি বলেন, জোরে শব্দ করে মুসল্লিদের বিভ্রান্ত করা যাবে না। মসজিদগুলোর পবিত্রতা রক্ষা করতে হবে এবং অতিরিক্ত পরিমাণে কফি, মিষ্টি বা অন্য কোনো খাবার আনা থেকে বিরত থাকাও গরুত্বপূর্ণ।</t>
  </si>
  <si>
    <t xml:space="preserve">৮ ফেব্রুয়ারি ‘জনরোষ’ প্রকাশ্যে আসবে : ইমরান খান
</t>
  </si>
  <si>
    <t xml:space="preserve">পাকিস্তানের সাবেক প্রধানমন্ত্রী ইমরান খান বুধবার ৯ মে এর সংঘর্ষের ঘটনায় অন্তর্র্বতী সরকার কর্তৃক পরিচালিত তদন্ত প্রত্যাখ্যান করে বলেছেন যে, এ বিষয়ে কোনও অবাধ ও নিরপেক্ষ তদন্ত করা হয়নি।
সাইফার মামলার শুনানি শেষে আদিয়ালা কারাগারে সাংবাদিকদের সঙ্গে অনানুষ্ঠানিক আলাপকালে পিটিআই প্রতিষ্ঠাতা এসব কথা বলেন।
বিভিন্ন মামলার মুখোমুখি হয়ে কারাগারে থাকা ইমরান বলেন, যারা সামরিক প্রতিষ্ঠান, জিন্নাহ হাউসসহ অন্যান্য স্থাপনায় হামলার সিসিটিভি ফুটেজ চুরি করেছে তারা ধরা না পড়লে সত্য বেরিয়ে আসতে পারে না। তিনি আরও বলেন, ‘যে আগুন দিয়েছে তাকে ধরা উচিত, তবে আগে একটি স্বাধীন তদন্ত হওয়া উচিত।’ দাঙ্গায় জড়িতদের সিসিটিভি ফুটেজের সাহায্যে গ্রেপ্তার করা উচিত, খান বলেন, জিএইচকিউ, জিন্নাহ হাউস এবং অন্যান্য ভবনগুলিতে হামলার সিসিটিভি ফুটেজ অদৃশ্য হয়ে গেছে। ‘আমাদের কাছে ভিডিও আছে যে ইয়াসমিন রশিদ কর্মীদের আর্মি হাউসের দিকে মিছিল না করার জন্য অনুরোধ করছে,’ তিনি যোগ করেছেন। পিটিআই প্রতিষ্ঠাতা আরও বলেন, কারাগারে শেখ রশিদের সঙ্গে তার দেখা হয়নি। ‘আমাকে আটক করা হয়েছে, বেশিরভাগ সেনা কর্মকর্তা পিটিআইকে সমর্থন করেন। তারা (কর্তৃপক্ষ) যা খুশি তাই করতে পারে। তারা পিটিআইকে তার প্রতীক থেকে বঞ্চিত করতে পারে কিন্তু নির্বাচনে দলকে হারাতে পারবে না।’
‘অন্তর্র্বতীকালীন সরকার, নির্বাচন কমিশন ও এস্টাবলিশমেন্ট (সেনাবাহিনী) একজোট হয়েছে। এমন প্রাক-নির্বাচন কারচুপি ইতিহাসে কখনো হয়নি। তারা ফেব্রæয়ারির নির্বাচনেও কারচুপির পরিকল্পনা করছে। তারা পিটিআইকে লেভেল প্লেয়িং ফিল্ড দিচ্ছে না। ৮ ফেব্রæয়ারি তাদের বিরুদ্ধে জনগণের ক্ষোভ বেরিয়ে আসবে। এটা শুধু নির্বাচন নয়, এটা সত্যিকারের স্বাধীনতার সংগ্রাম,’ ইমরান খান যোগ করেন। </t>
  </si>
  <si>
    <t xml:space="preserve">সউদী আরবে বিনিয়োগ আকর্ষণে আদালত
</t>
  </si>
  <si>
    <t>সউদী আরবে দেশী-বিদেশী বিনিয়োগ আকর্ষণে বিশেষ আদালত প্রতিষ্ঠার ঘোষণা দিয়েছে দেশটির বিচার মন্ত্রণালয়।
উক্ত আদালত সরকারের বিভিন্ন সংস্থার বিরুদ্ধে দেশী-বিদেশী বিনিয়োগকারীদের বৈধ অভিযোগ গ্রহণ করবে। গত সোমবার রিয়াদে আয়োজিত এক অনুষ্ঠানে মন্ত্রণালয় এ তথ্য জানায়।
অনুষ্ঠানে বলা হয়, প্রস্তাবিত আদালত বিনিয়োগকারীদের আস্থা বাড়াবে এবং তাদেরকে এ দেশে বিনিয়োগে উত্সাহিত করবে। সরকারি সংস্থাসমূহ ও কর্মকর্তাদের ওপর আদালতের প্রশাসনিক এখতিয়ার থাকবে এবং আদালাত মধ্যস্থতার মাধ্যমে বিরোধ নিষ্পত্তিকে অগ্রাধিকার দেবে।
আদালতের আদেশ অমান্য করলে সংশ্লিষ্ট বিভাগ বা কর্মকর্তাকে জরিমানা বা কারাদণ্ড দেয়া যাবে।</t>
  </si>
  <si>
    <t xml:space="preserve">ইসরাইলি হামলায় এক হাজার মসজিদ ধ্বংস, নিহত শতাধিক ইমাম
</t>
  </si>
  <si>
    <t>যুদ্ধবিধ্বস্ত গাজা উপত্যকায় গত ৭ অক্টোবর থেকে বর্বর ইসরাইলি হামলায় এখন পর্যন্ত এক হাজার মসজিদ ধ্বংস হয়েছে। স্থানীয় কর্তৃপক্ষের বরাত দিয়ে আনাদোলু এজেন্সি এ তথ্য জানিয়েছে। গাজার ওয়াকফ এবং ধর্মবিষয়ক মন্ত্রণালয় এক বিবৃতিতে বলেছে, ‘এই মসজিদগুলো পুনর্র্নিমাণে প্রায় ৫০০ মিলিয়ন মার্কিন ডলার খরচ হবে।’
মন্ত্রণালয়ের মতে, সমুদ্রতীরবর্তী অঞ্চলে ইসরাইলি হামলায় শতাধিক ইমাম নিহত হয়েছেন। এ ছাড়া ইসরাইলি হামলায় একটি গির্জা, বেশ কয়েকটি প্রশাসনিক ভবন ও মাদরাসা এবং একটি ব্যাংকের সদর দপ্তর ধ্বংস হয়ে গেছে বলেও মন্ত্রণালয় জানিয়েছে। বিবৃতিতে বলা হয়েছে, ইসরাইলি দখলদারিত্ব কয়েক ডজন কবরস্থান ধ্বংস এবং কবর খনন অব্যাহত রেখেছে। এগুলোর পবিত্রতা লঙ্ঘন করছে এবং লাশ চুরি করছে। এটি আন্তর্জাতিক সনদ এবং মানবাধিকারের প্রতি স্পষ্ট চ্যালেঞ্জ। এ অভিযোগের বিষয়ে ইসরাইলি কর্তৃপক্ষের কোনো মন্তব্য পাওয়া যায়নি। ৭ অক্টোবর হামাসের আন্তঃসীমান্ত হামলার পর থেকে ইসরাইল গাজা উপত্যকায় হামলা চালাচ্ছে। অন্যদিকে ফিলিস্তিনি স্বাস্থ্য কর্তৃপক্ষের মতে, ইসরাইলি হামলায় ২৫ হাজারেরও বেশি ফিলিস্তিনি নিহত হয়েছে, যাদের অধিকাংশই নারী ও শিশু। পাশাপাশি আহত হয়েছে আরো প্রায় সাড়ে ৬২ হাজার মানুষ। এ ছাড়া জাতিসংঘের মতে, ইসরাইলি হামলার ফলে খাদ্য, বিশুদ্ধ পানি এবং ওষুধের তীব্র সংকটের মধ্যে গাজার ৮৫ শতাংশ বাসিন্দা অভ্যন্তরীণভাবে বাস্তুচ্যুত হয়েছে। এ অঞ্চলের ৬০ শতাংশ অবকাঠামো ক্ষতিগ্রস্ত বা ধ্বংস হয়ে গেছে।</t>
  </si>
  <si>
    <t xml:space="preserve">মধ্যপ্রাচ্যে আঞ্চলিক সংঘাতের শঙ্কা
</t>
  </si>
  <si>
    <t xml:space="preserve">সিরিয়ার রাজধানী দামেস্কে তার অভিজাত বাহিনীর আবাস একটি ভবনে মারাত্মক হামলার জন্য ইসরাইলকে দায়ী করে প্রতিশোধ নেওয়ার অঙ্গীকারের পর ইরান-সমর্থিত সশস্ত্র গোষ্ঠীগুলো ইরাকে মার্কিন সেনাদের টার্গেট করে হামলা চালিয়েছে। এর ফলে ব্যাপক আঞ্চলিক সংঘাতের আশঙ্কা তৈরি হয়েছে।
শনিবার ইউএস সেন্ট্রাল কমান্ড (সেন্টকম) জানিয়েছে, এ হামলায় একজন ইরাকি এবং সম্ভাব্য আমেরিকান হতাহতের ঘটনা ঘটেছে এবং সিরিয়ায় ইরানের বিপ্লবী গার্ডস কর্পস (আইআরজিসি) কে লক্ষ্য করে হামলার জন্য ইসরাইলের বিরুদ্ধে প্রতিশোধ নেওয়ার অঙ্গীকার ব্যক্ত করার কয়েক ঘণ্টা পরে এসেছে।
সেন্টকম এক্স-এ বলেছে, ‘একাধিক ব্যালিস্টিক ক্ষেপণাস্ত্র এবং রকেট ইরান-সমর্থিত যোদ্ধারা পশ্চিম ইরাকে আল-আসাদ বিমানঘাঁটি লক্ষ্য করে নিক্ষেপ করেছে’। বিবৃতিতে বলা হয়েছে, বেশিরভাগ ক্ষেপণাস্ত্র ঘাঁটির আকাশ প্রতিরক্ষা ব্যবস্থায় আটকানো হয়েছে, তবে ‘অন্যগুলো ঘাঁটিকে প্রভাবিত করেছে’ বিবৃতিতে বলা হয়েছে।
ইরাক ও সিরিয়ায় মার্কিন বাহিনীর ওপর হামলা বেড়েছে ৭ অক্টোবরের ইসরাইলি সামরিক অভিযানের পর থেকে, যাকে ওয়াশিংটন সামরিকভাবে সমর্থন দিয়েছে। গাজা উপত্যকায় আক্রমণ শুরুর পর থেকে ইসরাইল সিরিয়া এবং লেবাননে ইরান-সম্পর্কিত সশস্ত্র গোষ্ঠীগুলোকে টার্গেট করে আক্রমণ বাড়িয়েছে।
ইয়েমেনের হুথিরা, যারা ‘প্রতিরোধের অক্ষ’ নামে পরিচিত তেহরান-সমর্থিত গোষ্ঠীর অংশ গঠন করে, তারা ইসরাইলের দিকে আক্রমণ শুরু করেছে এবং গাজায় ফিলিস্তিনিদের সাথে সংহতি প্রকাশ করে লোহিত সাগরে ইসরাইল-সংযুক্ত জাহাজগুলোকে লক্ষ্যবস্তু করেছে যা ব্যস্ততম সামুদ্রিক রুটগুলোর মধ্যে একটি ব্যাহত করেছে। হুথিরা ইসরাইলকে গাজার বিরুদ্ধে যুদ্ধ বন্ধ করার এবং খাদ্য, ওষুধ এবং অন্যান্য প্রয়োজনীয় জিনিসের মরিয়া প্রয়োজনে অবরুদ্ধ অঞ্চলে মানবিক সহায়তার অনুমতি দেওয়ার দাবি জানায়।
জর্ডানের পররাষ্ট্রমন্ত্রী আয়মান সাফাদি গাজায় ইসরাইলের যুদ্ধ বৃদ্ধির বিপদ সম্পর্কে সতর্ক করেছেন। তিনি আল জাজিরাকে বলেছেন, ‘যদি ইসরাইল অন্যান্য ফ্রন্টে তার আক্রমণ অব্যাহত রাখে এবং যদি এটি পশ্চিমকে টেনে আনে, তাহলে আমরা সংঘাতের একটি খুব, খুব গুরুতর বৃদ্ধির দিকে তাকিয়ে থাকব’।
অন্যত্র ক্ষেপণাস্ত্র বিস্তৃত যুদ্ধের ঝুঁকি : ইরান-সম্পর্কিত গোষ্ঠীগুলোকে লক্ষ্য করে ইসরাইল ও মার্কিন যুক্তরাষ্ট্রের ক্রমবর্ধমান আক্রমণের ফলে একটি আঞ্চলিক সংঘাতের সূত্রপাত হওয়ার সম্ভাবনা রয়েছে, যা ইরান ও তার মিত্রদের ইসরাইল ও মার্কিন যুক্তরাষ্ট্রের বিরুদ্ধে দাঁড় করিয়েছে। দুটি নিরাপত্তা সূত্র জানিয়েছে, দক্ষিণ লেবাননে একটি ইসরাইলি ড্রোন হামলায় হিজবুল্লাহর একজন সদস্য নিহত হওয়ার খবর পাওয়া গেছে, যিনি একটি গাড়িতে ভ্রমণ করছিলেন। একই গাড়িতে আরোহী অপর অজ্ঞাতপরিচয় ব্যক্তিও নিহত হয়েছেন।
এদিকে, মার্কিন যুক্তরাষ্ট্র বলেছে যে, তারা একটি ক্ষেপণাস্ত্রকে লক্ষ্যবস্তু করেছে যা হুথিরা লোহিত সাগরে লক্ষ্য করেছিল। মার্কিন সামরিক বাহিনী গত সপ্তাহে হুথিদের ওপর বেশ কয়েকটি হামলা চালিয়েছে।
তেহরান বিশ্ববিদ্যালয়ের অধ্যাপক হাসান আহমেদিয়ানের মতে, গাজায় তাদের সামরিক লক্ষ্য অর্জনে অক্ষমতার কারণে ইসরাইল সংঘাতকে প্রসারিত করছে।
ইসরাইলি প্রধানমন্ত্রী বেঞ্জামিন নেতানিয়াহু বর্ধিতকরণের আহŸানের বিষয়ে সোচ্চার হয়েছেন যোগ করে আহমাদিয়ান আল জাজিরাকে বলেন, ‘ইসরাইলিরা আগে থেকে যা করছিল তার পূর্ববর্তীতা বাড়িয়ে দিয়েছে’।
সিরিয়ায় ইরানকে লক্ষ্য করে ইসরাইলি হামলা
ইরানের প্রেসিডেন্ট ইব্রাহিম রাইসি শনিবার বলেছেন যে, তার দেশ দামেস্কে হামলার প্রতিশোধ নেবে, যাতে আইআরজিসি-র পাঁচ সদস্য নিহত হয়। ইরানের ঘনিষ্ঠ মিত্র সিরিয়ায় তার বাহিনীকে লক্ষ্য করে সর্বশেষ হামলার জন্য তেহরান ইসরাইলকে দায়ী করেছে। রাষ্ট্রীয় স¤প্রচারকারী আইআরআইবি-এর বরাতে রাইসি বলেন, ‘ইসলামী প্রজাতন্ত্র ইহুদিবাদী শাসকদের অপরাধের উত্তর ছাড়াই ছাড়বে না।
ইসরাইলের পক্ষ থেকে কোনো মন্তব্য করা হয়নি, তবে তারা ৭ অক্টোবর থেকে একই ধরনের হামলায় আইআরজিসি সদস্যদের হত্যা করেছে। সিরিয়ার সরকারের ঘনিষ্ঠ একটি নিরাপত্তা সূত্রের মতে, তাদের দামেস্কের একটি ভবনে হামলা চালানো হয় যা ‘নির্ভুল লক্ষ্যবস্তু ইসরাইলি ক্ষেপণাস্ত্রে’ বিধ্বস্ত হয়।
ইরানের রাষ্ট্রীয় মিডিয়াতে আইআরজিসি সদস্যদের প্রতিকৃতি তাদের মধ্যে তিনজনকে জেনারেলদের জন্য ব্যবহার করা সম্মানসূচকের সাথে উল্লেখ করেছে। এসব প্রমাণ করে যে, তারা সিনিয়র কমান্ডার, অন্য দুইজন একজন মেজর এবং কেউ একজন নিম্ন পদের অধিকারী। সিরিয়ার অনির্দিষ্ট সংখ্যক সেনাও নিহত হয়েছে।
পররাষ্ট্রমন্ত্রী হোসেইন আমিরাবদুল্লাহিয়ান এক্স-এ বলেছেন : ‘সন্ত্রাসবাদের বিরুদ্ধে লড়াইয়ে এবং এ অঞ্চলকে সুরক্ষিত করতে ইরানের সামরিক উপদেষ্টাদের কার্যক্রম পূর্ণ শক্তির সাথে অব্যাহত থাকবে’।
সিরিয়ায় ইরান ও তার সামরিক মিত্ররা দেশটির বেশ কিছু অংশে নিজেদের আস্তানা গেড়েছে। ডিসেম্বরে একটি ইসরাইলি বিমান হামলায় দুই আইআরজিসি সদস্য নিহত হয় এবং ২৫ ডিসেম্বর আরেক হামলায় আইআরজিসি-এর একজন সিনিয়র উপদেষ্টাকে হত্যা করে। </t>
  </si>
  <si>
    <t xml:space="preserve">পবিত্র মক্কায় খুলে দেওয়া হলো বিশ্বের সবচেয়ে উঁচু ঝুলন্ত মসজিদ
</t>
  </si>
  <si>
    <t>সউদী আরবের পবিত্র মক্কায় নামাজের জন্য খুলে দেওয়া হয়েছে ঝুলন্ত মসজিদ। যা বিশ্বের সবচেয়ে উঁচুতে অবস্থিত কোনো ঝুলন্ত ‘প্রার্থনার স্থান’। এর মাধ্যমে গিনিজ ওয়ার্ল্ড রেকর্ডসে নাম লিখিয়েছে দেশটি।
সমুদ্রপৃষ্ঠ থেকে ১ হাজার ৫৮৪ ফুট উঁচুতে তৈরি করা মসজিদটি থেকে কাবা শরীফ ও মক্কার অন্যান্য ধর্মীয় স্থাপনার সৌন্দর্য্য উপভোগ করা যায়।
কাবা শরীফের পাশেই অবস্থিত জাবলে ওমর মক্কা হোটেলকে যুক্ত করা ঝুলন্ত ব্রিজের মধ্যে তৈরি করা হয়েছে মসজিদটি। এটি শুধুমাত্র একটি ইঞ্জিনিয়ারিং কীর্তি নয়। সঙ্গে এটি আধুনিক স্থাপত্যের একটি অসাধারণ নিদর্শন।
সর্বাধুনিক প্রযুক্তি এবং বিশেষভাবে ডিজাইন করা যন্ত্রাংশ দিয়ে এই ব্রিজটি প্রথমে মাটি থেকে ১ হাজার ২৩ ফুট উঁচুতে তৈরি করা হয়েছিল। পরবর্তীতে এটি ১ হাজার ৫৮৪ ফুট উঁচুতে নির্ধারিত স্থানে স্থাপন করা হয়। স্টিলের তৈরি ব্রিজটির ওজন ৬৫০ টন। এটির মাধ্যমে হোটেলটির দুটি ভবনের ৩৬, ৩৭ এবং ৩৮ তলাকে একসঙ্গে যুক্ত করা হয়েছে।
নামাজের এ স্থানটি ৫৫০ স্কয়ার মিটার প্রশস্ত। এখানে একসঙ্গে ৫২০ জন নামাজ পড়তে পারবেন। মসজিদটির ভেতর আরব ও ইসলামিক সংস্কৃতি ফুটিয়ে তোলা হয়েছে।
ফজরের নামাজের সময় মুসল্লিরা মসজিদটির ভেতর থেকে মক্কার সূর্যোদয়ের দৃশ্য অবলোকন করতে পারবেন। এছাড়া সূর্যাস্তের সৌন্দর্য্যও এখান থেকে খুব সুন্দরভাবে উপভোগ করা যাবে।</t>
  </si>
  <si>
    <t xml:space="preserve">নওয়াজ আবার লন্ডনে পালিয়ে যেতে পারেন : ইমরান খান
</t>
  </si>
  <si>
    <t>পাকিস্তান তেহরিক-ই-ইনসাফের (পিটিআই) প্রতিষ্ঠাতা ইমরান খান পাকিস্তান মুসলিম লীগের (পিএমএল-এন) প্রধান নওয়াজ শরিফের নাম নির্বাচন পর্যন্ত বহির্গমন নিয়ন্ত্রণ তালিকায় (ইসিএল) রাখার পরামর্শ দিয়েছেন, বলেছেন যে, ৮ ফেব্রæয়ারি নির্বাচনে হেরে যাওয়ার পর নওয়াজ আবার লন্ডনে পালিয়ে যেতে পারেন।
পিটিআই-এর ‘প্ল্যান সি’-এর পরিপ্রেক্ষিতে তিনি ৮ ফেব্রæয়ারি ‘ভিন্ন দৃশ্য’ ভবিষ্যদ্বাণী করেছিলেন। তিনি বলেন, নির্বাচনের দিনটি বিরোধীদের জন্য হতবাক হবে। ‘প্ল্যান সি’ সম্পর্কে জিজ্ঞাসা করা হলে, তিনি জোর দিয়েছিলেন যে এটি প্রকাশ করা যাবে না অন্যথায় তার সমর্থকদের তুলে নেয়া হবে। তিনি ‘সফ্টওয়্যার আপডেট’ শব্দটি ব্যবহার করেছিলেন যাদের কর্তৃপক্ষের দ্বারা বাছাই করা হয়েছিল এবং পরে পিটিআইয়ের সাথে তাদের পথ আলাদা করার জন্য সংবাদ সম্মেলন করেছিলেন। ‘ব্যক্তিদের বাছাই করা হচ্ছে, এবং পরে জানা যায় যে তাদের সফ্টওয়্যার আপডেট করা হয়েছে,’ তিনি বলেছিলেন।
নির্বাচনে দলটি যে চ্যালেঞ্জের মুখোমুখি হচ্ছে সে সম্পর্কে বলতে গিয়ে তিনি বলেছেন যে, পিটিআইয়ের পুরো নেতৃত্বকে বেছে নেয়া হয়েছে। এমনকি দলের নির্বাচনী প্রতীক ‘ব্যাট’ কেড়ে নিয়ে পিটিআই প্রার্থীদের দেয়া হয়েছে অবাঞ্ছিত প্রতীক। ইমরান সুপ্রিম কোর্টকে মানবাধিকার লঙ্ঘন, বিশেষ করে নির্বাচনী প্রচারণার সময় পিটিআই প্রার্থীদের বিরুদ্ধে ফৌজদারি মামলার নথিভুক্তির তদন্ত করার আহŸান জানান। তিনি বলেন, ‘আমাদের প্রার্থীরা কখন কোথায় নির্বাচনী প্রচারণায় বের হবেন?’
তিনি বলেছিলেন যে, জাতিকে সিদ্ধান্ত নিতে হবে দাস থাকবে নাকি স্বাধীন জাতি হিসেবে বাঁচবে। ‘এ যুদ্ধ স্বাধীনতার যুদ্ধ। আমাদের কি সব সময় ক্ষমতাবানদের দাস হয়ে থাকতে হবে? আমি দাসত্ব গ্রহণ করব না,’ তিনি বলেন, ‘নওয়াজ শরীফ নীরব কারণ তিনি দাসত্ব মেনে নিয়েছেন।’ তিনি তার আগের অবস্থান পুনর্ব্যক্ত করেছেন যে কঠোর জবাবদিহিতা ও আইনের শাসন না হওয়া পর্যন্ত দেশ এগোবে না। তিনি ‘পিটিআই সদস্যদের গ্রেপ্তারের’ বিষয়ে কর্তৃপক্ষের মনোযোগ নিয়ে প্রশ্ন তোলেন এবং মরিয়ম নওয়াজ এবং আসিফ আলি জারদারির মতো ব্যক্তিদের দ্বারা কথিত অসদাচরণ সম্পর্কে অনুসন্ধান করার জন্য আহŸান জানান। সূত্র : ট্রিবিউন।</t>
  </si>
  <si>
    <t xml:space="preserve">গাজায় বেসামরিকরা মরছে, বিশ্ব এক পাশে দাঁড়িয়ে আছে : গুতেরেস
</t>
  </si>
  <si>
    <t xml:space="preserve">জাতিসংঘ মহাসচিব অ্যান্টনিও গুতেরেস বলেছেন, গাজায় যখন বোমাবর্ষণ করে নারী ও শিশুদের হত্যা করা হচ্ছে, পঙ্গু করা হচ্ছে, তাদের বাড়িঘর থেকে জোর করে বের করে দেওয়া হচ্ছে তখন বিশ্ব একপাশে দাঁড়িয়ে আছে। বুধবার দাভোসে ওয়ার্ল্ড ইকোনমিক ফোরামে তিনি এ কথা বলেছেন। আবারও গাজায় অবিলম্বে যুদ্ধবিরতির আবেদন জানিয়ে গুতেরেস বলেছেন, গাজার যুদ্ধরত পক্ষগুলি স্পষ্টতই ‘আন্তর্জাতিক আইন উপেক্ষা করছে’, যার ফলে মানুষের দুর্ভোগ বাড়ছে এবং আন্তর্জাতিক সম্প্রদায় এটি বন্ধ করতে খুব কমই কাজ করেছে। জাতিসংঘ মহাসচিব বলেন, ‘বিশ্ব এক পাশে দাঁড়িয়ে আছে, যখন বোমাবর্ষণে বেসামরিক নাগরিক, যাদের বেশিরভাগই নারী ও শিশু নিহত হচ্ছে, পঙ্গু হচ্ছে, তাদের বাড়িঘর থেকে জোর করে বের করে দেওয়া হচ্ছে এবং তারা মানবিক সহায়তার প্রবেশাধিকার থেকে বঞ্চিত।’ তিনি বলেন, ‘আমি গাজায় অবিলম্বে মানবিক যুদ্ধবিরতির জন্য এবং ইসরাইলি ও ফিলিস্তিনিদের টেকসই শান্তির দিকে নিয়ে যায় সেই দ্বি-রাষ্ট্রীয় সমাধান প্রক্রিয়ার জন্য আমার আহ্বানের পুনরাবৃত্তি করছি।’ গুতেরেস বলেন, ‘বিশ্ব ওইসব বেসামরিক লোকজনের পাশে আছে, যাদের বেশিরভাগাই নারী ও শিশু, যাদের হত্যা করা হয়েছে, আহত হয়েছে, বোমা বর্ষণ করা হয়েছে, বাড়ি-ঘর ছাড়তে বাধ্য করা হয়েছে এবং যাদের কাছে মানবিক ত্রাণ সহায়তা পৌঁছাতে দেয়া হচ্ছে না।’ তিনি বলেন, ‘আমি গাজায় দ্রুত মানবিক যুদ্ধবিরতির আহ্বান পুনর্ব্যক্ত করছি এবং দ্বি-রাষ্ট্র সমাধানের ভিত্তিতে একটি প্রক্রিয়ার কথা বলছি, যা ইসরাইলি এবং ফিলিস্তিনিদের জন্য টেকসই শান্তি নিয়ে আসবে।’ ইসরাইলের প্রধানমন্ত্রী বেনিয়ামিন নেতানিয়াহু যুদ্ধবিরতির আহ্বান বাতিল করে দিয়ে বলেছেন, হামাসকে সম্পূর্ণ পরাজিত না করা এবং গত ৭ অক্টোবর ইসরাইল থেকে হামাসের ধরে নেয় যাওয়া বন্দীদের উদ্ধার না করা পর্যন্ত গাজায় অভিযান চলবে। খাবার, পানি, জ্বালানি ও ওষুধসহ নিত্যপণ্যের মারাত্মক সঙ্কটে গাজায় ভয়াবহ মানবিক পরিস্থিতির সৃষ্টি হয়েছে। যেখানে ত্রাণ কার্যক্রমও ঠিকমতো পরিচালিত হতে দেয়া হচ্ছে না। গাজা দুর্ভিক্ষের দ্বারপ্রান্ত দাঁড়িয়ে আছে বলে আগেই সতর্ক করেছে জাতিসংঘ। ইসরাইল শুরুতে গাজার উত্তরাঞ্চলে অভিযান চালায়। গাজা সিটিসহ ছোট্ট এই ভূখ-টির উত্তরের বেশিরভাগ অংশ এখন ইসরাইলি প্রতিরক্ষা বাহিনীর নিয়ন্ত্রণে। তারা এখন গাজার দক্ষিণাঞ্চলে অভিযানের দিকে অধিক মনযোগ দিয়েছে। ইসরাইলের হামলায় গাজায় প্রায় ২৪ হাজার ফিলিস্তিনি নিহত হয়েছে বলে জানিয়েছে সেখানের স্বাস্থ্য মন্ত্রণালয়। </t>
  </si>
  <si>
    <t xml:space="preserve">হামাসের জনপ্রিয়তা বেড়েছে তিন গুণ
</t>
  </si>
  <si>
    <t xml:space="preserve"> ফিলিস্তিনের স্বাধীনতাকামী সশস্ত্র সংগঠন হামাসের জনপ্রিয়তা বেড়েছে তিন গুণ। এমন তথ্য দিয়েছে ফিলিস্তিনের সেন্টার ফর পলিসি অ্যান্ড সার্ভে রিসার্চ। ইসরাইল-হামাস যুদ্ধ শুরুর পর ফিলিস্তিন কর্তৃপক্ষ সরকারে প্রভাব রাখা ফাতাহ দলের জনসমর্থন কমে এসেছে বলেও তথ্য দিয়েছে সংস্থাটি। সংবাদমাধ্যম জানায়, সম্প্রতি প্রকাশিত ফিলিস্তিনের সেন্টার ফর পলিসি অ্যান্ড সার্ভে রিসার্চ এর এক জরিপে দেখা গেছে, গাজা যুদ্ধের পর পশ্চিম তীরে হামাসের সমর্থন তিন গুণ বেড়েছে। হামাসের পক্ষে পশ্চিম তীরের প্রায় ৪৪ শতাংশ ফিলিস্তিনি ভোট দিয়েছে। আর গাজা উপত্যকায় হামাসের পক্ষে ভোট পড়েছে প্রায় ৪২ শতাংশ। অন্যদিকে ফিলিস্তিনের তুলনামূলক উদারপন্থী দল ফাতাহর সমর্থন ব্যাপকভাবে কমেছে ফিলিস্তিনিদের কাছে। মাত্র ১৭ শতাংশ মানুষ ফাতাহর পক্ষে ভোট দিয়েছে। এই জরিপ থেকে আরেকটি বিষয় উঠে এসেছে। তা হলো গত ৭ অক্টোবরে ইসরাইলে হামাসের হামলা চালানোর পর পশ্চিম তীরে সশস্ত্র যুদ্ধের পক্ষেও ফিলিস্তিনিদের সমর্থন বেড়েছে। গত বছরের ৭ অক্টোবর হঠাৎ করেই ইসরাইলের ওপর হামলা চালায় দীর্ঘদিন থেকে ফিলিস্তিনের স্বাধীনতার জন্য লড়াই করে আসা সশস্ত্র দল হামাস। এরপর হামাসের ওপর সর্বশক্তি নিয়োগ করে হামলা চালানো শুরু করে ইসরাইল। ফিলিস্তিনের আবাসিক ভবন, হাসপাতালসহ পুরো গাজাকে ধ্বংসস্তুপে পরিণত করে ইসরাইল। গণহত্যার অভিযোগে আন্তর্জাতিক আদালতে বিচার ও হামলা বন্ধে বিশ্বাবসীর আহবান উপেক্ষা করে এখনও আগ্রাসন চালিয়ে যাচ্ছে ইসরাইল। গত ৭ অক্টোবরের পর থেকে এখন পর্যন্ত ইসরাইলের হামলায় গাজায় নিহতের সংখ্যা দাঁড়িয়েছে ২৪ হাজারেরও বেশি। যাদের বেশিরভাগ নারী ও শিশু। আহত হয়েছে প্রায় ৬০ হাজার। </t>
  </si>
  <si>
    <t xml:space="preserve">জাতিসঙ্ঘের আদালতে জানাল দক্ষিণ আফ্রিকা : ইসরাইল গাজায় গণহত্যা চালাচ্ছে
</t>
  </si>
  <si>
    <t xml:space="preserve">গাজায় ‘জটিল যুদ্ধ’ স্বীকার করল ইসরাইল 0 শহীদ ফিলিস্তিনির সংখ্যা বেড়ে ২৩ হাজার ৪৬৯ জন ষ গাজা থেকে গ্রæপ নেতাদের নির্বাসনে কাতারের প্রস্তাব প্রত্যাখ্যান হামাসের ষ লেবাননে অ্যাম্বুলেন্স সেন্টারে ইসরাইলি হামলায় দুই চিকিৎসক নিহত
দক্ষিণ আফ্রিকা জাতিসংঘের শীর্ষ আদালতে বিচারকদের বলেছে যে, ইসরাইল গাজায় গণহত্যা চালাচ্ছে এবং ইসরাইলকে গাজার বিরুদ্ধে তার যুদ্ধ বন্ধ করার জন্য জরুরিভাবে আদেশ দিতে আদালতের কাছে অনুরোধ করেছে। দক্ষিণ আফ্রিকার আইনজীবীরা বলেছেন, সর্বশেষ গাজা যুদ্ধ ফিলিস্তিনিদের ওপর ইসরাইলের কয়েক দশক ধরে নিপীড়নের অংশ। দক্ষিণ আফ্রিকার একজন শীর্ষ আইনজীবী গতকাল জাতিসংঘের শীর্ষ আদালতকে বলেছেন, গাজায় ইসরাইলের সামরিক আগ্রাসন সেখানকার মানুষকে ‘দুর্ভিক্ষের দ্বারপ্রান্তে’ ঠেলে দিয়েছে।
আদিলা হাসিম বলেন, ‘পরিস্থিতি এমন যে বিশেষজ্ঞরা এখন ভবিষ্যদ্বাণী করছেন যে, গাজায় অনাহার এবং রোগের কারণে আরো বেশি লোক মারা যেতে পারে’। হাসিম বলেন, জেনোসাইড ‘কখনই আগে থেকে ঘোষণা করা হয়নি’ কিন্তু আইসিজে-এর কাছে ১৩ সপ্তাহের প্রমাণ রয়েছে যেটি ‘আচার আচরণের ধরন যা গণহত্যামূলক কর্মের যুক্তিসঙ্গত দাবিকে ন্যায্যতা দেয়’। আইসিজে সভাপতি জোয়ান ই. ডনোগু বলেছেন, দক্ষিণ আফ্রিকা যুক্তি দিয়েছে যে, ৭ অক্টোবর হামাসের হামলার পর ইসরাইলের পদক্ষেপগুলো ‘চরিত্রে গণহত্যামূলক’ এবং ইসরাইল ‘গণহত্যা প্রতিরোধ করতে ব্যর্থ হয়েছে এবং গণহত্যা করছে’। তিনি বলেন, দক্ষিণ আফ্রিকাও দাবি করে যে, ইসরাইল ‘(জাতিসংঘ) গণহত্যা কনভেনশনের অধীনে অন্যান্য মৌলিক বাধ্যবাধকতা লঙ্ঘন করেছে’। পৃথকভাবে, দক্ষিণ আফ্রিকার হাইকোর্টের আইনজীবী তেম্বেকা এনগকুকাইতোবি বলেছেন, ‘গাজায় ফিলিস্তিনিদের বিরুদ্ধে ইসরাইলের একটি গণহত্যার অভিপ্রায় রয়েছে... যেভাবে এই সামরিক হামলা চালানো হচ্ছে তা থেকে স্পষ্ট। এটা বিশ্বাসের মধ্যে নিহিত যে, শত্রæ শুধু হামাস নয়, গাজার ফিলিস্তিনি জীবনের বুননে মিশে আছে’।
এর আগে দক্ষিণ আফ্রিকার ২৯ ডিসেম্বর দায়ের করা মামলার শুনানি শুরু হয়। দক্ষিণ আফ্রিকার ৮৪-পৃষ্ঠার ফাইলিংয়ে ইসরাইলকে ‘চরিত্রে গণহত্যামূলক কাজ এবং বাদ দেওয়ার জন্য অভিযুক্ত করা হয়েছে, কারণ তারা প্রয়োজনীয় সুনির্দিষ্ট উদ্দেশ্য নিয়ে প্রতিশ্রæতিবদ্ধ ... বৃহত্তর ফিলিস্তিনি জাতীয়, জাতিগত এবং জাতিগত গোষ্ঠীর অংশ হিসাবে গাজার ফিলিস্তিনিদের ধ্বংস করার জন্য’।
এতে বলা হয়েছে, ইসরাইলের গণহত্যামূলক কর্মকাÐের মধ্যে রয়েছে ফিলিস্তিনিদের হত্যা, তাদের গুরুতর শারীরিক ও মানসিক ক্ষতি, বাড়িঘর থেকে ব্যাপক বিতাড়ন এবং বাস্তুচ্যুতি, ফিলিস্তিনিদের জন্ম রোধ করার উদ্দেশ্যে ব্যবস্থা আরোপ করা এবং পর্যাপ্ত খাবার, পানি, আশ্রয়, স্যানিটেশন এবং চিকিৎসা সহায়তা থেকে বঞ্চিত করা। দক্ষিণ আফ্রিকার প্রতিনিধিদলের নেতৃত্ব দিচ্ছেন বিচারমন্ত্রী রোনাল্ড লামোলা এবং বিশ্বের প্রগতিশীল রাজনৈতিক দল ও আন্দোলনের সিনিয়র রাজনৈতিক ব্যক্তিত্বরা। গতকালের শুনানি কমপক্ষে দুই ঘণ্টা স্থায়ী হয় এবং আজ ইসরাইলের পক্ষ থেকে যুক্তি উপস্থাপন করা হবে।
এদিকে ইসরাইলের সেনাবাহিনী বলছে, তাদের সেনারা গাজা উপত্যকায় ফিলিস্তিনি যোদ্ধাদের বিরুদ্ধে তীব্র ও কঠিন যুদ্ধে নিয়োজিত রয়েছে। আর্মি চিফ অফ স্টাফ হার্জি হালেভি গাজায় সৈন্যদের সম্বোধন করে এক ভিডিওতে বলেছেন, ‘আমরা মাটির ওপরে এবং ভ‚গর্ভে একটি জটিল এলাকায় এমন এক শত্রæর সাথে লড়াই করছি যেটি একটি সংগঠিত পদ্ধতিতে প্রতিরক্ষার জন্য দীর্ঘ সময় ধরে প্রস্তুত ছিল’। ‘আমরা অনেক ফ্রন্টে একটি দীর্ঘস্থায়ী যুদ্ধে নিযুক্ত আছি। আমাদের অনেক চ্যালেঞ্জ আছে’, -যোগ করেছেন হালেভি।
গত সোমবার ইসরাইলি সেনাবাহিনী বলেছে, গাজায় যুদ্ধের সময় তাদের আরো নয়জন সৈন্য নিহত হয়েছে, যাদের নিয়ে স্থল আক্রমণ শুরুর পর থেকে মৃতের সংখ্যা কমপক্ষে ১৮৭-এ পৌঁছেছে।
দক্ষিণ লেবাননের একটি বেসামরিক প্রতিরক্ষা কেন্দ্রে ইসরাইলি হামলায় দুই উদ্ধারকর্মী নিহত হয়েছে এবং একটি অ্যাম্বুলেন্স ধ্বংস হয়েছে। উদ্ধারকারী বাহিনীর মতে, অ্যাম্বুলেন্স সেন্টারটি সশস্ত্র গ্রæপ হিজবুল্লাহর সাথে সম্পৃক্ত। ইসলামিক হেলথ অথরিটির সিভিল ডিফেন্স অপারেশন রুম বলেছে যে, ‘হানিন শহরের একটি জরুরি কেন্দ্রে সরাসরি ইসরাইলি বোমাবর্ষণ’ দুই পুরুষ ইউনিট সদস্যকে হত্যা করেছে। এ মৃত্যুর ফলে দক্ষিণ লেবাননে ইসরাইলি গোলাগুলিতে নিহত বেসামরিক নাগরিকের সংখ্যা বেড়ে ২৫-এ পৌঁছেছে, যার মধ্যে শিশু ও সাংবাদিকও রয়েছে। এছাড়া সেখানে অন্তত ১৪০ হিজবুল্লাহ যোদ্ধা নিহত হয়েছে এবং সীমান্তের ইসরাইলের দিকে নয়জন সেনা নিহত হয়েছে।
গাজা থেকে গ্রæপ নেতাদের নির্বাসনে কাতারের প্রস্তাব প্রত্যাখ্যান হামাসের : হামাস একটি মারাত্মক ইসরাইলি আক্রমণ থামানোর বিনিময়ে গাজা উপত্যকা থেকে গ্রæপের নেতাদের নির্বাসনের জন্য কাতারের প্রস্তাবের খবর অস্বীকার করেছে। ইসরাইলি চ্যানেল ১৩ এর আগে জানিয়েছিল যে, কাতার থেকে ইসরাইলের কাছে একটি নতুন প্রস্তাব পাঠানো হয়েছে, যার লক্ষ্য ছিল বেশ কয়েকটি পর্যায়ে গাজায় বন্দী সমস্ত ইসরাইলি জিম্মিদের মুক্তি দেওয়া।
হামাস লেবাননের নেতা ওসামা হামদান গোষ্ঠীর অবস্থান পুনর্ব্যক্ত করেছেন, যারা গাজা উপত্যকায় একটি ব্যাপক যুদ্ধবিরতি না হলে বন্দী বিনিময় উদ্যোগ প্রত্যাখ্যান করছে। তিনি বলেন, ‘আমরা আমাদের অবস্থানের প্রতি প্রতিশ্রæতিবদ্ধ, মধ্যস্থতাকারীদের কাছে একটি স্পষ্ট দৃষ্টিভঙ্গি উপস্থাপন করে এবং এ দৃষ্টিভঙ্গি যেকোনো উদ্যোগের ভিত্তি তৈরি করে’।
আরব জনমত জরিপে ফিলিস্তিনিদের সাথে প্রায় সর্বসম্মত সংহতি : আরব সেন্টার ফর রিসার্চ অ্যান্ড পলিসি স্টাডিজ পরিচালিত এক জরিপে ১৬টি আরব দেশের ৮ হাজার মানুষকে গাজা যুদ্ধের বিষয়ে তাদের মতামত নিয়ে জরিপ করা হয়েছে। এতে দেখা যায় যে, সমগ্র মধ্যপ্রাচ্য এবং উত্তর আফ্রিকা জুড়ে আরবরা গভীরভাবে সংঘাতের সাথে জড়িত। ৮০ শতাংশ বলেছেন যে, তারা নিয়মিত যুদ্ধের খবরগুলো ঘনিষ্ঠভাবে অনুসরণ করে এবং ৯৭ শতাংশ বলেছেন যে, তারা এটি থেকে ‘মানসিক চাপ’ অনুভব করেছেন। উত্তরদাতাদের একানব্বই শতাংশ ফিলিস্তিনিদের সঙ্গে একাত্মতা প্রকাশ করেছেন এবং ৯২ শতাংশ বলেছেন, তাদের দুর্দশা সব আরবের জন্য উদ্বেগের বিষয়।
অনেক উত্তরদাতা আরো বলেছেন যে, যুদ্ধের সময় ইসরাইলের কঠোর সামরিক সমর্থনের কারণে তারা মার্কিন সরকারের প্রতি শ্রদ্ধা হারিয়েছে। ৯৪ শতাংশ মার্কিন নীতির প্রতি নেতিবাচক দৃষ্টিভঙ্গি প্রকাশ করেছেন এবং ৭৬ শতাংশ বলেছেন যুক্তরাষ্ট্রের প্রতি তাদের দৃষ্টিভঙ্গি কমে গেছে।
গাজার স্বাস্থ্য মন্ত্রণালয় বলছে, ৭ অক্টোবর থেকে গাজায় ইসরাইলি হামলায় অন্তত ২৩ হাজার ৪৬৯ ফিলিস্তিনি নিহত এবং ৫৯ হাজার ৬০৪ জন আহত হয়েছে।
সা¤প্রতিক ২৪-ঘন্টা রিপোর্টিং সময়ের মধ্যে, ইসরাইলি বাহিনী এ অঞ্চলে ১০টি গণহত্যা চালিয়েছে, যার ফলে ১১২ জন মারা গেছে এবং ১৯৪ জন আহত হয়েছে, -মন্ত্রণালয় যোগ করেছে। প্রায় ৭ হাজার মানুষ ধ্বংসস্তূপের নিচে নিখোঁজ রয়েছে এবং তাদের মৃত বলে ধারণা করা হচ্ছে। </t>
  </si>
  <si>
    <t xml:space="preserve">মদিনায় রাষ্ট্রীয় সফরে ভারতের প্রথম অমুসলিম প্রতিনিধিদল
</t>
  </si>
  <si>
    <t>মুসলিমদের প্রাণকেন্দ্র, ইসলামের দ্বিতীয় পবিত্রতম স্থান, নবীর শহর সউদী আরবের মদিনায় ভারতের মহিলা, শিশু কল্যাণ ও সংখ্যালঘু বিষয়ক মন্ত্রী স্মৃতি জুবিন ইরানির নেতৃত্বে রাষ্ট্রীয় সফর করেছে দেশটির প্রথম অমুসলিম প্রতিনিধিদল। সংবাদমাধ্যমের প্রতিবেদন থেকে জানা যায়, মঙ্গলবার মদিনায় স্মৃতি জুবিন ইরানির নেতৃত্বে আসা এ দলটি ভারতীয় হজযাত্রীদের সেবা প্রদানকারী স্বেচ্ছাসেবকদের সঙ্গে সাক্ষাৎ করে। তৃতীয় হজ ও ওমরাহ সম্মেলনের উদ্বোধনী অধিবেশনে যোগ দিতে সউদী আসেন তারা। এ সময় ভারতের পররাষ্ট্র প্রতিমন্ত্রী ভি মুরালীধরন ও ভারতের ক্ষমতাসীন দল ভারতীয় জনতা পার্টির (বিজেপি) অন্যান্য ঊর্ধ্বতন কর্মকর্তারাও ছিলেন। এক সংবাদ বিজ্ঞপ্তিতে বলা হয়, প্রতিনিধিদল ভারত থেকে ওমরাহ ও হজযাত্রা আরও সহজ করার বিষয়ে আলোচনা করতে এ সফর করেছে। শহরের মারকাজিয়া এলাকায় মসজিদে নববীর পরিধি পরিদর্শন করেছেন তারা। এখানে দীর্ঘদিন ধরে অমুসলিমদের যাতায়াত নিষিদ্ধ ছিল। তারা মসজিদে নববীর পরিধি পরিদর্শন শেষে উহুদ পাহাড়, উল্লেখযোগ্য যুদ্ধের স্থান ও কুবা মসজিদসহ অন্যান্য দর্শনীয় স্থান পরিদর্শন করেন। ঐতিহাসিক এ রাষ্ট্রীয় সফরের কথা বলতে গিয়ে ইরানি তার টুইটারে লেখেন, ‘সৌদি কর্মকর্তাদের সৌজন্যে আমরা ঐতিহাসিক এ স্থানগুলো পরিদর্শন করেছি। এগুলোর তাৎপর্য, প্রাথমিক ইসলামিক ইতিহাসের সঙ্গে জড়িত সাংস্কৃতিক ও আধ্যাত্মিক স্থানগুলোর সঙ্গে পরিচিত হয়েছি।’ ভারতের সরকারি বিবৃতিতে জানানো হয়, ভারত সরকার হজ সফরে যাওয়া ভারতীয় মুসলমানদের সুবিধা ও পরিষেবা দিতে প্রতিশ্রুতিবদ্ধ। হজযাত্রীদের সুযোগ-সুবিধা বৃদ্ধি ও যাতায়াত সহজ করতে এ প্রতিনিধি দল সউদী সফর করেছেন। এদিকে স্মৃতি জুবিন ইরানি ‘হিন্দুত্ববাদী দল’ হিসেবে পরিচিত বিজেপির একজন প্রতিনিধি। তিনি তিন তালাকের মতো প্রথার বিরোধিতা করে করে বলেছিলেন, ‘তিন তালাক নারীদের অধিকারকে ক্ষতিগ্রস্ত করে। এটি বিবাহবিচ্ছেদের একটি বিতর্কিত ইসলামিক প্রথা।’ রাষ্ট্রীয় এ সফরের দুই দিন আগে, জেদ্দায় ভারত ও সউদী আরবের মধ্যে একটি দ্বিপাক্ষিক চুক্তি স্বাক্ষরিত হয়। এ বছরের হজযাত্রায় ১ লাখ ৭৫ হাজার ২৫ জনের একটি কোটা নির্ধারণ করে দেয়া হয়েছে। প্রসঙ্গত, মক্কা ও মদিনায় অমুসলিমদের যাতায়াত নিষিদ্ধ ছিল। অপরদিকে, ভারতীয় প্রতিনিধি দলের সফর নিয়ে সামাজিক যোগাযোগমাধ্যমে নানা ধরনের মন্তব্য করছেন ব্যবহারকারীরা। কিরণ ভাট নামে একজন এই ঘটনাকে ভারত-সউদী আরবের মধ্যকার কূটনীতিক সম্পর্কের নতুন উচ্চতা হিসেবে উল্লেখ করেছেন। তবে, অনেকে মদিনায় তাদের অবস্থানের বিষয়ে আপত্তি জানিয়েছেন। স্মৃতি ইরানি হিজাব না পরে ধর্মীয় স্পর্শকাতর স্থানের আশপাশে ঘুরে বেড়ানো নিয়েও আপত্তি জানিয়েছেন কেউ কেউ। অনেকে প্রশ্ন তুলেছেন, অমুসলিম হওয়া সত্ত্বেও তাদের কেন মদিনায় প্রবেশ করতে দেওয়া হলো। আবার, অনেক ব্যবহারকারী স্মৃতি ইরানির এই সফরের প্রশংসা করেছেন। মিডলইস্ট মনিটর, বিবিসি বাংলা।</t>
  </si>
  <si>
    <t xml:space="preserve">গাজায় ধ্বংস হওয়া ভবনগুলোই গণহত্যার প্রমাণ : জাতিসংঘ
</t>
  </si>
  <si>
    <t>আন্তর্জাতিক বিচার আদালতের (আইসিজে) গাজায় ধ্বংস হওয়া ভবনগুলোকে ‘গণহত্যার প্রমাণ’ হিসেবে বিবেচনা করা উচিত বলে জানিয়েছেন জাতিসংঘের দূত বালাকৃষ্ণান রাজাগোপাল। বুধবার কাতারভিত্তিক সংবাদমাধ্যম আল-জাজিরার এক প্রতিবেদনে এ তথ্য জানানো হয়েছে। প্রতিবেদনে বলা হয়, পর্যাপ্ত বাসস্থানের অধিকারের বিষয়ে জাতিসঙ্ঘের বিশেষ প্রতিবেদক বালাকৃষ্ণান রাজাগোপাল বলেছেন যে- আইসিজের ইসরাইলের বিরুদ্ধে গণহত্যা মামলার অংশ হিসাবে গাজায় ক্ষতিগ্রস্ত এবং ধ্বংস হওয়া আবাসনের মাত্রা বিবেচনা করা উচিত। সামাজিক যোগাযোগমাধ্যম এক্সের এক পোস্টে রাজাগোপাল এ কথা বলেছেন। তার এ বক্তব্য আইসিজেতে দক্ষিণ আফ্রিকার দ্বারা নথিভুক্ত পাবলিক বিবৃতির সাথে মিলে গেছে। রাজাগোপালের দেয়া তথ্য অনুসারে, গাজা উপত্যকার ৪৫ দশমিক ৩ থেকে ৫৫ দশমিক ৯ শতাংশ ভবন ‘সম্ভাব্যভাবে ক্ষতিগ্রস্ত বা ধ্বংস’ হয়েছে। এতে আরো বলা হয়েছে, উত্তর গাজা শহরের আশপাশের এলাকার ৭১ দশমিক ১ থেকে ৮২ দশমিক ৭ শতাংশ ভবন ‘সম্ভবত ক্ষতিগ্রস্ত বা ধ্বংস’ হয়েছে। এদিকে দক্ষিণ আফ্রিকা আন্তর্জাতিক বিচার আদালতে (আইসিজে) ইসরাইলের বিরুদ্ধে গাজা ইস্যুতে করা গণহত্যার মামলায় সমর্থন প্রকাশ করেছে মালদ্বীপ, নামিবিয়া ও পাকিস্তান। অন্যান্য দেশ যারা ইতোমধ্যে এই মামলার প্রতি সমর্থন জানিয়েছে তাদের মধ্যে রয়েছে- বলিভিয়া, জর্ডান, মালয়েশিয়া ও তুরস্ক। উল্লেখ্য, দক্ষিণ আফ্রিকার আইসিজে’র কাছে করা আবেদনে উল্লেখ করা হয়েছে, গাজায় ফিলিস্তিনি জনগণের বিরুদ্ধে গণহত্যামূলক কর্মকা-ে জড়িত রয়েছে ইসরাইল। গাজার ফিলিস্তিনিদের ধ্বংসের জন্য প্রয়োজনীয় সুনির্দিষ্ট জাতীয় ও জাতিগত উদ্দেশ্য নিয়ে এ কাজ করছে ইসরাইল। আইসিজে গত ৪ জানুয়ারি এক বিবৃতিতে বলেছে, নেদারল্যান্ডসের হেগ শহরে দক্ষিণ আফ্রিকার আবেদনের বিষয়ে দুই দিন ধরে শুনানি কার্যক্রম চলবে। ১১ তারিখ আদালতে নিজেদের পক্ষে যুক্তি উপস্থাপন করবে দক্ষিণ আফ্রিকা। পরদিন ১২ জানুয়ারি এর বিরুদ্ধে যুক্তি তুলে ধরবে ইসরাইল। গত ২৯ ডিসেম্বর ইসরাইলের বিরুদ্ধে আইসিজেতে মামলাটি করেছিল দক্ষিণ আফ্রিকা। জাতিসংঘের সর্বোচ্চ আইনি সংস্থা আন্তর্জাতিক বিচার আদালত। দ্বিতীয় বিশ্বযুদ্ধের পর প্রতিষ্ঠিত এই আদালত দুই দেশের মধ্যে বিরোধ মেটাতে পদক্ষেপ নিয়ে থাকেন। আইসিজের দেয়া সিদ্ধান্তগুলো মেনে চলার আইনি বাধ্যবাধকতা রয়েছে। তবে তা মানার জন্য কোনো দেশের ওপর খুব কম শক্তিই খাটাতে পারেন এই আদালত। এদিকে, গত ৭ অক্টোবর ইসরাইলের সাথে হামাসের যুদ্ধ শুরু হওয়ার পর থেকে এ পর্যন্ত ২৩ হাজার ২১০ জন ফিলিস্তিনি নিহত হয়েছে। তিন মাসেরও বেশি সময় ধরে চলা এ যুদ্ধে গাজায় মোট ৫৯ হাজার ১৬৭ জন আহত হয়েছে।</t>
  </si>
  <si>
    <t xml:space="preserve">ঝাঁকে ঝাঁকে রকেট নিক্ষেপ হামাসের
</t>
  </si>
  <si>
    <t>অবরুদ্ধ গাজা উপত্যকার নিরপরাধ বেসামরিক নাগরিকদের বিরুদ্ধে ইসরাইলের ভয়াবহ গণহত্যার প্রতিশোধ হিসেবে তেল আবিব ও এর আশপাশের এলাকাগুলোতে নতুন করে রকেট হামলা চালিয়েছেন ফিলিস্তিনি যোদ্ধারা। সোমবার রাতে গাজা উপত্যকা থেকে ইসরাইলের রাজধানী তেল আবিব লক্ষ্য করে ঝাঁকে ঝাঁকে রকেট নিক্ষেপ করেন হামাসের সামরিক বাহিনী ইজ্জাদ্দিন আল-কাসসাম ব্রিগেডের যোদ্ধারা। ফিলিস্তিনি গণমাধ্যম জানিয়েছে, যুদ্ধের ৯৪তম দিনে গাজা থেকে রকেট বৃষ্টি শুরু হলে তেল আবিব ও এর দক্ষিণের প্রায় ৩০টি শহরে একযোগে সাইরেনের ভয়ঙ্কর শব্দ বেজে ওঠে। ফলে এসব শহরের ইসরাইলের অধিবাসীরা আশ্রয় কেন্দ্রগুলোতে পালাতে থাকে। তবে তাৎক্ষণিকভাবে ইসরাইল সরকার এ হামলার ক্ষয়ক্ষতির বিবরণ প্রকাশ করেনি। ইসরাইল যখন গাজা উপত্যকার স্থল অভিযানে ব্যাপক সাফল্য পাওয়ার দাবি করছে তখন যুদ্ধ শুরুর তিন মাসের বেশি সময় পর তেল আবিবে রকেট পাঠানোর ঘটনায় হামাসের ব্যাপক সক্ষমতা ফুটে উঠেছে। এর আগে ইংরেজি নববর্ষের প্রথম দিন কাসসাম ব্রিগেড তেল আবিব ও এর শহরতলীগুলো লক্ষ্য করে ঝাঁকে ঝাঁকে রকেট নিক্ষেপ করে। ওই হামলায় বেশ কয়েকটি ইসরাইলি সামরিক যান ধ্বংস এবং এক ডজনের বেশি দখলদার সেনা নিহত হয়। ওই হামলার পর আল-কাসসাম ব্রিগেডের মুখপাত্র আবু উবায়দা বলেছিলেন, ফিলিস্তিনি যোদ্ধারা গাজা উপত্যকার আকাশে একটি ইসরাইলি সামরিক হেলিকপ্টার লক্ষ্য করেও গলি চালিয়েছেন। আনাদোলু।</t>
  </si>
  <si>
    <t xml:space="preserve">চীনের প্রথম মসজিদ
</t>
  </si>
  <si>
    <t xml:space="preserve">হুয়াইশেং নামের মসজিদটি চীনের গুয়াংচু শহরে অবস্থিত। নৌকাসমূহের দিক নিদের্শনায় সাহায্য করত বলে এটিকে "বাতিঘর মসজিদ"-ও ডাকা হয়। ১৩৯০ বছরের পুরনো এই মসজিদটি বিশ্বের সবচেয়ে প্রাচীন মসজিদগুলির একটি। পুরাতন পাণ্ডুলিপি অনুসারে নবী হজরত মুহাম্মদ (সা) এর চাচা সাদ ইবন আবি ওয়াক্কাস (রা) ৬৫০ সালে এক মুসলিম মিশনের অংশ হিসেবে চীনে আসেন। তিনিই প্রথম চীনে অনুমতি নিয়ে এই মসজিদটি নির্মাণ করেন। তখন ছিল খোলাফায়ে রাশেদীনের শাসনকাল। খলিফা ছিলেন হজরত উসমান গনী (রা)। সেইসময় চীনে চলছিল তাং রাজবংশের (৬১৮-৯০৭) রাজত্ব।
হুয়াইশেং নামের মসজিদটি গুয়াংজো শহরের প্রধান মসজিদ। হুয়াইশেং শব্দটির অর্থ হলো "জ্ঞানী লোককে স্মরণ"। বিশ্বনবী হজরত মুহাম্মদ (সা) এর স্মরণে এ মসজিদটির নামকরণ করা হয় "হুয়াইশেং" মসজিদ। হুয়াইশেং মসজিদটি চীনের চারটি সুপরিচিত মসজিদের একটি। অন্য তিনটি মসজিদ হলো- ইয়াংঝৌ ক্র্যান মসজিদ, কুয়ানঝৌ কিলিন মসজিদ ও হ্যাংঝৌ ফিনিক্স মসজিদ।
ইমাম হল, ওয়াংয়ু চিলেকুঠুরি, ঢাকা করিডোর, ইসলামী বইয়ের সংরক্ষণাগার, পাথরে খোদিত অভিলিখন প্যাভিলিয়ন ও আলোক বুরুজ। এ ছয়টি ভবন নিয়ে গঠিত মসজিদের আয়তন ২,৯৬৬ বর্গমিটার। মসজিদটির সবচেয়ে আকর্ষণীয় ও অসাধারণ বৈশিষ্ট্যগুলোর একটি হলো ১১৮ ফুট উচ্চতার সরু মিনার। যেটিকে মসজিদের আলোক বুরুজও বলা হয়। এটি এমন একটি স্থাপনা, যা দেখতে সিলিন্ডারের আকৃতির। এতে পাথর ও চুন-সুরকির সুনিপুণ কাজ রয়েছে। বুরুজের ভেতরে রয়েছে সিঁড়িপথ। এ রকম স্থাপত্যশৈলীর মিনার চীনে আর কোথাও নেই। এই আলোক বুরুজের কারণেই মসজিদটির অপর নাম "লাইট হাউজ বা বাতিঘর মসজিদ"। এক সময় এ আলোক বুরুজটিকে ঝুজিয়াং নদীতে চলাচলকারী নৌকার জন্য আলোকস্তম্ভ হিসেবে ব্যবহার হতো। হুয়াইশেং মসজিদ এখনো চালু আছে এবং গুয়াংঝৌর মুসলমান জনজীবনে এটি গুরুত্বপূর্ণ ভূমিকা রেখে চলেছে।
চীনে বর্তমানে ৩০ হাজারের বেশি মসজিদ রয়েছে। চীনের বিভিন্ন অঞ্চলে মিনার ও গম্বুজ আকৃতির। হুয়াইশেং মসজিদটি ১৩৫০ সালে সংস্কার ও পূণ:নির্মাণ করা হয়। ১৬৯৫ সালে এক অগ্নিকাণ্ডে ধ্বংস হয়ে গেলে এটিকে আবারও নির্মাণ করা হয়। তারপর থেকে মসজিদটি সেইভাবেই আছে।
</t>
  </si>
  <si>
    <t xml:space="preserve">গাজা বসবাসের যোগ্য নয় : জাতিসংঘ
</t>
  </si>
  <si>
    <t>তিন মাসের বেশি সময় ধরে চলা যুদ্ধের কারণে ফিলিস্তিনের গাজা ‘বসবাসের অযোগ্য’ হয়ে পড়েছে বলে উল্লেখ করেছেন জাতিসংঘের মানবিক ও জরুরি ত্রাণ সংক্রান্ত প্রধান। গত ৭ অক্টোবর দক্ষিণ ইসরাইলে হামাসের হামলার প্রেক্ষিতে যুদ্ধের উত্তেজনা ছড়িয়েছে গোটা এলাকায়। চার মাস পরেও সংঘর্ষ থামার কোনো লক্ষণ দেখা যাচ্ছে না।
হামাস নিয়ন্ত্রিত গাজা উপত্যকার সাধারণ নাগরিকদের বিরাট অংশ গৃহহীন হয়ে পড়েছেন। এছাড়াও অনেকেরই বাড়িঘর ধ্বংস হয়েছে। বেশ কিছু অংশ এরইমধ্যে ধ্বংসস্ত‚পে পরিণত হওয়ায়, ‘গাজা বসবাসের অযোগ্য হয়ে পড়েছে’, বলে মন্তব্য করেছেন জাতিসংঘের মানবিক ও জরুরি ত্রাণ সংক্রান্ত প্রধান মার্টিন গ্রিফিথস। তিনি বলেন, ‘গাজা একেবারেই বসবাসের অযোগ্য হয়ে পড়েছে। সেখানে মানুষ প্রতিদিন অস্তিত্বের হুমকিতে পড়ছে, সারা বিশ্ব তা অবলোকন করেছে।’ সেখানে অচিরে দুর্ভিক্ষ দেখা দিতে পারে বলেও সতর্ক করেন মার্টিন গ্রিফিথস। তিনি আরো বলেন, ‘আমরা অব্যাহতভাবে অবিলম্বে যুদ্ধ বন্ধের আবেদন জানাচ্ছি।’ সব পক্ষকে আন্তর্জাতিক আইন মেনে চলার আহŸান জানান তিনি। এদিকে, গাজা যুদ্ধ শুরু হওয়ার পর থেকে ইসরাইলি হামলায় অন্তত ২২ হাজার ৭২২ ফিলিস্তিনি নিহত হয়েছে। তাদের মধ্যে অন্তত ৯ হাজার ৬০০ শিশু রয়েছে। গতকাল আল জাজিরার এক প্রতিবেদনে এই তথ্য জানানো হয়েছে।
প্রতিবেদনে বলা হয়েছে, গত ৭ অক্টোবর গাজা যুদ্ধ শুরু হওয়ার পর থেকে এ পর্যন্ত অন্তত ২২ হাজার ৭২২ ফিলিস্তিনি নিহত হয়েছে। তাদের মধ্যে অন্তত ৯ হাজার ৬০০ শিশু রয়েছে। আহত হয়েছে আরো ৫৮ হাজার ১৬৬ জন। তাদের মধ্যে অন্তত ৮ হাজার ৬৬৩ জন শিশু রয়েছে। এছাড়া অন্তত ৭ হাজার জন এখনো নিখোঁজ রয়েছে। প্রতিবেদনে আরো বলা হয়েছে, গাজা যুদ্ধের পর অধিকৃত পশ্চিমতীরে অন্তত ৩৩২ জন নিহত হয়েছে। তাদের মধ্যে ৮৩টি শিশু রয়েছে। এছাড়া আরো ৩ হাজার ৮০০ জন আহত হয়েছে।
আল-জাজিরা জানিয়েছে, গাজা যুদ্ধ শুরু হওয়ার পর থেকে এখন পর্যন্ত অন্তত ১ হাজার ১৩৯ ফিলিস্তিনি নিহত হয়েছে। এছাড়া আরো ৮ হাজার ৭৩০ জন আহত হয়েছে। উল্লেখ্য, গাজার নিহত, আহত ও নিখোঁজের প্রকৃত সংখ্যা আরো বেশি বলে হতে পারে। কারণ, গাজা কর্তৃপক্ষ গত নভেম্বর থেকে উপত্যকার স্বাস্থ্য ব্যবস্থার পতনের মধ্যে নিয়মিতভাবে হতাহতের সংখ্যা আপডেট করতে পারেনি।</t>
  </si>
  <si>
    <t xml:space="preserve">খাবারের জন্য গাজার সর্বত্রই হাহাকার
</t>
  </si>
  <si>
    <t>গাজায় মানবিক সঙ্কট চরম আকার ধারণ করেছে। অবরুদ্ধ এই উপত্যকার সর্বত্রই এখন খাবারের জন্য হাহাকার। সেখানে খাবার-পানির তীব্র সঙ্কট দেখা দিয়েছে। সংঘাতের কারণে কোনো ধরনের ত্রাণ সহায়তাও পৌঁছানো সম্ভব হচ্ছে না। গাজায় মানবিক সঙ্কট পৌঁছানোর চেষ্টা করেও ব্যর্থ হচ্ছে বিভিন্ন মানবাধিকার সংস্থা। সেখানে যুদ্ধবিরতি না হলে কোনো ধরনের মানবিক সহায়তা সরবরাহ করা সম্ভব হবে না। কিন্তু যুদ্ধবিরতির বিষয়ে ইসরাইল এবং হামাসের মধ্যে নতুন করে কোনো চুক্তিও হচ্ছে না। এমনকি ইসরাইল বলছে তারা এখনই লড়াই থামাবে না। সম্প্রতি ইসরাইলি প্রধানমন্ত্রী বেঞ্জামিন নেতানিয়াহু বলেছেন, এই যুদ্ধ আরও কয়েক মাস চলবে। হামাসকে নির্মূল না করা পর্যন্ত তিনি লড়াই চালিয়ে যাওয়ার প্রত্যয় ব্যক্ত করেছেন। গাজাবাসীর জন্য যে সহায়তা সামগ্রী পৌঁছে দেওয়ার কথা সেগুলো ইসরাইলি বাহিনীর একগুয়েমির কারণে মিশর-গাজা সীমান্তের একটি গুদামে রাখা হয়েছে। ওই গুদাম পরিদর্শনে গিয়ে মার্কিন সিনেটর ক্রিস ভ্যান হোলেন বলেন, এই গুদামের পরিস্থিতি স্বেচ্ছাচারিতার প্রমাণ দিচ্ছে। গত ৭ অক্টোবর ইসরাইলের সীমান্তে প্রবেশ করে আকস্মিক হামলা চালায় ফিলিস্তিনি স্বাধীনতাকামী সংগঠন হামাস। এরপরেই গাজায় পাল্টা আক্রমণ শুরু করে ইসরাইলি বাহিনী। এখন পর্যন্ত গাজার বিভিন্ন স্থানে হামলার ঘটনায় কমপক্ষে ২২ হাজার ৭২২ জন নিহত হয়েছে। এর মধ্যে অধিকাংশই নারী এবং শিশু। আহত হয়েছে আরও ৫৮ হাজার ১৬৬ জন। এদিকে জাতিসংঘের মানবাধিকার সংস্থার প্রধান মার্টিন গ্রিফিথস বলেছেন, অবরুদ্ধ গাজা উপত্যকা এখন বসবাসের অযোগ্য। শুক্রবার এক বিবৃতিতে তিনি বলেন, অক্টোবরে হামাসের হামলার প্রতিশোধ নিতে ইসরাইলি বাহিনীর বোমা হামলার পর গাজা পুরোপুরি বসবাসের অযোগ্য হয়ে পড়েছে। গ্রিফিথস এক বিবৃতিতে বলেন, ৭ অক্টোবরের হামলার পর থেকে গত তিন মাসে গাজা একটি মৃত্যুপুরীতে পরিণত হয়েছে। চারদিকে হতাশা ছাড়া আর কিছুই নেই। তিনি বলেন, গাজার সর্বত্রই এখন বসবাসের অযোগ্য হয়ে পড়েছে। সেখানকার সাধারণ মানুষ টিকে থাকার জন্য প্রতিদিন নানা রকমের হুমকির মধ্য দিয়ে যাচ্ছেন। অপরদিকে বিশ্ব শুধু এই দৃশ্য বসে বসে দেখছে। মানবাধিকার সংস্থার এই প্রধান কর্মকর্তা বলেন, ২০ লাখের বেশি মানুষকে সহায়তার এক জটিল দায়িত্ব তাদের হাতে ছেড়ে দেওয়া হয়েছে। এক প্রতিবেদনে জানানো হয়েছে, গাজা উপত্যকার বেশিরভাগ অংশ ইতোমধ্যেই ধ্বংসস্তূপে পরিণত হয়েছে। দক্ষিণাঞ্চলীয় খান ইউনিস শহর, রাফাহ এবং মধ্য গাজার কিছু অংশে রাতভর বিমান হামলা অব্যাহত রয়েছে। এএফপি।</t>
  </si>
  <si>
    <t xml:space="preserve">ইসলামাবাদে গুলিতে সুন্নি ওলামা কাউন্সিলের নেতা শহীদ
</t>
  </si>
  <si>
    <t>সুন্নি ওলামা কাউন্সিলের মুখপাত্র বলেছেন, ইসলামাবাদের ঘোরি টাউন এলাকায় অজ্ঞাত ব্যক্তিদের গুলিতে মাওলানা মাসুদুর রহমান শহীদ হয়েছেন। ঘোরি টাউনে অজ্ঞাত মোটরসাইকেল আরোহীর গুলিতে শহীদ মাওলানা মাসউদুর রহমান সুন্নি ওলামা কাউন্সিলের কেন্দ্রীয় সহ-সাধারণ সম্পাদক। তার চালকও গুলিতে আহত হয়েছেন।
ইসলামাবাদ পুলিশ বলছে, খান্না থানার ঘোরি টাউন এলাকায় একটি গুলির ঘটনা ঘটেছে, যাতে একজন নিহত এবং অন্য একজন আহত হয়। পুলিশ বলছে, নিহত ব্যক্তির নাম মাওলানা মাসুদুর রহমান উসমানি। ঘটনাস্থলে বিশাল পুলিশ বাহিনী উপস্থিত রয়েছে, সিসিটিভি ক্যামেরার সাহায্যে অভিযুক্তদের খুঁজে বের করা হচ্ছে। ইসলামাবাদ পুলিশের মুখপাত্র বলেছেন, শিগগিরই অভিযুক্তদের গ্রেফতার করে বিচারের মুখোমুখি করা হবে। সূত্র : জিও নিউজ।</t>
  </si>
  <si>
    <t xml:space="preserve">সিসিটিভি ফুটেজে ধরা পড়ল ইসরাইলি বাহিনীর বর্বরতা
</t>
  </si>
  <si>
    <t>শুধু গাজা উপত্যকা নয়, অধিকৃত পশ্চিম তীরেও ব্যাপক হত্যাযজ্ঞ চালাচ্ছে ইসরাইলি বাহিনী। সবশেষ, ১৭ বছরের এক কিশোরকে নির্মমভাবে গুলি করে হত্যা করেছে ইসরাইল, যে ঘটনার একটি ভিডিও ধরা পড়েছে সিসিটিভি ক্যামেরায়। সিসিটিভি থেকে পাওয়া ওই ফুটেজ প্রকাশ করেছে আল-জাজিরা আরবি। ভিডিওটি প্রকাশ করে আল জাজিরা জানিয়েছে, অধিকৃত পশ্চিম তীরের রামাল্লাহ’র উত্তর-পশ্চিমে অবস্থিত বেইত রিমায় ইসরাইলি বাহিনী ওসাইদ তারিক আনিস আল-রিমাউই নামে ১৭ বছর বয়সী এক কিশোরকে গুলি করে। ফুটেজে দেখা গেছে, রাস্তায় দাঁড়িয়ে থাকা একদল লোকের ওপর ইসরাইলি সেনারা হঠাৎই গুলি চালালে ওই কিশোর রাস্তাতেই লুটিয়ে পড়ে। এছাড়া তাকে উদ্ধার করতে এগিয়ে আসা অন্যদের ওপরও গুলি চালানো হয়। এতে অন্তত সাত ফিলিস্তিনি আহত হয়েছেন বলে স্থানীয় সূত্রে জানা গেছে। এদিকে আরেক প্রতিবেদনে আল জাজিরা জানিয়েছে, পশ্চিম তীরের নুর শামসে কমপক্ষে ৩০ ঘন্টা ধরে ইসরাইলি অভিযান চলছে। সেখানে একটি স্কুলসহ বিভিন্ন ভবনের ছাদে ইসরাইলি স্নাইপাররা অবস্থান নিয়েছে। সেখানে কোনো মিডিয়ার প্রবেশের অনুমতি নেই, এমনকি ঢুকতে দেয়া হচ্ছে না অ্যাম্বুলেন্স। অধিকৃত পশ্চিম তীরের আরও অনেক জায়গায় অভিযান চালানো হয়েছে। এর মধ্যে একটি ছিল নাবলুসের কাছে বালাতা শরণার্থী শিবিরে। অন্যান্য অভিযানগুলো জেনিন, কালকিলিয়া এবং তুবাস থেকে শুরু করে হেবরন এবং অধিকৃত পূর্ব জেরুজালেম পর্যন্ত সংঘটিত হয়েছে। ওসাইদ তারিক আনিস নামের ১৭ বছর বয়সী ওই কিশোরকে হত্যার মধ্য দিয়ে গত ৭ অক্টোবরের পর থেকে অধিকৃত পশ্চিম তীরে নিহত ফিলিস্তিনির সংখ্যা বেড়ে দাঁড়িয়েছে ৩২৬ জনে। আল-জাজিরা।</t>
  </si>
  <si>
    <t xml:space="preserve">লেবাননের বিরুদ্ধে যুদ্ধ না করতে হুঁশিয়ারি হিজবুল্লাহর
</t>
  </si>
  <si>
    <t>হিজবুল্লাহ প্রধান হাসান নাসরাল্লাহ লেবাননের বিরুদ্ধে যুদ্ধ চালিয়ে যাওয়ার ব্যাপারে ইসরাইলকে হঁশিয়ার করে দিয়েছেন। হিজবুল্লাহর শক্তিশালী ঘাঁটি বৈরুতের দক্ষিণ উপকণ্ঠে হামলায় হামাসের উপনেতা নিহত হওয়ার এক দিন পর তিনি এ সতর্ক বার্তা উচ্চারণ করলেন। সেখানে এ হামলার জন্য তিনি ইসরাইলকে দায়ী করেন। বুধবার নাসরাল্লাহ টেলিভিশনে ভাষণে বলেন, ‘শত্রুরা যদি লেবাননের বিরুদ্ধে যুদ্ধ করার কথা ভাবে, তাহলে আমরা কোনো সংযম, নিয়ম, সীমা এবং সীমাবদ্ধতা ছাড়াই যুদ্ধ করব। আমরা যুদ্ধে ভীত নই।’ গাজায় ইসরাইল এবং হামাসের মধ্যে প্রায় তিন মাস ধরে যুদ্ধ চলাকালে ইসরাইলি সেনাবাহিনী হিজবুল্লাহর সাথেও আন্তঃসীমান্ত যুদ্ধ চালিয়ে যাচ্ছে। হামাস এবং ইরানের সাথে হিজবুল্লাহর মিত্রতা রয়েছে। লেবানন কর্তৃপক্ষ এবং হামাস মঙ্গলবার বৈরুতের দক্ষিণ উপকণ্ঠে সালাহ আল-আরুরিকে হত্যা করায় ইসরাইলকে দায়ী করেছে। সেখানে হামলায় আরো ছয়জন নিহত হয়। এদিকে ইসরাইলি সেনাবাহিনীর মুখপাত্র ড্যানিয়েল হাগারি আরুরিকে হত্যার বিষয়ে সরাসরি কোনো মন্তব্য করেননি। তবে তিনি বলেন, আরুরি নিহত হওয়ার পর যেকোনো পরিস্থিতি মোকাবেলার জন্য সামরিক বাহিনী সর্বোচ্চ সতর্ক অবস্থায় রয়েছে। এ হামলায় বড় ধরনের যুদ্ধ ছড়িয়ে পড়ার আশঙ্কার দেখা দিয়েছে। কারণ গাজায় গত অক্টোবরে লড়াই শরু হওয়ার পর থেকে হামাসের যত সদস্য নিহত হয়েছেন তাদের মধ্যে আরুরিই সংগঠনটির সবচেয়ে শীর্ষ পর্যায়ের নেতা। নাসরাল্লাহ এ হামলাকে একটি বড় এবং ভয়ঙ্কর অপরাধ হিসেবে বর্ণনা করেন। এ হামলায় ইসরাইল একেবারে ছাড় পাবে না। এক্ষেত্রে তাদেরকে শাস্তি ভোগ করতে হবে। এএফপি।</t>
  </si>
  <si>
    <t xml:space="preserve">ফ্রেন্ডলি ফায়ারে নিহত ৩০, হামাসের হামলায় ১৫ ইসরাইলি সেনা নিহত
</t>
  </si>
  <si>
    <t>অবরুদ্ধ গাজা উপত্যকায় গত ২৪ ঘণ্টায় বেশ কিছু ইসরাইল সেনাকে হত্যা ও সামরিক যান ধ্বংস করার কথা ঘোষণা করেছে ইসলামি প্রতিরোধ আন্দোলন হামাসের সামরিক বাহিনী ইজ্জাদ্দিন আল-কাসসাম ব্রিগেড। ওই ব্রিগেড সোমবার গাজা শহরের আল-তুফাহ পাড়ার পূর্বে ইসরাইলি সেনাদের একটি দলের ওপর একটি মাইনফিল্ডের বিস্ফোরণ ঘটায়। ওই হামলায় ১৫ জন ইসরাইলি সেনা নিহত হয়েছে বলে আল-কাসসাম যোদ্ধারা নিশ্চিত করেছেন। এ সময় ইসরাইলি অ্যাম্বুলেন্স ও হেলিকপ্টারগুলোকে হতাহত সেনাদের নিয়ে যাওয়ার জন্য ছুটে আসতে দেখা গেছে। এদিকে দক্ষিণ গাজার খান ইউনিস শহরের কারারা এলাকায় আল-কাসসাম যোদ্ধাদের অতর্কিত হামলায় তিন ইসরাইলি সেনা নিহত হয়। এছাড়া, সোমবার মধ্য গাজার আল-বুরেইজ শরণার্থী শিবিরে কাসসাম যোদ্ধাদের হামলায় অন্তত একজন ইসরাইলি সেনা নিহত হয়েছে। এছাড়া, হামাসের সামরিক বাহিনীর হামলায় গাজা উপত্যকার বিভিন্ন স্থানে বেশ কিছু ইসরাইলি ট্যাংক ও সামরিক যান ধ্বংস হয়েছে। এদিকে স্যাটেলাইট থেকে তোলা ছবি বিশ্লেষণ করে দেখা গেছে, দক্ষিণ গাজার খান ইউনিস শহরের কাছে ইসরাইলি সেনারা ২৪ ডিসেম্বর থেকে ৩০ ডিসেম্বর পর্যন্ত সামনে অগ্রসর হতে পারেনি। ওই ছবিতে দেখা গেছে, ৩০ ডিসেম্বর খান ইউনিসের কাইবা এলাকা, জামাল আব্দুন নাসের সড়ক এবং আবু হামিদ স্কয়ারের পশ্চিম পাশে হামাস যোদ্ধাদের সাথে ইসরাইলি সেনাদের প্রচ- সংঘর্ষ হয়েছে। এতে আরো দেখা যাচ্ছে, ২৪ ডিসেম্বর ইসরাইলি ট্যাংক ও সাঁজোয়া যানগুলো সামনে অগ্রসর হওয়ার চেষ্টা করেও ফিলিস্তিনি যোদ্ধাদের প্রচ- প্রতিরোধের মুখে সামনে এগুতে পারছে না। এদিকে, দু’দিন বিরতির পর শেষ পর্যন্ত সোমবার আরেকজন ইসরাইলি সেনার নিহত হওয়ার খবর স্বীকার করেছে তেল আবিব। এর ফলে তাদের হিসাবে গাজায় স্থল অভিযান শুরু হওয়ার পর তাদের নিহত সেনার সংখ্যা ১৭৩। কিন্তু হামাস সারাদিন যে পরিমাণ হামলা চালায় তাতে বহু ইসরাইলি সেনার হতাহত হওয়ার কথা এবং কিন্তু সে খবর প্রকাশ করা থেকে বিরত রয়েছে ইসরাইল। অপর এক খবরে বলা হয়, হামাসের হামলার জবাব দিতে গ্রাউন্ড অপারেশন শুরু করে ইসরাইলের সামরিক বাহিনী আইডিএফ। তবে গাজায় প্রবেশের পর একের পর এক ‘ফ্রেন্ডলি ফায়ার’-এর ঘটনা ঘটে চলেছে। আইডিএফ জানিয়েছে, এখন পর্যন্ত ফ্রেন্ডলি ফায়ার বা নিজেদের গুলিতে অন্তত ৩০ ইসরাইলি সেনা নিহত হয়েছেন। এ খবর দিয়েছে হারেৎজ। খবরে জানানো হয়, বছরের প্রথম দিনে এ খবর দিয়েছে আইডিএফ। ১৯ ইসরাইলি সেনা সরাসরি আরেক সহযোদ্ধার গুলিতে নিহত হয়েছেন। ৯ জন নিহত হয়েছেন ভুলবশত গুলি বের হয়ে। আর দুইজন নিহত হয়েছেন গুলি প্রতিফলিত হয়ে আঘাতের কারণে। ইসরাইলের দাবি, গত ৭ অক্টোবর থেকে গাজায় হামলা চালিয়ে আসছে ইসরাইল। এরপর থেকে ১৭১ সেনা হারিয়েছে দেশটি। সেই হিসেবে মোট সেনা নিহতের ১৮ শতাংশই ফ্রেন্ডলি ফায়ারে নিহত হয়েছেন। আল-জাজিরা, হারেৎজ।</t>
  </si>
  <si>
    <t xml:space="preserve">রামাল্লার কেন্দ্রে ইসরাইলের অভিযান
</t>
  </si>
  <si>
    <t>অধিকৃত পশ্চিম তীরের রামাল্লা শহরের কেন্দ্রে গতকাল অভিযান চালিয়েছে ইসরাইল। শহরটিতে হামলার ঘটনা নতুন নয়। তবে ৭ অক্টোবরের পর থেকে হামলার গতি ও তীব্রতা বেড়েছে।
বৃহস্পতিবার রাতে রামাল্লার কেন্দ্রে অস্বাভাবিক এ অভিযান শুরু হয়েছে। এটি ফিলিস্তিনি কর্তৃপক্ষের প্রশাসনিক সদর দফতর। রামাল্লাতে অভিযানের ঘটনা ঘটলেও শহরটির কেন্দ্রে প্রায়শই এমন ঘটনা ঘটে না। শেষ খবর পাওয়া পর্যন্ত অভিযান চলছে এবং রামাল্লার কেন্দ্রে ইসরাইলি বাহিনী এবং সাধারণ জনতার মধ্যে কিছু সংঘর্ষের ঘটনাও ঘটছে। তাদের পিছু হটাতে ইসরাইলি সেনার সাউন্ড গ্রেনেড এবং টিয়ার গ্যাস ব্যবহার করেছে। অধিকৃত পশ্চিম তীরের অন্যান্য স্থানেও ইসরাইলি অভিযান অব্যাহত রয়েছে।
গাজায় খাদ্যসংকট নিয়ে ফের বিশ্ব স্বাস্থ্য সংস্থার সতর্কতা : আবার গাজায় খাদ্যসংকটের সতর্কতা জারি করল বিশ্ব স্বাস্থ্য সংস্থা (ডাব্লিউএইচও)। বুধবার ডাব্লিউএইচও-র প্রধান একটি বিবৃতি জারি করে বলেছেন, এখনই পদক্ষেপ না নিলে এক ভয়ংকর খাদ্যসংকটের মুখে পড়বে গাজা উপত্যকা। কয়েকলাখ মানুষ তাতে ক্ষতিগ্রস্ত হবেন।
ডাব্লিউএইচও বিবৃতিতে বলেছে, গাজার সর্বত্র স্বাভাবিকভাবে কাজ করতে পারছেন না মানবিক কর্মীরা। বহু জায়গায় তাদের বাধার মুখে পড়তে হচ্ছে। লড়াইয়ে তাদেরও প্রাণ গেছে। জিনিস নিয়ে তারা বার হলেই ক্ষুধার্ত মানুষ তার উপর ঝাঁপিয়ে পড়ছে। সব মিলিয়ে এক ভয়াবহ পরিস্থিতি সৃষ্টি হয়ে আছে। দ্রুত পদক্ষেপ না নিলে খাদ্যসংকট থেকে গাজাকে বাঁচানো যাবে না। এর আগেও এবিষয়ে দীর্ঘ রিপোর্ট দিয়েছিল বিশ্ব স্বাস্থ্য সংস্থা। একাধিকবার সংঘর্ষ-বিরতির আবেদনও জানানো হয়েছে ডাব্লিউএইচও-র তরফে।
হিটলারের চেয়ে খারাপ নেতানিয়াহু : তুরস্কের প্রেসিডেন্ট রজব তাইয়্যেপ এরদোগান গাজায় ইসরাইলের হামলাকে ইহুদিদের প্রতি নাৎসিদের আচরণের সঙ্গে তুলনা করেছেন। তিনি বলেছেন, ইসরাইলের প্রধানমন্ত্রী বেনিয়ামিন নেতানিয়াহু নাৎসি নেতা অ্যাডলফ হিটলারের চেয়েও খারাপ মানুষ। বুধবার আঙ্কারায় একটি অনুষ্ঠানে দেয়া বক্তৃতার সময় তিনি নেতানিয়াহু গণহত্যার জন্য দোষী অভিযোগ করে এ মন্তব্য করেন।
আঙ্কারায় এক অনুষ্ঠানে এরদোগান ইসরাইলের প্রতি পশ্চিমা সমর্থনের সমালোচনা পুনর্ব্যক্ত করে বলেন, গাজার সংঘাত সম্পর্কে দৃষ্টিভঙ্গির কারণে নিপীড়নের শিকার শিক্ষাবিদ ও বিজ্ঞানীদের স্বাগত জানাতে তুরস্ক প্রস্তুত। তিনি বলেন, ইসরাইলের প্রধানমন্ত্রী বেনিয়ামিন নেতানিয়াহু গাজায় যা করছেন এবং কয়েক দশক আগে ইউরোপে নাৎসি নেতা অ্যাডলফ হিটলার যা করেছেন; তার মধ্যে কোনো পার্থক্য নেই। এরদোগান বলেন, হলোকাস্টে ৬ মিলিয়ন ইহুদিকে হত্যা গাজায় হামাসের সঙ্গে ইসরাইলের যুদ্ধের মতো খারাপ ছিল না এবং উপত্যকায় ফিলিস্তিনিদের প্রতি ইসরাইলের আচরণকে ইহুদিদের সঙ্গে তুলনা করেন। ঘনত্ব ও মৃত্যু শিবিরে আটকে রাখা হয়েছে।</t>
  </si>
  <si>
    <t xml:space="preserve">ফিলিস্তিনি বিতাড়ন পদক্ষেপ মানবে না মিসর-জর্ডান
</t>
  </si>
  <si>
    <t>গাজা উপত্যকায় ইসরাইলি বাহিনীর চলমান অভিযানে ঘরবাড়ি হারানো বাস্তুহারা ফিলিস্তিনিদের আশ্রয় দেবে না মিসর এবং জর্ডান। বুধবার কায়রোতে জর্ডানের রাজা দ্বিতীয় আবদুল্লাহ এবং মিসরের প্রেসিডেন্ট আবদেল ফাত্তাহ এল সিসি এক বৈঠক শেষে এই সিদ্ধান্ত নিয়েছেন বলে জানা গেছে। দু’দেশের দুই শীর্ষ নেতার বৈঠকের পর মিসরের প্রেসিডেন্টের কার্যালয়ের এক মুখপাত্র সাংবাদিকদের এ তথ্য নিশ্চিত করেছেন। বুধবার কায়রোতে এক সংবাদ সম্মেলনে মিসরের প্রেসিডেন্টের ওই মুখপাত্র বলেন, ‘আজকের বৈঠকে দুই নেতা এই মর্মে একমত হয়েছেন যে গাজায় যে যুদ্ধ চলছে— তা কেবল কোন দেশ বা ভৌগলিক অঞ্চলের নয়, বরং পুরো বিশ্বের জন্য একটি সমস্যা এবং এই সমস্যা সমাধানের জন্য আন্তর্জাতিক সম্প্রদায়কে কাঁধে কাঁধ মিলিয়ে এগিয়ে আসতে হবে।’ ‘পাশাপাশি গাজায় উদ্বাস্তু ফিলিস্তিনিদের নিজ দেশে আশ্রয় না দেওয়ার ইস্যুতেও ঐকমত্যে পৌঁছেছেন দুই নেতা। সেই সঙ্গে দ্বিরাষ্ট্র সমাধানের ভিত্তিতে গাজায় স্থায়ী যুদ্ধবিরতির জন্য আন্তর্জাতিক সম্প্রদায়কে তৎপর হওয়ার আহ্বানও জানিয়েছেন।’ ইসরাইলি বাহিনীর টানা দেড় মাসের অভিযানে কার্যত ধ্বংসস্তুপে পরিণত হয়েছে গাজা উপত্যকা, নিহত হয়েছেন ২১ হাজারেরও বেশি ফিলিস্তিনি। এই নিহতদের ৭০ শতাংশই নারী, শিশু,অপ্রাপ্তবয়স্ক কিশোর-কিশোরী এবং বয়স্ক লোকজন। সেই সঙ্গে আহত হয়েছেন আরও ৫৪ হাজার ৯৬৮ জন এবং এখনও নিখোঁজ রয়েছেন ৬ হাজার ৭০০ জন। এছাড়া হাজার হাজার পরিবার বাড়িঘর-সহায় সম্বল হারিয়ে আশ্রয় নিয়েছেন বিভিন্ন স্কুল, সরকারি প্রতিষ্ঠান ও হাসপাতাল প্রাঙ্গণে। অন্যদিকে, হামাসের গত ৭ অক্টোবরের হামলায় ইসরাইলে নিহত হয়েছিলেন ১ হাজার ২০০ জন ইসরাইলি ও অন্যান্য দেশের নাগরিক। পাশাপাশি, ইসরাইলের ভূখ- থেকে ২৪২ জন ইসরাইলি ও অন্যান্য দেশের নাগরিকদের সেদিন জিম্মি হিসেবে ধরে নিয়ে গিয়েছিল হামাস যোদ্ধারা। এই জিম্মিদের মধ্যে ইসরাইলিদের সংখ্যা ১০৪ জন। বাকি ১৩৬ জনের মধ্যে যুক্তরাষ্ট্র, থাইল্যান্ড, জার্মানি, ফ্রান্স, আর্জেন্টিনা, রাশিয়া ও ইউক্রেনের নাগরিকরা রয়েছেন; এবং রয়েছেন শিশু, নারী, তরুণ-তরুণী এবং বৃদ্ধ-বৃদ্ধা— সব বয়সী মানুষ। আরব নিউজ, দ্য ন্যাশনাল।</t>
  </si>
  <si>
    <t xml:space="preserve">ইসরাইলে ২৩০ বিমান ও ২০ জাহাজ বোঝাই অস্ত্র পাঠিয়েছে যুক্তরাষ্ট্র
</t>
  </si>
  <si>
    <t>ফিলিস্তিনের গাজা ভূখ-ে অবিরাম হামলা চালিয়ে যাচ্ছে ইসরাইল। টানা আড়াই মাসেরও বেশি সময় ধরে চালানো এই হামলায় এখন পর্যন্ত নিহত হয়েছেন ২০ হাজারেরও বেশি ফিলিস্তিনি। বর্বর এই আগ্রাসনের জেরে ইসরাইলের বিরুদ্ধে বিশ্বজুড়ে বাড়ছে ক্ষোভ। তবে এরপরও ইসরাইলকে ২৩০টি কার্গো বিমান ও ২০টি জাহাজ বোঝাই অস্ত্র ও সামরিক সরঞ্জাম দিয়েছে যুক্তরাষ্ট্র। গাজায় সংঘাত শুরুর পর থেকে এসব অস্ত্র দিয়েছে দেশটি। প্রতিবেদনে বলা হয়েছে, গত ৭ অক্টোবর গাজা সংঘাত শুরু হওয়ার পর থেকে যুক্তরাষ্ট্র ২৩০টি কার্গো প্লেন এবং ২০টি অস্ত্র ও সামরিক সরঞ্জাম বোঝাই জাহাজ ইসরাইলে পাঠিয়েছে বলে সোমবার ইসরাইলি গণমাধ্যমে বলা হয়েছে। ইসরাইলকে পাঠানো বিপুল পরিমাণ এই মার্কিন সামরিক সহায়তার মধ্যে আর্টিলারি শেল, সাঁজোয়া যান এবং সৈন্যদের জন্য মৌলিক যুদ্ধ সরঞ্জাম রয়েছে বলে ইয়েডিয়ট আহরনোথ সংবাদপত্র জানিয়েছে। ইসরাইলের প্রতিরক্ষা মন্ত্রণালয় গাজা উপত্যকায় বর্তমান যুদ্ধের ব্যয় প্রায় ৬৫ বিলিয়ন শেকেল বা ১৭ বিলিয়ন মার্কিন ডলার বলে অনুমান করেছে। প্রতিরক্ষা মন্ত্রণালয়ের এক কর্মকর্তার বরাত দিয়ে সংবাদপত্রটি বলেছে, যুদ্ধের শুরুতে ইসরাইলি সেনাবাহিনী তাদের গুদামগুলোতে থাকা বেশিরভাগ গোলাবারুদ ব্যবহার করে ফেলে। সংবাদপত্রটি আরও বলেছে, ‘কিন্তু লেবাননের সশস্ত্র গোষ্ঠী হিজবুল্লাহর সাথে একটি সম্ভাব্য বড় আকারের যুদ্ধের প্রস্তুতি হিসেবে ইসরাইল তার গুদামগুলো পুনরায় পূরণ করতে সক্ষম হয়েছে।’ ইসরাইলি সামরিক পরিসংখ্যান অনুসারে, গত ৭ অক্টোবর থেকে গাজা উপত্যকায় ফিলিস্তিনি যোদ্ধাদের সাথে সংঘর্ষে কমপক্ষে ৪৮৯ ইসরাইলি সেনা নিহত হয়েছে। উল্লেখ্য, গত ৭ অক্টোবর থেকেই গাজায় ব্যাপক হামলা চালিয়ে যাচ্ছে ইসরাইলি বাহিনী। গাজার স্বাস্থ্য মন্ত্রণালয় জানিয়েছে, ভূখ-টিতে ইসরাইলি হামলায় নিহত ফিলিস্তিনিদের সংখ্যা প্রায় ২১ হাজারের কাছাকাছি পৌঁছে গেছে। নিহতদের মধ্যে ১৪ হাজারেরও বেশি নারী ও শিশু। আহত হয়েছেন আরও প্রায় ৫৫ হাজার ফিলিস্তিনি। ইসরাইলের এই হামলা থেকে বাদ যাচ্ছে না গাজার কোনও অবকাঠামো। তারা মসজিদ, গির্জা, স্কুল, হাসপাতাল, শরণার্থী শিবিরসহ বেসামরিক মানুষের বাড়ি-ঘর সব জায়গায় হামলা চালিয়ে আসছে। আনাদোলু।</t>
  </si>
  <si>
    <t xml:space="preserve">খরচ কমাতে আফগানিস্তানে গণবিয়ে
</t>
  </si>
  <si>
    <t>আফগানিস্তানের রাজধানীতে একটি যৌথ অনুষ্ঠানে ৫০ জোড়া দম্পতি বিবাহ বন্ধনে আবদ্ধ হয়েছেন। স্থানীয় সময় সোমবার দরিদ্র দেশটিতে ঐতিহ্যবাহী বিবাহের খরচ কমাতে একসাথে বিবাহের এই আয়োজন করা হয়েছে। দম্পতিরা কাবুলের জমকালো একটি হলে বিবাহ বন্ধনে আবদ্ধ হন, তবে অনুষ্ঠানটির মধ্যে কঠোরতার মধ্যেই অনুষ্ঠিত হয়েছে। ২০২১ সালের আগস্টে তালেবান সরকার ক্ষমতায় আসে। তালেবান সরকার আসার পর বিয়ের অনষ্ঠান খুবই কম গুরুত্বপূর্ণ বিষয় হয়ে উঠেছে। কর্তৃপক্ষ এই ধরনের কার্যকলাপকে অনৈসলামিক বলে মনে করে। ফলে বিয়ের অনুষ্ঠানে নাচ ও গান কার্যকরভাবে নিষিদ্ধ করা হয়েছে। দেশটির বিমানবন্দরের কাছে সিটি স্টার ওয়েডিং হলের সামনে ঐতিহ্যবাহী পোষাক ও পাগড়ি পড়া পুরুষ দল বসে ছিলেন। তবে সেখানে একজনও নারী উপস্থিত ছিলেন না। নবদম্পতিকে নিয়ে যাওয়ার জন্য সবুজ ফিতা এবং লাল প্লাস্টিকের গোলাপ দিয়ে গাড়ি সাজানো হয়। ১৮ বছর বয়সী রুহুল্লাহ রেজায়ি। তিনিও এই অনুষ্ঠানে বিবাহ বন্ধনে আবদ্ধ হয়েছেন। তিনি এএফপিকে জানান, তার পক্ষে এককভাবে বিয়ের আয়োজন করার সামর্থ্য নেই। তিনি আরো বলেন, ‘একটি ঐতিহ্যবাহী বিয়েতে আমাদের কমপক্ষে ২ লাখ থেকে ২ লাখ ৫০ হাজার আফগানি (২ হাজার ৮০০ ডলার) খরচ হত। তবে এবার সেই খরচ কমে হবে ১০ হাজার থেকে ১৫ হাজার আফগানি।’ আরেক বর হাজারা শিয়া সংখ্যালঘুর সদস্য এবং ঘোর প্রদেশে কাজ করে প্রতিদিন মাত্র ৩৫০ আফগানি আয় করে। তিনি বলেন, ‘আমরা আমাদের দুই পরিবারের ৩৫ জনকে বিয়েতে আমন্ত্রণ জানিয়েছিলাম। অন্যথায় এই সংখ্যা হত ৩০০ থেকে ৪০০। সেলাব ফাউন্ডেশনের প্রতিটি দম্পতিকে অনুদান দিয়েছেন। তারাই এই অনুষ্ঠানের আয়োজন করেছে। বিবাহিত জীবন শুরু করার জন্য দম্পতিদের দেওয়া হবে, একটি কেক এবং প্রসাধনীসহ একটি বক্স, একটি কার্পেট, কম্বল এবং কয়েকটি গৃহস্থালী সামগ্রী। ঐতিহ্যবাহী পাটু শাল পড়ে শত শত পুরুষ অতিথি অনুষ্ঠানে যোগ দেন। মন্ত্রণালয়ের প্রমোশন অফ ভার্চ্যু এবং প্রিভেনশন অফ ভাইস এর একজন কর্মকর্তা বক্তৃতা দেন এবং সেখানে কোরান থেকে তেলাওয়াত হয়। নববধূদের একটি পৃথক স্থানে রাখা হয়েছিল। সাংবাদিকদের তাদের কাছে যেতে নিষেধ করা হয়েছিল। মধ্যাহ্নভোজের পর নারীরা সম্পূর্ণ পর্দা সহকারে অনুষ্ঠানে হাজির হন। আফগানিস্তানে বড় ধরনের বিয়েতে ১ হাজারের বেশি অতিথি একত্রিত হয় এবং ২০ হাজার ডলারের বেশি খরচ হয়। সোমবারের গণবিবাহের জন্য ৬০০ দম্পতি আবেদন করেছিলেন। ভাগ্যবান দম্পতি দীর্ঘ সময় পর নির্বাচিত হয়। কাবুল প্রদেশের ২৩ বছর বয়সী কৃষক সামিউল্লাহ জামানি বলেন, ‘আমি তিন বছর ধরে এই দিনের জন্য অপেক্ষা করছিলাম।’ এএফপি।</t>
  </si>
  <si>
    <t xml:space="preserve">৯৯ সাংবাদিক প্রাণ হারিয়েছে গাজায়
</t>
  </si>
  <si>
    <t>হামাস নিয়ন্ত্রিত অবরুদ্ধ গাজার জনসংযোগ বিভাগের এক বিবৃতিতে জানানো হয়েছে, শুক্রবার ইসরাইলি বিমান হামলায় প্রাণ হারিয়েছেন এক সাংবাদিক। এ নিয়ে আড়াই মাসে উপত্যকাটিতে ৯৯ জন সাংবাদিক নিহত হয়েছেন। জনসংযোগ বিভাগের বিবৃতির তথ্য অনুযায়ী, সর্বশেষ নিহত সাংবাদিকের নাম মোহাম্মদ খলিফা। তিনি হামাসপন্থী টেলিভিশন চ্যানেল আল-আকসা টিভিতে কাজ করছিলেন। ইসরাইলি গোলা বর্ষণে ঘর-বাড়ি হারিয়ে স্ত্রী ও তিন সন্তানসহ গাজার নুসেইরাত শরণার্থী শিবিরে আশ্রয় নিয়েছিলেন খলিফা। সেখানেই বিমান হামলায় নিহত হন তিনি। এদিকে জাতিসংঘের প্রতিবেদন অনুসারে, ইসরাইলের সামরিক হামলার ফলে গাজায় নিহত ২০ হাজার ৫৭ জনের প্রায় ৭০ শতাংশ নারী ও শিশু। ৭ অক্টোবর থেকে চলমান এ হামলায় আহত হয়েছে ৫৩ হাজার ৩২০ জন ফিলিস্তিনি। এছাড়া গাজার ২৩ লাখ অধিবাসীর বেশির ভাগই বাস্তুচ্যুত হয়েছেন। অন্যদিকে তেল আবিবের দাবি, হামাসের হামলায় নিহত হয়েছেন প্রায় এক হাজার ২০০ ইসরাইলি। এছাড়া গত ২০ অক্টোবর স্থল অভিযান শুরুর পর থেকে ১৪০ জন সেনা হারিয়েছে আইডিএফ। রয়টার্স।</t>
  </si>
  <si>
    <t xml:space="preserve">এবার কবরস্থানে ইসরাইলের বর্বর হামলা
</t>
  </si>
  <si>
    <t>ফিলিস্তিনের অবরুদ্ধ গাজা উপত্যকার পূর্বাঞ্চলের শেখ শাবান কবরস্থান বুলডোজার দিয়ে ধ্বংস করে দিয়েছে দখলদার ইসরাইলি সেনারা। বুলডোজার চালানোর পর কবরস্থানে চিরনিদ্রায় শায়িত থাকা অনেক লাশ বের হয়ে এসেছে। জীবিত মানুষের ওপর হামলা চালিয়ে ক্ষান্ত থাকেনি তারা; মৃত মানুষদের ওপরও বর্ববতা চালিয়েছে ইসরাইলি সেনারা। বুলডোজারের আঘাতে অনেক মরদেহ ক্ষতবিক্ষত হয়ে গেছে।
কাতারভিত্তিক সংবাদমাধ্যম আলজাজিরার প্রকাশিত একটি ছবিতে দেখা গেছে, সাদা কাফন পরানো একটি লাশ পড়ে আছে। ছবিটি দেখে বোঝা যাচ্ছে, লাশটি কয়েকদিন আগে সমাহিত করা হয়েছে। সংবাদমাধ্যমটি আরও জানিয়েছে, প্রাপ্তবয়স্ক মানুষ ছাড়াও শিশুদের লাশের অংশও কবরস্থানে ছড়িয়ে ছিটিয়ে পড়ে আছে। গাজায় স্থল হামলা শুরুর পর একাধিক কবরস্থানে ধ্বংসযজ্ঞ চালিয়েছে ইসরাইল। আন্তর্জাতিক নিয়ম অনুযায়ী, যুদ্ধের সময়ও সামরিক প্রয়োজনীয়তা ছাড়া ধর্মীয়স্থাপনা ও সমাধিস্থল ও কবরস্থানের ক্ষতি সাধণ করা যাবে না। যদি প্রয়োজন ছাড়া এসব স্থাপনার ক্ষতি করা হয় তাহলে এটি যুদ্ধাপরাধ হিসেবে বিবেচিত হবে।
গত ৭ অক্টোবর হামাস ও ইসরাইলের মধ্যে যুদ্ধ শুরু হয়। ওইদিন থেকেই গাজায় নির্বিচারে বিমান ও স্থল হামলা চালিয়ে যাচ্ছে ইসরাইলি সেনারা। তাদের এসব হামলায় এখন পর্যন্ত ২০ হাজার ফিলিস্তিনি নিহত হয়েছেন। আহত হয়েছে ৫০ হাজারের বেশি মানুষ। প্রায় তিন মাসের যুদ্ধে এত বেসামরিক মানুষের মৃত্যুর পর এখন বিশ্বের অনেক দেশ থেকে যুদ্ধবিরতির দাবি তোলা হয়েছে। সূত্র : আল-জাজিরা।</t>
  </si>
  <si>
    <t xml:space="preserve">অপুষ্টিতে গাজার শিশুরা, ক্ষুধায় মাথা ঘোরাচ্ছে
</t>
  </si>
  <si>
    <t xml:space="preserve">বন্দি বিনিময়ের জন্য ইসরাইলকে যে শর্ত দিলো হামাস :: বৈশ্বিক নিষ্ক্রিয়তার নিন্দা এরদোগানের :: খান ইউনিসের ২০ শতাংশ বাসিন্দার জন্য ইসরাইলের আল্টিমেটাম
যুক্তরাষ্ট্র যদি ইয়েমেনে হামলা করে তাহলে মার্কিন যুদ্ধ জাহাজে হামলার হুমকি দিয়েছে দেশটির ইরান সমর্থিত হুথি বিদ্রোহীরা। গত বুধবার হুথি নেতা আবদেল-মালেক আল-হুথি এ হুমকি দিয়েছেন। ইয়েমেনের বেশিরভাগ ভূখ-ের নিয়ন্ত্রণে থাকা হুথি বিদ্রোহীদের নেতা আবদেল-মালেক আল-হুথি বলেছেন, যুক্তরাষ্ট্র যদি উত্তেজনা বাড়াতে চায় এবং আমাদের দেশে হামলা বা আমাদের বিরুদ্ধে যুদ্ধ শুরুর মতো বোকামি করতে চায় তাহলে আমরা বসে থাকব না। টেলিভিশনে প্রচারিত ভাষণে তিনি আরো বলেছেন, কোনো মার্কিনি আমাদের টার্গেট করলে তাকে আমরা নিশানা করব। মার্কিন যুদ্ধজাহাজ, স্বার্থ ও নৌ চলাচলকে আমাদের ক্ষেপণাস্ত্র, ড্রোন ও সামরিক অভিযানের নিশানা হবে।
হুথি নেতা বলেছেন, যুক্তরাষ্ট্র আমাদের সঙ্গে সরাসরি যুদ্ধে জড়াতে চাইলে তাদের মনে রাখা উচিত যে, আমরা তাদের ভয় পাই না এবং তাদের পুরো জনগোষ্ঠীর মুখোমুখি হতে হবে। ইয়েমেনে মার্কিন সেনা পাঠানোর বিরুদ্ধে সতর্ক করে তিনি বলেছেন, আফগানিস্তান ও ভিয়েতনামের চেয়ে তাদের পরিণতি খারাপ হবে।
গাজা উপত্যকায় হামাসের বিরুদ্ধে ইসরাইলি হামলার প্রতিবাদে লোহিত সাগরে বিভিন্ন বাণিজ্যিক জাহাজে হামলা করছে হুথিরা। এমন পরিস্থিতিতে বিশ্বের কয়েকটি জাহাজ কোম্পানি সুয়েজ খাল দিয়ে নৌ চলাচল এড়িয়ে যাওয়ার সিদ্ধান্ত নিয়েছে। লোহিত সাগরে হুথিদের একের পর এক হামলার প্রতিবাদে ১০ দেশের জোট ঘোষণা করেছে যুক্তরাষ্ট্র। এই জোটে যোগ দেওয়া দেশগুলোর মধ্যে রয়েছে যুক্তরাষ্ট্র, যুক্তরাজ্য, বাহরাইন, কানাডা, ফ্রান্স, ইতালি, নেদারল্যান্ডস, নরওয়ে, সিসিলিস এবং স্পেন।
বন্দি বিনিময়ের জন্য ইসরাইলকে যে শর্ত দিল হামাস : ইসরাইলি আগ্রাসন বন্ধ না হলে বন্দি বিনিময়ে কোনো আলোচনা হবে না বলে জানিয়েছে গাজা উপত্যকার নিয়ন্ত্রক গোষ্ঠী হামাস। গতকাল এক বিবৃতিতে গাজার শাসক গোষ্ঠীটি এই অবস্থান তুলে ধরেছে বলে রয়টার্স জানিয়েছে। হামাসের বিবৃতিতে বলা হয়েছে, ফিলিস্তিনিরা একটি সিদ্ধান্ত নিয়েছে। আর তা হলো, আগ্রাসন পুরোপুরি বন্ধ না হলে বন্দিদের নিয়ে বা বন্দি বিনিময়ে কোনো আলোচনা হবে না। ইসরাইল ৪০ বন্দির মুক্তির বিনিময়ে এক সপ্তাহের যুদ্ধবিরতির প্রস্তাব দিয়েছে। কিন্তু হামাস তাতে রাজি হয়নি বলে ওয়াল স্ট্রিট জার্নালে প্রকাশিত এক খবরে বলা হয়েছে।
ইসরাইলি প্রস্তাব নিয়ে গোয়েন্দা কর্মকর্তাদের সঙ্গে আলোচনার জন্য হামাসের রাজনৈতিক শাখার প্রধান ইসমাইল হানিয়া বর্তমানে মিসরে রয়েছেন। তিনি স্পষ্টভাবে জানিয়ে দিয়েছেন, পূর্ণাঙ্গ যুদ্ধবিরতির প্রয়োজন, আর দরকার আরো মানবিক সহায়তা। এই প্রথমবারের মতো গাজার আরেকটি সংগঠন ইসলামিক জিহাদকেও আলোচনায় ডাকা হয়েছে। তারাও জানিয়ে দিয়েছে, গাজায় আটক প্রায় ১০০ জনের বিনিময়ে ইসরাইলের কারাগারে আটক সব ফিলিস্তিনি বন্দির মুক্তি দাবি করেছে। তারাও স্থায়ী যুদ্ধবিরতির দাবি তুলেছে। আলোচনার সঙ্গে জড়িত এক ফিলিস্তিনি কর্মকর্তা বলেন, হামাস মানবিক বিরতি চাচ্ছে না। তারা গাজায় ইসরাইলের যুদ্ধের পূর্ণ অবসান চায়। হামাস মনে করে, বন্দিদের মুক্তি দেওয়া হলে ইসরাইল আরো নৃশংসভাবে হামলা চালাতে থাকবে। কাজেই বন্দিদের বিনিময়েই স্থায়ী যুদ্ধবিরতির দরকার।
এদিকে ইসরাইলের প্রধানমন্ত্রী বেনিয়ামিন নেতানিয়াহু বলেছেন, আমাদের সব বন্দির মুক্তি না হওয়া পর্যন্ত গাজা যুদ্ধ বন্ধ হবে না। গাজা উপত্যকা থেকে কেউ যেন আর কোনো দিন ইসরাইলের জন্য হুমকি সৃষ্টি করতে না পারে সেটি নিশ্চিত করাকেও গাজা আগ্রাসনের অন্যতম লক্ষ্য বলে উল্লেখ করেন নেতানিয়াহু। বুধবার এক বিবৃতিতে নেতানিয়াহু এসব কথা বলেন। নেতানিয়াহু বলেন, যেসব লক্ষ্যে গাজায় অভিযান চলছে তার একটি হচ্ছে হামাসকে নির্মূল করা।
বৈশ্বিক নিষ্ক্রিয়তার নিন্দা এরদোগানের : গাজা যুদ্ধ বন্ধে বিশ্ব এখনো কোনো পদক্ষেপ না নেওয়ায় হতাশা প্রকাশ করলেন প্রেসিডেন্ট রজব তাইয়্যেব এরদোগান। বুধবার দেশটির একটি বার্ষিক পুরস্কার বিতরণী অনুষ্ঠানে তুর্কি প্রেসিডেন্ট গাজার ভয়াবহ পরিস্থিতির কথা তুলে ধরে একে মানবতার জন্য লজ্জাজনক আখ্যায়িত করে বলেন, ইসরাইল যখন গাজায় গণহত্যা চালাচ্ছে তখন বিশ্বের শক্তিশালী দেশগুলো নিষ্ক্রিয়। এটা খুব লজ্জাজনক।
পুরস্কার বিতরণী অনুষ্ঠানে ধর্মতত্ত্ববিদ সুলেমান উলুদাগ, ইতিহাসবিদ আলী বিরিঞ্চি, গায়ক এমেল সাইন, চিত্রশিল্পী আলহামি আতালে, পরিচালক সামি সেকেরোগ্লু, ডিজিটাল শিল্পী রেফিক আনাদোল, স্থপতি সিনান জেনিম এবং লেখক নাজান বেকিরোগ্লুসহ অনেকে উপস্থিত ছিলেন।
খান ইউনিসের ২০ শতাংশ বাসিন্দার জন্য ইসরাইলের আল্টিমেটাম : ইসরাইল একটি নতুন আলটিমেটাম জারি করেছে, অবরুদ্ধ গাজার প্রধান দক্ষিণাঞ্চলীয় শহরটির বিশাল এলাকার বাসিন্দাদের পালিয়ে যাওয়ার নির্দেশ দিয়েছে, জাতিসংঘ বলেছে। জাতিসংঘের মানবিক বিষয়ক সমন্বয়ের কার্যালয় [ওসিএইচএ] বলেছে যে, ইসরাইল নতুন মানচিত্র প্রকাশ করেছে যেখানে খান ইউনিস শহরের প্রায় ২০ শতাংশ এলাকা জুড়ে রয়েছে যা ব্যাপকভাবে বহির্গমনের জন্য চিহ্নিত ছিল। যুদ্ধ শুরু হওয়ার আগে এলাকাটি ১ লাখ ১০ হাজারেরও বেশি লোকের বাসস্থান ছিল। এ অঞ্চলে ৩২টি আশ্রয়কেন্দ্রও অন্তর্ভুক্ত রয়েছে যেখানে ১ লাখ ৪০ হাজারেরও বেশি অভ্যন্তরীণভাবে বাস্তুচ্যুত ব্যক্তিকে রাখা হয়েছে, যাদের বেশিরভাগই পূর্বে উত্তর থেকে বাস্তুচ্যুত হয়েছে।
আরেক যোদ্ধাকে হারালো হিজবুল্লাহ : লেবাননের হিজবুল্লাহ বলেছে যে, ইসরাইলের সাথে সীমান্ত এলাকায় ইসরাইলি সেনাবাহিনীর সাথে লড়াইয়ে তাদের একজন যোদ্ধা নিহত হয়েছে। লেবাননের গোষ্ঠীর একটি বিবৃতিতে যোদ্ধাটিকে ইব্রাহিম রাসলান হিসাবে চিহ্নিত করা হয়েছে এবং এটি বলা হয়েছে যে অবরুদ্ধ গাজায় ইসরাইলের ধ্বংসাত্মক আক্রমণের বিরুদ্ধে ফিলিস্তিনি প্রতিরোধের প্রতি হিজবুল্লাহর সমর্থনের পরিপ্রেক্ষিতে তাকে ‘জেরুজালেমের রাস্তায়’ হত্যা করা হয়েছে।
গোষ্ঠীটি আরো বলেছে যে, তারা আল-আবাদে একটি ইসরাইলি সামরিক সাইট এবং উপযুক্ত অস্ত্র দিয়ে দুর্গকে লক্ষ্যবস্তু করেছে এবং ‘নিশ্চিত হতাহতের’ ঘটনা ঘটিয়েছে। আলাদাভাবে, লেবাননের সরকারি বার্তা সংস্থা এনএনএ-এর উদ্ধৃতি দিয়ে লেবানিজ গ্রুপটি বলেছে যে, তারা ‘বিরকাত রিশা সাইটের আশেপাশে একটি ইসরাইলি পদাতিক বাহিনীকে টার্গেট করে’ এবং ইসরাইলি সেনাদের হতাহতের ঘটনা ঘটায়। হিজবুল্লাহর পূর্ববর্তী বিবৃতি অনুসারে, ৮ অক্টোবর থেকে ইসরাইলি বাহিনীর হাতে নিহত যোদ্ধাদের সংখ্যা বেড়ে দাঁড়িয়েছে ১১৮-এ।
অপুষ্টিতে গাজার শিশুরা ক্ষুধায় মাথা ঘোরাচ্ছে : দক্ষিণ গাজায় বাস্তুচ্যুত শিশুরা মুরগির জন্য কান্না করছিল, কিন্তু তাদের মা সারাদিনের জন্য পরিবারকে খাওয়ানোর জন্য রেখে গিয়েছিলেন একটি মটরদানার টিন। এক ব্যক্তি তাকে কাঁদতে দেখে তার প্রতি করুণা করে রেখে গিয়েছিলেন সেটি। তিনি বলেছিলেন যে, তার বাচ্চাদের ওজন কমে গেছে এবং তারা পর্যাপ্ত না খাওয়ার কারণে মাথা ঘোরাচ্ছে।
গাজার কথা উল্লেখ করে তিনি বলেন, ‘আমি আমার বাচ্চাদের খাওয়ানোর জন্য ভিক্ষা করছিলাম এবং কিছুই খুঁজে পাচ্ছিলাম না। আমি সমাজকল্যাণ অফিসে যাই, তারা বলে মসজিদে যাও। আমি মসজিদে যাই, তারা বলে অ্যাফেয়ার্সে যাও’। কল্যাণ মন্ত্রণালয় যা সাধারণত কষ্টে থাকা মানুষের কাছে ময়দার মতো মৌলিক পণ্য বিতরণের আয়োজন করে। হাজার হাজার বাস্তুচ্যুত গাজাবাসী ফিলিস্তিনিদের অগণিত সমস্যার মধ্যে ক্ষুধা সবচেয়ে চাপে পরিণত হয়েছে। সাহায্য ট্রাকগুলো প্রয়োজনের সামান্য অংশই আনতে সক্ষম এবং যুদ্ধের বিশৃঙ্খলার কারণে বিতরণ অসম। কিছু ট্রাক খাবারের জন্য মরিয়া লোকরা থামিয়ে লুট করেছে। আর বিধ্বস্ত অঞ্চলের কিছু অংশ তাদের নাগালের বাইরে, কারণ প্রবেশের রাস্তাগুলো সক্রিয় যুদ্ধক্ষেত্র।
এমনকি রাফাহতে, যেটির মধ্য দিয়ে মিসরে একটি ক্রসিং রয়েছে যার মাধ্যমে ত্রাণবাহী ট্রাকগুলো প্রবেশ করে এবং এটি এমন একটি এলাকা যেখানে ইসরাইলি সেনাবাহিনী বেসামরিকদের আশ্রয় নিতে বলেছে, খাদ্য এবং বিশুদ্ধ পানির অভাব এতটাই তীব্র যে, এটি মানুষের ওজন হ্রাস করে এবং অসুস্থ হয়ে পড়ে।
রাফাহ-এর প্রাথমিক পরিচর্যা চিকিৎসক সামিয়া আবু সালাহ বলেন, ‘আমরা লোকেদের বিষণœ অবস্থায় দেখতে শুরু করেছি’। তিনি বলেন, ওজন হ্রাস এবং রক্তাল্পতা একটি সাধারণ বিষয় এবং লোকেরা এত দুর্বল এবং ডিহাইড্রেটেড ছিল তারা বুকের সংক্রমণ এবং ত্বকের অবস্থার জন্য বেশি সংবেদনশীল। শিশুরা বিশেষভাবে ঝুঁকির মধ্যে রয়েছে এবং তাদের বৃদ্ধি প্রভাবিত হবে।
হামাসের বিরুদ্ধে ইসরাইলের সামরিক অভিযানে গৃহহীন গাজার ২৩ লাখ জনসংখ্যার বেশিরভাগের মতো তাহানি নাসর রাফাহতে একটি তাঁবু শিবিরে শুধুমাত্র একটি বিষয়ের ওপর দৃষ্টি নিবদ্ধ করেন: কীভাবে পর্যাপ্ত খাবার এবং পানি খুঁজে পাওয়া যায় যাতে অন্তত একটি দিন কাটতে পারে।
পেঁয়াজ একটি খাবার : ‘আমার বাচ্চারা আজ আমাকে বলেছে যে, তারা মুরগির গোশত খেতে চাইছে। আমি তাদের মুরগি কোথায় পাব? কোথায়? আমি কি জানি? আল্লাহ আমাদের রক্ষা করুন’ নাসর বলতে বলতে কান্নায় ভেঙে পড়েন। ‘দুদিন ধরে আমরা কোনো খাবার পাইনি। আমি কিভাবে আমার বাচ্চাদের বোকা বানাবো? কিছু পাস্তা দিয়ে? কিছু মসুর ডাল? যদি খুঁজে পেতাম’! তিনি বলেন, কখনও কখনও তিনি শুধুমাত্র পেঁয়াজকে খাবার তৈরির অবলম্বন করেছিলেন।
নাসর তার তাঁবুতে মটরের টিন আনতে গেল সে বলল, একজন দয়ালু লোক তাকে দিয়েছে, যদিও সে নিজের জন্য কিনেছিল। ‘এই তো। সারাদিনের জন্য এইটুকুই’ সে রাগত স্বরে বলল।
একটি চরম ঘটনা হওয়া থেকে দূরে, নাসরের দেয়া বিবরণটি রাফাহ এবং অন্য কোথাও রয়টার্সের সাথে কথা বলার অনেক সাক্ষাৎকারকারীর গল্পের প্রতিধ্বনি করেছে। লোকেরা দিনে মাত্র একবার খাওয়ার কথা বলেছিল, অপর্যাপ্ত পুষ্টিসহ অপর্যাপ্ত খাবার, রেশনের পানি, নোংরা পানি পান করে শিশুদের ডায়রিয়া হওয়ার কথা বলেছিল।
ইসরাইলে হামাস-চালিত হামলার প্রতিক্রিয়ায় গাজা স্ট্রিপের ঘনবসতিপূর্ণ এলাকায় লাগাতার বর্বরতায় ২০ হাজারের বেশি ফিলিস্তিনি শহীদ হয়েছে যাদের মধ্যে ৮ হাজারের বেশি শিশু এবং ৬ হাজারের বেশি মহিলা। সেখানকার স্বাস্থ্য কর্মকর্তাদের মতে, গাজায় ইসরাইল একটি মানবিক বিপর্যয় ঘটিয়েছে।
বাস্তুচ্যুত মহিলা মাহা আল-আলমি দক্ষিণ গাজা শহরের খান ইউনিসের একটি স্কুলে আটটি শিশু এবং নাতি-নাতনি নিয়ে আশ্রয় নিয়ে আছেন। তিনি বলেছেন যে, ক্ষুধার অভিজ্ঞতাই সবাইকে বেশি আহত করছে। তিনি বলেন, ‘আমি আপনাকে বলছি, আল্লাহর ইচ্ছায় একবার যুদ্ধ শেষ হলে ফিলিস্তিনি জনগণের মনোরোগ বিশেষজ্ঞদের সামনে বসতে হবে’। </t>
  </si>
  <si>
    <t xml:space="preserve">ফিলিস্তিন রাষ্ট্রের অবিচ্ছেদ্য অংশ গাজা : মাহমুদ আব্বাস
</t>
  </si>
  <si>
    <t xml:space="preserve">গাজাকে ফিলিস্তিনি রাষ্ট্রের একটি ‘অবিচ্ছেদ্য অংশ’ বলেছেন ফিলিস্তিনি কর্তৃপক্ষের প্রেসিডেন্ট মাহমুদ আব্বাস। শুক্রবার তার পশ্চিম তীরের সদর দপ্তরে একজন শীর্ষ মার্কিন কর্মকর্তার সঙ্গে আলোচনার সময় এ মন্তব্য করেন তিনি। তার কার্যালয় এ তথ্য জানিয়েছে। আব্বাসের কার্যালয় এক বিবৃতিতে বলেছে, আব্বাস সফররত যুক্তরাষ্ট্রের জাতীয় নিরাপত্তা উপদেষ্টা জেক সুলিভানকে বলেছেন, ‘গাজা ফিলিস্তিন রাষ্ট্রের একটি অবিচ্ছেদ্য অংশ।’ পাশাপাশি তিনি জোর দিয়ে দিয়ে বলেছেন, ‘বিচ্ছিন্নতা বা ভূখ-ের কোনো অংশকে বিচ্ছিন্ন করার কোনো প্রচেষ্টা অগ্রহণযোগ্য।’ বিবৃতিতে আরো বলা হয়েছে, আব্বাস ‘চলমান ইসরাইলি আগ্রাসন, বিশেষ করে গাজায় ফিলিস্তিনি জনগণের ওপর আজকাল যে গণহত্যা চালানো হচ্ছে তা বন্ধ করার জরুরি প্রয়োজনের ওপর জোর দিয়েছেন’। মাহমুদ আব্বাস বলেছেন, ‘ইসরাইলের যুদ্ধের কারণে সৃষ্ট দুর্ভোগ ও ধ্বংসযজ্ঞ থেকে বেসামরিক নাগরিকদের রক্ষা করা অত্যন্ত গুরুত্বপূর্ণ।’ এই অঞ্চলে সুলিভানের সফরে ইসরাইলের প্রধানমন্ত্রী বেনিয়ামিন নেতানিয়াহু এবং প্রতিরক্ষামন্ত্রী ইয়োভ গ্যালান্টের সঙ্গে বৈঠকও অন্তর্ভুক্ত রয়েছে। যুক্তরাষ্ট্র ইসরাইলকে বিলিয়ন ডলার সামরিক সহায়তা প্রদান করে, হামাসের আক্রমণের প্রতি ইসরাইলি প্রতিক্রিয়াকে দৃঢ়ভাবে সমর্থন করেছে। বেসামরিক হতাহতের বিষয়ে ক্রমবর্ধমান উদ্বেগ এবং গাজার জন্য দীর্ঘমেয়াদী পরিকল্পনার কথাও বলেছে দেশটি। তবে জাতিসংঘের সাধারণ পরিষদ গাজায় যুদ্ধবিরতির আহ্বান জানিয়ে একটি প্রস্তাবকে ব্যাপকভাবে সমর্থন করেছিল, কিন্তু ওয়াশিংটন সেখানে ভেটো দিয়েছে। অক্টোবর হামাস ইসরাইলের ওপর একটি নজিরবিহীন হামলা চালালে এ যুদ্ধ শুরু হয়। ইসরাইলি কর্মকর্তাদের মতে, প্রায় এক হাজার ২০০ মানুষ সেই হামলায় নিহত হয়েছে। অন্যদিকে হামাস শাসিত গাজা উপত্যকার স্বাস্থ্য মন্ত্রণালয় বলছে, যুদ্ধের পর থেকে ১৮ হাজার ৭০০ জনেরও বেশি মানুষ নিহত হয়েছে, যাদের অধিকাংশই নারী ও শিশু। </t>
  </si>
  <si>
    <t xml:space="preserve">ইসরাইলি গণহত্যার বিরুদ্ধে সোচ্চার মানুষের ঢল নামছে ইউরোপে
</t>
  </si>
  <si>
    <t>গত ৭ অক্টোবর থেকে ফিলিস্তিনের গাজা উপত্যকায় নির্বিচারে বোমা হামলা চালিয়ে যাচ্ছে ইহুদিবাদী ইসরাইল। এরপর ২৮ অক্টোবর থেকে ওই উপত্যকায় স্থল হামলাও শুরু করেছে ইসরাইলি বাহিনী। এরই মধ্যে ভয়াবহ আগ্রাসনে নিহত ফিলিস্তিনির সংখ্যা দাঁড়িয়েছে প্রায় সাড়ে ১৯ হাজারে। এর মধ্যেই ৭০ শতাংশই নারী ও শিশু। আহত হয়েছে ৫২ হাজারের বেশি মানুষ। এর মধ্যেও ১৫ হাজারের বেশি নারী ও শিশু। এছাড়াও আট হাজারের বেশি ফিলিস্তিনি নিখোঁজ রয়েছে। তা সত্ত্বেও পশ্চিমা সংবাদমাধ্যম ‘ইসরাইলের আত্মরক্ষার অধিকার আছে’— মর্মে সমানে সংবাদ প্রচার করে যাচ্ছে। তারা চলমান বোমা হামলার তীব্রতার কথা বলছে খুব সামান্যই। তবে ইসরাইলের বর্বর এই আগ্রাসন ইতোমধ্যে গণহত্যায় রূপ নিয়েছে বলে অনেকেই মন্তব্য করেছেন। এর পরিপ্রেক্ষিতে বিশ্বজুড়ে বাড়ছে ইসরাইল বিরোধী বিক্ষোভ। গাজার সমর্থনে ও ইসরাইলের বিরুদ্ধে প্রায় প্রতি সপ্তাহেই বিক্ষোভ হচ্ছে বিশ্বের বিভিন্ন স্থানে। বিক্ষোভ মিছিলের সংখ্যা বাড়ছে। এদিকে, ফিলিস্তিনিদের সাথে সংহতি প্রকাশকে ব্রিটেনে অনেক রাজনীতিক একটি ঘৃণাব্যাঞ্জক কাজ হিসেবে প্রমাণ করার চেষ্টা করে যাচ্ছেন। তারা শান্তিপূর্ণ বিক্ষোভকারীদের গায়ে সন্ত্রাসের সহযোগী শক্তি হিসেবে তকমা এঁটে দিতে চাচ্ছেন। ফিলিস্তিনিদের পতাকা উড়িয়ে অথবা ‘নদী থেকে সাগরে ফিলিস্তিন’ শীর্ষক সেøাগান দিয়ে ফিলিস্তিনিদের প্রতি সংহতি প্রকাশকে রাজনীতিকেরা যতই নিন্দাসূচক কাজ হিসেবে দেখানোর চেষ্টা করুন না কেন, ব্রিটেনের অনেক সাধারণ মানুষ বিক্ষুব্ধ জনগণের প্রতি সংহতি প্রকাশ করছেন। গাজার বিরুদ্ধে আজকের চলমান যুদ্ধ যুক্তরাজ্যের জনগণ ও তাদের রাজনৈতিক প্রতিনিধিদের মানসিক ব্যবধান বাড়িয়ে দিয়েছে। এমনকি সাম্প্রতিক বছরগুলোতে বিভাজনের রাজনীতিতে অভ্যস্ত হয়ে ওঠা অনেকেও এই তথাকথিত ইসরাইল-ফিলিস্তিন সংঘাতকে আমাদের এই সময়ের সবচেয়ে তীব্র বিভাজনকারী ইস্যু হিসেবে চিহ্নিত করছেন। এর মাধ্যমে এটি পরিষ্কার যে, ফিলিস্তিনিদের প্রতি বৈশ্বিক সমর্থন অনেক বেড়েছে। প্যালেস্টাইন সলিডারিটি ক্যাম্পেইন নামের একটি আন্দোলন সংগঠনের হিসাব মতে, লন্ডনে বিক্ষোভকারীদের সংখ্যা দেড় লাখ থেকে তিন লাখ এবং সর্বশেষ আট লাখে উন্নীত হয়েছে। গাজায় ইসরাইলি বাহিনীর তা-ব ও গণহত্যার ভয়াবহ মাত্রা সাধারণ মানুষের বিবেককে মারাত্মকভাবে নাড়া দিয়েছে এবং অনেকে রাতারাতি আন্দোলন কর্মীতে পরিণত হয়েছেন। দীর্ঘ ৭৫ বছর ধরে ফিলিস্তিনের ওপর জুলুম চালানোকে সমর্থন দেওয়ার কারণে পশ্চিমা সরকারগুলোর প্রতি ক্ষোভ ও অসন্তোষ পুঞ্জীভূত হয়েছে। ফিলিস্তিন সমর্থক আন্দোলনকর্মীদের ইসরাইলবিরোধী ভাষা প্রয়োগের এবং সামাজিক যোগাযোগ মাধ্যমে ইসরাইল বিদ্বেষী বক্তব্য দেওয়ার কারণে ব্রিটিশ পুলিশ ইতোমধ্যে অনেককে আটক করেছে। শিক্ষার্থীদের অনেকে বলেছেন, তাদের শিক্ষাপ্রতিষ্ঠানের শিক্ষকেরা ফিলিস্তিনিদের পক্ষে অবস্থান নেওয়া শিক্ষার্থীদের যুক্তরাজ্যের অ্যান্টি টেররিজম প্রিভেন্ট প্রোগ্রামের কথা মনে করিয়ে দিয়েছেন। ইসরাইলের বিরুদ্ধে বিক্ষোভ করলে কিংবা সামাজিক যোগাযোগ মাধ্যমে ইসরাইলবিরোধী বক্তব্য পোস্ট করলে তাদের অ্যান্টি টেররিজম প্রিভেন্ট প্রোগ্রামের আওতায় আনা হতে পারে বলে তারা সতর্ক করছেন। তবে এত কিছুর পরও ফিলিস্তিনিদের সমর্থনে যুক্তরাজ্যে বিক্ষোভ সমাবেশে অংশ নেওয়া লোকের সংখ্যা বাড়ছে। যুক্তরাজ্যের মাটিতে ফিলিস্তিনিরা এমন একটি ন্যায্যতাবাদী গোষ্ঠী খুঁজে পাচ্ছেন, যাদের আন্দোলন তৎপরতা ফিলিস্তিনের মুক্তির জন্য অনেক গুরুত্বপূর্ণ। লন্ডনভিত্তিক ব্রিটিশ-সিরিয়ান উদ্যোক্তা ওমার লাবাবেদি হোয়াটসঅ্যাপে ফিলিস্তিন আন্দোলনের সমর্থনে একটি গ্রুপ খুলেছিলেন। শুরুর দিকে তাতে দেড়শ’ জনের মতো সদস্য ছিলেন। সেই গ্রুপ থেকেই পরে আন্দোলনকারীদের বড় একটি সমাবেশ আয়োজন করা হয়। এই নেটওয়ার্কটি মিছিল, সমাবেশের পাশাপাশি গণমাধ্যমে ফিলিস্তিন ইস্যুর সংবাদ পরিবেশনা পর্যবেক্ষণ করে এবং সামাজিক যোগাযোগ মাধ্যমে প্রচার চালিয়ে থাকে। ‘প্যালঅ্যাক্টিভিজম’ নামের এই গোষ্ঠী যুক্তরাজ্যে বসবাসরত ফিলিস্তিনপন্থী আন্দোলনকর্মীদের পরস্পরের সাথে সংযুক্ত করে দেয়। লাবাবেদি দীর্ঘদিন ধরে ফিলিস্তিনিদের প্রতি সহানুভূতিশীল। কিন্তু লোকজনকে সংগঠিত করার এই কাজ তার প্রাণ ওষ্ঠাগত করে তুলেছে। মিডল ইস্ট আই।</t>
  </si>
  <si>
    <t xml:space="preserve">গাজায় যুদ্ধবিরতির দাবিতে যুক্তরাষ্ট্রের ৮ শহরে ইহুদিদের বিক্ষোভ
</t>
  </si>
  <si>
    <t>ফিলিস্তিনের অবরুদ্ধ গাজায় অবিলম্বে যুদ্ধবিরতির দাবিতে ইহুদি বিক্ষোভকারীরা যুক্তরাষ্ট্রের ৮টি শহরে বিক্ষোভ করেছে। বিক্ষোভকারীরা বোস্টন, ফিলাডেলফিয়া ও ওয়াশিংটন ডিসির ব্যস্ত রাস্তা ও সেতুতে যান চলাচল বন্ধ করে দেন। খবর আল-জাজিরার।
ইহুদি ভয়েস ফর পিস নামের একটি গ্রুপ জানিয়েছে, প্রায় ৯০ জন বিক্ষোভকারী ওয়াশিংটনের নিউইয়র্ক অ্যাভিনিউয়ের ওভারপাস অবরোধ করেছে। এদিকে, ফিলাডেলফিয়ায় আনুমানিক ২০০ জন লোক ‘গাজাকে বাঁচতে দাও’ এবং ‘আমাদের নামে নয়’ লেখা ব্যানার নিয়ে সংক্ষিপ্ত সময়ের জন্য মহাসড়ক অবরোধ করে। তখন ৩০ জনের বেশি বিক্ষোভকারীকে গ্রেপ্তার করা হয়েছে। শত শত বিক্ষোভকারী বোস্টন শহরের একটি ব্যস্ত মোড় অবরোধ করে ১৫টি ট্র্যাফিক লেনে যান চলাচল থামিয়ে দেয়।
ইহুদি ভয়েস ফর পিস সামাজিক যোগাযোগমাধ্যমে বিক্ষোভ সম্পর্কে লিখেছে, হানুক্কার ৮ম রাতে (ইহুদীদের ধর্মীয় উৎসব), ৮টি শহর ও ৮টি সেতুতে আমরা এসেছি, দেশজুড়ে বিশাল সংখ্যায় জড়ো হয়েছি, কিছু বলার জন্য...। আটলান্টা, শিকাগো, মিনিয়াপোলিস, সিয়াটল, পোর্টল্যান্ড ও ওরেগনেও বিক্ষোভ হয়েছে। এছাড়া সান ফ্রান্সিসকোতে ইসরাইলি সরকারের সঙ্গে কৃত্রিম বুদ্ধিমত্তার জন্য ১.২ বিলিয়ন ডলারের চুক্তি স্বাক্ষরের জন্য প্রযুক্তি প্রতিষ্ঠানটিকে তিরস্কার করতে শত শত মানুষ গুগলের সদর দপ্তরের বাইরে জড়ো হয়।</t>
  </si>
  <si>
    <t xml:space="preserve">ইসরাইলের নৃশংসতার প্রমাণ প্রকাশ্যে
</t>
  </si>
  <si>
    <t xml:space="preserve">আন্তর্জাতিক সমর্থন না থাকলেও যুদ্ধ চালিয়ে যাবে ইসরাইল
গাজায় ইসরাইলের অফিসারসহ আরো ১০ সেনা নিহত
ভারী বৃষ্টি ও বন্যায় আরো দুর্ভোগে গাজাবাসী
৯০ শতাংশ ফিলিস্তিনি হামাসকে সমর্থন করে, নতুন জরিপে প্রকাশ
ইনকিলাব ডেস্ক
আল জাজিরা দ্বারা প্রাপ্ত ভিডিও এবং স্থির চিত্রগুলো দেখায় যে, উত্তর গাজার জাবালিয়া শরণার্থী শিবিরের পশ্চিমে আল-ফালুজা এলাকায় শাদিয়া আবু গাজালা স্কুলের ভিতরে লাশের স্তুপ জমে আছে। বুধবার উত্তর গাজা উপত্যকার ওই স্কুলে ইসরাইলি বাহিনীর গুলিতে নিহত এক ডজনেরও বেশি ফিলিস্তিনির লাশ পাওয়া গেছে বলে জানা গেছে। পরিবারের সদস্যরা বলছেন, ইসরাইলি বাহিনী তাদের আত্মীয়দের ঠান্ডা মাথায় গুলি করে হত্যা করেছে, যারা ভিতরে আশ্রয় নিচ্ছিল।
স্কুলটি ইসরাইলের বোমাবর্ষণে বাস্তুচ্যুত লোকদের আশ্রয়স্থল হিসেবে ব্যবহার করা হচ্ছিল। সেখানে অন্তত ১৫টি গুলিবিদ্ধ ও পচা লাশ পাওয়া গেছে। প্রত্যক্ষদর্শী এবং নিহতদের স্বজনরা জানিয়েছেন, ইসরাইলের সেনারা তাদের ফাঁকা জায়গায় গুলি করেছে। মঙ্গলবার-বুধবার রাতে নিহতদের হত্যা করা হয়েছে বলে জানা গেছে, তবে এটি নিশ্চিত করা যায়নি। মৃতদেহের মর্মান্তিক ফুটেজ আল জাজিরা প্রাপ্ত করেছে এবং সোশ্যাল মিডিয়ায় শেয়ার করেছে। এর আগে বুধবার, ইসরাইল জাবালিয়ায় জাতিসংঘ পরিচালিত আবু হুসেন প্রাথমিক বিদ্যালয়ে গোলাবর্ষণ করে, এতে কয়েক ডজন লোক নিহত ও আহত হয়। ইসরাইল ক্রমাগত স্কুল এবং হাসপাতালগুলিকে লক্ষ্যবস্তু করেছে, যেখানে নৃশংস ইসরাইলি বিমান ও স্থল অভিযানে বাস্তুচ্যুত কয়েক হাজার ফিলিস্তিনি আশ্রয় নিয়েছে।
মধ্য ও দক্ষিণ গাজার কিছু অংশে, পাশাপাশি গাজার জাবালিয়া শরণার্থী শিবিরে ইসরাইলি বোমাবর্ষণ অব্যাহত রয়েছে, স্বাস্থ্য মন্ত্রণালয়ের মতে, সেখানে কমপক্ষে ১৯৬ ফিলিস্তিনি নিহত হয়েছে। ইসরাইল অধিকৃত পশ্চিম তীরের জেনিনেও তাদের সামরিক অভিযান সম্প্রসারিত করেছে। ৭ অক্টোবর থেকে ইসরাইলি হামলায় কমপক্ষে ১৮,৬০৮ জন ফিলিস্তিনি নিহত হয়েছে। ইসরাইলে সংশোধিত মৃতের সংখ্যা দাঁড়িয়েছে ১,১৪৭ জনে।
আন্তর্জাতিক সমর্থন না থাকলেও যুদ্ধ চালিয়ে যাবে ইসরাইল : গাজায় বিপুল সংখ্যক বেসামরিক নাগরিক নিহত এবং চরম মানবিক সংকট তৈরি হবার কারণে ইসরাইল ব্যাপক চাপের মুখে রয়েছে। তবে ইসরাইলের পররাষ্ট্রমন্ত্রী বলেছেন, আন্তর্জাতিক সমর্থন থাকুক কিংবা না থাকুক তারা গাজায় যুদ্ধ চালিয়ে যাবেন। ইসরাইলের দক্ষিণাঞ্চলে একটি সামরিক ঘাটিতে সৈন্যদের উদ্দেশে কথা বলার সময় প্রধানমন্ত্রী বেনিয়ামিন নেতানিয়াহুও বলেছেন, বিজয় অর্জন এবং হামাসকে নির্মূল না করা পর্যন্ত ইসরাইল যুদ্ধ চালিয়ে যাবে। ‘কোন কিছুই আমাদের থামাতে পারবে না। আমরা শেষ পর্যন্ত যাব, বিজয় পর্যন্ত। এর চেয়ে কম হবেনা,’ বলেন তিনি।
গাজায় যুদ্ধ বিরতির আহবান জানিয়ে মঙ্গলবার জাতিসংঘ সাধারণ পরিষদে বিপুল সংখ্যাগরিষ্ঠতার ভিত্তিতে প্রস্তাব পাশ হয়েছে। একই সাথে যুক্তরাষ্ট্রের প্রেসিডেন্ট জো বাইডেনও বলেছেন যে গাজায় নির্বিচারে বোমা হামালার কারণে ইসরাইল আন্তর্জাতিক সমর্থন হারাচ্ছে। গাজায় চলমান ইসরাইলের হামলা নিয়ে জাতিসংঘের সাথে দেশটির সম্পর্ক সর্বকালের সবচেয়ে তলানিতে এসে ঠেকেছে। অন্যদিকে হামাস প্রধান ইসমাইল হানিয়ে একটি টেলিভিশন ভাষণে বলেছেন, ইসরাইলের আগ্রাসন বন্ধের জন্য তিনি যে কোন উদ্যোগে রাজি আছেন। কবে হামাসকে বাদ দিয়ে কোন আয়োজন করা যাবেনা বলে তিনি উল্লেখ করেন। তবে ইসরাইল হামাসকে নির্মূল করতে চায়।
জাতিসংঘ এবং অনেক দেশ মনে করে যে পশ্চিম তীরে ইহুদি বসতি স্থাপন করা আন্তর্জাতিক আইনের লঙ্ঘন। কিন্তু পশ্চিমতীরে তীরে বসবাসরত ইসরাইলিরা সেটির চরম বিরোধিতা করে। পশ্চিম তীরে ইসরাইলি বসতি শক্তিশালী ও সম্প্রসারণ করা নেতানিয়াহু সরকারের প্রধান এজেন্ডা। কিন্তু এ বিষয়টি ইসরাইলি এবং ফিলিস্তিনিদের মধ্যে সবচেয়ে বড় বিরোধের বিষয় হয়ে দাঁড়িয়েছে।
গাজায় ইসরাইলের অফিসারসহ আরও ১০ সেনা নিহত : ইসরাইলের সামরিক বাহিনী জানিয়েছে, গাজার উত্তরাঞ্চলে সংঘর্ষের সময় তাদের ১০ সেনা নিহত হয়েছে। গাজায় স্থল অভিযান শুরুর পর থেকে ইসরাইলি বাহিনীর জন্য এটি ছিল সবয়ে ভয়ঙ্কর দিন। নিহত ইসরাইলি সেনাদের মধ্যে একজন লেফট্যানেন্ট কর্নেল রয়েছেন, যার শেষকৃত্য বৃহস্পতিবার জেরুসালেমে অনুষ্ঠিত হয়েছে। বুধবার গাজার উত্তর ও দক্ষিণাঞ্চলে ব্যাপক সংঘর্ষ অব্যাহত ছিল।
হামাসের হাতে যুক্তরাষ্ট্রের যেসব নাগরিক জিম্মি হিসেবে আটক রয়েছেন তাদের পরিবারের সাথে প্রেসিডেন্ট জো বাইডেন বৈঠক করেছেন। জিম্মিদের পরিবারের সাথে প্রেসিডেন্ট বাইডেনের এটাই সরাসরি বৈঠক। হোয়াইট হাউজে অনুষ্ঠিত বৈঠকে পররাষ্ট্রমন্ত্রী অ্যান্টনি ব্লিঙ্কেনও উপস্থিত ছিলেন। পশ্চিম তীরে বসতি স্থাপনকারী যেসব চরমপন্থি ইহুদি ফিলিস্তিনিদের উপর আক্রমণ করেছে তাদের উপর নিষেধাজ্ঞা দেবার আহবান জানিয়েছে ইউরোপীয় কমিশনের প্রেসিডেন্ট উরসুলা ভন ডের লেইন।
ভারী বৃষ্টি ও বন্যায় আরও দুর্ভোগে গাজাবাসী : ফিলিস্তিনের গাজা উপত্যকায় ইসরাইলের নির্বিচার হামলা বন্ধ হয়নি। এর সঙ্গে যুক্ত হয়েছে শীতকালীন বৃষ্টি। ভারী বৃষ্টিতে ভেসে গেছে অনেক অস্থায়ী তাঁবু। এসব তাঁবুতে আশ্রয় নিয়েছিলেন বাস্তুহারা গাজাবাসী। জাতিসংঘের ত্রাণ ও কর্মবিষয়ক সংস্থা বলছে, একদিকে চলছে হামলা, অন্যদিকে বৃষ্টি; দুর্দশা এতটাই চরমে পৌঁছেছে যে গাজা যেন ‘নরকে’ পরিণত হয়েছে।
ইসরাইলের টানা হামলায় গাজার স্বাস্থ্যসেবা ব্যবস্থা কার্যত ভেঙে পড়েছে। উপত্যকাজুড়ে দেখা দিয়েছে খাবারের তীব্র সংকট। ছড়িয়ে পড়ছে রোগব্যাধি। ঘরবাড়ি হারিয়ে উদ্বাস্তু হয়েছেন গাজার প্রায় ৮৫ শতাংশ মানুষ। তাদের অনেকেই বিভিন্ন বিদ্যালয়, হাসপাতাল প্রাঙ্গণে তাঁবু গেড়ে আশ্রয় নিয়েছেন। এর মধ্যে ভারী বৃষ্টিতে প্লাস্টিকের তৈরি সেসব তাঁবুর অনেকগুলো ভেসে গেছে। শরণার্থীশিবিরগুলোর অনেক জায়গায় পানি জমেছে।
ইসরাইলি বাহিনীর হামলায় ঘর হারিয়ে মধ্য গাজার একটি হাসপাতাল প্রাঙ্গণে পরিবারসহ আশ্রয় নিয়েছেন আমেন এদওয়ান। সেখানে তার মতো আরও হাজারো মানুষ মাথা গোঁজার জায়গা খুঁজে নিয়েছেন। আমেন জানান, বৃষ্টিতে পরিবারের সদস্যেরা কেউ ঘুমাতে পারছেন না। সংবাদমাধ্যমকে আমেন বলেন, ‘তাঁবুর ভেতরে ও চারপাশে বৃষ্টির পানি জমে গেছে। আমরা কেউ ঘুমাতে পারছি না। আমরা নাইলনের তাঁবু খোঁজার চেষ্টা করেছি, কিন্তু পাইনি। এখন পাথর ও বালু দিয়ে শুকনা রাখার চেষ্টা করা হচ্ছে।’
একই দৃশ্য দেখা গেছে রাফাহর শিবিরগুলোতেও। অনেকে তাঁবুর ভেতরে ও চারপাশে আবর্জনা ও বালু ফেলে বৃষ্টির পানির স্রোত আটকানোর চেষ্টা করছেন। ভেজা কাপড় শুকাতে দিয়েছেন অনেকেই। কিছু পরিবারের তাঁবু ঠিক আছে। কিন্তু অনেকেরই অবস্থা বেগতিক। অনেকেরই তাঁবুর মেঝেতে বিছানোর মতো কিছু নেই। তাদের ভেজা বালুর ওপরই রাত কাটাতে হচ্ছে। প্লাইউড আর পাতলা প্লাস্টিক দিয়ে পরিবারের সদস্যদের জন্য মাথা গোঁজার ঠাঁই বানানোর চেষ্টা করছিলেন মধ্যবয়সী রমজান মোহাদাদ। তিনি বলেন, ‘বৃষ্টির পানি যাতে না ঢোকে, সে জন্য অনেক চেষ্টা করেছি। কিন্তু শেষরক্ষা হয়নি। এই পাতলা প্লাস্টিক আমাদের বাঁচাতে পারেনি।’
ফিলিস্তিনি শরণার্থীদের জন্য জাতিসংঘের ত্রাণ ও কর্মবিষয়ক সংস্থার (ইউএনআরডব্লিউএ) প্রধান ফিলিপ্পে লাজ্জারিনি গাজার পরিস্থিতি সম্পর্কে জেনেভায় জাতিসংঘের বৈশ্বিক শরণার্থীবিষয়ক ফোরামের বৈঠকে বলেছেন, গাজা এখন পৃথিবীর বুকে একটি ‘নরকে’ পরিণত হয়েছে। সম্প্রতি তৃতীয়বারের মতো ফিলিস্তিন ঘুরে এসে ফিলিপ্পে লাজ্জারিনি আরও বলেছেন, ফিলিস্তিনের মানুষেরা ১৯৪৮ সালের পর তাদের ইতিহাসের সবচেয়ে অন্ধকার সময়ের মুখোমুখি হয়েছে। এটা খুবই বেদনাদায়ক এক ইতিহাস।
৯০ শতাংশ ফিলিস্তিনি হামাসকে সমর্থন করে : গাজা উপত্যকা এবং পশ্চিম তীরে বসবাসকারী ফিলিস্তিনিদের মাত্র ১০ শতাংশ বিশ্বাস করে যে ৭ অক্টোবর হামাস যুদ্ধাপরাধ করেছিল যখন তারা ইসরাইল আক্রমণ করেছিল, সাম্প্রতিক একটি জরিপে এ তথ্য জানা গেছে।
নভেম্বরের শেষ থেকে ডিসেম্বরের শুরুতে চালানো ওই জরিপে ৯৫ শতাংশ ফিলিস্তিনি উত্তরদাতা সম্মত হয়েছেন যে, ইসরাইল নৃশংসতা চালিয়েছে, ৮৫ শতাংশ বলেছেন যে তারা হামাসের নৃশংসতার বিষয়ে ‘আন্তর্জাতিক সংবাদ আউটলেট’ থেকে কোনো ফুটেজ দেখেননি। পশ্চিম তীরের বাসিন্দাদের মাত্র ১ শতাংশ বিশ্বাস করেন যে, ফিলিস্তিনি সশস্ত্র গোষ্ঠী বেসামরিক মানুষকে হত্যা করেছে।
ফিলিস্তিনি সেন্টার ফর পলিসি অ্যান্ড সার্ভে রিসার্চের খলিল শিকাকির নেতৃত্বে এ সমীক্ষায় দেখা গেছে যে, জরিপে অংশ নেয়া ১,২০০ ফিলিস্তিনির মধ্যে বেশিরভাগই ইসরাইলে হামাসের হামলাকে সমর্থন করেছেন। হামাসের প্রতি ক্রমবর্ধমান সমর্থন ফিলিস্তিন কর্তৃপক্ষের (পিএ) প্রেসিডেন্ট মাহমুদ আব্বাসের প্রতি আস্থা হ্রাসের সাথে মিলেছে। শিকাকির গবেষণা অনুসারে, হামাসের নেতা হানিয়ার সঙ্গে দ্বিমুখী নির্বাচনে, আবব্বাস ১৬ শতাংশেরও নিচে সমর্থন পাবেন। </t>
  </si>
  <si>
    <t xml:space="preserve">গাজা যুদ্ধের উজ্জ্বল সমাপ্তি ঘটতে যাচ্ছে : হানিয়া
</t>
  </si>
  <si>
    <t>ফিলিস্তিনের স্বাধীনতাকামী গোষ্ঠী হামাসের প্রবাসী পলিটব্যুরো প্রধান ইসমাইল হানিয়া বলেছেন, দৃশ্যত গাজায় ইসরাইলের বিরুদ্ধে ফিলিস্তিনিদের দুঃসাহসিক যুদ্ধের উজ্জ্বল সমাপ্তি ঘটতে যাচ্ছে। তিনি ফিলিস্তিনি যোদ্ধা ও সাধারণ নাগরিকদের বীরোচিত প্রতিরোধের প্রশংসা করেছেন। বুধবার রাতে টেলিভিশনে সম্প্রচারিত এক ভাষণে তিনি বলেন, নিশ্চিতভাবে ইসরাইলি আগ্রাসনের সমাপ্তি ঘটবে এবং প্রতিরোধ যোদ্ধারা ফিলিস্তিনি জাতির প্রতি কৃতজ্ঞ থেকে গাজা উপত্যকাকে যেকোনও আগ্রাসন থেকে রক্ষা করে যাবে। তিনি বলেন, ফিলিস্তিনি যোদ্ধারা তাদের প্রতিরোধ যুদ্ধে অটল ও অবিচল রয়েছেন এবং তারা ইসরাইলি সেনাদের অপূরণীয় ক্ষতি করছেন। তিনি এক্ষেত্রে গাজা সিটির শুজাইয়া এলাকা এবং জাবালিয়া শরণার্থী শিবিরসহ অন্যান্য স্থানে দখলদার সেনাদের বিরুদ্ধে তুমুল লড়াইয়ের কথা উল্লেখ করেন। ইসমাইল হানিয়া তার ভাষণে বলেন, ইসরাইলি আগ্রাসন বন্ধ করে একটি স্বাধীন ফিলিস্তিন রাষ্ট্র গঠনে সহায়তা করে এমন যেকোনও পদক্ষেপকে হামাস স্বাগত জানাবে। একটি স্বাধীন ফিলিস্তিন রাষ্ট্র গঠনের লক্ষ্যে গাজা উপত্যকা ও পশ্চিম তীরের মধ্যে যে রাজনৈতিক বিভেদ রয়েছে তারও অবসান ঘটবে বলে তিনি আশা প্রকাশ করেন। ফিলিস্তিন প্রতিরোধ গোষ্ঠী হামাস ছাড়া গাজার জন্য সংঘাত-পরবর্তী যে কোনো পরিকল্পনা কোনো কাজে আসবে না বলে হুঁশিয়ারি দিয়েছেন সংগঠনের প্রধান ইসমাইল হানিয়া। এর আগে ইসরাইলের প্রধানমন্ত্রী বেনিয়ামিন নেতানিয়াহু বলেছেন, যারা সন্ত্রাসবাদকে সমর্থন করে এবং সন্ত্রাসবাদে অর্থায়ন করে তাদের গাজায় প্রবেশের অনুমতি দেবেন না। এর একদিন পর হানিয়া এ মন্তব্য করেছেন। হানিয়া বলেন, তিনি ইসরাইলি আক্রমণের অবসান, পশ্চিমতীর ও গাজা উপত্যকায় ফিলিস্তিনিদের ঘর সাজানোর বিষয়ে আলোচনার জন্য প্রস্তুত। হামাস নেতা আরও বলেন, হামাস গাজা সমস্যা নিয়ে সংলাপের জন্য প্রস্তুত। কারণ ফিলিস্তিনিদের একটি স্বাধীন রাষ্ট্রে জেরুজালেমকে রাজধানী হিসাবে বসবাস করার অধিকার রয়েছে। গাজার স্বাস্থ্য মন্ত্রণালয় হালনাগাদ তথ্যে জানিয়েছে, গত ২৪ ঘণ্টায় ইসরাইলি হামলায় গাজায় ১৯৬ জন নিহত হয়েছেন। এ নিয়ে ৭ অক্টোবর থেকে গাজায় ১৮ হাজার ৬০৮ জন নিহত হয়েছেন। যাদের অধিকাংশই নারী ও শিশু। তিনি গাজায় স্থায়ী যুদ্ধবিরতি প্রতিষ্ঠার লক্ষ্যে প্রচেষ্টা চালানোর জন্য জাতিসংঘ মহাসচিব অ্যান্তোনিও গুতেরেসকে ধন্যবাদ জানান। একইসাথে গাজা উপত্যকার ওপর ইসরাইলি আগ্রাসন বন্ধ করার লক্ষ্যে মঙ্গলবার জাতিসংঘ সাধারণ পরিষদে যে প্রস্তাব পাস হয়েছে সেটিকেও স্বাগত জানান হামাসের এই প্রবাসী নেতা।</t>
  </si>
  <si>
    <t xml:space="preserve">মক্কায় ব্যাপক ঝড়-বৃষ্টি, প্লাবিত রাস্তা-ঘাট
</t>
  </si>
  <si>
    <t>সউদি আরবের মক্কায় ব্যাপক ঝড় ও বৃষ্টিপাত হয়েছে। এর ফলে যানবাহনসহ অনেক সড়ক পানির নিচে তলিয়ে গেছে। এসব গাড়ির অধিকাংশই পার্কিং করে রাখা ছিল সড়কের পাশে। দুর্যোগপূর্ণ এ আবহাওয়ার কারণে পবিত্র নগরী মক্কাসহ দেশটির বিভিন্ন স্থানে সতর্কতা জারি করা হয়েছে।
সোমবার এক প্রতিবেদনে খালিজ টাইমস জানিয়েছে, ভয়াবহ এ ঝড়-বৃষ্টি ও প্রবল ঝড়ো বাতাসের মধ্যেও মক্কায় পবিত্র কাবার আশপাশে মুসল্লিদের ধর্মীয় নিয়ম মেনে ইবাদত পালন করতে দেখা গেছে।
রোববার সউদি আরবের বিভিন্ন অঞ্চলে ভারী বৃষ্টি ও বজ্রঝড় হয়েছে বলে জানিয়েছে দেশটির জাতীয় আবহাওয়া কেন্দ্রের (এনসিএম)। সংস্থাটি জানিয়েছে, দুর্যোগপূর্ণ পরিস্থিতির বেশ কিছু ভিডিও সামাজিক মাধ্যমে সয়লাব হয়ে পড়েছে।
ভিডিওতে দেখা যায়, ভারী বৃষ্টিপাতের প্রভাবে মক্কার সড়কগুলো তলিয়ে যায়। এছাড়া দুর্যোগপূর্ণ আবহাওয়ার কারণে এনসিএম দেশের বিভিন্ন স্থানে জারি করা হয়েছে চার দিনব্যাপী হলুদ সতর্কতা।</t>
  </si>
  <si>
    <t xml:space="preserve">অন্ধকারে তলিয়ে গেছে আল-শিফা হাসপাতাল
</t>
  </si>
  <si>
    <t>গাজায় মানবিক বিরতির আহ্বান জাতিসংঘ নিরাপত্তা পরিষদের ষ আগ্রাসন থামাবে না ইসরাইল ষ স্থল অভিযানে ৫১ ইসরাইলি সেনা নিহত
গাজা শহরে গতরাতে সত্যিকার অর্থে কী ঘটেছে তা জানা কঠিন তবে কয়েক দফায় বিস্ফোরণের শব্দ শোনা গেছে এবং এরপর এলাকাটি অন্ধকারে তলিয়ে গেছে। ইসরাইলি ডিফেন্স ফোর্স বা আইডিএফ জানিয়েছে, তারা আল শিফা হাসপাতালে সুনির্দিষ্ট লক্ষ্যবস্তুকে কেন্দ্র করে অভিযান চালিয়েছে। ইসরাইলি সেনাবাহিনী আল-শাফা হাসপাতালে অভিযান চালালেও চিকিৎসকরা রোগীদের রেখে হাসপাতাল ছাড়তে অস্বীকার করেছেন। ইসরাইলি সৈন্যরা হাসপাতালে প্রবেশ করে জরুরি ও সার্জিক্যাল ওয়ার্ডে তল্লাশি চালায় এবং নবজাতকদের অন্য ওয়ার্ডে স্থানান্তর করতে হয়। রোগী, চিকিৎসাকর্মী এবং গৃহহীন মানুষ হাসপাতালে আশ্রয় নিয়ে ছিল যেখান থেকে ২০০ ফিলিস্তিনিকে আটক করেছে বর্বর ইসরাইলি সৈন্যরা। ইসরাইলি রেডিওর মতে, হাসপাতালে কোনো জিম্মি পাওয়া যায়নি। তবে হাসপাতাল থেকে অস্ত্র উদ্ধারের দাবি করেছে হিংস্র এই বাহিনী। চিকিৎসক ও হামাস ইসরাইলি দাবিকে মিথ্যা বলে উড়িয়ে দিয়েছে। বিশ্ব স্বাস্থ্য সংস্থা আল-শাফা হাসপাতালে চিকিৎসা কর্মীদের সংযোগ বিচ্ছিন্ন করার বিষয়টি নিশ্চিত করেছে। আল-শাফা হাসপাতালে হামলার জন্য মার্কিন প্রেসিডেন্ট বাইডেনকে দায়ী করে হামাস বলেছে, যুক্তরাষ্ট্রের ভুল অবস্থান ইসরাইলি সেনাবাহিনীকে হামলা করতে উৎসাহিত করছে।
অভিযানের সময় সেখানে থাকা বিবিসির একজন সংবাদদাতা কমান্ডোদের হাসপাতালের জরুরি বিভাগে প্রবেশের খবর নিশ্চিত করেছিলেন। এরপর সৈন্যরা প্রতিটি কক্ষে গিয়ে রোগী ও কর্মকর্তাদের জিজ্ঞাসাবাদ করে এবং তরুণদের অনেককে জিজ্ঞাসাবাদ ও তল্লাশির জন্য পোশাক খুলে ফেলার নির্দেশ দেয়া হয়। এর প্রায় চৌদ্দ ঘণ্টা পর সৈন্যদের সেখান থেকে প্রত্যাহারের খবর পায় বিবিসি। এরপর বুধবার সন্ধ্যায় আইডিএফ অস্ত্রশস্ত্রের একটি ভিডিও প্রকাশ করে দাবি করে যে, হাসপাতালের বিভিন্ন বিভাগ থেকে তারা এগুলো উদ্ধার করেছে। ভিডিওটি স্বাধীনভাবে যাচাই করা সম্ভব হয়নি। ইসরাইল বারংবার হামাসকে ওই হাসপাতালের নিচে টানেল নেটওয়ার্কে একটি কমান্ড সেন্টার পরিচালনার জন্য অভিযুক্ত করে আসছে। এ দাবিটি যুক্তরাষ্ট্রের গোয়েন্দা তথ্যও সমর্থন করছে। তবে হামাস বরাবর এটি অস্বীকার করে আসছে।
এদিকে জাতিসংঘ জানিয়েছে বৃষ্টি ও ঠা-া আবহাওয়ার কারণে বিভিন্ন আশ্রয় শিবিরে থাকা লাখ লাখ বাস্তুচ্যুত মানুষ চরম দুর্ভোগে পড়েছে। ওদিকে যুদ্ধ শুরুর পর প্রথম বারের মতো ইসরাইল গাজা শহরে ২৫ হাজার লিটার তেল সরবরাহ করার জন্য রাফাহ অতিক্রম করার অনুমতি দিয়েছে। এর বাইরে গত সাত অক্টোবরে ইসরাইলের হামলার সময় যাদের জিম্মি করা হয়েছে তাদের কয়েকজনকে মুক্তির জন্য হামাস ও ইসরাইলের মধ্যে একটি সমঝোতায় পৌঁছাতে কাতার মধ্যস্থতা করছে বলে খবর পাওয়া গেছে। এছাড়া জাতিসংঘ নিরাপত্তা পরিষদ গাজায় ‘অধিকতর মানবিক যুদ্ধবিরতি’র জন্য প্রস্তাব গ্রহণ করেছে। তবে গাজায় যুদ্ধবিরতির জন্য বিরোধী দলের একটি প্রস্তাব প্রত্যাখ্যান হয়েছে যুক্তরাজ্যের পার্লামেন্টে।
এদিকে, আল শিফা হাসপাতালের জেনারেল সার্জারি বিভাগের প্রধান ডাঃ মারওয়ান আবু সাদা বিবিসি আরবি বিভাগের ইথার সালাবিকে ফোনে জানিয়েছেন যে, ৩৯টি নবজাতকের মধ্যে তিনটি ইতোমধ্যেই মারা গেছে। এখন যারা বেঁচে আছে তাদের আসলে কোন অভিভাবক বেঁচে নেই কিংবা যুদ্ধের এই তা-বের মধ্যে তাদের কাউকে পাওয়া যাচ্ছে না।
ইসরাইলের গোলাবর্ষণের পর দুটি শিশুকে একেবারেই একা পাওয়া গিয়েছিলো। আর চার শিশুর জন্ম হয়েছিলো তাদের মায়েদের মৃত্যুর পর সিজারিয়ান অপারেশনের মাধ্যমে। তেল সংকটের কারণে শিশুগুলোকে ইনকিউবেটর থেকে সরিয়ে হৃদরোগ বিভাগের নবজাতক ইউনিটে রাখা হয়েছে বলে জানান মারওয়ান। সেখানে একটি বেডে ৮/১০টি শিশুকে রাখা হয়েছে এবং তাদের উষ্ণতার জন্য ফয়েল পেপারে মুড়িয়ে রাখা হয়েছে। বাবার নাম জানা গেলে শিশুর হাতে ট্যাগে অমুকের ছেলে বা অমুকের মেয়ে উল্লেখ করা হচ্ছে। পানির স্বল্পতার কারণে ডাক্তারদের হিমশিম খেতে হচ্ছে। মারওয়ানের আশংকা অপরিচ্ছন্ন অক্সিজেন টিউবের কারণে শিশুদের শরীরে সংক্রমণ থেকে পচন তৈরি হতে পারে।
অবিলম্বে মানবিক বিরতির আহ্বান জাতিসংঘ নিরাপত্তা পরিষদের : জাতিসংঘ নিরাপত্তা পরিষদ গাজায় অধিকতর মানবিক করিডোর এবং সব জিম্মির মুক্তি আহবান জানিয়ে একটি প্রস্তাব গ্রহণ করেছে। পরিষদের বারটি সদস্য দেশ প্রস্তাবের পক্ষে ভোট দিলেও যুক্তরাষ্ট্র, যুক্তরাজ্য ও রাশিয়া ভোটদানে বিরত ছিলো। জাতিসংঘে ইসরাইলের দূত গিলাড এরদান বলেছেন, এই প্রস্তাব বাস্তবতা বিবর্জিত এবং অর্থহীন। তিনি বলেন ইসরাইল আন্তর্জাতিক আইন অনুযায়ী ব্যবস্থা নেয়া অব্যাহত রাখবে এবং তিনি নিরাপত্তা পরিষদের প্রস্তাবে সাত অক্টোবরে ইসরাইলে হামলার বিষয়টি না থাকার তীব্র সমালোচনা করেন। তবে হিউম্যান রাইটস ওয়াচের জাতিসংঘ শাখার ডিরেক্টর লুইস শারব্যুনো নিরাপত্তা পরিষদে গৃহীত প্রস্তাবকে স্বাগত জানিয়েছেন। ‘এটি ইসরাইল, হামাস ও অন্য সশস্ত্র গোষ্ঠীগুলোকে শক্ত বার্তা দিয়েছে যে আন্তর্জাতিক মানবিক আইনগুলোকে অবশ্যই মেনে চলতে হবে,’ বলছিলেন তিনি।
আগ্রাসন থামাবে না ইসরাইল : জাতিসংঘের নিরাপত্তা পরিষদ দ্রুত লড়াই থামিয়ে গাজায় আরো মানবিক প্যাসেজ তৈরির সিদ্ধান্ত নিয়েছিল। ইসরাইল তা মানতে নারাজ। মানবিক প্রয়োজনে দীর্ঘ যুদ্ধ বিরতির সিদ্ধান্তের কথা জানিয়েছিল জাতিসংঘের নিরাপত্তা পরিষদ। জাতিসংঘের বুধবার নেয়া সেই সিদ্ধান্তের বিরোধিতা করেছে ইসরাইল। দেশের পররাষ্ট্র মন্ত্রণালয়ের মুখপাত্র নিওর হাইয়াত স্পষ্ট জানিয়ে দিয়েছেন, ২৩৯ জন পণবন্দিকে মুক্তি না দেয়া পর্যন্ত ইসরাইল লড়াই থামাবে না। আপাতত গাজায় নতুন কোনো করিডোর বা প্যাসেজ তৈরির প্রশ্ন ওঠে না বলেও জানিয়েছেন তিনি।
বস্তুত, জাতিসংঘের প্রস্তাবে বলা হয়েছিল, গাজা থেকে আহত, অসুস্থ মানুষ-সহ বেসামরিক ব্যক্তিদের বার করার জন্য আরো নতুন প্যাসেজ তৈরি করা হোক। এখন কেবলমাত্র মিশরের সীমান্তে একটি করিডোর ব্যবহার করা হচ্ছে। কিন্তু মূলত বিদেশিদের বার করার জন্যই ওই রাস্তা ব্যবহার করা হচ্ছে। ইসরাইল জানিয়েছে, এমন কোনো করিডোর তৈরি করার কোনো প্রশ্নই নেই এখন। প্রথমে পণবন্দিদের মুক্তি দিতে হবে, তারপরেই লড়াই বন্ধ করার বিষয়ে সিদ্ধান্ত নেয়া হবে। শুধু তা-ই নয়, ইসরাইলের দাবি, জাতিসংঘের সিদ্ধান্তে হামাসের প্রসঙ্গ উল্লেখ করতে হবে। গাজা উপত্যকার নিরাপত্তা বিষয়ে আলোচনা করতে হবে। বিশেষজ্ঞদের বক্তব্য, গাজায় ইসরাইলের আধিপত্য মেনে নেয়ার কথাই ঘুরিয়ে বলতে চেয়েছে ইসরাইল।
ইসরাইলের প্রধানমন্ত্রীর স্ত্রী সারা নেতানিয়াহু মার্কিন প্রেসিডেন্ট জো বাইডেনের স্ত্রী জিল বাইডেনকে একটি চিঠি লিখেছেন। সেখানে তিনি জানিয়েছেন, হামাস যাদের পণবন্দি করেছে, তাদের মধ্যে ৩২ বছরের এক নারী বন্দি অবস্থাতেই এক সন্তানের জন্ম দিয়েছে। শুধু তা-ই নয়, সারা জানিয়েছেন, বন্দিদের মধ্যে ৩২জন বাচ্চা ছেলে-মেয়ে। দ্রুত তাদের মুক্তির জন্য জিল বাইডেনকে আবেদন জানাতে বলেছেন সারা। তাদের যৌথ আবেদনের ভিত্তিতে বন্দিদের যাতে মুক্ত করা যায়, সে কথা চিঠিতে জানিয়েছেন তিনি।
বুধবার জাতিসংঘ যে প্রস্তাব পাশ করেছে, যুক্তরাষ্ট্র, রাশিয়া এবং যুক্তরাজ্য-- যাদের হাতে ভেটো দেয়ার শক্তি আছে, কেউই সেই ভোটে অংশ নেয়নি। মাল্টা এই প্রস্তাব টেবিলে রেখেছিল। বাকি ১২টি দেশ তা সমর্থন করেছে। যুক্তরাষ্ট্রের বক্তব্য ছিল, ‘যুদ্ধবিরতি’ শব্দটি ব্যবহার করা যাবে না। প্রস্তাবে হামাসের বিষয়েও কোনো কথা বলা হয়নি। ৭ অক্টোবরের ঘটনার কোনো উল্লেখ নেই।
স্থল অভিযানে ৫১ ইসরাইলি সেনা নিহত : গাজায় স্থল অভিযান পরিচালনাকালে ইসরাইলের আরও এক সেনা নিহত হওয়ার খবর জানিয়েছে আইডিএফ (ইসরাইলি ডিফেন্স ফোর্স)। এতে স্থল অভিযানে বাহিনীটিতে নিহতের সংখ্যা বেড়ে ৫১ জনে দাঁড়িয়েছে। ইসরাইলি সেনাবাহিনী জানিয়েছে, উত্তর গাজায় রাতভর লড়াইকালে নতুন করে যে কর্মকর্তা নিহত হয়েছেন তার নাম শ্লোমো বেন নুন। তার বয়স ২২ বছর। বেন নুন প্যারাট্রুপ ব্রিগেডের ২০২তম ব্যাটালিয়নে কোম্পানির ডেপুটি কমান্ডার ছিলেন। তাছাড়া উত্তর গাজা উপত্যকায় লড়াইয়ে ৭৫তম ব্যাটালিয়ন, ৭তম ব্রিগেড ও ৯২১৫ তম ব্যাটালিয়ন ও ২০৫তম ব্রিগেডে একজন করে সংরক্ষিত সদস্য গুরুতর আহত হয়েছেন। সেনাবাহিনীর পক্ষ থেকে আরও জানানো হয়েছে, যে সব সদস্য আহত হয়েছে তাদের চিকিৎসার জন্য হাসপাতালে পাঠানো হয়েছে এবং তাদের পরিবারকেও জানানো হয়েছে। সূত্র : বিবিসি, রয়টার্স, ডয়চে ভেলে।</t>
  </si>
  <si>
    <t xml:space="preserve">একদিনে গাজা ছেড়েছে ৫০ হাজার ফিলিস্তিনি
</t>
  </si>
  <si>
    <t xml:space="preserve"> গাজা নিয়ে ‘বৈশ্বিক উদ্যোগ’ চালু করছেন এরদোগান
মানবিক বিরতির জন্য ইসরাইলকে চাপ দিচ্ছে যুক্তরাষ্ট্র
গাজার উত্তরাঞ্চলে ইসরাইল স্থল অভিযান জোরদারের পরে ওই অঞ্চল ছেড়েছে হাজার হাজার ফিলিস্তিনি। ইসরাইলের সামরিক বাহিনী জানিয়েছে, শুধু বুধবারই শহরটি ছেড়েছে প্রায় ৫০ হাজার বাসিন্দা। ইসরাইলি বাহিনী গাজার উত্তর-দক্ষিণের রাস্তা দিয়ে কয়েক ঘণ্টার জন্য নিরাপদে বের হওয়ার সুযোগ করে দিলে বাসিন্দারা গাজার উত্তরাঞ্চল ছাড়ে।
বুধবার ইসরাইল বলেছিল, তারা গাজা শহর ঘিরে ফেলেছে এবং গাজা উপত্যকাকে দুই ভাগে ভাগ করেছে। আর এখন তারা বলছে, হামাস গাজার উত্তরাঞ্চলের নিয়ন্ত্রণ হারিয়েছে। হামাস পরিচালিত গাজার কর্তৃপক্ষ বলছে, গাজার উত্তর ও দক্ষিণাঞ্চলে বেশ কিছু বিমান হামলা চালানো হয়েছে। এতে গত ২৪ ঘণ্টায় দুই শতাধিক মানুষ নিহত হয়েছে। সব মিলিয়ে গত সাত অক্টোবরের পর থেকে এ পর্যন্ত গাজায় ১০ হাজার ৫৬৯ জন নিহত হয়েছে বলে জানানো হয়। তাদের মধ্যে অর্ধেকই শিশু।
জাতিসংঘ এখনো শক্ত ভাষায় প্রতিবাদ জানিয়ে আসছে। হামাস এবং ইসরাইল-দুই পক্ষের বিরুদ্ধেই যুদ্ধাপরাধের অভিযোগ তুলেছেন জাতিসংঘের মানবাধিকার কমিশনার। জাতিসংঘের মহাসচিব অ্যান্তোনিও গুতেরেস বলেন, গাজায় যে হারে বেসামরিক নাগরিক মারা যাচ্ছে তাতে মনে হচ্ছে ইসরাইলি সামরিক বাহিনীর পরিচালিত অভিযানে ‘স্পষ্টভাবেই কিছু ভুল’ রয়েছে। একই সাথে হামাস মানুষকে মানব ঢাল হিসেবে ব্যবহার করছে বলেও অভিযোগ করেন তিনি।
গাজায় আটক ২৩৯ সজন জিম্মির পরিবার তাদেরকে মুক্তি দেয়ার দাবি অব্যাহত রেখেছে। বিবিসি তাদের ঘনিষ্ঠ জনদের সাথে কথা বলেছে। মোট ১২জন জিম্মিকে মুক্তি দেয়ার বিনিময়ে তিন দিনের জন্য মানবিক বিরতি দেয়ার বিষয়টি নিয়ে আলোচনা চলছে। এই জিম্মিদের মধ্যে অর্ধেকই আমেরিকান। তবে বিরতির সময়সীমা এবং গাজার উত্তরাঞ্চলের পরিস্থিতি নিয়ে আলোচনায় বিতর্ক চলছে।
কিন্তু ইসরাইলের প্রধানমন্ত্রী বেনিয়ামিন নেতানিয়াহু এতে ‘মিথ্যা গুজব’ বলে উড়িয়ে দিয়েছেন। একই সাথে তিনি বলেছেন, ‘আমাদের জিম্মিদের মুক্তি না দেয়া পর্যন্ত’ কোন অস্ত্রবিরতি হবে না। বিবিসির আন্তর্জাতিক সম্পাদক জেরেমি বোয়েন ইসরাইলি বাহিনীর সাথে গাজায় প্রবেশ করেছেন। তিনি সেখানে কোন ভবন অক্ষত দেখতে পাননি।
এদিকে, ‘নিরাপত্তাজনিত কারণে’ ফের বন্ধ করে দেয়া হয়েছে গাজা উপত্যকা ও মিসরের মধ্যকার সীমান্তপথ রাফাহ ক্রসিং। যুক্তরাষ্ট্রের পররাষ্ট্র মন্ত্রণালয়ের উপ মুখপাত্র বেদান্ত প্যাটেল বুধবার এক ব্রিফিংয়ে এ তথ্য জানিয়েছেন। তিনি জানান, ‘রাফাহ ক্রসিং আজ থেকে বন্ধ রয়েছে। আমরা যদ্দুর বুঝতে পারছি, নিরাপত্তাজনিত কারণেই এমন হয়েছে।’ কবে নাগাদ এই সীমান্তপথ খুলতে পারে, তার কোনো আভাস বেদান্ত প্যাটেল দেননি। মিসর থেকেও এখন পর্যন্ত এ ব্যাপারে কোনো বক্তব্য বা বিবৃতি আসেনি।
গাজা নিয়ে ‘বৈশ্বিক উদ্যোগ’ চালু করছেন এরদোগান : তুরস্কের প্রেসিডেন্ট রজব তাইয়্যেপ এরদোগান গাজা সঙ্কট সমাধানের জন্য একটি ‘বৈশ্বিক উদ্যোগ’ পরিকল্পনা করছেন, সরকারপন্থী সংবাদপত্র হুরিয়েত জানিয়েছে। এতে বলা হয়, এরদোগান যত তাড়াতাড়ি সম্ভব গাজায় যুদ্ধবিরতি এবং ফিলিস্তিনি ছিটমহলে ইসরাইলের অপরাধ বন্ধের প্রচেষ্টার আহ্বান জানিয়েছেন।
‘আমি প্রত্যেক বিশ্বনেতাকে ফোন করব, তাদের সাথে আলোচনা করব এবং প্রয়োজনে তাদের সাথে দেখা করব। আমি নেতা, প্রেসিডেন্ট এবং প্রধানমন্ত্রীদের সঙ্গে গাজা নিয়ে একটি যৌথ বৈশ্বিক উদ্যোগ শুরু করতে চাই,’ ৭ নভেম্বর তুরস্কের ক্ষমতাসীন জাস্টিস অ্যান্ড ডেভেলপমেন্ট পার্টির নির্বাহী কমিটির বৈঠকে এরদোগান বলেছেন। এ সপ্তাহান্তে সউদী আরবে অর্গানাইজেশন অফ ইসলামিক কো-অপারেশন (ওআইসি) এর একটি জরুরী শীর্ষ সম্মেলনের পর তুর্কি নেতা তার ‘বৈশ্বিক উদ্যোগ’ চালু করার পরিকল্পনা করেছেন। ২৮ অক্টোবর ইস্তাম্বুলে এক সমাবেশে ভাষণ দিয়ে এরদোগান ইসরাইলকে ‘যুদ্ধাপরাধী’ ঘোষণা করার জন্য তার দেশের অভিপ্রায় ঘোষণা করেছিলেন।
মানবিক বিরতির জন্য ইসরাইলকে চাপ দিচ্ছে যুক্তরাষ্ট্র : ফিলিস্তিনে গাজা উপত্যকায় মানবিক বিরতি ঘোষণা করতে ইসরাইলের ওপর চাপ বাড়াচ্ছে যুক্তরাষ্ট্র। মার্কিন পররাষ্ট্রমন্ত্রী অ্যান্টনি ব্লিনকেনের সাম্প্রতিক বক্তব্যে তেমন ইঙ্গিতই মিলেছে। জি-৭ জোটভুক্ত দেশগুলোর পররাষ্ট্রমন্ত্রীদের বৈঠকে যোগ দিতে গতকাল জাপানের রাজধানী টোকিও গিয়েছিলেন ব্লিনকেন। বিশ্বের শিল্পোন্নত ৭ দেশের এই জোটের এবারের বৈঠকের মূল এজেন্ডাই ছিল গাজার সাম্প্রতিক পরিস্থিতি।
বৈঠক শেষে জি-৭ জোটের পররাষ্ট্রমন্ত্রীরা এক যৌথ বিবৃতিতে গাজায় অবিলম্বে মানবিক বিরতি ঘোষণা এবং বেসামরিক লোকজনদের নিরাপদ স্থানে সরে যাওয়র জন্য করিডোরের ব্যবস্থা করার আহ্বান জানিয়েছেন। বৈঠক শেষে এক সংবাদ সম্মেলনে হামাস ও ইসরাইলের চলমান সংঘাত নিয়ে এক প্রশ্নের উত্তরে ব্লিনকেন বলেন, ‘মধ্যপ্রাচ্যের ওই অঞ্চলে যে সঙ্কট চলছে, তা স্থায়ীভাবে সমাধানের একমাত্র উপায় হলো সেখানে শান্তি ও নিরাপত্তার জন্য প্রয়োজনীয় শর্ত সৃষ্টি করা এবং অবশ্যই সেটি করতে হবে রাজনৈতিক কূটনৈতিক ভাবে। তাই শেষ পর্যন্ত কূটনীতি ও রাজনীতির ওপরই ভরসা রাখতে হবে আমাদের। গাজা উপত্যকাকে আমরা কখনও সন্ত্রাস ও সহিংসতার কেন্দ্রে পরিণত হতে দিতে পারি না।’
ব্লিনকেন আরও বলেন, ‘ফিলিস্তিন ও গাজা প্রশ্নে ওয়াশিংটনের অবস্থান একদম স্পষ্ট; আর তা হলো-কোনো দখলদারিত্ব চালানো যাবে না, গাজা উপত্যকা থেকে অবরোধ তুলে নিতে হবে এবং গাজা উপত্যকার বেসামরিক লোকজনকে তাদের আবাসস্থল থেকে উচ্ছেদ করা বন্ধ করতে হবে।’ কিন্তু ইসরাইলের প্রধানমন্ত্রী বেনিয়ামিন নেতানিয়াহু মানবিক বিরতি না দেয়ার বিষয়ে অটল রয়েছেন। তিনি বলেছেন, ‘আমাদের জিম্মিদের মুক্তি না দেয়া পর্যন্ত’ কোন অস্ত্রবিরতি হবে না। এদিকে, গাজায় আটক ২৩৯ সজন জিম্মির পরিবার তাদেরকে মুক্তি দেয়ার দাবি অব্যাহত রেখেছে। মোট ১২জন জিম্মিকে মুক্তি দেয়ার বিনিময়ে তিন দিনের জন্য মানবিক বিরতি দেয়ার বিষয়টি নিয়ে আলোচনা চলছে। এই জিম্মিদের মধ্যে অর্ধেকই আমেরিকান। তবে বিরতির সময়সীমা এবং গাজার উত্তরাঞ্চলের পরিস্থিতি নিয়ে আলোচনায় বিতর্ক চলছে। </t>
  </si>
  <si>
    <t xml:space="preserve">অধিকৃত কাশ্মীরে দমিয়ে রাখা হয়েছে ইসরাইলবিরোধী বিক্ষোভ
</t>
  </si>
  <si>
    <t>সংঘাতের কথা উল্লেখে ভারত সরকারের নিষেধাজ্ঞা
গাজায় ইসরাইলি যুদ্ধ নিয়ে পশ্চিমা রাজধানী থেকে শুরু করে মুসলিম রাষ্ট্রগুলোতে প্রতিবাদ সমাবেশ শিরোনাম হয়েছে। কিন্তু ফিলিস্তিনপন্থি অবস্থানের জন্য পরিচিত একটি জায়গা স্পষ্টতই শান্ত আর তা হচ্ছে ভারত অধিকৃত কাশ্মীর। স্থানীয় বাসিন্দা ও ধর্মীয় নেতারা অ্যাসোসিয়েটেড প্রেসকে বলেছেন, ভারত সরকার মুসলিম সংখ্যাগরিষ্ঠ কাশ্মীরে সংহতি প্রতিবাদে বাধা দিচ্ছে এবং মুসলিম প্রচারকদের তাদের বক্তৃতায় সংঘাতের কথা উল্লেখ না করতে বলেছে। এসব নিষেধাজ্ঞা এ অঞ্চলে নয়াদিল্লির শাসনের অবসানের দাবিতে পরিণত হতে পারে এমন কোনো প্রতিবাদ রোধে ভারতের প্রচেষ্টার অংশ। বিশ্লেষকরা বলছেন, এসব কর্মকা- ফিলিস্তিনিদের প্রতি দীর্ঘকাল ধরে থাকা সমর্থন থেকে দূরে থাকা জনপ্রিয় প্রধানমন্ত্রী নরেন্দ্র মোদির অধীনে ভারতের পররাষ্ট্র নীতিতে পরিবর্তনের প্রতিফলনও দেখায়।
উভয় পক্ষের মধ্যে ঐতিহাসিকভাবে ঘনিষ্ঠ সম্পর্কসহ ভারত দীর্ঘকাল ধরে উভয় পক্ষের মধ্যে একটি শক্ত পথ ধরেছে।
ভারত ৭ অক্টোবর হামাসের হামলার তীব্র নিন্দা করলেও ইসরাইলের সাথে সংহতি প্রকাশ করেছে। ক্রমবর্ধমান বেসামরিক মৃত্যুর মধ্যে গাজায় আন্তর্জাতিক মানবিক আইন বহাল রাখার আহ্বান জানিয়েছে। দু’সপ্তাহ পর, ভারত জাতিসংঘ সাধারণ পরিষদে গাজায় একটি মানবিক যুদ্ধবিরতির আহ্বানসম্বলিত প্রস্তাবে ভোটদানে বিরত থাকে যা তার স্বাভাবিক ভোটের রেকর্ডের বিপরীত।
কাশ্মীরিরা দীর্ঘকাল ধরে ফিলিস্তিনিদের সাথে দৃঢ় সংহতি দেখিয়েছে এবং গাজায় পূর্ববর্তী হামলার সময় প্রায়শই বড় ইসরাইল-বিরোধী বিক্ষোভ করেছে।
প্রধান প্রতিরোধ নেতা এবং একজন মুসলিম ধর্মগুরু মিরওয়াইজ উমর ফারুক বলেছেন, ‘মুসলিম দৃষ্টিকোণ থেকে ফিলিস্তিন আমাদের খুব প্রিয় এবং আমাদের অবশ্যই সেখানে নিপীড়নের বিরুদ্ধে আমাদের আওয়াজ তুলতে হবে। কিন্তু আমরা নীরব থাকতে বাধ্য হচ্ছি’।
তিনি বলেন, যুদ্ধ শুরু হওয়ার পর থেকে প্রতি শুক্রবার তাকে গৃহবন্দি করা হয়েছে এবং কাশ্মীরের প্রধান শহর শ্রীনগরে এ অঞ্চলের বৃহত্তম মসজিদে জুমার নামাজ নিষিদ্ধ করা হয়েছে।
মোদি সরকার গাজার অবরুদ্ধ বাসিন্দাদের জন্য মানবিক সহায়তা পাঠালেও অনেক পর্যবেক্ষক ইসরাইলের সাথে এর আদর্শিক সারিবদ্ধতাকে এমন একটি সময়ে সম্ভাব্য ফলপ্রসূ হিসাবে দেখেছেন যখন নয়াদিল্লির ক্ষমতাসীন দল এ মাসে একাধিক রাজ্য নির্বাচন এবং পরের বছর গুরুত্বপূর্ণ জাতীয় নির্বাচনের জন্য প্রস্তুতি নিচ্ছে।
সরকারের নীতি পরিবর্তন ভারতের হিন্দু জাতীয়তাবাদীদের মধ্যে ইসরাইলের জন্য ব্যাপক সমর্থনের অনুকূল যারা মোদি এবং তার ভারতীয় জনতা পার্টির জন্য একটি মূল ভোট ব্যাংক গঠন করে।
এটি ইসরাইল থেকে যুদ্ধের ভারতীয় টিভি চ্যানেলের কভারেজের সাথেও সামঞ্জস্যপূর্ণ। প্রতিবেদনগুলো মূলত সামাজিক মিডিয়াতে হিন্দু জাতীয়তাবাদীদের মুসলিমবিরোধী মনোভাব জাগিয়ে তোলার জন্য ব্যবহৃত ভাষ্যের সাথে সামঞ্জস্যপূর্ণ হিসাবে দেখা হয়েছে যা অতীতে মোদির দলের উত্থানকে সাহায্য করেছিল।
ইন্টারন্যাশনাল ক্রাইসিস গ্রুপের সিনিয়র বিশ্লেষক প্রবীণ দোন্থি বলেছেন, ভারতে মুসলিম জনসংখ্যার বিশালতার কারণে অন্যান্য বৈশ্বিক সংঘাতের বিপরীতে যুদ্ধের অভ্যন্তরীণ প্রভাব পড়তে পারে। ভারত প্রায় ২০ কোটি মুসলমানের আবাসস্থল যারা প্রধানত হিন্দু দেশের বৃহত্তম সংখ্যালঘু গোষ্ঠী।
দোন্থি বলেন, ‘ভারতের পররাষ্ট্রনীতি এবং গার্হস্থ্য রাজনীতি এ ইস্যুতে ঐক্যবদ্ধ’। ‘নয়া দিল্লির ইসরাইলপন্থি নীতিগ্রহণ দেশটির ডানপন্থী ইকোসিস্টেমের একটি নতুন কারণ দেয় যা নিয়মিতভাবে মুসলমানদের টার্গেট করে’।
কাশ্মীরি ধর্মীয় নেতা আগা সৈয়দ মোহাম্মদ হাদি গত তিন জুমার নামাজের নেতৃত্ব দিতে সক্ষম হননি, কারণ তিনি ওই দিন গৃহবন্দি ছিলেন। তিনি বলেন যে, তিনি ‘ইসরাইলের নগ্ন আগ্রাসনের বিরুদ্ধে একটি প্রতিবাদ সমাবেশ করতে চেয়েছিলেন’। কর্তৃপক্ষ এ ধরনের গৃহবন্দিদের বিষয়ে মন্তব্য করেনি।
‘পুলিশ প্রাথমিকভাবে আমাদের মসজিদের ভিতরে ইসরাইলের নৃশংসতার নিন্দা করার অনুমতি দিয়েছিল। কিন্তু গত শুক্রবার তারা বলেছিল যে, মসজিদের ভিতরে (ফিলিস্তিনিদের সম্পর্কে) কথা বলার অনুমতি নেই’ -হাদি বলেন।
‘তারা বলেছে, আমরা কেবল ফিলিস্তিনের জন্য প্রার্থনা করতে পারি - তাও আরবি ভাষায়, স্থানীয় কাশ্মীরি ভাষায় নয়’।</t>
  </si>
  <si>
    <t xml:space="preserve">সরকারি কাজে ইংরেজি ক্যালেন্ডার ব্যবহার করবে সউদি আরব
</t>
  </si>
  <si>
    <t>সউদি আরব এখন থেকে সরকারি কাজে ইংরেজি ক্যালেন্ডার (গ্রেগোরিয়ান) ব্যবহার করবে। সউদি মন্ত্রিসভা এই সিদ্ধান্ত নিয়েছে বলে সউদি প্রেস অ্যাজেন্সি (এসপিএ) জানিয়েছে।
উল্লেখ্য, সউদি আরব ২০১৬ সালে দেশের সরকারি ও আইনগত কিছু কার্যক্রমে হিজরি ক্যালেন্ডারের বদলে ইংরেজি ক্যালেন্ডার ব্যবহারের সিদ্ধান্ত নিয়েছিল।
সৌদি আব ১৯৩২ সালে প্রতিষ্ঠিত হওয়ার পর থেকে চান্দ্রভিত্তিক হিজরি ক্যালেন্ডার ব্যবহার করে আসছিল। তবে ইংরেজি ক্যালেন্ডার দ্বিতীয় ক্যালেন্ডার হিসেবে ব্যবহৃত হয়ে আসছিল।
হিজরি ক্যালেন্ডার ১২ মাসের হলেও চাঁদ দেখার ভিত্তিতে এতে প্রতি মাসে থাকে ২৯ থেকে ৩০ দিন। সাধারণত হিজরি ক্যালেন্ডার দিন হয় ৩৫৪টি। আর গ্রেগরিয়ান তথা ইংরেজি ক্যালেন্ডারে দিন থাকে ৩৬৫টি। অর্থাৎ হিজরি ক্যালেন্ডারে সাধারণত ১১টি দিন কম হয়।</t>
  </si>
  <si>
    <t xml:space="preserve">নিজে জানাজা পড়িয়ে ছেলেকে চিরনিদ্রায় শায়িত করলেন তারিক জামিল
</t>
  </si>
  <si>
    <t>নিজে জানাজার নামাজ পড়িযে ছেলেকে চিরনিদ্রায় শায়িত করেছেন পাকিস্তানের প্রখ্যাত আলেম মাওলানা তারিক জামিল। জানাজা নামাজ শেষে নিজের পৈতৃক শহর তালামবাতে সোমবার (৩০ অক্টোবর) তারিক জামিলের ছেলে আসিম জামিলকে সমাহিত করা হয়।
দীর্ঘদিন মানসিক রোগে ভোগা আসিম জামিল গত রোববার পিস্তল দিয়ে আত্মহত্যা করেন।
ছেলের মৃত্যুতে শোক প্রকাশ করে জানাজার নামাজে তারিক জামিল বলেন, ‘তরুণ ছেলেকে হারানোর বেদনা শুধুমাত্র কাছের লোকেরাই বুঝতে পারে। এই ক্ষত দ্রুত সারবে না।’
এক বিবৃতিতে মুলতানের আঞ্চলিক পুলিশ অফিসার (আরপিও) ক্যাপ্টেন (অব:) সোহেল চৌধুরী বলেন, বিভাগীয় পুলিশ কর্মকর্তা একটি সিসিটিভির ফুটেজ দেখেছেন। এতে দেখা গেছে, আসিম জামিল আত্মহত্যা করছেন।
এই পুলিশ কর্মকর্তা আরও জানিয়েছেন, আসিম মানসিক রোগে ভুগছিলেন এবং কয়েক বছর ধরে ওষুধ গ্রহণ করছিলেন এবং তিনি একটি ৩০-বোর পিস্তল দিয়ে আত্মহত্যা করেন।
মাওলানা তারিক জামিলের বড় ছেলে, ইউসুফ জামিল, পরবর্তীতে জানান তার ছোট ভাই মানসিক রোগের জন্য ইলেকট্রোকনভালসিভ থেরাপি (ইসিটি) নিচ্ছিলেন। তিনি আরও জানিয়েছেন, আসিম জামিল ছোটবেলা থেকেই অনেক হতাশায় ভুগতেন। গত ছয় মাসে যা বৃদ্ধি পায়।
ইউসুফ জামিল জানিয়েছেন, মৃত্যুর সময় আসিম বাড়িতে একা ছিলেন এবং একজন নিরাপত্তারক্ষীর অস্ত্র দিয়ে তিনি আত্মহত্যা করেন। কারণ আসিম ‘কষ্ট ও দঃখ আর সইতে পারছিল না।’</t>
  </si>
  <si>
    <t xml:space="preserve">গাজায় রক্তস্রোতের মধ্যেও বিশ্ব কীভাবে নীরব থাকে, প্রশ্ন আব্বাসের
</t>
  </si>
  <si>
    <t>টানা তিন সপ্তাহেরও বেশি সময় ধরে ফিলিস্তিনের অবরুদ্ধ গাজা ভূখণ্ডে হামলা চালিয়ে আসছে ইসরাইল। অবিরাম এই হামলায় ইতোমধ্যেই ৭ হাজারেরও বেশি ফিলিস্তিনি নিহত হয়েছেন। নিহত ফিলিস্তিনিদের মধ্যে নারী ও শিশুর সংখ্যা প্রচুর। এই পরিস্থিতিতে গাজায় গণহত্যা বন্ধে আন্তর্জাতিক পদক্ষেপের আহ্বান জানিয়েছেন ফিলিস্তিনি প্রেসিডেন্ট মাহমুদ আব্বাস। একইসঙ্গে বাস্তুচ্যুতি রোধ এবং জেরুজালেম ও পশ্চিম তীরে ইসরাইলি বাহিনীর আক্রমণ বন্ধ করারও আহ্বান জানিয়েছে তিনি। এমনকি গাজায় রক্তস্রোতের মধ্যেও বিশ্ব কীভাবে নীরব থাকে, সেই প্রশ্নও রেখেছেন আব্বাস। রোববার এই তথ্য জানিয়েছে সংবাদমাধ্যম আল-জাজিরা। এতে বলা হয়েছে, ফিলিস্তিনের ‘গাজায় গণহত্যা’ বন্ধে অবিলম্বে আন্তর্জাতিক পদক্ষেপের আহ্বান জানিয়েছেন ফিলিস্তিনি কর্তৃপক্ষের প্রেসিডেন্ট মাহমুদ আব্বাস। পিএলও নির্বাহী কমিটির এক বৈঠকে আব্বাস এই আহ্বান জানান বলে ফিলিস্তিনের সরকারি সংবাদ সংস্থা ওয়াফা জানিয়েছে। আব্বাস বলেন, ‘আগ্রাসন বন্ধ, মানবিক সহায়তা প্রদান, বাস্তুচ্যুতি রোধ এবং জেরুজালেম ও পশ্চিম তীরে ইসরাইলি বসতি স্থাপনকারী ও বাহিনীর আক্রমণ বন্ধ করার’ আহ্বান জানাচ্ছে ফিলিস্তিনি নেতৃত্ব। ফিলিস্তিনি এই প্রেসিডেন্ট বলেন, ‘গাজায় বর্বর ধ্বংসযজ্ঞ চলছে। এই রক্তস্রোতের মধ্যেও বিশ্ব কীভাবে নীরব থাকবে?’ এদিকে গাজায় চলমান আক্রমণ আরও বাড়ানোর ঘোষণা দিয়েছে ইসরাইল। এই পরিস্থিতিতে গাজার বেসামরিক নাগরিকদের সুরক্ষিত করার জন্য জরুরি আবেদন জানিয়েছেন ইন্টারন্যাশনাল কমিটি অব দ্য রেড ক্রস (আইসিআরসি)-এর প্রেসিডেন্ট। মিরজানা স্পোলজারিক এক বিবৃতিতে বলেছেন, ‘মানুষের দুর্ভোগের অসহনীয় মাত্রায় আমি মর্মাহত এবং সংঘাতরত পক্ষগুলোকে এখনই প্রশমিত হওয়ার জন্য আহ্বান জানাচ্ছি।’ সংঘাতের মধ্যে আন্তর্জাতিক মানবিক আইনকে সম্মান করার অনুরোধও করেন মিরজানা স্পোলজারিক। তিনি বলেন, ‘এত বেসামরিক মানুষের মর্মান্তিক ক্ষতি দুঃখজনক। ব্যাপক বোমাবর্ষণের মধ্যে গাজায় বেসামরিক নাগরিকদের যাওয়ার জন্য কোনও নিরাপদ জায়গা না থাকাটা অগ্রহণযোগ্য।’ তিনি আরও বলেন, ‘সামরিক অবরোধ জারি রাখার ফলে গাজায় বর্তমানে পর্যাপ্ত মানবিক কর্মকাণ্ড চালানো সম্ভব নয়। এই সর্বনাশা ব্যর্থতা সহ্য করা উচিত নয় বিশ্বের।’</t>
  </si>
  <si>
    <t xml:space="preserve">সংঘাত ছড়িয়ে পড়েছে পশ্চিম তীরেও, ২ ফিলিস্তিনি নিহত
</t>
  </si>
  <si>
    <t>ফিলিস্তিনের রাজধানী পূর্ব জেরুজালেম থেকে ৪৯ কিলোমিটার উত্তরে পশ্চিম তীরের নাবলুস শহর। বুধবার এই শহরে ইসরাইলি বসতিস্থাপনকারীদের গুলিতে নিহত হয়েছেন ইব্রাহিম ওয়াদি (৬২) এবং তার ছেলে আহমাদ (২৪)। স্থানীয় সংবাদমাধ্যমগুলোর বরাত দিয়ে মার্কিন সংবাদমাধ্যম সিএনএন জানিয়েছে, বুধবার ইসরাইলি বসতি স্থাপনকারীদের গুলিতে নিহত হয়েছেন ইব্রাহিম ওয়াদির চার আত্মীয়। তাদের জানাজায় অংশ নেওয়ার জন্য নিজেদের ব্যক্তিগত গাড়িতে রওনা দিয়েছিলেন ইব্রাহিম ওয়াদি ও আহমাদ। যাত্রাপথে নাবালুস শহরের দক্ষিণাঞ্চলীয় গ্রাম কুসরায় চলন্ত গাড়িতে গুলিবিদ্ধ হয়ে ঘটনাস্থলেই মৃত্যু হয়েছে পিতা-পুত্রের। গাজা উপত্যকার নিয়ন্ত্রণকারী গোষ্ঠী হামাসের সংগে ইসরাইলি প্রতিরক্ষা বাহিনীর (আইডিএফ) চলমান যুদ্ধের আঁচ পৌঁছেছে পশ্চিম তীরেও। গত ১২ দিনে ইসরাইলি নিরাপত্তা বাহিনী ও বসতি স্থাপনকরীদের গুলিতে এ পর্যন্ত নিহত হয়েছেন অন্তত ৬১ জন এবং আহত হয়েছেন আরও ১ হাজার ২৫০ জন ফিলিস্তিনি। বুধবার সেই নিহতের তালিকায় যুক্ত হলো ইব্রাহিম ওয়াদি ও তার ছেলে আহমাদের নামও। মধ্যপ্রাচ্যের আল আকসা অঞ্চলে গত ১২ দিন ধরে যুদ্ধ চলছে হামাস ও আইডিএফের মধ্য। গত ৭ অক্টোবর শনিবার ইসরাইলে হামাসের অতর্কিত হামলা ও সীমান্ত বেড়া ভেঙ্গে অনুপ্রবেশের মধ্যে দিয়ে এই যুদ্ধের সুত্রপাত। প্রাথমিক গোয়েন্দা তথ্য ও প্রস্তুতির অভাবে যুদ্ধের শুরুর দিকে খানিকটা অপ্রস্তুত অবস্থায় থাকলেও অল্প সময়ের মধ্যেই পূর্ণ শক্তি নিয়ে ময়দানে নামে ইসরাইল এবং হামাসের এই হামলার জবাবে শনিবার থেকেই গাজা উপত্যকায় পাল্টা অভিযান শুরু করে ইসরাইলি বিমান বাহিনী। যুদ্ধের শুরু থেকে এ পর্যন্ত হামাসের হামলায় নিহত হয়েছেন ১ হাজার ৪০০ জনেরও বেশি ইসরাইলি। এছাড়া হামলার প্রথম দিনই ইসরাইল থেকে দেড় শতাধিক বেসামরিক ইসরাইলি ও অন্যান্য দেশের নাগরিককে জিম্মি হিসেবে ধরে নিয়ে গেছে হামাস। তাদের ভাগ্যে কী ঘটেছে তা এখনও অজানা। অন্যদিকে, গত ১২ দিন ধরে গাজা উপত্যকায় ইসরাইলি বাহিনীর অব্যাহত বোমা বর্ষণে গাজায় নিহতের সংখ্যা পৌঁছেছে ৩ হাজার ৪৭৮ জনে এবং আহত হয়েছেন ১০ হাজারেরও বেশি ফিলিস্তিনি। গাজা উপত্যকার এই সংঘাতের সংবাদ পশ্চিম তীরে পৌঁছালে স্বাভাবিকভাবেই বিক্ষুব্ধ হয়ে ওঠেন সেখানে বসবাসরত ফিলিস্তিনিরা এবং তাদের এই বিক্ষোভ দমন করতে ইসরাইলের পুলিশ ও নিরাপত্তা বাহিনীর পাশপাশি তৎপর হয়ে ওঠে বসতি স্থাপনকারীরাও। নাবলুস শহরে বিক্ষোভের কেন্দ্রে পরিণত হয়েছে কুসরা গ্রামটি। ওই গ্রামের মেয়র হানি ওদেহ সিএনএনকে বলেন, বুধবার তার গাড়িতেও হামলা হয়েছে এবং সে সময় গাড়িতে ছিলেন তিনি। সৌভাগ্যক্রমে বেঁচে গেছেন। সিএনএনকে তিনি বলেন, ‘গত কয়েক দিন ধরে কুসরায় বসতি স্থাপনকারীরা মুক্তভাবে ঘুরে বেড়াচ্ছে। তাদের বেশিরভাগই সশস্ত্র। ইসরাইলি পুলিশ তাদের নিরাপত্তা দিচ্ছে।’ একটি বিশেষ কাজে আমার কুসরার বাইরে যাওয়ার দরকার ছিল। আমি কোগাটকে (ইসরাইলি বসতি স্থাপনকারীদের কর্তৃপক্ষ কো অর্ডিনেশন অব গভর্নমেন্ট অ্যাক্টিভিটিজ ইন দ্য টেরিটোরিজ) এ ব্যাপারে অবহিত করলাম এবং জবাবে তারাও সবুজ সংকেত দিলো।’ ‘কিন্তু নিজ গাড়িতে যাত্রা শুরুর কিছুক্ষণ পরেই আমার গাড়ি লক্ষ্য করে গুলি ছোড়া হলো। আমি গাড়ি থামিয়ে সড়কে টহলরত ইসরাইলি সেনাদের এ ব্যাপারে জানালাম, কিন্তু তারা আমাকে পাত্তাই দিতে চাইল না।’ এ ব্যাপারে আরও তথ্য জানতে কোগাট ও আইডিএফের সঙ্গে যোগাযোগ করেছিল সিএনএন, তবে এই দুই সংস্থার কোনো কর্মকর্তাই এ ব্যাপারে মুখ খুলতে রাজি হননি।</t>
  </si>
  <si>
    <t xml:space="preserve">আমরা এখানেই মর্যাদার সাথে মরব : উত্তর গাজাবাসী
</t>
  </si>
  <si>
    <t>ইসরাইলের নির্দেশনার পর ঠিক কত সংখ্যক ফিলিস্তিনি উত্তর গাজা ত্যাগ করেছে আর কত সংখ্যক বাসিন্দা সেখানে অবস্থান করছে তা নিয়ে অস্পষ্টতা তৈরি হয়েছে। এদিকে সময় যত অতিবাহিত হচ্ছে ততই বাড়ছে গাজায় ইসরাইলের স্থল আক্রমণের আশঙ্কা। গাজা শহরের ১০ লাখেরও বেশি বাসিন্দাকে শুক্রবার আগামী ২৪ ঘণ্টার মধ্যে গাজার দক্ষিণাঞ্চলে সরে যেতে বলেছিল ইসরাইলের সামরিক বাহিনী (আইডিএফ)। আবার শনিবার স্থানীয় সময় সকাল ১০ টা থেকে বেলা ৪ টা পর্যন্ত মাত্র ছয় ঘণ্টা সময়ের ব্যবধানে দুটি রাস্তা ব্যবহার করে গাজার উত্তরাঞ্চলের বাসিন্দাদের দক্ষিণাঞ্চলে সরে যাওয়ার ফের নির্দেশনা দিয়েছে আইডিএফ। কিন্তু ইসরাইলের এমন নির্দেশনার পর ঠিক কত সংখ্যক ফিলিস্তিনি উত্তর গাজা ত্যাগ করেছে আর কত সংখ্যক বাসিন্দা সেখানে অবস্থান করছে তা নিয়ে অস্পষ্টতা তৈরি হয়েছে। এদিকে সময় যত অতিবাহিত হচ্ছে ততই বাড়ছে গাজায় ইসরাইলের স্থল আক্রমণের আশঙ্কা। এ সম্পর্কে জাতিসংঘের এজেন্সি ফর প্যালেস্টিনিয়ান রিফিউজির মুখপাত্র জুলিয়েট টোমা বলেন, আমাদের জানামতে, গত কয়েক দিনের সহিংসতায় গাজা থেকে কয়েক হাজার মানুষ পালিয়ে গেছে এবং এক সপ্তাহে মোট ১০ লাখ মানুষ বাস্তুচ্যুত হয়েছে। অন্যদিকে গাজা শহরের নিকটে বসবাসকারী রামি সোয়াইলেম নামের এক বাসিন্দা জানান, তিনিসহ তার ভবনের অন্তত পাঁচটি পরিবার ইসরাইলের নির্দেশনা উপেক্ষা করে নিজেদের অ্যাপার্টমেন্টে থাকার সিদ্ধান্ত নিয়েছে। রামি সোয়াইলেম বলেন, আমাদের শেকড় এই মাটিতেই প্রোথিত। আমরা এখানেই মর্যাদার সাথে মরব। ইসরাইলের ক্রমাগত বোমা হামলায় শঙ্কিত হয়ে আনুমানিক ৩৫ হাজার বাস্তুচ্যুত বেসামরিক নাগরিক গাজা শহরের প্রধান হাসপাতালের মাঠে জড়ো হয়েছে। গাজাবাসীরা হাসপাতালের গাছের নিচে, ভবনের লবি এবং করিডোরেও আশ্রয় নিয়েছে এই আশায় যে, এখানে হয়তো তারা হামলা থেকে রক্ষা পাবে। গাজার স্বাস্থ্য মন্ত্রণালয়ের কর্মকর্তা ডাঃ মেধাত আব্বাস বলেন, গাজায় বাড়িঘর ধ্বংস হয়ে যাচ্ছে এবং অনেকে নিজ বসতি থেকে পালিয়ে যেতে বাধ্য হচ্ছে। এমতবস্থায় গাজার বাসিন্দাদের কাছে হাসপাতালই একমাত্র নিরাপদ জায়গা। শহরে ধ্বংসযজ্ঞের এক ভীতিকর দৃশ্য দেখা যাচ্ছে। গত ৭ অক্টোবর ইসরাইলের ওপর বড়মাত্রায় আচমকা হামলা চালায় স্বাধীনতাকামী সংগঠন হামাস। ওই হামলায় প্রায় ১,৩০০ ইসরাইলি নিহত হন। তার পরেই পাল্টা আক্রমণ চালাতে থাকে ইসরাইল। গাজার সীমান্তজুড়ে বিপুল সংখ্যক ট্যাংক ও অন্যান্য ভারী যুদ্ধাস্ত্র সমবেত করেছে ইসরাইল। তারা গাজায় স্থল অভিযান শুরু করবে বলে আশঙ্কা করা হচ্ছে। এদিকে, গাজার জন্য চিকিৎসাসামগ্রী নিয়ে আসা জাতিসংঘের বিমান মিশরে অবতরণ করেছে। বিশ্ব স্বাস্থ্য সংস্থার (ডব্লিউএইচও) প্রধান টেড্রোস আধানম গেব্রেইসাস এক্স (প্রাক্তন টুইটার)-এ একটি পোস্টে এ তথ্য জানিয়েছেন। আবার মধ্যপ্রাচ্যে চলমান রক্তপাত বন্ধের আহ্বান জানিয়েছেন রাশিয়ার প্রেসিডেন্ট ভøাদিমির পুতিন। একইসঙ্গে, গাজায় ইসরাইল স্থল অভিযানে গেলে অনেক বেসামরিক মানুষ হতাহত হতে পারে, যা হবে ‹একেবারেই অগ্রহণযোগ্য› বলে মন্তব্য করেছেন তিনি। পুতিন বলেন, রাশিয়া গঠনমূলকভাবে সব পক্ষের সঙ্গে সমন্বয় করতে প্রস্তুত। ইসরাইল-ফিলিস্তিনি সংঘাত বন্ধে দুই রাষ্ট্র সমাধানের পথে এগোতে হবে। পূর্ব জেরুজালেমকে রাজধানী করে একটি স্বাধীন ফিলিস্তিন রাষ্ট্র গঠন হানাহানির অবসান করতে পারবে। গাজার চিকিৎসক নিসরিন আল-শোরাফা গত সাত দিনে মাত্র ১০ ঘন্টা ঘুমিয়েছেন। শহরটির তাল আল-জাতারে অবস্থিত আল আওদা হাসপাতালের ইমারজেন্সি রুমে দিনরাত নিজের দায়িত্ব পালন করছেন তিনি। শেষ কবে এত বেশি পরিশ্রম করেছেন সেটি মনে নেই ৩০ বছর বয়সী এই সার্জনের। গত সাত দিনের সহিংসতায় গাজা উপত্যকায় একের পর এক বোমাবর্ষণ করছে ইসরাইল। এতে একদিকে নিহতের সংখ্যা যেমন ব্যাপকভাবে বাড়ছে; তেমনি আহত হয়ে হাসপাতালে ভর্তি হচ্ছে বহু বাসিন্দা। তাদের জীবন বাঁচাতেই নিজের সর্বোচ্চ চেষ্টা করছে আল-শোরাফা।</t>
  </si>
  <si>
    <t xml:space="preserve">বিশ্বজুড়ে লাখ লাখ মুসলমানের বিক্ষোভ
</t>
  </si>
  <si>
    <t>ফিলিস্তিনে ইসরাইলি বর্বরতার নিন্দা ও প্রতিবাদ জানাতে বিশ্বজুড়ে লাখ লাখ মুসলমান বিক্ষোভ করেছেন। শুক্রবার ইরান, মার্কিন যুক্তরাষ্ট্র,, ভারত, পাকিস্তান, ইয়েমেন, ইরাক, লেবানন, জর্ডান, ফ্রান্সসহ বিভিন্ন দেশে বিক্ষোভ মিছিল অনুষ্ঠিত হয়েছে। ইসলামি প্রতিরোধ আন্দোলন হামাস ফিলিস্তিনের সমর্থনে শুক্রবার বিক্ষোভ সমাবেশ করার যে আহ্বান জানিয়েছিল তাতে সাড়া দিয়ে বিভিন্ন দেশের মানুষ রাস্তায় নেমে আসেন। বিক্ষোভকারীরা ফিলিস্তিনের পতাকা এবং গাজায় ইসরাইলি হামলায় হতাহতের ছবি ও বিধ্বস্ত ভবনের ছবি বহন করছিলেন। এসময় তারা আমেরিকা ও ইসরাইলবিরোধী নানা শ্লোগান দেন। গাজায় ধ্বংসযজ্ঞ বন্ধের দাবিতে মার্কিন সিনেট সংখ্যাগরিষ্ঠ নেতা চাক শুমারের নিউইয়র্ক সিটির বাড়ির বাইরে বিক্ষোভ হয়েছে। এসময় সেখান থেকে অনেককে গ্রেফতার করা হয়েছে বলা জানা গেছে। ইহুদি ভয়েস ফর পিস অ্যাডভোকেসি গ্রুপ জানিয়েছে, শুক্রবার গাজা উপত্যকায় ফিলিস্তিনিদের সমর্থনে হাজার হাজার মানুষ নিউইয়র্কে একটি সমাবেশে যোগ দিয়েছে। নিউইয়র্ক পুলিশ বিভাগের প্রেস অফিস জানিয়েছে অনেককে হেফাজতে নেওয়া হয়েছে। তবে গ্রেফতারের সংখ্যা সম্পর্কে বিস্তারিত জানায়নি তারা। এদিকে জাতিসংঘে নিযুক্ত রাশিয়ার রাষ্ট্রদূত ইসরাইল ও হামাসের মধ্যে যুুদ্ধবিরতির আহ্বান জানিয়েছেন। ইরাকের রাজধানী বাগদাদে অন্তত দুই লাখ মানুষ ফিলিস্তিনের সমর্থনে বিক্ষোভ করেন। ইয়েমেনে সান্দা শহরেও লাখো মানুষ ইসরাইলবিরোধী বিক্ষোভে অংশ নিয়েছেন। গাজায় ইসরাইলির হামলার প্রতিবাদে এবং আল আকসা মসজিদ রক্ষার দাবিতে ঢাকায় বিক্ষোভ মিছিল, সমাবেশ ও মানববন্ধন করেছে বিভিন্ন ইসলামী সংগঠন। এদিকে, ফ্রান্সের রাজধানী প্যারিসে ফিলিস্তিনের সমর্থনে বিক্ষোভ মিছিল চলাকালে পুলিশ হামলা করেছে। দেশটির বিচারমন্ত্রী হুঁশিয়ারি দিয়ে বলেছেন, হামাস ও ইসলামি জিহাদ আন্দোলনের সমর্থনে মিছিল করলে সর্বোচ্চ পাঁচ বলছেন কারাদ- দেওয়া হবে। ফিলিস্তিনের গাজায় ভয়াবহ বোমা হামলা, দখলদারিত্বের বিরুদ্ধে এশিয়ার দেশে দেশে সংহতি জানিয়ে র‌্যালি হয়েছে শুক্রবার। মালয়েশিয়াতে এমন র‌্যালিতে যোগ দিয়েছেন সাবেক প্রধানমন্ত্রী ড. মাহাথির মোহাম্মদ, মুহিদ্দিন ইয়াসিন। রাজধানী কুয়ালালামপুরে তারা র‌্যালিতে অংশ নেন। এ সময় হামাসের আকস্মিক রকেট হামলার জবাবে ইসরাইলের নির্মম হামলার নিন্দা জানান তারা। অন্যদিকে ফিলিস্তিনিদের জন্য তহবিল সংগ্রহের এক অনুষ্ঠানে যোগ দেন প্রধানমন্ত্রী আনোয়ার ইব্রাহিম। প্রতিবেশী ইন্দোনেশিয়ায় জুমার নামাজে বিশেষ প্রার্থনা হয় মসজিদে মসজিদে। র‌্যালি হয় রাজধানী জাকার্তা ও দেশের অন্যান্য স্থানে। এতে বিভিন্ন রাজনৈতিক ও ধর্মীয় গ্রুপ ফিলিস্তিনিদের সঙ্গে সংহতি প্রকাশ করে অংশ নেয়। শুক্রবার পাকিস্তানের মসজিদগুলো ছিল কানায় কানায় পূর্ণ। এদিন জামায়াতে ইসলামী, জমিয়তে উলেমায়ে ইসলাম সহ ছোট ছোট কিছু গ্রুপ দেশজুড়ে বিক্ষোভ করেছে। এতে অংশগ্রহণকারীদের হাতে ছিল ব্যানার ও প্লাকার্ড। তাতে ছিল পবিত্র আল আকসা মসজিদ ও হামাস নেতাদের ছবি। ভারতের দক্ষিণের রাজ্য তেলাঙ্গানার রাজধানী শহর হায়দরাবাদে ফিলিস্তিনিদের পক্ষে সংহতি প্রকাশের জন্য কিছু মানুষ জমায়েত হলে সেখান থেকে একদল মানুষকে আটক করে স্থানীয় পুলিশ।</t>
  </si>
  <si>
    <t xml:space="preserve">শিশুদের শিরচ্ছেদ করেনি হামাস
</t>
  </si>
  <si>
    <t>বন্দিদের ছেড়ে না দেয়া পর্যন্ত গাজায় খাবার-পানি-জ্বালানি বন্ধ থাকবে : ইসরাইল
গাজায় ‘গণহত্যা’ চালাচ্ছে ইসরাইল, বললেন এরদোগান
রাশিয়া সবসময় ফিলিস্তিন রাষ্ট্র প্রতিষ্ঠাকে সমর্থন করে : পুতিন
গাজায় ইসরাইলি বিমান হামলায় জাতিসংঘের ১২ কর্মচারী নিহত
ইসরাইলের সমর্থনে আরেকটি নৌবহর পাঠাচ্ছে যুক্তরাষ্ট্র
শনিবার থেকে শুরু হওয়া ইসরাইল-হামাস সংঘর্ষের সময় হামাস যোদ্ধারা কাফার আজা কিবুতজ অঞ্চলে শিশুদের শিরñেদ করেছে এমন অভিযোগ অস্বীকার করেছে ইসরাইলি সেনাবাহিনী। গত কিছুদিন ধরেই এমন একটি মিথ্যা দাবি সামাজিক মিডিয়াতে ব্যাপকভাবে ছড়িয়ে পড়েছিল এবং এমনকি কিছু মূলধারার সংবাদ ওয়েবসাইট দ্বারাও প্রচারিত হয়েছিল।
ইসরাইলের বিরুদ্ধে হামাসের সশস্ত্র আক্রমণের নিন্দা করার জন্য এ অভিযোগটি ব্যবহার করা হয়েছে, মঙ্গলবার প্রথম এটি প্রকাশ্যে আসে যখন ইসরাইল সরকারের অফিসিয়াল এক্স (সাবেক টুইটার) অ্যাকাউন্টটি আই ২৪ নিউজ রিপোর্টার নিকোল জেডেকের কাছ থেকে কেফার আজা কিবুটজে ধ্বংসযজ্ঞ সম্পর্কে একটি ভিডিও প্রকাশ করে। ভিডিওটিতে ক্যাপশন দেয়া হয়েছে যে, ‘৪০ শিশু খুন’। অন্য একটি ভিডিওতে, প্রতিবেদক বলেছেন, ‘কেউ আশা করতে পারে না যে এটি এমন হবে, আমি এই সৈন্যদের কাছ থেকে যে ভয়াবহতা শুনছি।’ সিবিএস এবং টাইমস অফ ইন্ডিয়া সহ বেশ কয়েকটি ওয়েবসাইট, তিন ডজনেরও বেশি শিশুর শিরচ্ছেদের অভিযোগের খবর প্রচার করে।
সিবিএস ইসরাইল প্রতিরক্ষা বাহিনীর মুখপাত্র মেজর লিবি ওয়েইসের উদ্ধৃতি দিয়ে বলেছে যে একাধিক ইসরাইলি সৈন্য ‘বিভিন্ন বয়সের শিশুদের শিরশ্ছেদ করা হয়েছেএবং প্রাপ্তবয়স্কদেরও কেফার আজায় টুকরো টুকরো করা হয়েছে’ বলে জানিয়েছে। তবে, আনাদোলু এজেন্সি ইসরাইলি সেনাবাহিনীর একজন মুখপাত্রকে উদ্ধৃত করে স্পষ্ট করে বলেছে যে, তাদের দাবির কোনো নিশ্চিতকরণ নেই। নাম প্রকাশে অনিচ্ছুক ওই মুখপাত্র এজেন্সিকে বলেছেন, ‘আমরা খবরটি দেখেছি, কিন্তু আমাদের কাছে সে সম্পর্কে কোনো তথ্য নেই।’ ইন্ডিপেনডেন্ট নিউজ আউটলেট ৯৭২ ম্যাগের সাথে সম্পৃক্ত সাংবাদিক ওরেন জিভও বিষয়টি তুলে ধরে জানিয়েছেন, ‘(আক্রমণের স্থানে) সফরের সময় আমরা এর (শিশুদের শিরচ্ছেদ) এবং সেনাবাহিনীর কোন প্রমাণ দেখতে পাইনি। মুখপাত্র বা কমান্ডাররাও এ ধরনের কোনো ঘটনার উল্লেখ করেননি।’
বন্দিদের ছেড়ে না দেয়া পর্যন্ত গাজায় খাবার-পানি-জ্বালানি বন্ধ থাকবে : ফিলিস্তিনের স্বাধীনতা আন্দোলন হামাসের কাছে থাকা বন্দিদের মুক্তি না হওয়া পর্যন্ত গাজা উপত্যকার সব সুবিধা বন্ধ থাকবে বলে হুমকি দিয়েছেন ইসরাইলের জ্বালানিমন্ত্রী ইসরাইল কাটজ। এক্সে (সাবেক টুইটার) দেয়া এক পোস্টে তিনি বলেছেন, হামাস সমস্ত বন্দিকে মুক্তি না দেয়া পর্যন্ত অবরুদ্ধ গাজায় বিদ্যুৎ ও জ্বালানি বা মানবিক সহায়তাসহ কোনো মৌলিক সংস্থানের অনুমতি দেয়া হবে না। তিনি আরও বলেন, গাজায় মানবিক সাহায্য? অপহৃত ইসরাইলিরা বাড়ি ফিরে না আসা পর্যন্ত কোনো বৈদ্যুতিক সুইচ চালু করা হবে না; পানির কোনো কল খোলা হবে না এবং কোনো জ্বালানি ট্রাক প্রবেশ করবে না।
ইসরাইল সরবরাহ বন্ধ করে দেয়ায় ভয়াবহ পানি সংকটের মুখোমুখি হয়েছে গাজার অন্তত সাড়ে ৬ লাখ মানুষ। এ তথ্য জানিয়েছে জাতিসংঘ। সংস্থাটির মানবিক কার্যালয় বলছে, গাজায় ইসরাইলি বোমাবর্ষণের কারণে গত শনিবার থেকে ১ হাজার ঘর-বাড়ি ভেঙে পড়েছে। এ অঞ্চলে অনেকেই পানি, জ্বালানি ও চিকিৎসা সেবা সরবরাহে মারাত্মক সংকটের সম্মুখীন। জাতিসংঘের মানবিক কার্যালয় আরও বলছে, হামলার ঘটনায় আরও ৫৬০টি আবাসন ইউনিট মারাত্মকভাবে ক্ষতিগ্রস্ত; এগুলো বসবাসের অযোগ্য হয়ে পড়েছে। ইসরাইলি বিমান হামলার কারণে কমপক্ষে ১২ হাজার ৬০০টি বাড়ি ক্ষতিগ্রস্ত হয়েছে। এই অঞ্চলের ১৩টি হাসপাতাল আংশিকভাবে চালু রয়েছে।
জ্বালানি ও গুরুত্বপূর্ণ চিকিৎসা সরবরাহের তীব্র ঘাটতি রয়েছে। উপত্যকায় অবরোধ কঠোর করায় পানি সরবরাহ প্রায় বন্ধ। ২৩ লাখ জনগণের গাজায় সাড়ে ৬ লাখ মানুষ তীব্র পানির সংকটে পড়েছে। পয়ঃনিষ্কাশন ব্যবস্থা ধ্বংস হয়ে গেছে। রাস্তায় রাস্তায় মানুষের ভ্র‚ণ-বর্জ্য পড়ে আছে। এটি গাজার মানুষের স্বাস্থ্যের জন্য বিশাল বিপদ। জাতিসংঘ আরও জানিয়েছে দুই পক্ষের হামলায় বাস্তুচ্যুত হয়েছে ৩ লাখ ৪০ হাজার ফিলিস্তিনি। ২ লাখ ১৮ হাজার ৬০০ মানুষ গাজা উপত্যকায় ইউএনআরডবিøইএ’র ৯২টি স্কুলে আশ্রয় নিয়েছে। আবার অনেকে সরকারি স্কুল ও অন্যান্য ভবনে বাস্তুচ্যুত হয়েছেন।
মুসলিমদের তৃতীয় পবিত্র ধর্মীয় স্থান আল-আকসা মসজিদের পবিত্রতা লঙ্ঘন এবং অবৈধ বসতিস্থাপনকারীদের অত্যাচারের জবাব দিতে গত শনিবার ইসরাইলে ‘অপারেশন আল-আকসা ফ্লাড’ নামে সামরিক অভিযান শুরু করে ফিলিস্তিনি স্বাধীনতাকামী সশস্ত্র গোষ্ঠী হামাস। এরপর থেকে টানা ছয়দিনের এই সংঘাতে নিহত ইসরাইলিদের সংখ্যা ১২০০ ছাড়িয়েছে। নিহতদের মধ্যে বহু সেনাসদস্য, নারী ও শিশু রয়েছে। এছাড়া আহত হয়েছে আরও হাজার হাজার ইসরাইলি। জবাবে শনিবার থেকে গাজায় ইসরাইলি বোমাবর্ষণে কমপক্ষে ১২০০ ফিলিস্তিনি নিহত এবং হাজার হাজার মানুষ আহত হয়েছেন। গাজা ভ‚খÐে ২৩ লাখ মানুষ বাস করেন এবং সেখানে খাদ্য ও জ্বালানি পৌঁছানোর পথ অবরুদ্ধ করে রেখেছে ইসরাইল।
গাজায় ‘গণহত্যা’ চালাচ্ছে ইসরাইল : ফিলিস্তিনের গাজা উপত্যকায় ইসরাইলের অবরোধ ও বোমাবর্ষণের নিন্দা করে এটিকে ‘গণহত্যা’ বলে অভিহিত করেছেন প্রেসিডেন্ট রিসেপ তাইয়্যেপ এরদোগান। বুধবার পার্লামেন্টে ক্ষমতাসীন একে পার্টির সদস্যদের সাথে কথা বলার সময় তিনি বলেন, এমনকি যুদ্ধেরও একটি ‘নৈতিকতা’ আছে কিন্তু চলমান সংঘাতে সেটি ‘খুব মারাত্মকভাবে’ লঙ্ঘন করা হয়েছে।
গাজা ভ‚খÐে ইসরাইলের বিদ্যুৎ ও পানি সরবরাহ বন্ধ করে দেয়ার পাশাপাশি ইসরাইলি হামলায় গাজার অবকাঠামো ধ্বংস হওয়ার কথা উল্লেখ করে প্রেসিডেন্ট এরদোগান বলেন, ‘মানুষকে তাদের মৌলিক চাহিদা মেটাতে বাধা দেওয়া এবং বেসামরিক লোকজনের বাসস্থানে বোমা হামলা করা কোনও যুদ্ধ নয়, এটি গণহত্যা।’ তুরস্কের প্রেসিডেন্ট বলেন, ‘আমরা প্রকাশ্যে ইসরাইলি ভ‚খÐে বেসামরিক হত্যার বিরোধিতা করছি। একইভাবে, আমরা কখনোই গাজায় নির্বিচারে, অবিরাম বোমা হামলার মাধ্যমে অরক্ষিত নিরপরাধ মানুষের বিরুদ্ধে গণহত্যা মেনে নিতে পারি না।’
যদিও গাজা ভ‚খÐের অনেক মানুষ দরিদ্র এবং তারা সাহায্যের ওপর নির্ভরশীল। এছাড়া বুধবার গাজা প্রশাসন জানিয়েছে, ভ‚খÐটির একমাত্র বিদ্যুৎকেন্দ্রটি বন্ধ হয়ে যাওয়ার পর সেখানে আর বিদ্যুৎ পরিষেবা নেই। প্রেসিডেন্ট এরদোগান বলেন, ফিলিস্তিনিদের প্রতি ইসরাইলের নিপীড়নমূলক নীতিই চলমান সংঘাতের কারণ। তিনি বলেন, ‘ইসরাইলের ভুলে যাওয়া উচিত নয় যে, রাষ্ট্র হিসাবে কাজ না করে তারা কেবল একটি সংগঠনের মতো কাজ করলে তাদেরকে সেভাবেই দেখা হবে।’ এরদোগান গাজায় ইসরাইলের ‘অসমতুল্য’ আক্রমণকে ‘নৈতিক ভিত্তি বর্জিত’ বলে সমালোচনা করেছেন এবং বিশ্বকে ‘অন্ধভাবে’ একটি পক্ষ না নেওয়ার আহŸান জানিয়েছেন। তুরস্কের এই প্রেসিডেন্ট সতর্ক করে বলেছেন, সংকটের অন্তর্নিহিত সমস্যাটিকে অমীমাংসিত রেখে নতুন কোনও পদক্ষেপ নেওয়া হলে তা উভয়পক্ষকে আরও সহিংস সংঘাতের দিকে নিয়ে যাবে।
রাশিয়া সবসময় ফিলিস্তিন রাষ্ট্র প্রতিষ্ঠাকে সমর্থন করে : রাশিয়া সর্বদা একটি স্বাধীন ফিলিস্তিন রাষ্ট্র গঠনের বিষয়ে জাতিসংঘের নিরাপত্তা পরিষদের সিদ্ধান্ত বাস্তবায়নের পক্ষে বলেছে, রাশিয়ান এনার্জি উইকের পূর্ণাঙ্গ অধিবেশনে প্রেসিডেন্ট ভøাদিমির পুতিন বলেছেন। ‘আমরা সর্বদা জাতিসংঘের নিরাপত্তা পরিষদের সিদ্ধান্ত বাস্তবায়নকে সমর্থন করেছি, আমি বলতে চাচ্ছি, প্রথমত, একটি স্বাধীন ফিলিস্তিন রাষ্ট্র গঠন করা। এটিই সকল সমস্যার মূল,’ উল্লেখ করেন পুতিন।
তিনি আরও বলেন যে, ফিলিস্তিন-ইসরাইল সংঘাতের নিষ্পত্তির বিষয়ে রাশিয়ার অবস্থান সাম্প্রতিক মর্মান্তিক ঘটনার ফলে উঠে আসেনি, তবে গত কয়েক দশক ধরে এটি গঠিত হয়েছিল। ‘এবং এই অবস্থানটি ইসরাইলি পক্ষ এবং ফিলিস্তিনে আমাদের বন্ধুদের উভয়ের কাছেই সুপরিচিত,’ রাশিয়ান প্রেসিডেন্ট যোগ করেছেন। তিনি উল্লেখ করেছেন যে, ফিলিস্তিন-ইসরাইল ইস্যু সাম্প্রতিক বছরগুলিতে বেশ কয়েকটি দেশের ‘মধ্যস্থতা কার্যক্রম’ দ্বারা সংসর্গী এবং উত্তপ্ত হয়েছে। রুশ প্রেসিডেন্টের মতে, আজও এই দেশগুলোতে রাজনৈতিক ব্যক্তিত্ব এবং বিশেষজ্ঞরা আছেন যারা বিশ্বাস করেন যে একটি স্বাধীন রাষ্ট্র গঠনের পথ অনুসরণ করা প্রয়োজন। ‘এবং ইসরাইলেও এই ধরনের মানুষ আছে। কিন্তু যারা কয়েক দশক ধরে জোর করে এই সমস্যার সমাধান করার চেষ্টা করছে তারাই ক্ষমতায় রয়েছে। দুর্ভাগ্যবশত, এটি এমন দুঃখজনক ঘটনার দিকে নিয়ে যায় যেটা আমরা এখন প্রত্যক্ষ করছি,’ পুতিন বলেন।
গাজায় ইসরাইলি বিমান হামলায় জাতিসংঘের ১২ কর্মচারী নিহত : গাজা উপত্যকায় ইসরাইলি বিমান হামলায় ফিলিস্তিন শরণার্থী বিষয়ক জাতিসংঘ ত্রাণ সংস্থার (ইউএনআরডাবিøউএ) ১২ জন কর্মী নিহত হয়েছেন। জাতিসংঘ মহাসচিব অ্যান্তোনিও গুতেরেসের মুখপাত্র স্টিফেন দুজারিক গতকাল (বুধবার) এ তথ্য জানিয়েছেন।
এক নিয়মিত সংবাদ সম্মেলনে তিনি জানান, নিহত ১২ জন কর্মীর সকলেই গাজা অঞ্চলের স্থানীয় বাসিন্দা। দুজারিক আরও জানান, ৭ অক্টোবরের পর গাজা অঞ্চলে ইউএনআরডাবিøউএ-পরিচালিত স্কুলগুলোতে মোট ৩০ জন শিক্ষার্থী নিহত এবং ৮ শিক্ষার্থী ও ৩ জন শিক্ষক আহত হয়। তিনি জানান, বর্তমানে মোট ২ লাখ বাস্তুচ্যুত গাজার বাসিন্দা ইউএনআরডাবিøউএ-পরিচালিত ৮৮টি স্কুলে আশ্রয় নিয়েছে। তার ভাষ্যমতে, ইসরাইলি বিমান হামলা অব্যাহত থাকায় শরণার্থীর সংখ্যা ধীরে ধীরে বৃদ্ধি পাচ্ছে এবং কয়েকটি স্কুলে ইতিমধ্যে ব্যাপক ভিড় হয়েছে এবং সেখানে খাবার ও বিশুদ্ধ পানির সঙ্কট দেখা দিয়েছে।
ইসরাইলের সমর্থনে আরেকটি নৌবহর পাঠাচ্ছে যুক্তরাষ্ট্র : হোয়াইট হাউসের ন্যাশনাল সিকিউরিটি কাউন্সিলের কৌশলগত যোগাযোগের সমন্বয়কারী জন কিরবি সাংবাদিকদের নিয়মিত ব্রিফিংয়ে বলেন, যুক্তরাষ্ট্রের আরেকটি বিমানবাহী রণতরী ডোয়াইট আইজেনহাওয়ারকে ভ‚মধ্যসাগরে স্থাপন করা হবে। ‘আপনি যেমন জানেন, বিমানবাহী রণতরী ইউএসএস জেরাল্ড আর. ফোর্ড এবং তার বহর (স্ট্রাইক গ্রæপ) এখন পূর্ব ভ‚মধ্যসাগরে রয়েছে। তারা গতকাল পৌঁছেছে। কোনো শক্তি, সংগঠন, গোষ্ঠীর কাছে এটি পরিষ্কার করার জন্য তারা সেখানে অবস্থান করছে। সন্ত্রাসী নেটওয়ার্ক, জাতি-রাষ্ট্র - ইসরাইলের প্রতি বিদ্বেষপূর্ণ অভিপ্রায় নিয়ে যারা এ দ্ব›দ্বকে প্রসারিত করতে চায়, তাদের দেখাতে চাই যে, আমরা আমাদের জাতীয় নিরাপত্তা স্বার্থকে গুরুত্ব সহকারে নেব,’ তিনি বলেছিলেন।
‘আমি আরও লক্ষ্য করব যে ইউএসএস ডোয়াইট ডি. আইজেনহাওয়ার বিমানবাহী রণতরী এবং তার স্ট্রাইক গ্রæপ একটি পূর্বনির্ধারিত - দীর্ঘ-নির্ধারিত মোতায়েনের জন্য ইউরোপীয় কমান্ডের দায়িত্বের এলাকায় রওনা হবে। তারা আগামী সপ্তাহে বা তারও বেশি সময়ে সেই স্থাপনা শুরু করবে। তারা প্রাথমিকভাবে আটলান্টিক পেরিয়ে ভ‚মধ্যসাগরে যাবে, যেখানে প্রয়োজন হলে তাদেরকে ব্যবহার করা যাবে,’ তিনি এগিয়ে গেলেন। ‘আমরা ইতিমধ্যেই কিছু চ‚ড়ান্ত সিদ্ধান্ত নিয়েছি যে একটি দ্বিতীয় নৌ-বহর ইস্টার্ন মেডে স্থাপন করা হবে। এখনও কোনও অপারেশনাল সিদ্ধান্ত নেয়া হয়নি, তবে পরিস্থিতি সেই দিকে অগ্রসর হলে, তার জাহাজগুলো তার সাথে থাকবে, এবং প্রয়োজনে এগুলো অবশ্যই একটি উপলব্ধ সম্পদ হবেন,’ কিরবি যোগ করেছেন।
‘আমরা একটি উচ্চস্বরে এবং স্পষ্ট বার্তা পাঠাচ্ছি: ইসরাইলের প্রতি বিদ্বেষী কোনো শক্তি যদি এই যুদ্ধ বাড়ানো বা প্রসারিত করার চেষ্টা করার কথা বিবেচনা করে তাহলে মার্কিন যুক্তরাষ্ট্র ব্যবস্থা নিতে প্রস্তুত,’ তিনি জোর দিয়ে বলেছিলেন। পেন্টাগন কর্মকর্তাদের বরাত দিয়ে মঙ্গলবার ওয়াল স্ট্রিট জার্নাল জানিয়েছে, মার্কিন যুক্তরাষ্ট্র বিমানবাহী রণতরী ডোয়াইট আইজেনহাওয়ারকে ইসরাইলের উপক‚লে পাঠানোর কথা ভাবছে।</t>
  </si>
  <si>
    <t xml:space="preserve">আমরা বাড়ি ছাড়ব না মারব অথবা মরব
</t>
  </si>
  <si>
    <t xml:space="preserve">চব্বিশ ঘণ্টার মধ্যে উত্তর গাজা খালি করার ইসরাইলি নির্দেশ প্রত্যাখ্যান করে গাজাভিত্তিক ফিলিস্তিনি প্রতিরোধ আন্দোলন হামাস বলেছে, তারা তাদের মাতৃভূমি ত্যাগ করবে না। তারা হয় শত্রুদের পরাজিত করবেন, কিংবা নিজের বাড়িতেই মরবেন। ইসরাইল উত্তর গাজার ১১ লাখ বাসিন্দাকে ২৪ ঘণ্টার মধ্যে ভূখ-ের দক্ষিঞ্চালয় ছেড়ে যেতে বলার প্রেক্ষাপটে হামাস এই মন্তব্য করল। হামাসের রাজনৈতিক ও আন্তর্জাতিক সম্পর্ক ব্যুরোর প্রধান বাসেম নাইম বলেন, ‘আমাদের কাছে মাত্র দুটি বিকল্প আছে : হয় এই দখলদারদের পরাজিত করা কিংবা আমাদের বাড়িতে মৃত্যুবরণ করা। তিনি বলেন, ‘আমরা চলে যাব না। আমরা আরেকটি নাকবার পুনরাবৃত্তি ঘটতে প্রস্তুত নই।’ তিনি এ দিয়ে ১৯৪৮ সালে ইসরাইল প্রতিষ্ঠার সময় নৃশংসতার মুখে ফিলিস্তিনিদের ব্যাপকভাবে বাস্তুচ্যুত করার কথা উল্লেখ করেন। নাইম বলেন, গত শনিবারের হামলাটি ছিল ১৭ বছর ধরে গাজাকে অবরুদ্ধ করে রাখার ফল। তিনি বলেন, আমরা নীরবে মারা যাচ্ছি। আমরা উন্মুক্ত-কারাগার থেকে বের হওয়ার চেষ্টা করছি। আমরা আমরা আন্তর্জাতিক সম্প্রদায়ের কাছে আমাদের কণ্ঠ পৌঁছানোর চেষ্টা করছি। আমরা যা করছি, তা আত্মরক্ষামূলক কাজ। আমরা আমাদের অস্তিত্ব টিকিয়ে রাখার চেষ্টা করছি। তিনি বলেন, আমরা স্বাধীনতা ও মর্যাদা নিয়ে বাঁচতে চাই। আমরা এই দখলদারিত্ব থেকে মুক্তি পেতে চাই। এটা হলো এই অঞ্চলের সকল সমস্যার মূল কারণ। উত্তর গাজার ১১ লাখ বাসিন্দাকে ২৪ ঘণ্টার মধ্যে ভূখ-ের দক্ষিণাঞ্চল ছেড়ে যেতে বলেছে ইসরাইল। এদিকে মানবিক কারণে জাতিসংঘ এই আদেশ প্রত্যাহারের আহ্বান জানিয়েছে। জাতিসংঘের একজন মুখপাত্র বৃহস্পতিবার এএফপি’কে একথা বলেছেন। গাজায় কর্মরত জাতিসঙ্ঘ কর্মকর্তাদের ইসরাইলি সামরিক বাহিনী জানিয়েছে ‘ওয়াদি গাজার উত্তরে গাজার সমগ্র জনসংখ্যাকে আগামী ২৪ ঘণ্টার মধ্যে দক্ষিণ গাজায় পাঠিয়ে দেয়া হবে।’ জাতিসংঘ মহাসচিবের মুখপাত্র স্টিফেন ডুজারিক এএফপি’কে বলেছেন, এই এলাকায় জনসংখ্যা প্রায় ১১ লাখ । ডুজারিক বলেছেন, একই আদেশ স্কুল, স্বাস্থ্যকেন্দ্র এবং ক্লিনিকসহ জাতিসঙ্ঘের সমস্ত কর্মী এবং জাতিসঙ্ঘের স্থাপনাগুলোতে আশ্রয়প্রাপ্তদের জন্যও প্রযোজ্য হবে। ফিলিস্তিনি উদ্বাস্তুদের জন্য জাতিসংঘের সংস্থা (ইউএনআরডব্লিউএ) সাম্প্রতিক দিনগুলোতে গাজা উপত্যকায় বাস্তুচ্যুত ৪ লাখ ২৩ হাজার মানুষের মধ্যে ৬০ শতাংশেরও বেশি লোককে আশ্রয় দিচ্ছে। ওয়াদি গাজার উত্তরে বর্তমানে কতজন লোক অবস্থান করছে তা তাৎক্ষণিকভাবে স্পষ্ট নয়। ডুজারিক বলেন, ‘বিধ্বংসী মানবিক পরিণতি ছাড়া এই ধরনের স্থানান্তর করা অসম্ভব বলে মনে করে জাতিসংঘ।’ ‘একটি ট্র্যাজেডিকে একটি বিপর্যয়কর পরিস্থিতিতে রূপান্তরিত হওয়া এড়াতে এই ধরনের যে কোনো আদেশ প্রত্যাহরে জাতিসংঘ দৃঢ় আবেদন জানায়। ইতিমধ্যেই সেখানে ভয়ংকর পরিস্থিতি বিরাজ করছে।’ গত শনিবার হামাসের হামলায় ১,২০০ জনেরও বেশি ইসরাইলি মারা যায় এবং প্রায় ১৫০ জনকে জিম্মি করে গাজায় নিয়ে আসে। ইসরাইল প্রতিশোধ নিতে ২৩ লাখ লোকের একটি ঘনবসতিপূর্ণ গাজায় ভয়াবহ বিমান ও কামানের গোলা নিক্ষেপ করেছে। এতে ভবনগুলো মাটির সাথে মিশে যায়। এতে এই পর্যন্ত ইসরাইল ১,৪০০ জনেরও বেশি লোককে হত্যা করেছে, যাদের মধ্যে বেশিরভাগই বেসামরিক। </t>
  </si>
  <si>
    <t xml:space="preserve">ইসরাইলে জাতীয় সরকার ইরানকে হুমকি বাইডেনের
</t>
  </si>
  <si>
    <t>ফিলিস্তিনের হামাসের বিরুদ্ধে যুদ্ধ ঘোষণার পর ইসরাইলে জাতীয় সরকার গঠিত হয়েছে। অন্যদিকে, ইরানকে হুমকি দিয়েছেন মার্কিন যুক্তরাষ্ট্রের প্রেসিডেন্ট জো বাইডেন। ইসরাইল ও হামাসের মধ্যে লড়াই অব্যাহত আছে। গাজার পাশাপাশি লেবাননেও বিমান হামলা করেছে ইসরাইল। এছাড়া ইসরাইলের সেনাদের আক্রমণ করেছে হেজবুল্লাহ। মার্কিন প্রেসিডেন্ট জো বাইডেন জানিয়েছেন, ইরান যেন সতর্ক থাকে। যুক্তরাষ্ট্রে যুদ্ধজাহাজ ও যুদ্ধবিমান ইসরাইলের কাছে পৌঁছে গেছে। হামাসের আক্রমণের পরিপ্রেক্ষিতে ইসরাইলে ‘ইউনিটি’ বা জাতীয় সরকার গঠিত হয়েছে। অর্থাৎ, ক্ষমতাসীন দলের পাশাপাশি বিরোধীরাও ইসরাইলের সঙ্কটসময়ে সরকারে সামিল হয়েছে। প্রধানমন্ত্রী নেতানিয়াহুই এই সরকারের প্রস্তাব রাখেন। নেতানিয়াহু ব্লু অ্যান্ড হোয়াইট জোটের নেতা গ্যান্টজকে পাশে নিয়ে টেলিভিশন ভাষণে এই জাতীয় সরকারের ঘোষণা দেন। তিনি বলেন, ‘’আমরা একটা জাতীয় জরুরি সরকার গঠন করেছি। ইসরাইলের মানুষ ঐক্যবদ্ধ। আমরাও সব বিভেদ ভুলে এক হয়েছি।’ তিনি বলেন, ‘হামাসের সব সদস্য নিহত মানুষে পরিণত হবে।’ গ্যান্টজ জানিয়েছেন, ‘আমরা পাশাপাশি কাঁধে কাঁধ মিলিয়ে দাঁড়িয়ে শত্রুদের বার্তা দিতে চাই।’ ইসরাইলের শান্তিকর্মী বাসকিন জানিয়েছেন, ইসরাইল ও হামাসের পণবন্দিদের মুক্তির বিষয়ে উদ্যোগী হয়েছিল কাতার। তারা বলছে, হামাস তাদের হাতে বন্দি সব নারী ও শিশুকে মুক্তি দিক। বিনিময়ে ইসরাইলও তাদের জেলে বন্দি ফিলিস্তিনি নারীদের মুক্তি দিক। কিন্তু এই নিয়ে আলোচনা করতেই কেউ রাজি নয়। তিনি জানিয়েছেন, হামাস দাবি করেছে যে ইসরাইল আক্রমণ বন্ধ না করলে তারা কোনো আলোচনায় বসবে না। আর ইসরাইল হামাসের সাথে কোনো আলোচনার মধ্যেই যাবে না বলে জানিয়ে দিয়েছে। তুরস্কের প্রেসিডেন্ট রজব তাইয়েপ এরদোগান হামাসের হাতে পণবন্দিদের ছাড়াতে উদ্যোগী হয়েছেন বলে তুরস্কের সরকারি কর্মকর্তারা জানিয়েছেন।</t>
  </si>
  <si>
    <t xml:space="preserve">ফিলিস্তিনিদের মুক্ত করতে যথেষ্ট ইসরাইলি বন্দি আমাদের আছে : হামাস
</t>
  </si>
  <si>
    <t xml:space="preserve">ইসরাইলের বিরুদ্ধে ব্যাপক হামলা চালিয়ে যাচ্ছে ফিলিস্তিনের গাজাভিত্তিক সশস্ত্র গোষ্ঠী হামাস। ফিলিস্তিনি বন্দিদের মুক্ত করার জন্য হামাসের কাছে যথেষ্ট ইসরাইলি বন্দি আটক রয়েছে বলেও জানিয়েছে তারা। শনিবার রাতে এক প্রতিবেদনে এই তথ্য জানিয়েছে সংবাদমাধ্যম । হামাসের একজন সিনিয়র নেতা বলেছেন, ইসরাইলের বিরুদ্ধে নজিরবিহীন হামলার সময় বহু ইসরাইলি সৈন্যকে আটক করেছে তারা। আর সেটি ইসরাইলি কারাগারে থাকা সমস্ত ফিলিস্তিনি বন্দিকে মুক্ত করার জন্য যথেষ্ট। হামাসের রাজনৈতিক ব্যুরোর ডেপুটি চিফ সালেহ আল-আরৌরি শনিবার আল জাজিরাকে বলেছেন, ‘আমরা অনেক ইসরাইলি সৈন্যকে হত্যা ও বন্দি করতে পেরেছি। লড়াই এখনও চলছে।’ তিনি আরও বলেন, ‘ইসরাইলের কারাগারে আটক থাকা আমাদের বন্দিদের মুক্ত হওয়ার সময় এগিয়ে আসছে। আমাদের হাতে যা আছে তার মাধ্যমে আমাদের সকল বন্দিকে তারা মুক্তি দেবে। লড়াই যত দীর্ঘ হবে, বন্দিদের সংখ্যাও তত বেশি হবে।’ আল-আরৌরি বলেছেন, হামাসের হাতে আটক ইসরাইলি বন্দিদের মধ্যে দেশটির সামরিক বাহিনীর সিনিয়র অফিসাররাও রয়েছেন। কিন্তু তাদের সংখ্যা ঠিক কত তা সম্পর্কে কোনও পরিসংখ্যান তিনি দেননি। অবশ্য বন্দিদের অধিকার নিয়ে কাজ করা এনজিও অ্যাডামিরের সর্বশেষ পরিসংখ্যান অনুসারে, প্রায় ৫ হাজার ২০০ জন ফিলিস্তিনি ইসরাইলের কারাগারে বর্তমানে বন্দি রয়েছে। যার মধ্যে ৩৩ জন নারী, ১৭০ জন নাবালক। এছাড়া ১২০০ জনেরও বেশি ফিলিস্তিনিকে প্রশাসনিকভাবে বন্দি রাখা হয়েছে। অন্যদিকে ইসরাইলি সেনাবাহিনীও স্বীকার করেছে যে, হামাসের হামলায় তাদের সৈন্য ও কমান্ডাররা নিহত হয়েছে এবং অনেককে যুদ্ধবন্দি হিসেবে ধরে নিয়ে যাওয়া হয়েছে। তবে ঠিক কতজন সেনা নিহত হয়েছে বা হামাস কতজনকে বন্দি করে নিয়ে গেছে তার কোনও পরিসংখ্যান দেয়নি ইসরাইলি সামরিক বাহিনী। </t>
  </si>
  <si>
    <t xml:space="preserve">পাকিস্তানে জোড়া বিস্ফোরণের নেপথ্যে ভারত : ইসলামাবাদ
</t>
  </si>
  <si>
    <t>পাকিস্তানে জোড়া আত্মঘাতী হামলায় মৃত্যু হয়েছে অন্তত ৬৫ জনের। আর এই দুই নাশকতার ঘটনায় ভারতকে দায়ী করল ইসলামাবাদ। তাদের দাবি, ভারতীয় গোয়েন্দা সংস্থা ‘র’ রয়েছে এই হামলার পিছনে! শুক্রবার রাতে বেলুচিস্তান প্রদেশের মাসতুঙ্গ এলাকায় একটি মসজিদের কাছে বিস্ফোরণ ঘটে। ঈদে মিলাদুন্নবী উপলক্ষে মসজিদে প্রচুর মুসল্লির সমাগম হয়েছিল। তখনই কেঁপে ওঠে চারদিক। বিস্ফোরণের অভিঘাত এতটাই প্রবল ছিল যে নিশানায় থাকা গাড়িটি শূন্যে উঠে যায়। অন্তত ৬০ জনের মৃত্যু হয় ওই বিস্ফোরণে। কয়েক ঘণ্টা পরে শনিবার খাইবার পাখতুনখাওয়ার হাঙ্গু শহরে এক মসজিদে হওয়া বিস্ফোরণে প্রাণ হারান ৫ জন। দুই ক্ষেত্রেই হামলাকারী ছিল আত্মঘাতী জঙ্গি। পাকিস্তানের অভ্যন্তরীণ মন্ত্রী বালোচিস্তানের রাজধানী কোয়েত্তায় হামলা নিয়ে বিবৃতি দিতে গিয়ে দাবি করেছেন, এই জোড়া হামলার পিছনে রয়েছে ‘র’-এর হাত। তার কথায়, ‘যারা এই আত্মঘাতী হামলার পিছনে রয়েছে তাদের বিরুদ্ধে পদক্ষেপ নেয়া হবে। এর পিছনে ‘র’-এর হাত রয়েছে।’ পুলিশ জানিয়েছে, হামলাকারীদের ডিএনএ পরীক্ষা করে তাদের পরিচয় বের করার চেষ্টা করা হচ্ছে। এখনও পর্যন্ত কোনও জঙ্গি গোষ্ঠী এই হামলার দায় স্বীকার করেনি বলেই পুলিশের তরফে জানানো হয়েছে। ডন।</t>
  </si>
  <si>
    <t xml:space="preserve">ইসলাম বিদ্বেষীদের আগুনে পুড়েছে মসজিদ
</t>
  </si>
  <si>
    <t xml:space="preserve">সুইডেনের দক্ষিণ-পূর্বাঞ্চলের এসকিলস্টোনা শহরের একটি মসজিদ আগুন লাগিয়ে ভস্মীভূত করেছে ইসলাম বিদ্বেষীরা। এর ফলে মসজিদটির ব্যাপক ক্ষয়ক্ষতি হয়েছে। সোমবারের এ ঘটনায় পুলিশ বলেছে, মসজিদটি আগুনে এত বেশি ক্ষতিগ্রস্ত হয়েছে যে- এটি এখন আর ব্যবহারযোগ্য নয়। মসজিদের গণসংযোগ কর্মকর্তা আনাস দেনেচে বলেছেন, পুলিশি তদন্তে দেখা যাচ্ছে ইচ্ছাকৃতভাবে মসজিদে আগুন দিয়েছে দুর্বৃত্তরা। এর আগে ইসলাম-বিদ্বেষীরা কয়েক দফায় মসজিদে হামলা চালানোর হুমকি দিয়েছিল। এ বিষয়ে তদন্ত চলছে। এই কর্মকর্তা আরো বলেন, মসজিদে যখন আগুন দেওয়া হয় তখন সেখানে কেউ ছিলেন না। এ কারণে কোনো ব্যক্তি হতাহত হননি। সুইডেনে বর্তমানে ছয় লাখ মুসলমান বাস করছেন। সম্প্রতি সেখানে পবিত্র কুরআন অবমাননাসহ ইসলাম-বিদ্বেষী তৎপরতা বেড়ে গেছে। মসজিদ ও মুসলিম দেশগুলোর দূতাবাসের সামনে একাধিক বার কুরআন অবমাননা করা হয়েছে। এর ফলে মুসলিম বিশ্বে ক্ষোভ ছড়িয়ে পড়েছে এবং কোনো কোনো মুসলিম দেশে নিযুক্ত সুইডিশ রাষ্ট্রদূতকে তলব করে প্রতিবাদ জানানো হয়েছে। </t>
  </si>
  <si>
    <t xml:space="preserve">বিশ্বের প্রথম পানিতে ভাসমান মসজিদ নির্মাণ করছে সংযুক্ত আরব আমিরাত
</t>
  </si>
  <si>
    <t>বিশ্বে প্রথমবারের মতো পানিতে ভাসমান মসজিদ নির্মাণ করতে যাচ্ছে সংযুক্ত আরব আমিরাত (ইউএই)। মধ্যপ্রাচ্যের এই দেশটির দুবাইয়ে এই মসজিদ নির্মিত হবে। এ লক্ষ্যে ৫ কোটি ৫০ লাখ আমিরাতি দিরহামের পরিকল্পনাও ঘোষণা করেছে দুবাই কর্তৃপক্ষ। ভাসমান এই মসজিদের একটি অংশ থাকবে পানির নিচে এবং অন্য অংশ পানির ওপরে থাকবে। -খালিজ টাইমস।
প্রতিবেদনে বলা হয়েছে, খালিজ টাইমসের সাথে শেয়ার করা মসজিদের সম্ভাব্য চিত্র অনুসারে, মসজিদ কাঠামোর অর্ধেক অংশে বসার জায়গা এবং একটি কফি শপ পানির ওপরে থাকবে; আর অন্য অংশটি থাকবে পানির নিচে নিমজ্জিত অবস্থায়। সংবাদমাধ্যমটি বলছে, বিশ্বের প্রথম এই ধরনের কাঠামোতে তিনটি তলা থাকবে। সেখানে একটি আন্ডারওয়াটার তথা পানিতে নিমজ্জিত ডেক নামাজের জায়গা হিসেবে ব্যবহার করা হবে। সেখানে প্রায় ৫০-৭৫ জন ইবাদতকারী একসঙ্গে পানির নিচে নামাজ পড়ার এক অনন্য অভিজ্ঞতা পাবেন।
এমনকি পানিতে মসজিদের পানিতে নিমজ্জিত অংশটিতে ওযুর সুবিধা এবং ওয়াশরুমও থাকবে। মুসল্লিরা পানির নিচে নামাজ পড়ার এক অনন্য অভিজ্ঞতা পাবেন। দুবাইয়ের ইসলামিক অ্যাফেয়ার্স অ্যান্ড চ্যারিটেবল অ্যাক্টিভিটিস ডিপার্টমেন্টের (আইএসিএডি) ধর্মীয় পর্যটন প্রকল্প সম্পর্কে একটি ব্রিফিংয়ে এই মসজিদটির পরিকল্পনা ঘোষণা করা হয়। আইএসিএডি থেকে আহমেদ আল মনসুরি খালিজ টাইমসকে বলেছেন, অনন্য এই মসজিদের নির্মাণ শিগগিরই শুরু হবে।
অবশ্য দুবাইয়ের ঠিক কোথায় এই মসজিদটি নির্মাণ করা হবে তার সঠিক অবস্থান এখনও প্রকাশ করা হয়নি। তবে আহমেদ আল মনসুরি বলেছেন, ‘এটি তীরের খুব কাছাকাছি হবে ... মুসল্লিরা মূল ভূখণ্ডের সঙ্গে সংযুক্ত একটি সেতু দিয়ে হেঁটেই সেখানে পৌঁছাতে সক্ষম হবেন।’ তিনি বলেন, মসজিদটি প্রতিটি ধর্মের মানুষের জন্য উন্মুক্ত থাকবে, তবে (অন্য ধর্মের) দর্শনার্থীদের অবশ্যই বিনয়ী পোশাক পরতে হবে। তার ভাষায়, ‘ভাসমান মসজিদে দর্শনার্থীদের বিনয়ী পোশাক পরতে হবে এবং ইসলামিক ঐতিহ্য ও রীতিনীতি মেনে চলতে হবে।’</t>
  </si>
  <si>
    <t xml:space="preserve">এরদোগান-নেতানিয়াহু বৈঠকে ইসরাইল-ফিলিস্তিন আলোচনা
</t>
  </si>
  <si>
    <t>তুরস্কের প্রেসিডেন্ট রজব তাইয়েপ এরদোগান এবং ইসরাইলের প্রধানমন্ত্রী বেনিয়ামিন নেতানিয়াহুর মধ্যে বৈঠক হয়েছে। এরদোগান ও নেতানিয়াহু জাতিসংঘের সাধারণ পরিষদে যোগদানের জন্য নিউ ইয়র্কে ছিলেন। সেখানকার তুর্কি হাউসে বৈঠকটি হয়। বৈঠক আয়োজনের সঙ্গে তুর্কি কূটনৈতিক মিশনও জড়িত ছিল। তুরস্কের সংবাদমাধ্যম ডেইলি সাবাহ এক প্রতিবেদনে এ খবর দিয়েছে। প্রতিবেদনে এরদোগান ও নেতানিয়াহুর এই বৈঠককে ‘বিরল’ ও এক প্রকার ‘ব্যক্তিগত বৈঠক’ হিসেবে অভিহিত করা হয়েছে। খবরে বলা হয়েছে, ইসরাইলের প্রধানমন্ত্রী বেনিয়ামিন নেতানিয়াহু ২০২২ সালে নেতানিয়াহু দায়িত্ব নেওয়ার পর এই প্রথম তুর্কি নেতার সঙ্গে বৈঠক হলো। তাছাড়া দুই দেশের প্রশাসনিক কর্মকর্তাদের জন্যও এটি একটি বিরল সাক্ষাৎ ছিল, যেখানে বিগত কয়েক দশক ধরে দুই দেশের সম্পর্কের দ্রুত অবনতি হয়েছে। এদিকে বৈঠকের বিষয়ে নেতানিয়াহুর কার্যালয় থেকে এক বিবৃতিতে বলা হয়েছে, উভয় নেতা শিগগিরই একে অপরের দেশ সফরে সম্মত হয়েছেন। ইসরাইলের শীর্ষস্থানীয় টেলিভিশন চ্যানেল ১২ টিভি জানিয়েছে, এরদোগান আগামী মাসে তুর্কি প্রজাতন্ত্রের ১০০তম বার্ষিকী উপলক্ষ্যে জেরুজালেমের পবিত্র আল আকসা মসজিদ পরিদর্শন করতে পারেন। তবে রিপোর্টের বিষয়টি আনুষ্ঠানিকভাবে নিশ্চিত করা হয়নি। ডেইলি সাবাহ আরও জানিয়েছে, তুরস্কের প্রেসিডেন্টের কার্যালয় সোশ্যাল মিডিয়া প্ল্যাটফর্ম এক্স-এ দেওয়া একটি পোস্টে বলেছে, বৈঠকে এরদোগান ও নেতানিয়াহু রাজনৈতিক, অর্থনৈতিক, আঞ্চলিক বিষয় এবং ইসরাইল-ফিলিস্তিন ইস্যু নিয়ে আলোচনা করেছেন। তুর্কি প্রেসিডেন্ট নেতানিয়াহুকে বলেছেন যে, দুই দেশ জ্বালানি, প্রযুক্তি, উদ্ভাবন, সাইবার নিরাপত্তা ও কৃত্রিম বুদ্ধিমত্তার ক্ষেত্রে সহযোগিতা করতে পারে। এ ছাড়া সম্ভাব্য সহযোগিতার জন্য জ্বালানি একটি প্রধান ক্ষেত্র হিসেবে আবির্ভূত হয়েছে, বলা হয়েছে ওই পোস্টে। বৈঠকে তুরস্কের জ্বালানি মন্ত্রী আলপারসলান বায়রাকতার, পররাষ্ট্রমন্ত্রী হাকান ফিদান, জাস্টিস অ্যান্ড ডেভেলপমেন্ট পার্টির (একে পার্টি) মুখপাত্র ওমের চেলিক, ন্যাশনাল ইন্টেলিজেন্স অর্গানাইজেশনের (এমআইটি) পরিচালক ইব্রাহিম কালিন, কমিউনিকেশন ডিরেক্টর ফাহরেটিন আলতুন এবং প্রেসিডেন্টের পররাষ্ট্র নীতি ও নিরাপত্তা বিষয়ক প্রধান উপদেষ্টা আকিফ চাগাতায়ে কিলিকও উপস্থিত ছিলেন। বৈঠকের পর তুরস্কের প্রেসিডেন্ট এরদোগান এক্স-এ দেওয়া এক পোস্টে বলেছেন, তিনি আশা করেন যে, তাদের আলোচনা ‘আমাদের দেশ এবং অত্র অঞ্চলের জন্য উপকারী হবে।’ ডেইলি সাবাহ।</t>
  </si>
  <si>
    <t xml:space="preserve">ভূমিকম্পে ধসে গেছে মসজিদ তাঁবুতে চলছে কুরআন হিফজ
</t>
  </si>
  <si>
    <t>এক সপ্তাহ আগে সংঘটিত ভূমিকম্পে মরক্কোর কয়েকটি শহর বিধ্বস্ত হয়েছে। এতে ধসে পড়েছে সেখানকার বড় বড় অবকাঠামো। ধসের তালিকায় আছে মসজিদও। এজন্য খোলা আকাশের নিচে তাবু গেড়ে পবিত্র কুরআনে কারিম মুখস্থ করছে সেখানকার হিফজ বিভাগের শিক্ষার্থীরা। সোমবার আল-জাজিরা মুবাশির জানায়, মসজিদ যেহেতু নেই, তাই বাচ্চাদের কুরআন হিফজ জারি রাখতে কর্তৃপক্ষ একটি খোলা জায়গায় তাঁবুটি স্থাপন করেছে। মরক্কোর মধ্যাঞ্চলীয় প্রদেশ তাজিমারির একটি এলাকায় তাঁবুটির অবস্থান। তাঁবুটি তুবকাল পর্বতের নিকটবর্তী একটি উঁচু টিলায় অবস্থিত। মসজিদ কর্তৃপক্ষ জানায়, ভূমিকম্পের ফলে মসজিদে ফাটল ধরেছে। সেখানে নামাজ ও হিফজ বিভাগ পরিচালনায় ঝুঁকির আশঙ্কা রয়েছে। এজন্য তাঁবু গেড়ে কুরআনের দরস চলছে। কারণ, সবসময় ও সব পরিস্থিতিতে কুরআন তেলাওয়াত জারি রাখতে হবে। খোলা আকাশের নিচে স্থাপিত ওই তাবুর একটি ভিডিও-ও শেয়ার করেছে কাতারভিত্তিক সংবাদমাধ্যমটি। ভিডিওতে দেখা যাচ্ছে- বেশকিছু শিশু তাবুর মধ্যে রয়েছে। ভূমিকম্পে ক্ষতিগ্রস্ত ওই শিশুদের হাতে নেই কোনো পবিত্র কোরআনের প্রতিলিপি। এর বদলে তারা কাঠের তক্তায় কোরআনের আয়াত লিখে, সেখান থেকে তা মুখস্থ করছে। এদিকে, সপ্তাহের শুরুতে মরক্কোর একটি এলাকায় ভূমিকম্পে ক্ষতিগ্রস্ত একটি মাদরাসার শিক্ষার্থীদের জন্য অস্থায়ী মাদরাসা নির্মাণ করে দিয়েছে সেনাবাহিনী। খোলা ময়দানে তাদের নির্মিত মাদরাসাটির ভিডিও সামাজিক মাধ্যমে বেশ প্রশংসা কুড়িয়েছে।</t>
  </si>
  <si>
    <t xml:space="preserve">ফিলিস্তিন-ইসরাইল শান্তি প্রক্রিয়া পুনরুজ্জীবিত করার উদ্যোগ
</t>
  </si>
  <si>
    <t xml:space="preserve">ফিলিস্তিন-ইসরাইল শান্তি প্রক্রিয়া পুনরুজ্জীবিত করতে চায় সউদী আরব, ইউরোপিয়ান ইউনিয়ন, মিশর ও জর্ডান। মঙ্গলবার সউদী আরবের সরকারি বার্তা সংস্থা এসপিএ এ খবর দিয়েছে। এ বিষয়ে সউদী আরবের পররাষ্ট্রমন্ত্রী প্রিন্স ফয়সাল বিন ফারহানের সভাপতিত্বে এক বৈঠক হয়েছে রিয়াদে। এতে উপস্থিত ছিলেন আরব লিগের সেক্রেটারি জেনারেল আহমেদ আবুল ঘেইত, ইউরোপিয়ান ইউনিয়নের পররাষ্ট্র ও নিরাপত্তা নীতি বিষয়ক প্রতিনিধি জোসেফ বোরেল, জর্ডানের উপপ্রধানমন্ত্রী ও পররাষ্ট্রমন্ত্রী আয়মান সাফাদি এবং মিশরের পররাষ্ট্রমন্ত্রী সামেহ শুকরি। প্রায় ৭০টি দেশ, আন্তর্জাতিক সংগঠনের প্রতিনিধিরা এতে যোগ দেন। বিভিন্ন দৃষ্টিভঙ্গি নিয়ে আলোচনা করেন ৫০ জন বক্তা। এই সভা থেকে একটি ‘পিস সাপোর্টিং প্যাকেজ’ ঘোষণা করতে জোর দেয়া হয়। শান্তিচুক্তিতে যখন উপনীত হবে তখন ফিলিস্তিন এবং ইসরাইলের সর্বোচ্চ শান্তির সুবিধা পাওয়ার কথা বলা হয়েছে এতে। ১৯৯১ সালে মাদ্রিদে এই দুই দেশের মধ্যে শান্তি প্রক্রিয়া শুরু হয়। তাতে স্বাক্ষর হয়। এমনকি অসলো চুক্তি হয়। কিন্তু চুক্তিকে পুরোপুরি সম্মান দেখানো হয়নি। শান্তি থেকে গেছে সুদূর পরাহত। নতুন করে শান্তি প্রতিষ্ঠার উদ্যোগ নেয়া হয়েছে দ্বিরাষ্ট্রভিত্তিক সমাধানকে মাথায় রেখে। এতে ১৯৬৭ সালের ৪ঠা জুনের ওপর ভিত্তি করে স্বাধীন ফিলিস্তিন রাষ্ট্রের কথা বলা হয়েছে। </t>
  </si>
  <si>
    <t xml:space="preserve">সউদী বেসামরিক বিমান চলাচলের মুখপাত্র নিয়োগ পেলেন নারী
</t>
  </si>
  <si>
    <t xml:space="preserve">সউদী আরবের বেসামরিক বিমান চলাচল কর্তৃপক্ষের মুখপাত্র হিসেবে নিয়োগ পেয়েছেন একজন নারী। স¤প্রতি দেশটির কর্মক্ষেত্রে নারীদের অংশগ্রহণ বেড়েছে উল্লেখযোগ্য হারে। গালফ নিউজের এক প্রতিবেদনে বলা হয়েছে, সউদীর বেসামরিক বিমান চলাচল কর্তৃপক্ষের মুখপাত্র হিসেবে যাকে নিয়োগ দেওয়া হয়েছে তার নাম ইবতিসাম আল শিহরি। জনসাধারণ ও মিডিয়ার সঙ্গে সম্পর্ক বৃদ্ধি, স্থানীয়-বিদেশি মিডিয়ার অনুসন্ধানের উত্তর দিতে এবং বিশ্বাসযোগ্য তথ্য-পরিসংখ্যান উপস্থাপনের জন্য এই পদক্ষেপ নেওয়া হয়েছে। ৩৭ বছর বয়সী ইবতিসাম আল শিহরির মিডিয়াসহ বেশ কয়েকটি ক্ষেত্রে অভিজ্ঞা রয়েছে। কাজ করেছেন সরকারি প্রতিষ্ঠানেও। ২০১৯ সালে তিনি সউদী আরবে শিক্ষা মন্ত্রণালয়ের প্রথম মুখপাত্র হন। যদিও তিনি জুলাই মাসে পদটি ছেড়ে দেন। জানা গেছে, সউদী আরব বেশ কিছু নীতিতে পরিবর্তন এনেছে। এরই অংশ হিসেবে নারীদের ক্ষমতায়ন করা হচ্ছে। </t>
  </si>
  <si>
    <t xml:space="preserve">কুরআন অবমাননা নিয়ে নতুন সিদ্ধান্ত ডেনমার্কে
</t>
  </si>
  <si>
    <t>বিশ্বের অনেক দেশে কুরআন অবমাননায় ক্ষোভের সৃষ্টি হয়েছে। এ ঘটনায় নতুন করে সিদ্ধান্ত নিতে যাচ্ছে ডেনমার্ক। শুক্রবার দেশটি এ সংক্রান্ত এক আইন প্রস্তাব করেছে। দেশটির বিচারমন্ত্রী পিটার হামেলগার্ড সাংবাদিকদের বলেন, সরকার একটি ধর্মীয় সম্প্রদায়ের জন্য উল্লেখযোগ্য ধর্মীয় গুরুত্বের বস্তুর প্রতি অনুপযুক্ত আচরণ নিষিদ্ধ করবে। আইনটি বিশেষ করে জনসমাগমস্থলে অগ্নিসংযোগ ও অপবিত্রতাকে লক্ষ্য করে তৈরি হচ্ছে। কুরআন পোড়ানো মৌলিকভাবে অবমাননাকর ও সহানুভূতিহীন কাজ দাবি করে হামেলগার্ড বলেন, এতে করে ডেনমার্কের স্বার্থের ক্ষতি হয়। নতুন আইনটি ডেনমার্কের দ-বিধির ১২ অধ্যায়ে অন্তর্ভুক্ত করা হবে, যা জাতীয় নিরাপত্তাকে অন্তর্ভুক্ত করবে। আমরা বসে থাকতে পারি না, যখন বেশ কয়েকজন ব্যক্তি সহিংস প্রতিক্রিয়া উস্কে দিতে যথাসাধ্য চেষ্টা করতে থাকে। তিনি বলেন, যারা আইন ভঙ্গ করবে তাদের জরিমানা ও দুই বছরের জেল হতে পারে। সম্প্রতি সুইডেনে বেশ কয়েকটি কুরআন পোড়ানোর ঘটনা ঘটে। এসব ঘটনায় সমগ্র বিশ্বে নিন্দার ঝড় ওঠে। এমনকি বিশ্বের মুসলিম দেশগুলোর জোট ওআইসির উদ্যোগে জাতিসংঘে সুইডেনের বিরুদ্ধে নিন্দা প্রস্তাব গৃহীত হয়। নতুন আইনটি ডেনমার্কের দ-বিধির ১২ অধ্যায়ে অন্তর্ভুক্ত হবে এবং এটি জাতীয় নিরাপত্তা রক্ষার পাশাপাশি তা আরও শক্তিশালী করবে বলেও উল্লেখ করেন পিটার। তিনি বলেন, নতুন আইন ভঙ্গের শাস্তি হবে জরিমানা বা দুই বছরের কারাদ-। তবে আইনটি করার জন্য আনা বিলে পার্লামেন্টে কখন ভোটাভুটি হবে সে ব্যাপারে তিনি কিছু বলেননি। ডেনমার্কের কয়েকটি বিরোধীদল কুরআন পোড়ানো নিষিদ্ধ করাকে বাকস্বাধীনতার টুঁটি চেপে ধরা বলে অভিযোগ করে এর প্রতিবাদ জানিয়েছে। তবে ডেনমার্কের আইনমন্ত্রী পিটার এ বিরোধিতা প্রত্যাখ্যান করে বলেছেন, কোনও কিছু পুড়িয়ে কারও মতপ্রকাশ করার চাইতে আরও নানা সভ্য পন্থায়ও মত প্রকাশ করা যেতে পারে বলেই মূলত বিশ্বাস করেন তিনি।</t>
  </si>
  <si>
    <t xml:space="preserve">যুক্তরাষ্ট্রকে ছেড়ে চীনের দিকে ঝুঁকছে সউদী
</t>
  </si>
  <si>
    <t>ওয়াল স্ট্রিট জার্নাল রিপোর্ট করেছে যে, সউদী আরব পারমাণবিক বিদ্যুৎ কেন্দ্র নির্মাণের জন্য চীনের সহযোগিতা নেয়ার কথা বিবেচনা করছে। এ কাজে তারা প্রথমে যুক্তরাষ্ট্রের সমর্থন আশা করলেও তাদের বিভিন্ন শর্তের কারণে হতাশ হয়ে রিয়াদ এখন চীনের দিকে ঝুঁকছে।
চায়না ন্যাশনাল নিউক্লিয়ার কর্পোরেশন (সিএনএনসি), একটি রাষ্ট্রীয় মালিকানাধীন সংস্থা, কাতার এবং সংযুক্ত আরব আমিরাতের সীমান্তের কাছে একটি পারমাণবিক কেন্দ্র নির্মাণের প্রস্তাব করেছে, সংবাদপত্রটি বেনামী সউদী কর্মকর্তাদের বরাত দিয়ে বৃহস্পতিবার জানিয়েছে। সউদী কর্মকর্তারা আশা করছেন যে, চীনের অংশগ্রহণ মার্কিন প্রেসিডেন্ট জো বাইডেনের প্রশাসনকে ইউরেনিয়াম সমৃদ্ধকরণ বা তাদের নিজস্ব ইউরেনিয়াম মজুত না করার প্রতিশ্রæতি সহ রাজ্যের নতুন পারমাণবিক শিল্পকে সহায়তা করার শর্তগুলি শিথিল করতে চাপ দেবে, সংবাদপত্রটি বলেছে।
সংবাদপত্রটি বলেছে, চীন রিয়াদকে এ ধরনের প্রয়োজনীয়তা মেনে চলার জন্য অসম্ভাব্য করেছে, যা পারমাণবিক অস্ত্রের বিস্তার রোধ করার উদ্দেশ্যে করা হয়েছে। সিএনএনসি এবং চীন ও সউদী আরবের পররাষ্ট্র মন্ত্রণালয় রয়টার্স বার্তা সংস্থার মন্তব্যের অনুরোধে সাড়া দেয়নি। সউদী আরব এবং চীন সাম্প্রতিক বছরগুলিতে তাদের সম্পর্ক গভীর করেছে, যা ওয়াশিংটনে উদ্বেগ বাড়িয়েছে।
চীনের প্রেসিডেন্ট শি জিনপিং ডিসেম্বরে সউদী সফরে গিয়েছিলেন এবং দুই দেশ জুন মাসে রিয়াদে দুই দিনের আরব-চীন ব্যবসায়িক সম্মেলনের সময় ১ হাজার কোটি ডলারের বিনিয়োগ চুক্তি ঘোষণা করেছিল। শি, যার দেশ বিশ্বের বৃহত্তম শক্তি গ্রাহক, উপসাগরীয় দেশগুলির সাথে ‘বহুমুখী শক্তি সহযোগিতার প্যাটার্ন’ অনুসরণ করার প্রতিশ্রæতি দিয়েছেন। চীন সাম্প্রতিক বছরগুলিতে তার পারমাণবিক শক্তি শিল্প বিদেশে রপ্তানি করার চেষ্টা করেছে।
২০১৯ সালে, একজন সিনিয়র চীনা কর্মকর্তা বলেছিলেন যে, বেইজিং পরবর্তী দশকে তার ‘বেল্ট অ্যান্ড রোড’ অবকাঠামোগত ড্রাইভের মাধ্যমে ৩০টি বিদেশী পারমাণবিক চুল্লি তৈরি করতে পারে। বেইজিং এ অঞ্চলে তার ক‚টনৈতিক উপস্থিতি বাড়িয়েছে, এ বছরের শুরুর দিকে একটি চুক্তির মধ্যস্থতা সহ যা বহু বছরের শত্রæতার পরে সউদী আরব এবং ইরানের মধ্যে সম্পর্ক স্বাভাবিক করেছিল।
সউদী আরব, বিশ্বের অন্যতম বৃহৎ তেল উৎপাদক, জীবাশ্ম জ্বালানির উপর নির্ভরতা কমাতে কয়েক বছর ধরে দেশীয় পারমাণবিক শক্তি শিল্পের বিকাশের অন্বেষণ করেছে। ইউএস এনার্জি ইনফরমেশন অ্যাডমিনিস্ট্রেশনের মতে, দেশটি তেল এবং প্রাকৃতিক গ্যাস থেকে তাদের চাহিদার প্রায় সম্পূর্ণ অংশ পূরণ করে।</t>
  </si>
  <si>
    <t xml:space="preserve">বিশ্বের প্রথম জিরো-কার্বন ৫জি নেটওয়ার্ক তৈরি করছে সউদী
</t>
  </si>
  <si>
    <t>ক্রাউন প্রিন্স মোহাম্মদ বিন সালমানের (এমবিএস) নির্দেশে বিশ্বের প্রথম জিরো-কার্বন ৫জি নেটওয়ার্ক তৈরি করছে সউদী আরব। এটি সউদী আরবে দ্য রেড সি এবং আমালা প্রকল্পের বিকাশকারী দ্য রেড সি গেøাবালের (আরএসজি) জন্য আরেকটি যুগান্তকারী বিজয়।
মাল্টি-প্রজেক্ট ডেভেলপার টেলিকম কোম্পানী জাইন কেএসএ-এর সাথে হাত মিলিয়েছে দ্য রেড সি-তে সিক্স সেন্সস সাউদার্ন ডিউনস রিসর্টে বিশ্বের প্রথম জিরো-কার্বন ৫জি নেটওয়ার্ক তৈরি করতে। ৬০ হাজার সৌর প্যানেল থেকে ১০০ শতাংশ পুনর্নবীকরণযোগ্য শক্তি এটি চালিত হবে। পিআইএফ-এর মালিকানাধীন প্রকল্পটি সেখানে পর্যটনের চাহিদা আরও বিকশিত করবে বলে ধারণা করা হচ্ছে। চিত্তাকর্ষকভাবে, ৫জি নেটওয়ার্ক টাওয়ারগুলো আলাদা করে চোখে পড়বে না। এগুলো পাথরের গঠন দ্বারা অনুপ্রাণিত প্রাকৃতিক লোহিত সাগরের ল্যান্ডস্কেপের সাথে মিশে যাবে। ‘আমরা আমাদের ফ্ল্যাগশিপ গন্তব্য লোহিত সাগরে ১০০ শতাংশ পুনর্নবীকরণযোগ্য শক্তি গ্রহণ করে, ২০৪০ সালের মধ্যে ৩০ শতাংশ নেট সংরক্ষণ সুবিধা অর্জনের দিকে কাজ করে পর্যটন বিকাশের বৈশ্বিক অগ্রগামী হতে আকাঙ্খা করি। এ উচ্চাভিলাষী লক্ষ্যগুলি উচ্চাভিলাষী অংশীদারদের দাবি করে, এবং আমাদের জেইন কেএসএ-এর সাথে সহযোগিতা টেলিযোগাযোগকে অতিক্রম করে, স্থায়িত্ব এবং পরিবেশ সুরক্ষায় প্রসারিত হচ্ছে,’ বলেছেন জন প্যাগানো, রেড সি গেøাবালের গ্রæপ সিইও।
জাইন কেএসএ-এর সিইও সুলতান বিন আবদুল আজিজ আল-দেঘাইথার বলেছেন: ‘টেকসই উন্নয়নের বিশ্বের অন্যতম স্বপ্নদর্শী বিকাশকারী ‘রেড সি গেøাবাল’-এর সাথে সহযোগিতা করার মাধ্যমে, আমরা একটি শেয়ার্ড ভিশনের প্রতি আমাদের প্রতিশ্রæতি পুনর্ব্যক্ত করি যা মানুষের সমৃদ্ধি অর্জনে ভারসাম্য বজায় রাখে। প্রকৃতির সংরক্ষণ এবং ভবিষ্যৎ প্রজন্মের জন্য এর স্থায়িত্ব, যেমন সউদী ভিশন ২০৩০ দ্বারা বর্ণিত হয়েছে। রেড সি গেøাবাল ছাড়াও, এমবিএস বিশ্বের বৃহত্তম ফ্লোটিং স্ট্রাকচার ৮৪০ কোটি ডলারের অক্সাগনকে শক্তি সরবরাহের জন্য বিশ্বের বৃহত্তম সবুজ হাইড্রোজেন প্ল্যান্ট তৈরি করছেন। এ সুবিধাটি দৈনিক ৬০০ টন হাইড্রোজেন উৎপাদন করবে, যা বার্ষিক ৫০ লাখ টন কার্বন ডাই-অস্কাইড সাশ্রয় করবে।</t>
  </si>
  <si>
    <t xml:space="preserve">ইসলাম প্রসারে বিশেষ ভূমিকা রাখবে ইসলামি সম্মেলন
</t>
  </si>
  <si>
    <t>সউদী বাদশাহ সালমান বিন আবদুল আজিজের তত্ত্বাবধানে মক্কায় রোববার শুরু হয়েছে আন্তর্জাতিক ইসলামি সম্মেলন। দুই দিনব্যাপী এ সম্মেলনে ৮৫ দেশের দেড় শতাধিক আলেম ও মুফতি অংশ নিয়েছেন। সউদী আরবের ইসলাম ও দাওয়াহবিষয়ক মন্ত্রণলায় ধর্মীয় নেতৃবৃন্দের মধ্যে মধ্যপন্থা, সহাবস্থান জোরদারÑ সর্বোপরি ঐক্য ও সংহতি প্রসারের লক্ষ্যে ‘সারা বিশ্বের ধর্মীয় প্রতিষ্ঠান, মুফতি, মাশায়েখ ও সংশ্লিষ্টদের মধ্যে যোগাযোগ তৈরি’ শীর্ষক এ সম্মেলন আয়োজন করে। এতে বাংলাদেশের প্রতিনিধি হিসেবে অংশগ্রহণ করেছেন কওমি মাদ্রাসা শিক্ষার সর্বোচ্চ অথরিটি আল-হাইয়াতুল উলয়া লিল-জামিয়াতিল কওমিয়া বাংলাদেশের চেয়ারম্যান আল্লামা মাহমুদুল হাসান। সউদী বার্তা সংস্থা এসপিএ সূত্রে জানা যায়, সাতটি পর্বে অনুষ্ঠিত সম্মেলনে সভাপতির উদ্বোধনী বক্তব্য দিয়েছেন দেশটির ইসলাম ও দাওয়াহবিষয়ক মন্ত্রী শায়খ ড. আবদুল লতিফ আলে শায়খ। এর পর বিভিন্ন প্রতিনিধিদলের প্রধানরা বক্তব্য প্রদান করেন। সউদী আরবের গ্র্যান্ড মুফতি ও সিনিয় স্কলার্সের প্রধান শায়খ আবদুল আজিজ বিন আবদুল্লাহ আলে শায়খ বলেছেন, সউদী আরব সারাবিশ্বে ইসলাম ও মুসলিমদের সেবায় অনন্য অবস্থান অর্জন করেছে। আন্তর্জাতিক এ সম্মেলন বিশ্বব্যাপী ইসলাম প্রসারে বিশেষ ভূমিকা রাখবে। মক্কায় অনুষ্ঠিত সম্মেলনটি ইসলামের উদার ও সহনশীল মনোভাব এবং সহাবস্থানের বার্তা বহন করে এবং ঘৃণা, সহিংসতা, উগ্রতা পরিহারের আহ্বান জানায়। আন্তর্জাতিক এ সম্মেলনের বাংলাদেশের প্রতিনিধি আল্লামা মাহমুদুল হাসান কয়েকটি গুরুত্বপূর্ণ প্রস্তাবনা পেশ করেন। প্রস্তাবনাগুলো হচ্ছেÑ ১। বিশ্বের বিভিন্ন প্রান্তে দেশ জাতি ও ইসলামের জন্য ওলামা-মাশায়েখদের যে আত্মত্যাগ ও কুরবানি রয়েছে, সেগুলো মূল্যায়ন করে আরবি ও ইংরেজি ভাষায় একটি বিশ্বকোষ সংকলন করা। ২। চার মাজহাবের ইমামদের প্রতি যথাযথ সম্মান প্রদর্শনের ব্যাপারে বিশ্বের বিভিন্ন প্রান্তে সউদী সরকারের সুস্পষ্ট বার্তা প্রচার করা। প্রাচ্যবিদ ও তাদের এজেন্টদের পক্ষ হতে ইমামদের ব্যাপারে যেসব অপপ্রচার ও অপবাদ আরোপ করা হয়, চূড়ান্তভাবে তা খ-ন করা এবং নির্ভরযোগ্য চার মাজহাবের বিরুদ্ধে সব তর্কবিতর্ক নিরসনের লক্ষ্যে বাস্তবসম্মত পদক্ষেপ গ্রহণ করা। কারণ অনুসরণীয় ইমামদের অসম্মান করার প্রবণতা একটি শ্রেণির মধ্যে ক্যানসারের মতো ছড়িয়ে পড়েছে, যা উম্মাহর শরীরকে ক্ষত-বিক্ষত করে দিচ্ছে এবং মুসলিম উম্মাহর ঐক্য ও সংহতির পরিবেশকে কলুষিত করছে। ৩। সমাজে নাস্তিকতা ও ধর্মহীনতার প্রচার-প্রসার ঘটায়— এমন সব প্রোগ্রাম এবং টকশো টেলিভিশন ও ইলেকট্রিক মিডিয়ায় প্রচার বন্ধ করা। ৪। সউদীতে প্রতি বছর ‘যোগাযোগ ও সংহতি’ শীর্ষক আন্তর্জাতিক কনফারেন্স আয়োজন করা এবং বিশ্বের অন্যান্য মুসলিম রাষ্ট্রগুলোতে স্থানীয় সম্মেলনের ব্যবস্থা করা। ৫। এই উম্মাহর অন্যতম বৈশিষ্ট্য হচ্ছে মধ্যমপন্থা। এ চেতনা বাস্তবায়নের লক্ষ্যে সব মুসলিম রাষ্ট্রে সেমিনারের ব্যবস্থা করা। ৬। বাংলাদেশে কওমি মাদ্রাসাশিক্ষার্থীদের জন্য সউদী সরকারের অর্থায়নে আল-হাইয়াতুল উলয়া লিল-জামিয়াতিল কওমিয়ার অধীনে একটি ইসলামী বিশ্ববিদ্যালয় প্রতিষ্ঠা করা। ৭। ইতোমধ্যে বাংলাদেশ সরকার কওমি মাদ্রাসার দাওরায়ে হাদিসের সনদকে মাস্টার্স সমমান স্বীকৃতি দিয়েছে। অতএব আমি প্রস্তাবনা পেশ করছি, বাংলাদেশের কওমি মাদ্রাসার সনদ মূল্যায়ন করে মদিনা ইউনিভার্সিটিসহ সউদীর ভার্সিটিগুলোতে কওমি ছাত্রদের সরাসরি ভর্তির সুযোগদানে যুগান্তকারী সিদ্ধান্ত গ্রহণ করবেন।</t>
  </si>
  <si>
    <t xml:space="preserve">সুস্থ হয়ে উঠছেন মসজিদুল হারামের ইমাম শেখ মাহের
</t>
  </si>
  <si>
    <t>দ্রুতই সুস্থ হয়ে উঠছেন পবিত্র মসজিদুল হারামের ইমাম ও খতিব শেখ মাহের আল মুইকলি। শুক্রবার গ্রান্ড মসজিদে জুমার নামাজ পড়ানোর সময় তিনি অসুস্থ হয়ে পড়েন। এ সময় সেখানে তাপমাত্রা উঠে যায় ৪৪ ডিগ্রি সেলসিয়াস। পবিত্র দুই মসজিদের প্রেসিডেন্সি অব রিলিজিয়াস অ্যাফেয়ার্স এ বিষয়ে একটি বিবৃতি দিয়ে ঘটনার সত্যতা নিশ্চিত করেছে।
তারা নিশ্চয়তা দিয়েছে যে, খতিব মাহের ভাল আছেন এবং সুস্থ আছেন। পবিত্র দুই মসজিদ বিষয়ক প্রধান শেখ সুদাইসও ইমাম মাহেরের স্বাস্থ্যের বিষয়ে নিশ্চিত করেছেন। তার সুস্বাস্থ্য কামনা করে দোয়া করেছেন তিনি। একই সঙ্গে তার জন্য শুভ কামনা করেছেন। হারামাইন শরীফাইন ওয়েবসাইটকে উদ্ধৃত করে এ খবর দিয়েছে পাকিস্তানের অনলাইন জিও নিউজ। এতে বলা হয়েছে, শুক্রবার নামাজ পড়ানোর সময় আকস্মিক রক্তচাপ কমে যায় ইমাম শেখ মাহেরের।
এ সময় তিনি অসুস্থ হয়ে পড়েন। এ দৃশ্য জাতীয় টেলিভিশনে সরাসরি সম্প্রচার করা হচ্ছিল। এ সময় তার পাশেই ছিলেন শেখ সুদাইস। ইমাম মাহের অসুস্থ বোধ করার সঙ্গে সঙ্গে শেখ সুদাইস নামাজের মাঝখানে তার অবস্থানে গিয়ে বাকি নামাজ পড়ান।
কাবার ইমাম খুৎবার দ্বিতীয় অংশ খুব তাড়াতাড়ি শেষ করেন। এরপর মুসল্লিদেরকে নামাজ আদায় করার নির্দেশনা দেন। হারামাইন শরীফাইন বলেছে, ক্যামেরার আড়ালে শেখ মাহের মিনারে বসে পড়েন। সঙ্গে সঙ্গে নামাজ পড়ান ইমাম শেখ সুদাইস ও শেখ হুমাইদ। এ সময় ইমাম মাহেরকে ঠাণ্ডা পানীয় দেয়া হয়। প্রায় দুই মিনিট তিনি বিশ্রাম নিয়ে যথেষ্ট শক্তি সঞ্চয় করেন, যাতে নামাজ পড়ানো যায়। এরপর তিনি আবার তেলাওয়াত শুরু করেন। তবে তিনি অসংলগ্ন কথাবার্তা বলতে বলতে ‘কলাপ্স’ করেন। এ সময় তার দেহরক্ষীরা সেখান থেকে ধরাধরি করে মেডিকেল সেন্টারে নিয়ে যান তাকে।</t>
  </si>
  <si>
    <t xml:space="preserve">গুঁড়িয়ে দেয়া ১২ শতাধিক বাড়ির মালিক অধিকাংশই মুসলিম
</t>
  </si>
  <si>
    <t>ভারতের হরিয়ানা রাজ্যে সাম্প্রদায়িক সহিংসতার পর ১২ শতাধিক ভবন গুঁড়িয়ে দেয়া হয়েছে। এসব ভবনের বেশির ভাগের মালিকই মুসলিম বলে জানা গেছে। গত মাসের শেষ দিনে শুরু হওয়া সাম্প্রদায়িক সহিংসতার পর থেকে নুহ জেলার ১১টি শহর ও গ্রামে মোট ১২০৮টি ভবন ভেঙেছে হরিয়ানা সরকার। মোট ৩৭টি সাইটে ৭২.১ একর জমির ওপরে থাকা বসতি ভেঙে ফেলা হয়েছে। আর এর মধ্যে বেশিরভাগ বিল্ডিংয়েই বাস ছিল মুসলিম ধর্মাবলম্বীদের। সরকারি তথ্য অনুসারে, ভেঙে ফেলা ভবনগুলো নুহ, নলহার, পুনহানা, টাউরু, নাঙ্গল মুবারকপুর, শাহপুর, আগান, আদবর চক, নলহার রোড, তিরঙ্গা চক এবং নাগিনায়। এই নিয়ে হরিয়ানার মুখ্যমন্ত্রী মনোহর লাল খট্টরের বিশেষ দায়িত্বের কর্মকর্তা (ওএসডি) জওহর যাদব দাবি করেন, ১ আগস্ট স্থানীয় পঞ্চায়েতের সাথে বসে সহিংসতায় যুক্তদের চিহ্নিত করা হয়। এরপরই তাদের ভবন ভাঙার সিদ্ধান্ত নেয়া হয়। যাদব দাবি করেন যে সমস্ত নিয়ম অনুসরণ করেই ভবনগুলো ভাঙা হয়েছে। এই অভিযানের আগে নাকি তারা আইনি মতামতও নিয়েছিল এবং সমস্ত রেকর্ড পরীক্ষা করেছিল। এদিকে ভেঙে ফেলা ভবনের অনেকগুলোতে থাকত রোহিঙ্গা শরণার্থীরা। উল্লেখ্য, এর আগে নুহ জেলার এসপি নরেন্দ্র বিজরনিয়া দাবি করেছিলেন, হরিয়ানায় বেআইনিভাবে বসাবসরত বেশ কয়েকজন রোহিঙ্গা ৩১ জুলাইয়ের সহিংসতায় যুক্ত ছিল। এই রোহিঙ্গারা পাথর ছুঁড়েছিল বলে অভিযোগ। এই আবহে পুলিশ সুপার জানান, তারা দোষীদের চিহ্নিত করে একটি তালিক বানিয়েছে। এবং প্রমাণের ভিত্তিতে অনেককে গ্রেফতারও করা হয়েছে। জানা গিয়েছে, অন্তত ১৭ জন রোহিঙ্গা রয়েছে পুলিশের সন্দেহের তালিকায়। উল্লেখ্য, গত ৩১ জুলাই একটি ধর্মীয় মিছিলকে আটকানোর অভিযোগে অগ্নিগর্ভ পরিস্থিতি তৈরি হয় হরিয়ানার নুহ এবং গুরুগ্রাম জেলায়। হরিয়ানার বজরং দল কর্মী মনু মানেসারকে কেন্দ্র করেই সেখানের নুহ্ এবং গুরুগ্রাম জেলায় সহিংসতা ছড়ায়। গত ফেব্রুয়ারিতে ভিওয়ানিতে দুই মুসলিম যুবককে খুন করার ঘটনায় মনু পলাতক। ওই মনু ভিডিও পোস্ট করে দাবি করেছিলেন যে এই ধর্মীয় মিছিলে তিনি থাকবেন। এই আবহে গুরুগ্রাম আলওয়ার হাইওয়েতে এই যাত্রা থামান কয়েকজন। এরপরই মিছিলকে লক্ষ্য করে পাথর ছোঁড়া হয়। সরকারি ও বেসরকারি গাড়িকে লক্ষ্য পাথর ছোঁড়া হয়। সেই সময় পাশের এক শিবমন্দির চত্বরে আশ্রয় নেন প্রায় ২৫০০ জন। সেদিন সন্ধ্যার দিকে গুরুগ্রাম সোহনা হাইওয়েতে সহিংসতা ছড়াতে থাকে। একাধিক গাড়িতে আগুন ধরিয়ে দেয়া হয়। ঘটনার জেরে বেশ কিছু বাড়িঘর, দোকানেও আগুন ধরিয়ে দেয়া হয়। ধর্মস্থানেও হামলা হয়। পুলিশকে লক্ষ্য করেও চলে ইট বৃষ্টি। সহিসংতায় দুই হোমগার্ডসহ অন্তত তিনজনের মৃত্যু ঘটেছে। মৃত হোমগার্ডদের নাম- নীরজ এবং গুরুসেবক। ঘটনায় জখম আরো অন্তত ২০০ জন। পরে অন্যত্র সহিংসতা ছড়িয়ে পড়ে। রাতে সেক্টর ৫৭-এর মসজিদে হামলা হয়েছিল। আগুন ধরিয়ে দেয়া হয়েছিল মসজিটিতে। সেখানে চালানো হয়েছিল গুলি। তাতে মৃত্যু হয়েছিল এক ইমামের। জখম হয়েছিলেন আরো তিনজন। হিন্দুস্তান টাইমস।</t>
  </si>
  <si>
    <t xml:space="preserve">মুম্বাইয়ে বোরখা পরে কলেজে ঢুকতে বাধা
</t>
  </si>
  <si>
    <t>ভারতে কর্ণাটক, মধ্যপ্রদেশের কলেজে হিজাব বিতর্কের পর এবার ছাত্রীদের বোরখা পরা নিয়ে সহিংষতা মহারাষ্ট্রের একটি কলেজে। বিজেপি-শিন্ডেসেনা জোট শাসিত ওই রাজ্যের রাজধানী মুম্বাইয়ের একটি কলেজে বুধবার বোরখা পরা ছাত্রীদের প্রবেশ করতে বাধা দেয়া হয় বলে অভিযোগ উঠেছে। স্থানীয় সূত্র জানিয়েছে, মুম্বাইয়ের চেম্বুরের ওই কলেজে নির্দিষ্ট পোশাকবিধি রয়েছে বলে কয়েকজন মুসলিম ছাত্রীকে বোরখা পরিহিত অবস্থায় ক্যাম্পাসে প্রবেশ করতে দেয়া হয়নি। ঘটনার জেরে ওই ছাত্রীদের মধ্যে কয়েকজনের অভিভাবক এবং স্থানীয়দের একাংশ ওই কলেজের সামনে বিক্ষোভ দেখায়। শেষ পর্যন্ত পুলিশ পরিস্থিতি নিয়ন্ত্রণে আনে। যে শিক্ষাপ্রতিষ্ঠানকে ঘিরে বিতর্ক, ওই ‘এনজি আচার্য অ্যান্ড ডিকে মরাঠে কলেজ’ একটি বিবৃতি প্রকাশ করে বলেছে, ‘কলেজের পোশাক পরার সময় কিছু শর্ত এবং নিয়ম মেনে চলতেই হবে।’ এর আগে, ২০২২ সালের ১ জানুয়ারি কর্ণাটকের উদুপির একটি কলেজে কয়েকজন হিজাব পরিহিত মুসলিম ছাত্রীকে ক্লাসে বসতে বাধা দেয়ার হয়। কলেজ উন্নয়ন সমিতির সভাপতি তথা স্থানীয় বিজেপি বিধায়ক রঘুপতি ভট্ট বলেছিলেন, হিজাব পরিহিতরা ক্লাসে ঢুকতে পারবেন না। ওই বিতর্ক দ্রুত ছড়িয়ে পড়ে রাজ্য-জুড়ে। এরপর, একই বছরের ২৬ জানুয়ারি কর্ণাটক সরকারের শিক্ষা দফতর এ বিষয়ে একটি বিশেষ কমিটি গঠন করে। ঘোষণা করা হয়, কমিটি নির্দিষ্ট সুপারিশ করার আগে পর্যন্ত ছাত্রীরা কেবলমাত্র ইউনিফর্ম পরেই শিক্ষা প্রতিষ্ঠানে যেতে পারবেন। সরকারের ওই সিদ্ধান্তের বিরুদ্ধে উদুপির কয়েকজন ছাত্রী কর্ণাটক হাইকোর্টে রিট মামলা দায়ের করেন। তারা আদালতকে জানান, হিজাব পরা তাদের মৌলিক অধিকারের মধ্যে পড়ে। কোনোভাবেই তা বাতিল করা যাবে না। কিন্তু গত বছরের মার্চ মাসে কর্ণাটক হাইকোর্ট মুসলিম ছাত্রীদের আবেদন খারিজ করে জানায়, হিজাব পরা ইসলামে ‘বাধ্যতামূলক ধর্মীয় অনুশীলন’-এর মধ্যে পড়ে না। এরপর আবেদনকারীরা সুপ্রিম কোর্টের দ্বারস্থ হয়। কিন্তু গত অক্টোবরে বিচারপতি হেমন্ত গুপ্ত এবং বিচারপতি সুধাংশু ধুলিয়ার বেঞ্চ ‘খ-িত রায়’ দেয়ায় মামলাটি এখন শীর্ষ আদালতেরই উচতর বেঞ্চে রয়েছে। দুই বিচারপতির বেঞ্চ স্থগিতাদেশ না দেয়ায় কর্ণাটক সরকারের ‘শিক্ষা প্রতিষ্ঠানে হিজাব নিষিদ্ধের নির্দেশ’ এখনো বহাল রয়েছে।</t>
  </si>
  <si>
    <t xml:space="preserve">সেনাদের গুলিতে ৩ ফিলিস্তিনি নিহত
</t>
  </si>
  <si>
    <t xml:space="preserve">অধিকৃত পশ্চিম তীরে ইসরাইলি সেনাদের গুলিতে ৩ ফিলিস্তিনি নিহত হয়েছেন। আজ মঙ্গলবার ফিলিস্তিনের স্বাস্থ্য মন্ত্রণালয়ের এ তথ্য জানিয়েছে। খবর বার্তাসংস্থা এএফপির। স্বাস্থ্য মন্ত্রণালয় জানায়, ‘ইসরাইলিদের ছোঁড়া বুলেটে নাবলুসে ৩ ফিলিস্তিনি নিহত হয়েছেন।’ মন্ত্রণালয় আরও জানায়, নিহত ৩ ব্যক্তির পরিচয় এখনো জানা যায়নি। ইসরাইলি সেনাবাহিনীর মতে, পশ্চিম তীরের উত্তরাঞ্চলীয় শহর নাবলুসের এক মহল্লায় ৩ ‘সশস্ত্র জঙ্গি’ তাদের সেনাদের ওপর গাড়ি থেকে গুলি ছুঁড়ে। এরপর সেনারা তাদেরকে ‘নিষ্ক্রিয়’ করতে পাল্টা গুলি ছুঁড়ে। ইসরাইলি সেনাবাহিনী এক বিবৃতিতে জানিয়েছে, তারা ঘটনাস্থল থেকে ৩টি এম-১৬ রাইফেল, একটি বন্দুক, কার্তুজ ও অন্যান্য সামরিক উপকরণ উদ্ধার করেছে। গত বছরের শুরু থেকে ইসরাইল-ফিলিস্তিন সংঘাত বেড়েছে। এ বছর সংঘাতে অন্তত ২০১ ফিলিস্তিনি ও ২৭ ইসরাইলি নিহত হয়েছেন। নিহতদের মধ্যে অসংখ্য বেসামরিক ব্যক্তি রয়েছেন। এদিকে, ইসরাইলের পার্লামেন্টে পাস হয়েছে বিচারবিভাগীয় সংস্কারের প্রস্তাব। দেশজুড়ে শুরু হয়েছে প্রতিবাদ। প্রধানমন্ত্রী নেতানিয়াহুর নেতৃত্বে ইসরেইলে এখন অতি দক্ষিণপন্থী এবং রক্ষণশীলদের সরকার চলছে। সম্প্রতি তারা স্থির করেছে, বিচারবিভাগের ক্ষমতা কমাতে হবে এবং সেই মতো পার্লামেন্টে একটি প্রস্তাব পেশ করা হয়েছে। পার্লামেন্টে প্রাথমিকভাবে যে ভোটাভুটি হয়েছে, তাতে আদালতের ক্ষমতা কমবে। কিন্তু নেতানিয়াহু সরকারের এই প্রস্তাবের বিরুদ্ধে দেশজুড়ে আন্দোলন শুরু হয়েছে। লাখ লাখ মানুষ রাস্তায় নেমে প্রতিবাদ দেখাচ্ছেন। বস্তুত, সোমবার পার্লামেন্টে এই প্রস্তাব গৃহীত হওয়ার পরেও নতুন করে আন্দোলন শুরু হয়েছে। নেতানিয়াহু ও তার অনুগামীদের বক্তব্য, ইসরাইলের আদালত আইনের ফাঁক দেখিয়ে পার্লামেন্টের সিদ্ধান্তের উপর স্থগিতাদেশ দিতে পারে। জনপ্রতিনিধিদের সেখানেই আপত্তি। তাদের দাবি, পার্লামেন্টের প্রতিনিধি হওয়ার জন্য জনগণের ভোটে নির্বাচিত হতে হয়। অর্থাৎ, তারা জনপ্রতিনিধি। পার্লামেন্টে তারা যে সিদ্ধান্ত নিচ্ছেন, তা জনগণের কণ্ঠস্বর। অনির্বাচিত বিচারপতিরা সেই সিদ্ধান্তে স্থগিতাদেশ দিতে পারেন না। বস্তুত, ইসরাইলে কোনো সংবিধান নেই। সবটাই প্রথা ও নীতির উপর চলে। সেই প্রথাতেই এবার বদল ঘটানোর কথা বলছে পার্লামেন্ট। সোমবারের প্রাথমিক ভোটাভুটিতে ১২০ জন এমপি-র ৬৪ জন এর পক্ষে ভোট দিয়েছে। ফলে কিছুদিনের মধ্যেই এই সিদ্ধান্ত যে বহাল হবে, তা নিয়ে আর কোনো সন্দেহ নেই। আন্দোলনকারীদের বক্তব্য, ইসরাইলে সরকার চালায় দক্ষিণপন্থী এবং রক্ষণশীলরা। ফলে বহু প্রগতিশীল বিষয় তারা আটকাতে চাইবে। আগে সরকারের সিদ্ধান্তের বিরুদ্ধে আদালতে যাওয়া যেত। এবার সেই রাস্তা বন্ধ হতে চলেছে। এলজিবিটিকিউ-য়ের মতো বিষয় এই সিদ্ধান্তের ফলে সমস্যার মুখে পড়বে বলে মনে করছেন তারা। বস্তুত, নরওয়ে এবং হাঙ্গেরির সাথে এই সিদ্ধান্তকে তুলনা করছেন তারা। সেখানেও রক্ষণশীল সরকার বিচারবিভাগের অধিকার খর্ব করেছে। ইউরোপের ভেতরেও এ বিষয়টি নিয়ে যথেষ্ট সমালোচনা হয়। ইসরাইলও সেই পথে হাঁটছে বলে বিক্ষোভকারীদের দাবি। প্রতিবাদে দেশজুড়ে আরো বড় আন্দোলন গড়ে তোলার কথা বলছেন তারা। ইসরাইলে সমস্ত ব্যক্তিকে পড়াশোনা শেষ করার পর কিছুদিন বাধ্যতামূলকভাবে সেনা বাহিনীতে কাজ করতে হয়। কিন্তু রক্ষণশীল চার্চের কিছু ব্যক্তি এই নিয়ম থেকে অব্যাহতি পান। আদালত এর বিরোধিতা করেছিল। কিন্তু নতুন আইনে ওই ব্যক্তিরা ছাড় পাবেন। এর প্রতিবাদে বিমান বাহিনীর একটি অংশ চিঠি দিয়ে প্রতিবাদ জানিয়েছেন। প্রায় এক হাজার সেনা সদস্যের ওই চিঠিতে বলা হয়েছে, নতুন নিয়ম বহাল হলে তারা কাজ থেকে ইস্তফা দেবেন। সেনা বাহিনীর অন্য অংশগুলোর মধ্যেও প্রতিবাদের ঝড় উঠেছে। ফলে সব মিলিয়ে পরিস্থিতি ক্রমশ অগ্নিগর্ভ হচ্ছে। নেতানিয়াহু বিষয়টিকে কিভাবে সামলান, সেটাই এখন দেখার। </t>
  </si>
  <si>
    <t xml:space="preserve">বিচারব্যবস্থা সংস্কারের বিরুদ্ধে ইসরাইলে ব্যাপক বিক্ষোভ
</t>
  </si>
  <si>
    <t>ইসরাইলের প্রধানমন্ত্রী বেনিয়ামিন নেতানিয়াহুর দেহে জরুরি সার্জারির মাধ্যমে পেসমেকার সংযোজন করা হয়েছে। তিনি এখন সুস্থ আছেন। রোববার ইসরাইলের শেবা মেডিকেল সেন্টার হাসপাতাল এ তথ্য জানিয়েছে। হাসপাতাল এক বিবৃতিতে জানিয়েছে, ‘আপাতত তিনি হৃদরোগ বিভাগে চিকিৎসকদের নজরদারিতে থাকবেন।’ এর আগে আল-জাজিরা জানায়, নেতানিয়াহুকে শনিবার জরুরি ভিত্তিতে এই সার্জারির জন্য তেল হাশোমিরে অবস্থিত শেবা হাসপাতালে ভর্তি করা হয়। রাতভর সার্জারি চলে। ভিডিও বার্তায় নেতানিয়াহু জানান, তিনি ভালো বোধ করছেন এবং হাসপাতাল থেকে ছাড়া পেলে নিয়মিত কাজে ফিরবেন। ভিডিও বার্তায় তিনি আরও বলেন, গত সপ্তাহে হাসপাতাল থেকে তার দেহে একটি নিরীক্ষক যন্ত্র (মনিটর) সংযুক্ত করা হয়। শনিবার রাতে এই মনিটর থেকে সতর্কতাসূচক শব্দ হওয়ার পর তিনি পেসমেকারের প্রয়োজনীয়তা অনুধাবন করেন। নেতানিয়াহুর কার্যালয় জানিয়েছে, তাকে অজ্ঞান করে সার্জারি করা হবে বিধায় তার প্রধান সহকারী ও বিচার সংক্রান্ত মন্ত্রী ইয়ারিভ লেভিন অন্তর্র্বতীকালীন প্রধানমন্ত্রীর দায়িত্ব পালন করবেন। এক সপ্তাহ আগেও নেতানিয়াহু পানিশূন্যতায় ভুগে একই হাসপাতালে ভর্তি হয়েছিল। এরপর ১৫ জুলাই হাসপাতাল থেকে ছাড়া পেয়েছিলেন নেতানিয়াহু। এদিকে, শনিবার হাজার হাজার বিক্ষোভকারী সংসদ ভবনের কাছে জড়ো হয়। বিচারব্যবস্থা সংস্কারের উদ্যোগের প্রতিবাদে ইসরাইলজুড়ে ব্যাপক বিক্ষোভ হয়েছে। শনিবার হাজার হাজার বিক্ষোভকারী সংসদ ভবনের কাছে জড়ো হয়।</t>
  </si>
  <si>
    <t xml:space="preserve">বিখ্যাত ট্রোকাডেরো ভবনে মসজিদ করার অনুমতি
</t>
  </si>
  <si>
    <t xml:space="preserve">ট্রোকাডেরো, লন্ডনের ওয়েস্ট এন্ডের এককালের বিখ্যাত বিনোদনকেন্দ্র ছিল। এবার সেখানে মসজিদ করার অনুমোদন পেয়েছে যুক্তরাজ্যের মুসলিম দাতব্য সংস্থা আজিজ ফাউন্ডেশন। সম্প্রতি কমপ্লেক্সটির একটি অংশে মসজিদ ও ইসলামিক সেন্টার করার অনুমতি দেয় ওয়েস্টমিনস্টার সিটি কাউন্সিল। গণমাধ্যমের খবরে জানা গেছে, লন্ডনের মূলকেন্দ্রে নামাজের পর্যাপ্ত ব্যবস্থা না থাকায় মসজিদ করার অনুমোদন চাইলে ৩৯০ জনের ধারণ ক্ষমতাসম্পন্ন মসজিদ করার এ অনুমোদন দেওয়া হয়। এর আগে ২০২০ সালে এখানে এক হাজার ব্যক্তির ধারণক্ষমতার মসজিদ করার পরিকল্পনা নেওয়া হলেও ডানপন্থী দলগুলো ও স্থানীয়দের বিরোধিতার মুখে তা বাদ দেওয়া হয়। এক বিবৃতিতে আজিজ ফাউন্ডেশন জানায়, ট্রোকাডেরো কমপ্লেক্সের বেসমেন্টে খালি জায়গা মসজিদ হিসেবে ব্যবহৃত হবে। এখানে যেসব মুসলিম কাজ করেন, ঘুরতে আসেন এবং বসবাস করেন স্থানটি তাদের জন্য গুরুত্বপূর্ণ হয়ে উঠবে। নামাজের স্থান হিসেবে ব্যবহৃত হলেও ভবনটি আগের মতো সব ধর্মাবলম্বী ও দলের জন্য উন্মুক্ত থাকবে। তাছাড়া পিকাডিলি কমিউনিটি সেন্টার, নামাজের স্থান ও স্থানীয় সামাজিক উদ্যোগ ও আন্তর্র্ধমীয় কার্যক্রমে ফাউন্ডেশনের পক্ষ থেকে সব ধরনের সহযোগিতার কথা বলা হয়। তাতে আরও বলা হয়, কমিউনিটি হল ও নামাজের প্রধান স্থান হিসেবে ভবনের একদম নিচের বেসমেন্ট ব্যবহৃত হবে। এখানে অন্তত ২৫০ জন একসঙ্গে নামাজ পড়তে পারবে। আর মেজানিন ফ্লোরে অন্তত ১৪০ জনের নামাজ পড়ার জায়গা হবে। তা ছাড়া এখানে অজু, টয়লেটসহ প্রয়োজনীয় সব ব্যবস্থা থাকবে। একজন ব্যবস্থাপক ও ইমামসহ মোট চারজন কর্মী সার্বক্ষণিক সেবা দেবেন। শনিবার ও রবিবার ছাড়া সপ্তাহের অন্যান্য দিন তা ১০টা থেকে ৭টা পর্যন্ত খোলা থাকবে। জুমার নামাজের ব্যবস্থা থাকলেও এখানে ঈদ ও জানাজার নামাজের ব্যবস্থা থাকবে না। লন্ডনের ওয়েস্ট অ্যান্ড সিটির পিকাডিলি সার্কাস ও সোহোর মধ্যখানে অবস্থিত ট্রোকাডেরো কমপ্লেক্স। ১৮৯৬ সালে নির্মিত ভবনটি দীর্ঘ সাত দশক ধরে রেস্টুরেন্ট হিসেবে ব্যবহৃত হয়। এরপর ১৯৬৫ সালে তা বন্ধ হওয়ার পর ১৯৮৪ সালে পুনরায় সেখানে প্রদর্শনীস্থল ও দ্য মেট্রো নামে সিনেমা হল চালু হয়। মূলত ১১তলাবিশিষ্ট ভবনটি তখন লন্ডনের প্রধান বিনোদনকেন্দ্র হিসেবে ছিল। এখানে ৪৯০টি রুমবিশিষ্ট জেডওয়েল নামে একটি হোটেলও রয়েছে। নব্বইয়ের দশকে পেপসি ও সেগার সহযোগিতায় ভবনটি সবার মধ্যে বেশ জনপ্রিয় হয়ে ওঠে। ১৯৯৭ সালে এটি ছিল যুক্তরাজ্যের প্রথম থ্রিডি আইম্যাক্স সিনেমার প্রধান কেন্দ্র। পরবর্তী সময়ে পেপসি ও সেগাওয়ার্ল্ড এর মালিকানা ছেড়ে দেয়। বর্তমানে ভবনটিতে হোটেল ও রেস্টুরেন্ট আছে। ২০০৫ সালে ব্রিটিশ বিলিয়নেয়ার উদ্যোক্তা ও সমাজসেবী আসিফ আজিজ ২২০ মিলিয়ন পাউন্ডের বেশি অর্থ দিয়ে ভবনটি ক্রয় করেন। সমাজসেবামূলক প্রতিান আজিজ ফাউন্ডেশনের তত্ত্বাবধানে এর বেসমেন্টের কিছু অংশ মসজিদ ও ইসলামিক সেন্টার হিসেবে ব্যবহৃত হবে। এর সম্ভাব্য নাম হবে পিকাডিলি প্রেয়ার স্পেস। আশা করা হচ্ছে, আগামী এক মাসের মধ্যে স্থানটি নামাজের জন্য প্রস্তুত করা হবে। </t>
  </si>
  <si>
    <t xml:space="preserve">বন্ধ করা হলো ৮শ’ বছরের পুরোনো মসজিদ মহারাষ্ট্রে
</t>
  </si>
  <si>
    <t>ভারতে ৮০০ বছরের পুরোনো একটি মসজিদ বন্ধ করে দেয়া হয়েছে। ঐতিহাসিক ওই মসজিদটি ভারতের মহারাষ্ট্র রাজ্যে অবস্থিত এবং দেশটির কট্টর হিন্দুত্ববাদী দল রাষ্ট্রীয় স্বয়ংসেবক সংঘের (আরএসএস) সঙ্গে সংশ্লিষ্ট একটি হিন্দু গোষ্ঠীর অভিযোগের পর বিজেপি-নিয়ন্ত্রিত মহারাষ্ট্র রাজ্যের কর্তৃপক্ষ মসজিদটি বন্ধ করে দেয়। এক প্রতিবেদনে এই তথ্য জানিয়েছে ভারতীয় সংবাদমাধ্যম দ্য ওয়্যার। প্রতিবেদনে বলা হয়েছে, আরএসএস-সংশ্লিষ্ট এক হিন্দু গোষ্ঠীর অভিযোগের পর বিজেপি-নিয়ন্ত্রিত মহারাষ্ট্র রাজ্যের কর্তৃপক্ষ মুসলিম ইবাদতকারীদের জন্য ৮০০ বছরের পুরোনো একটি মসজিদ বন্ধ করে দিয়েছে। মসজিদটি মহরাষ্ট্রের জলগাঁওয়ে অবস্থিত। সংবাদমাধ্যমটি বলছে, কট্টরপন্থি সংগঠনের দায়ের করা অভিযোগের শুনানি করার সময় জেলা কালেক্টর আকস্মিকভাবেই অন্তর্বর্তীকালীন নিষেধাজ্ঞার আদেশ জারি করেন এবং এতে করে জলগাঁওয়ের ঐতিহাসিক এই মসজিদটি হঠাৎ করেই মুসলিম সম্প্রদায়ের কাছে প্রবেশ-অযোগ্য হয়ে উঠেছে। অন্তর্বর্তীকালীন ওই আদেশে জেলা কালেক্টর ওই এলাকায় পুলিশ মোতায়েন করারও নির্দেশ দিয়েছেন। ৮০০ বছরের পুরোনো এই মসজিদটিকে ‘বিতর্কিত’ হিসাবে আখ্যা দিয়ে তিনি তহসিলদারকে মসজিদের দায়িত্ব নিতে বলেন। ৮০০ বছরের পুরোনো মসজিদটি উত্তর মহারাষ্ট্রের একটি গুরুত্বপূর্ণ অবকাঠামো এবং ওয়াকফ বোর্ডের অধীনে নিবন্ধিত একটি সম্পত্তি। দ্য ওয়্যার জানিয়েছে, কালেক্টরের আদেশ এবং তা পাস করার ক্ষমতা বোম্বে হাইকোর্টের ঔরঙ্গাবাদ বেঞ্চে চ্যালেঞ্জ করা হয়েছে। এরপরও জুম্মা মসজিদ ট্রাস্টের সদস্য আসলাম আশঙ্কা করছেন, অভূতপূর্ব এই আদেশটি রাজ্যের আট শতাব্দী প্রাচীন মসজিদকে ঘিরে সাম্প্রদায়িকতার সূচনা করেছে। প্রাচীন এই মসজিদকে নিয়ে কোনো বিতর্ক না থাকলেও সম্প্রতি ‘পা-বওয়াদা সংঘর্ষ সমিতি’ নামে একটি অনিবন্ধিত সংগঠনের অভিযোগের কারণে মসজিদটি হঠাৎ করেই বিতর্কের জায়গা হয়ে ওঠে। অভিযোগকারী ব্যক্তির নাম প্রসাদ মধুসূদন ডান্ডাওয়াতে। গত মে মাসের মাঝামাঝি সময়ে জলগাঁও জেলা কালেক্টর আমান মিত্তালের কাছে এই মসজিদ নিয়ে একটি আবেদন করেন তিনি। এছাড়া অভিযোগকারী ডান্ডাওয়াতে কট্টর হিন্দুত্ববাদী দল আরএসএস এবং বজরং দলের সদস্য। অভিযোগে তিনি দাবি করেন, মসজিদটি একটি হিন্দু উপাসনালয়ের ওপরে তৈরি করা হয়েছিল এবং রাজ্য কর্তৃপক্ষের সেটি দখল করা উচিত। অভিযোগকারী আরও দাবি করেন, জুম্মা মসজিদ ট্রাস্ট জায়গাটি ‘অবৈধভাবে’ দখল করেছে। ১৯৯২ সালে ভারতের অযোধ্যায় বাবরি মসজিদ ধ্বংসের পরে দেশটিতে পাস করা একটি আইনে পুরোনো স্থাপনা বা স্মৃতিস্তম্ভগুলোর ক্ষতি বা পুনরুদ্ধার নিষিদ্ধ করা হয়েছে।</t>
  </si>
  <si>
    <t xml:space="preserve">কুরআন পোড়ানো, পাকিস্তানের ডাকে বিশেষ বৈঠকে জাতিসংঘ
</t>
  </si>
  <si>
    <t>সুইডেনে পবিত্র কুরআন পোড়ানোর ঘটনায় বিশেষ বৈঠক শুরু হয়েছে জাতিসংঘে। পাকিস্তানের হস্তক্ষেপে মঙ্গলবার থেকে জাতিসংঘের মানবাধিকার কমিশনের মঞ্চে এই বিষয়ে বিশেষ ওই বৈঠক শুরু হয়। সম্প্রতি সুইডেনে একটি মসজিদের সামনে পবিত্র কুরআন পুড়িয়ে বিক্ষোভ দেখিয়েছে একদল আন্দোলনকারী। সুইডেনের প্রশাসন তাদের বিরুদ্ধে কোনো ব্যবস্থা নেয়নি। ওই ঘটনা মুসলিম বিশ্বে রীতিমতো সাড়া ফেলে দিয়েছে। পরে ওই ঘটনার উল্লেখ করে জাতিসংঘের মানবাধিকার কমিশনে বিশেষ আলোচনার দাবি জানিয়েছিল পাকিস্তান। মঙ্গলবার থেকে সেই আলোচনা শুরু হয়েছে। পাকিস্তান-সহ মুসলিম বিশ্বের একাধিক দেশ কুরআন অবমাননার সেই ঘটনার তীব্র নিন্দা করেছে। পাকিস্তানের পররাষ্ট্রমন্ত্রী বিলাওয়াল ভুট্টো জারদারি ভিডিও কনফারেন্সের মাধ্যমে মঙ্গলবার জাতিসংঘের সেই বৈঠকে যোগ দেন। সেখানে তিনি বলেন, ‘এই ধরনের ঘটনা ইসলামোফোবিয়া, হেট স্পিচ আরও বাড়িয়ে দিচ্ছে। বিশ্বজুড়ে মানুষে মানুষে ব্যবধান আরও বাড়ছে। সহিংসতা উসকে দেওয়া হচ্ছে।’ বস্তুত, বৈঠকে মুসলিম বিশ্বের পক্ষ থেকে বলা হয়েছে, পবিত্র কুরআন মুসলিমদের কাছে একটি আবেগের বিষয়। কুরআন পোড়ানো মুসলিমদের ধর্মীয় ভাবাবেগে আঘাত করে। ফলে এই ধরনের ঘটনা মেনে নেওয়া সম্ভব নয়। জাতিসংঘের মানবাধিকার সংগঠন ইউএনএইচসিআর-এর প্রধান ভলকার টার্ক বলেছেন, ‘মুসলিমদের বিরুদ্ধে বিদ্বেষ, ইসলামোফোবিয়া, ইহুদিবিদ্বেষ, খ্রিস্টানদের নিয়ে বিদ্বেষপূর্ণ মন্তব্য কখনোই গ্রহণযোগ্য নয়। একইভাবে সংখ্যালঘু সম্প্রদায় যেমন আহামেদি, ইয়াজেদি, বাহাইদের বিরুদ্ধে বিদ্বেষপূর্ণ আচরণও অন্যায়। এই সবকিছুই অন্যায় এবং বন্ধ করা প্রয়োজন।’ আলোচনা, শিক্ষা এবং ধর্মীয় আদানপ্রদানের মাধ্যমে হেট স্পিচ বন্ধ করা সম্ভব বলে মনে করেন টার্ক। এর জন্য সমস্ত দেশকে এগিয়ে আসতে হবে এবং গুরুত্বপূর্ণ ভূমিকা নিতে হবে বলেও জানিয়েছেন তিনি। তার মতে, পবিত্র কুরআন পোড়ানোর ঘটনা সার্বিকভাবে বিদ্বেষ তৈরি করেছে, সহিংসতার জন্ম দিয়েছে এবং মানুষের ধর্মীয় বিশ্বাসে আঘাত হেনেছে। এ ধরনের ঘটনা অনভিপ্রেত। এগুলো বন্ধ হওয়া দরকার। অন্যদিকে সুইডেনের দক্ষিণপন্থি সরকারও মনে করে কুরআন পোড়ানোর ঘটনা অনভিপ্রেত। কিন্তু তাদের বক্তব্য, সংবিধান সকলকে বিক্ষোভ দেখানোর অধিকার দিয়েছে। কুরআন পুড়িয়ে যারা বিক্ষোভ দেখিয়েছে, তাদেরও সাংবিধানিক অধিকার আছে। সেকারণেই তাদের বাধা দেওয়া হয়নি। মুসলিম বিশ্বের দাবি, এই ঘটনা মুসলিম জনসমাজের বিশ্বাসের ওপর আঘাত। একেও এক ধরনের ইসলামোফোবিয়া বলা যেতে পারে। এ নিয়ে মুসলিম দেশগুলোর মঞ্চেও আলোচনা হয়েছে। টার্কও মনে করেন, কুরআন পোড়ানোর ঘটনা কেবলমাত্র ব্যক্তি অধিকার নয়। ব্যক্তির অধিকার কতদূর পর্যন্ত মেনে নেওয়া হবে এ বিষয়ে আলোচনা হওয়া প্রয়োজন। আগামী শুক্রবার পর্যন্ত এই বৈঠক চলবে। অন্য দেশগুলোও সেখানে তাদের বক্তব্য জানাবে। মুসলিম বিশ্ব চাইছে, কুরআন পোড়ানো নিয়ে নির্দিষ্ট সিদ্ধান্ত গ্রহণ করা হোক।</t>
  </si>
  <si>
    <t xml:space="preserve">হাজীদের লাগেজে যে ৩০টি পণ্য পাওয়া গেলে রেখে দেবে সউদী
</t>
  </si>
  <si>
    <t>পবিত্র হজ পালন শেষে নিজ নিজ দেশে ফিরে যাচ্ছেন হাজীরা। ফিরে যাওয়ার সময় বেশিরভাগ হাজীই আত্মীয়-স্বজন ও পরিবার-পরিজনের জন্য কিছু না কিছু নিয়ে আসেন।
তবে সউদী আরবের রাজধানী জেদ্দার কিং আব্দুলআজিজ বিমানবন্দর কর্তৃপক্ষ ঘোষণা দিয়েছে, দেশ ফেরত হাজি বা সাধারণ যাত্রীদের কারও লাগেজে ‘নির্দিষ্ট ৩০টি পণ্য’ পাওয়া গেলে সেগুলো জব্দ করা হবে এবং এগুলো ফেরত পাওয়ার জন্য কোনো দাবি করলেও, সেটি গ্রহণযোগ্য হবে না।
বিমানবন্দর কর্তৃপক্ষ এ নির্দেশনা সকল যাত্রীর উদ্দেশ্যে দিলেও, বিশেষভাবে হাজিদের সতর্ক করে দিয়ে বলেছে, তারা যেন নিষিদ্ধ এ ৩০টি পণ্য নিয়ে বিমানে ওঠার চেষ্টা না করেন।
এ ৩০টি পণ্যকে আবার দু’টি ভাগে ভাগ করা হয়েছে। এর মধ্যে ১৬টি পণ্য নিয়ে (হাতে বহন করা যায় লাগেজে নিয়ে) বিমানের কেবিনে ওঠা যাবে না। আর ১৪টি পণ্য কোনোভাবেই কোনো লাগেজে করে বিমানে বহন করা যাবে না।
হাতের লাগেজে করে যেসব পণ্য নিয়ে কেবিনে ওঠা যাবে নাÑ
ছুরি, সংকুচিত গ্যাস, বিষাক্ত তরল, ব্লেড, বেসবল ব্যাট, বৈদ্যুতিক স্কেটবোর্ড, বিস্ফোরক, ক্র্যাকার, আগ্নেয়াস্ত্র, চৌম্বকীয় পদার্থ, তেজস্ক্রিয় বা ক্ষয়কারী উপাদান, যে কোনও বিপজ্জনক সরঞ্জাম, নেলকাটার, কাঁচি এবং চাপাতি।
কোনোভাবেই লাগেজে বহন করা যাবে না যেসব পণ্যÑ
জৈব পারক্সাইড, তেজস্ক্রিয় পদার্থ, বৈদ্যুতিক শক ডিভাইস, নিষ্ক্রিয় করার ডিভাইস, তরল অক্সিজেন ডিভাইস, সংক্রামক জৈবিক উপকরণ, ম্যাচ, লাইটার, বিস্ফোরক বা ক্র্যাকার, দাহ্য তরল, সংকুচিত গ্যাস, অস্ত্র সদৃশ বস্তু, চৌম্বকীয় উপকরণ এবং দ্রাবক পণ্য।
এদিকে বিমানবন্দর কর্তৃপক্ষ আরও জানিয়েছে, বিমানে কোন পণ্য বহন করা যাবে, আর কোনগুলো বহন করা যাবে না- সে বিষয়ে বিস্তারিত জানতে তারা যেন নিজ নিজ এয়ারলাইন্সের সঙ্গে আগে থেকেই যোগাযোগ করেন।</t>
  </si>
  <si>
    <t xml:space="preserve">সুইডেনে কেন বারবার কুরআন অবমাননা
</t>
  </si>
  <si>
    <t xml:space="preserve">ইউরোপের শান্তিপূর্ণ দেশ হিসেবে খ্যাতি আছে সুইডেনের। কিন্তু প্রায়ই দেশটিতে ইসলাম ধর্মের অবমাননার ছাপ পাওয়া যায়। বুধবার আবারো দেশটির রাজধানী স্টকহোমের একটি মসজিদের বাইরে এমন ঘটনা ঘটান এক ব্যক্তি। এরপর আবারও বিশ্বের তীব্র ক্ষোভের মুখে পড়ে সুইডেন। বিবিসির এক প্রতিবেদনে বলা হয়, এরকম ঘটনা এটিই প্রথম নয়। দেশটি মুসলিমদের পবিত্র ধর্মগ্রন্থ কুরআন অবমাননার জন্য বিশ্বজুড়ে বারবার খবরের শিরোনামে এসেছে। সুইডিশ রাজধানী স্টকহোমের প্রধান মসজিদের সামনে ঈদুল আজহার দিনে প্রকাশ্যে কুরআন যিনি আগুন দিলেন, তিনি এক ইরাকি বংশোদ্ভূত ব্যক্তি। তার নাম সালওয়ান মোমিকা। তিনি পাঁচ বছর আগে অভিবাসী হিসেবে সুইডেনে আসেন। কিন্তু সংবাদমাধ্যমকে তিনি জানিয়েছেন এখন তার সুইডিশ পাসপোর্ট রয়েছে। সুইডেনের গণমাধ্যম এর বরাত দিয়ে জানায়, তিনি নিজেকে একজন নাস্তিক বলে দাবি করেন। তার ভাষ্য, পশ্চিমা সমাজের গণতন্ত্র, ন্যায়বিচার, মানবাধিকার এবং নারী অধিকারের মতো বিষয়গুলোর সাথে কুরআন সাংঘর্ষিক এবং তাই এটা নিষিদ্ধ করা উচিত। কিন্তু সুইডেনে প্রকাশ্যে কুরআনের অবমাননার কাজটি তিনিই প্রথম করেননি। এরও আগেও বেশ কয়েকবার সুইডেনে কুরআন পোড়ানো হয়েছে। গত এপ্রিল মাসে মালমো শহরে স্ট্রাম কুর্স নামের একটি কট্টর ডানপন্থী সংগঠন কুরআন শরিফ পোড়ায় এবং এর জেরে সে দেশে ব্যাপক বিক্ষোভ চলে। প্রতিবেদনে আরও বলা হয়, ডেনমার্ক ও সুইডেনের কট্টর ডানপন্থী রাজনৈতিক দল স্ট্রাম কুর্স অভিবাসন-বিরোধী ও ইসলাম-বিদ্বেষী বলে পরিচিত। সংগঠনটির নেতৃত্বে রয়েছেন রাসমুস পালুদান নামের একজন উগ্রপন্থী। চলতি বছর জানুয়ারিতে এবং ২০২০ সালেও সুইডেনে একই রকম ঘটনা ঘটেছে। সুইডিশদের সাথে ইসলামের প্রথম পরিচয় হয় ১৬শ-১৭শ শতকে, যখন দেশটি সামরিক শক্তি অর্জন করছিল। সুইডিশ সাম্রাজ্যের প্রসারের সাথে সাথে তার ধর্মীয় দৃষ্টিভঙ্গিও চরম আকার ধারণ করে। সুইডিশরা যদিও মূলত ক্যাথলিক ছিলেন, কিন্তু ১৬শ শতকে দেশটি একটি লুথেরান প্রটেস্টান্ট দেশে পরিণত হয়। ১৬৬৫ সালে সুইডিশরা তার পিতৃপুরুষের ধর্মমতকে বেআইনি ঘোষণা করেন। বিবিসির প্রতিবেদনে আরও বলা হয়, সে সময় ক্যাথলিক ও মুসলমানদের ‹প্রকৃত খ্রিস্টান ধর্মের› শত্রু হিসেবে দেখা হতো। দ্বিতীয় বিশ্বযুদ্ধের পর আর্থ-সামাজিক উন্নয়নের সাথে সাথে সুইডেনে উদারনৈতিক চেতনার বিকাশ ঘটে। দেশটি পরিচালিত হয় ধর্মনিরপেক্ষ আইনের আওতায়। কিন্তু বর্তমান সময়ে সুইডিশদের মনোভাবে বড় ধরনের পরিবর্তন ঘটছে বলে মনে করছেন সুইডেনের ইসলামিক অ্যাসোসিয়েশনের সভাপতি ওমর মুস্তাফা। তিনি বলছেন, সুইডেনে ইসলাম বিদ্বেষ ক্রমশই বাড়ছে। আর সেটার বহিঃপ্রকাশ শুধু ইন্টারনেটে নয়, বাস্তবে মুসলমানদের জীবনে প্রতিনিয়ত তা ঘটছে। কুরআন পোড়ানোর সর্বশেষ ঘটনার পর সংবাদমাধ্যমের কাছে তিনি নানা ধরনের বিদ্বেষমূলক কর্মকা-ের বিবরণ দিয়েছেন। </t>
  </si>
  <si>
    <t xml:space="preserve">হজ দেনমোহর আদায় হলো চোজির
</t>
  </si>
  <si>
    <t xml:space="preserve">হজ মানে টাকা-পয়সা, ধন-দৌলত, দায়িত্ব-কর্তব্য সব পেছনে ফেলে মহান আল্লাহর সঙ্গে একান্তে কিছু সময় কাটানো। এমনটাই মনে করেন এ বছর জাপান থেকে হজ করতে যাওয়া কয়েকজন নারী। এদের মধ্যে অন্যতম আলমাস চোজি। এবারই প্রথম হজব্রত পালন করলেন তিনি। বছর চল্লিশের এ নারী জানিয়েছেন, স্বামীর কাছে বিয়ের দেনমোহর হিসেবে হজ করতে চেয়েছিলেন তিনি। সেই স্বপ্ন অবশেষে পূরণ হয়েছে এ বছর। সউদী সেন্টার ফর গভর্নমেন্ট কমিউনিকেশনের (সিজিসি) সঙ্গে আলাপকালে চোজি জানান, একটি খাদ্য কোম্পানিতে কর্মরত এক মুসলিম ব্যক্তির কাছ থেকে প্রথমবারের মতো ইসলাম ধর্ম সম্পর্কে জানতে পারেন তিনি। ওই ব্যক্তি তাকে হালাল খাবারসহ ইসলামের খুঁটিনাটি নানা বিষয় শেখান। চোজি বলেন, চার বছর আগে আমি বিয়ে করি। তখন বয়স ছিল ৩৫ বছর। আর আমার দেনমোহর ছিল হজের ভ্রমণ। জাপানি এ নারী জানান, বিয়ের পরপরই তিনি হজে যেতে পারেননি। কারণ তখন করোনাভাইরাস মহামারি ছড়িয়ে পড়েছিল। অবশেষে এ বছর হজ করতে সউদী আরবে পৌঁছান আলমাস চোজি। তিনি জানান, মক্কার গ্রান্ড মসজিদের বহু ছবি আগে অনলাইনে দেখেছিলেন। সেগুলো ছিল মানুষে পরিপূর্ণ। কিন্তু এবার যখন সামনে দাঁড়িয়ে নিজের চোখে দেখলেন, তখন বুঝতে পারেন, মসজিদটি তার কল্পনার চেয়েও বেশি সুন্দর। চোজির মতে, হজ নিজেকে আবিষ্কার করতে এবং এর সঙ্গে মানিয়ে নিতে সাহায্য করে। আলমাস চোজির মতো জাপান থেকে হজ করতে গিয়েছিলেন মুরামা সুগুকু নামে আরেক নারী। কীভাবে ইসলাম গ্রহণ করেছিলেন তা জানিয়েছেন তিনি। সুগুকু বলেছেন, তিনি আজান শুনে অত্যন্ত মুগ্ধ হয়েছিলেন। তারপরই সিদ্ধান্ত নেন, ইসলাম ধর্ম নিয়ে পড়াশোনা করবেন। </t>
  </si>
  <si>
    <t xml:space="preserve">ধর্মীয় স্থাপনায় হামলা: সউদী আরবে ৫ জনের ফাঁসি কার্যকর
</t>
  </si>
  <si>
    <t>সউদী আরবের পশ্চিমাঞ্চলীয় রাজ্যে অবস্থিত আল আহসা গর্ভনেটরের একটি ধর্মীয় স্থাপনায় হামলার ঘটনায় ৫ জনের ফাঁসি কার্যকর করা হয়েছে। গতকাল সোমবার (৩ জুলাই) সউদী আরবের স্বরাষ্ট্র মন্ত্রণালয়ের বরাত দিয়ে এ খবর জানিয়েছে আল আরাবিয়া।
খবরে বলা হয়, যাদের ফাঁসি কার্যকর করা হয়েছে তারা হলেন মিশরের নাগরিক তালহা হিসাম মোহাম্মাদ আবদো, সউদী নাগরিক আহমেদ বিন মোহাম্মাদ বিন আহমেদ আসিরি, নাসের বিন আবদুল্লাহ বিন মোহাম্মাদ আল মুসা, হামাদ বিন আবদুল্লাহ বিন মোহাম্মাদ আল মুসা এবং আবদুল্লাহ বিন আব্দুল রহমান বিন আব্দুল আজিজ আল তুরাইজি।
ধর্মীয় স্থাপনায় হামলার ফলে ৫জন নিহত হয়। সউদী আরবের স্বরাষ্ট্র মন্ত্রণালয় জানিয়েছে, তারা সন্ত্রাসী সংগঠনের সঙ্গে যুক্ত ছিলো।</t>
  </si>
  <si>
    <t xml:space="preserve">ভারতে সবথেকে গরিব মুসলিমরা
</t>
  </si>
  <si>
    <t>ভারতের সবথেকে দরিদ্র ধর্মীয় গোষ্ঠী হলেন মুসলিমরা। ভারতের প্রধান ধর্মীয় গোষ্ঠীগুলোর মধ্যে মুসলিমদের হাতেই সবথেকে কম সম্পত্তি আছে এবং তাদের ক্রয়ক্ষমতা সবথেকে কম। ‘অল ইন্ডিয়া ডেবট অ্যান্ড ইনভেস্টমেন্ট সার্ভে’ (এআইডিআইএস) এবং ‘পিরয়ডিক লেবার ফোর্স সার্ভে’র (পিএলএফএস) তথ্যের খুঁটিনাটি বিশ্লেষণ করে এমনই বিষয় সামনে এনেছে ‘হিন্দুস্তান টাইমস’। ওই প্রতিবেদন অনুযায়ী, ভারতের সার্বিক গড় হিসাবে মুসলিমদের গড় ক্রয়ক্ষমতা ৮৭.৯ শতাংশ এবং গড় সম্পত্তির মূল্য ৭৯ শতাংশ। আর হিন্দুদের তুলনায় মুসলিমদের গড় সম্পত্তির মূল্য ৭৯.৩ শতাংশ এবং গড় ক্রয়ক্ষমতা ৮৭.৮ শতাংশ বলে ওই প্রতিবেদনে জানানো হয়েছে। হিন্দুস্তান টাইমসের প্রতিবেদন অনুযায়ী, ২০২১ সালের জুলাই থেকে ২০২২ সালের জুন পর্যন্ত ধর্মীয় গোষ্ঠীর ভিত্তিতে সবথেকে কম মাসিক মাথাপিছু ব্যয় করেছেন মুসলিমরা। তারা মাসিক মাথাপিছু গড়ে খরচ করেছেন মাত্র ২,১৭০ ভারতীয় রুপি (বাংলাদেশী মুদ্রায় ২,৮৬০ টাকা)। নিচের তালিকায় ধর্মের ভিত্তিতে মাসিক মাথাপিছু ব্যয়ের (গড়) পরিসংখ্যান দেখানো হলো (ভারতে যে ধর্মীয় গোষ্ঠীর মানুষের সংখ্যা এক শতাংশ বা তার কম, সেই গোষ্ঠীগুলোকে অন্যান্য শ্রেণির মধ্যে রাখা হয়েছে)- ১) ইসলাম : ২,১৭০ রুপি। ২) হিন্দু : ২,৪৭০ রুপি। ৩) অন্যান্য : ২,৭৪৬ রুপি। ৪) খ্রিস্টান : ৩,১৯৪ রুপি। ৫) শিখ : ৩,৬২০ রুপি। প্রতিবেদন অনুযায়ী, ‘অল ইন্ডিয়া ডেবট অ্যান্ড ইনভেস্টমেন্ট সার্ভে’ (এআইডিআইএস) এবং ‘পিরিয়ডিক লেবার ফোর্স সার্ভে’র (পিএলএফএস) তথ্যের ভিত্তিতে দেখা গেছে যে ২০১৮ সালের জুন পর্যন্ত বিভিন্ন ধর্মের মানুষের পরিবারপিছু গড় যে সম্পদ আছে, সেই তালিকার একেবারে শেষে আছেন মুসলিমরা। দেখে নিন সেই তালিকা (কম থেকে বেশি) - ১) ইসলাম : ১৫,৫৭,৬৩৮ রুপি। ২) হিন্দু : ১৯,৬৪,১৪৯ রুপি। ৩) খ্রিস্টান : ২১,৮৯,১৬০ রুপি। ৪) অন্যান্য : ২২,৯৫,৫৭৯ রুপি। ৫) শিখ : ৪৭,৭৭,৪৫৭ রুপি। দুটি সংস্থার তথ্য বিশ্লেষণ করে ‘হিন্দুস্তান টাইমস’র প্রতিবেদনে যে বিষয়টি উঠে এসেছে, তাতে দেখা গেছে যে হিন্দুদের অন্যান্য অনগ্রসর শ্রেণির (ওবিসি) থেকেও মুসলিমদের উচ্চশ্রেণির মাসিক মাথাপিছু ব্যয় (গড়) কম। শুধুমাত্র হিন্দু তফসিলি জাতি এবং তফসিলি উপজাতিভুক্তদের তুলনায় তফসিলি জাতি, তফসিলি উপজাতি এবং অন্যান্য অনগ্রসর শ্রেণির জাতিভুক্তদের মাসিক মাথাপিছু ব্যয় (গড়) বেশি। শতাংশের ভিত্তিতে সরকারি চাকরিতে কতজন মুসলিম আছেন, সেই বিষয়টি বিবেচনা করলেই তাদের একটি বড় সমস্যা দেখা যাবে। যে বিষয়টি সাচ্চার কমিটিসহ একাধিক রিপোর্টে উল্লেখ করা হয়েছে। ১) হিন্দু তফসিলি উপজাতি : ১,৭৮৯ রুপি, যা বাংলাদেশী টাকায় ২,৩৫৮ টাকা। ২) হিন্দু তফসিলি জাতি : ২,০৯৫ রুপি। ৩) মুসলিম তফসিলি উপজাতি, তফসিলি জাতি এবং অনগ্রসর শ্রেণি : ২,১৬৪ রুপি। ৪) সব মুসলিম : ২,১৭০ রুপি। ৫) অন্যান্য মুসলিম : ২,১৮০ রুপি। ৬) হিন্দু অন্যান্য অনগ্রসর শ্রেণি : ২,৩৯৩ রুপি। ৭) সব হিন্দু : ২,৪৭০ রুপি। ৮) হিন্দু বা মুসলিম নয় : ৩,২৩৭ রুপি। ৯) অন্যান্য হিন্দু : ৩,৩২১ রুপি। হিন্দুস্তান টাইমস।</t>
  </si>
  <si>
    <t xml:space="preserve">কুরআন পোড়ানোর ঘটনায় দেশে দেশে নিন্দা-বিক্ষোভ
</t>
  </si>
  <si>
    <t xml:space="preserve">সউদী আরব, ইরান ও ইসলামী সহযোগিতা সংস্থা বা ওআইসি’র জরুরি বৈঠক ডেকেছে। তুরস্ক, পাকিস্তান, বাংলাদেশ, লেবানন, মরক্কো, সিরিয়া ও ইরাকসহ বিশ্বের বিভিন্ন মুসলিম দেশের সরকার সুইডিশ সরকারের মদদে পবিত্র কুরআন অবমাননার ঘটনার তীব্র নিন্দা জানিয়েছে। এইসব দেশ সুইডিশ রাষ্ট্রদূতকে তলব করেছে অথবা সুইডেন থেকে নিজেদের রাষ্ট্রদূতকে দেশে ডেকে এনেছে প্রতিবাদ হিসেবে। দাবি উঠেছে সুইডিশ পণ্য বর্জনের। এদিকে, সুইডেনে মুসলিমদের পবিত্র ধর্মগ্রন্থ কুরআন পোড়ানোর ঘটনায় ইরাকের রাজধানী বাগদাদে অবস্থিত সুইডিশ দূতাবাসের সামনে বিক্ষোভের ঘটনা ঘটেছে। পাশাপাশি এ ঘটনার নিন্দা জানিয়েছে বেশ কিছু মুসলিম দেশ। গত বুধবার স্টকহোম শহরের কেন্দ্রীয় মসজিদের বাইরে কোরআনের একটি কপিতে আগুন ধরিয়ে দেয় এক ব্যক্তি। তার নাম সালওয়ান মোমিকা। তুরস্ক, ইরাক, ইরান, মিশর ও সউদী আরবসহ বেশ কয়েকটি মুসলিম-সংখ্যাগরিষ্ঠ দেশ এ ঘটনার তীব্র নিন্দা জানিয়েছে। ইরাকের একজন ক্ষমতাধর ধর্মীয় নেতা মোকতাদা আল-সদর এর প্রতিবাদ জানানোর ডাক দিলে বৃহস্পতিবার রাজধানী বাগদাদে সুইডিশ দূতাবাসের সামনে একদল লোক জড়ো হয়। সামাজিক যোগাযোগমাধ্যমে প্রকাশিত ভিডিওতে বেশ কিছু মানুষকে দূতাবাস ভবনটির প্রাঙ্গণে হাঁটতে দেখা যায়। ঘটনাস্থলে থাকা এএফপির একজন ফটোসাংবাদিক বলেছেন, কিছু লোক দূতাবাস ভবনের ভেতরে ঢুকে পড়ে ও প্রায় ১৫ মিনিট সেখানে অবস্থান করে। পরে স্থানীয় নিরাপত্তা বাহিনী আসার পর তারা সেখান থেকে চলে যায়। এদিকে সুইডেনের কর্তৃপক্ষ বলছে, মোমিকাকে দেশের মতপ্রকাশের স্বাধীনতা সংক্রান্ত আইনের আওতায় মসজিদের বাইরে প্রতিবাদ করার অনুমতি দেওয়া হয়েছিল। তবে কুরআন পোড়ানোর ঘটনা ঘটার পর পুলিশ বলছে, তারা এখন ঘৃণা উস্কে দেওয়ার দায়ে ঘটনাটির তদন্ত করছে। তুরস্ক এ ঘটনার তীব্র নিন্দা করে বলেছে, মতপ্রকাশের স্বাধীনতার নামে এ ধরনের ইসলামবিরোধী কর্মকা- অগ্রহণযোগ্য। তুর্কি প্রেসিডেন্ট রজব তাইয়্যেপ এরদোগান বলেছেন, উদ্ধত পশ্চিমাদের আমরা একসময় শিক্ষা দেবো যে মুসলিমদের অপমান করা মতপ্রকাশের স্বাধীনতা নয়। মরক্কো ও জর্ডান এ ঘটনার প্রতিবাদে স্টকহোম থেকে তাদের রাষ্ট্রদূতদের দেশে ফিরে আসতে বলেছে। মরক্কোর রাবাতে সুইডিশ রাষ্ট্রদূতকে তলবও করা হয়। মিশর বলেছে, যখন মুসলিমরা ঈদুল আজহা পালন করছে তখন এই লজ্জাজনক ঘটনা বিশেষভাবে উস্কানিমূলক। সুইডেনের প্রধানমন্ত্রী উল্ফ ক্রিস্টারসন বলেছেন এ ঘটনা ‘আইনগতভাবে বৈধ হলেও অনুচিত’ ছিল। সুইডেনে কুরআন পোড়ানোর পরিকল্পনাকে কেন্দ্র করে এর আগে দাঙ্গা হয়েছে। ন্যাটো সদস্য তুরস্ক এর আগে সুইডেনকে এ জোটের সদস্যপদ দেওয়ার প্রস্তাব অনুমোদন করেনি ও এর একটি কারণ হিসেবে এ ধরনের ঘটনার কথা উল্লেখ করেছে। রাশিয়ার সংসদ দ্যুমা সুইডিশ সরকারের মদদে পবিত্র কুরআন অবমাননার নিন্দা জানিয়েছে। প্রেসিডেন্ট পুতিন বলেছেন, রাশিয়ায় পবিত্র কুরআন অবমাননা অত্যন্ত জঘন্য অপরাধ হিসেবে বিবেচিত। মিশরের আল আজহার বিশ্ববিদ্যালয়ের বর্তমান প্রধান আহমাদ আততাইয়্যেব সুইডিশ পন্য বর্জনের পদক্ষেপ নিতে মুসলমানদের প্রতি আহ্বান জানিয়েছেন। </t>
  </si>
  <si>
    <t xml:space="preserve">পূব থেকে পশ্চিম: বিশ্বব্যাপী উদযাপিত হল ঈদ-উল-আযহা
</t>
  </si>
  <si>
    <t xml:space="preserve">বিশ্বব্যাপী কোটি কোটি মুসলিম উদযাপন করল ত্যাগের উৎসব হিসেবে অভিহিত পবিত্র ঈদ-উল-আযহা। এই তাৎপর্যপূর্ণ ধর্মীয় উৎসবটি নবী হযরত ইব্রাহিম (আ:)-এর আল্লাহর প্রতি আনুগত্যের নজির হিসেবে তার প্রিয় পুত্র হযরত ইসমাইল (আ:)কে উৎসর্গ করা এবং এর পরিবর্তে আল্লাহর আদেশে একটি মেষ কুরবানির ইতিহাসকে স্মরণ করিয়ে দেয়। বিশে^র দেশগুলিতে ঈদুল আযহা শুরু হয় সারা দেশের মসজিদে ভোরে ঈদের বিশেষ জামাতের নামাজের মধ্য দিয়ে। ঐতিহ্যবাহী পোশাকে ধর্মপ্রাণ মুসলিমরা ইসলামী বিশ্বাসের মধ্যে ত্যাগ, সহমর্মিতা এবং ঐক্যের উপর জোর দিয়ে খুতবা শোনার জন্য জড়ো হন। নামাজের পরে তারা পরিবার এবং বাকিদের সাথে উষ্ণ কোলাকুলি এবং শুভেচ্ছা বিনিময় করেন। মুসলিমরা এই উপলক্ষটিকে নামাজ, কুরবানি, আপ্যায়ন এবং দানকাজের মাধ্যমে উৎযাপন করে থাকেন। এই দিনে লোকেরা ছাগল, ভেড়া বা গরুর মতো পশু কোরবানি করে এবং তাদের প্রতিবেশী, পরিবারের সদস্য এবং অভাবীদের সাথে তা ভাগ করে নেন। ঈদুল আযহা সউদী আরবে বার্ষিক হজ যাত্রার সমাপ্তিরও প্রতিনিধিত্ব করে। পবিত্র ঈদুল আযহা উপলক্ষ্যে সমৃদ্ধ সাংস্কৃতিক ঐতিহ্যবাহী মুসলিম অধ্যুষিত দেশ তুরস্কে এবং ইউরোপ থেকে মধ্যপ্রাচ্য এবং আফ্রিকা হয়ে দক্ষিণ-পূর্ব এশিয়া পর্যন্ত বিভিন্ন দেশে মুসলিমানরাও যোগ দিয়েছেন। উত্তর সাইপ্রাসের তুর্কি প্রজাতন্ত্রে নাগরিকরা ঈদের নামাজের জন্য মসজিদে ভিড় করেছিলেন। আজারবাইজান, তুর্কমেনিস্তান এবং উজবেকিস্তানে মুসলিমরাও মসজিদে ঈদুল আযহার নামাজ পালন করেছেন। অনেক স্থানে মসজিদগুলিতে জায়গার সংকুলান না হওয়াতে লোকেরা মসজিদের বাগান এবং রাস্তায় জামাতে দাড়ান। আফগানিস্তানে কড়া নিরাপত্তার উদ্বেগ সত্ত্বেও ঈদুল আযহার নামাজের জন্য মসজিদে, বিশেষ করে রাজধানী কাবুলে বিশাল জনসমারোহ ঘটে। তালেবান প্রশাসন সবার নিরাপত্তা নিশ্চিত করতে ব্যাপক নিরাপত্তা ব্যবস্থা গ্রহন করে। বসনিয়া-হার্জেগোভিনা, সার্বিয়া, মন্টিনিগ্রো, ক্রোয়েশিয়া, উত্তর মেসিডোনিয়া, আলবেনিয়া, কসোভোসহ বলকান দেশগুলিতে বসবাসকারী মুসলিমরাও বিপুল উৎসাহ উদ্দীপনার সাথে ঈদুল আজহা পালন করেছেন। সউদী আরব, জর্দান, মিশর, কাতার, সংযুক্ত আরব আমিরাত, ওমান, লেবানন, কুয়েত এবং বাহরাইনের মতো আরব দেশগুলোর লাখ লাখ মুসলিম ভোরবেলা ঈদের নামাজের জন্য মসজিদে ভিড় করেছিলেন। </t>
  </si>
  <si>
    <t xml:space="preserve">৯২ দেশের পাঁচ হাজার হজযাত্রীর কোরবানির খরচ দিলেন বাদশাহ সালমান
</t>
  </si>
  <si>
    <t>বিশ্বের ৯২টি দেশের প্রায় পাঁচ হাজার হজযাত্রীর কোরবানির খরচ দিয়েছেন সউদী বাদশাহ সালমান বিন আবদুল আজিজ। ধর্ম বিষয়ক মন্ত্রণালয়ের বরাত দিয়ে সউদী গেজেটের এক প্রতিবেদনে এ খবর দেয়া হয়েছে।
এ বছর ১৮ লক্ষাধিক হজযাত্রী পবিত্র হজে অংশ নিয়েছেন। এর মধ্যে ৯২টি দেশ থেকে ৪ হাজার ৯৫১ জন পবিত্র দুই পবিত্র মসজিদের জিম্মাদার বাদশাহ সালমানের অতিথি কর্মসূচীর আওতায় হজ করেছেন।
মূলত এই ৪ হাজার ৯৫১ জনের জনের জন্য কোরবানির পশুর খরচ বহন করেছেন বাদশাহ সালমান। যা সউদী ধর্ম বিষয়ক মন্ত্রণালয়ের মাধ্যমে বাস্তবায়িত হয়েছে। এ ব্যাপারে ধর্ম বিষয়ক মন্ত্রী ড. আব্দুল্লাহ আল আল-শেখ বলেছেন, ‘এটা বাদশাহ’র উদারতা ও দয়া-দাক্ষিণ্যের প্রমাণ বহন করে।’
বাদশাহ সালমানের অতিথি কর্মসূচীর তত্ত্বাবধায়ক আব্দুল্লাহ আল আল-শেখ আরও বলেন, দুই পবিত্র মসজিদের জিম্মাদার বাদশাহ সালমানের এই অব্যাহত উদারতা মুসলিম ভাইদের প্রতি তার যত্ন ও আন্তরিকতার সাক্ষ্য দেয়।</t>
  </si>
  <si>
    <t xml:space="preserve">সউদীতে হিটস্ট্রোকের শিকার ৬ হাজার হজযাত্রী
</t>
  </si>
  <si>
    <t>সউদী আরবে তীব্র তাবদাহের মধ্যে চলছে এ বছরের হজ কার্যক্রম। এমন পরিস্থিতে এখন পর্যন্ত সাড়ে ছয় হাজারের বেশি হজযাত্রীর হিট ও সানস্ট্রোকের খবর পাওয়া গেছে। অসুস্থদের দেওয়া হয়েছে চিকিৎসা। দেশটির স্বাস্থ্য কর্তৃপক্ষ এ তথ্য নিশ্চিত করেছে। খবর গাল্ফ নিউজের।
যেসব হজযাত্রী তাপমাত্রাজনিত সমস্যায় পড়ছে তাদেরই চিকিৎসার আওতায় নিয়ে এসেছে দেশটির স্বাস্থ্য মন্ত্রণালয়। পবিত্র স্থানগুলোতে আল্লাহর মেহমানদের সেবা করার জন্য সব ধরনের ব্যবস্থা করা হয়েছে বলে জানিয়েছেন মন্ত্রণালয়ের মুখপাত্র ডক্টর মোহাম্মদ আল-আব্দুলআলি।
সউদী টিভি আল এখবারিয়ার এক খবরে বলা হয়েছে, বৃহস্পতিবার ভোরে পবিত্র শহর মক্কার কাছে মিনা উপত্যকায় তাপমাত্রা ৪২ ডিগ্রি সেলসিয়াসে পৌঁছায়।
দেশটির স্বাস্থ্য মন্ত্রণালয় হজযাত্রীদের সরাসরি সূর্যের আলোর সংস্পর্শ এড়াতে ও বুধবার থেকে শুরু হওয়া শয়তানকে পাথর মারার প্রতীকী অনুষ্ঠান সম্পাদনের জন্য অনুকূল সময় বেছে নেওয়া, পর্যাপ্ত পরিমাণে পানি খাওয়া এবং সূর্য থেকে নিজেদের রক্ষা করার জন্য ছাতা ব্যবহার করার পরামর্শ দিয়েছে।
তাছাড়া এ বছর হজযাত্রীদের সেবার জন্য সউদী আরবের পবিত্র স্থানগুলোতে মোট ১৭২টি স্বাস্থ্যসেবা কেন্দ্র স্থাপন করা হয়েছে। রয়েছে বেশ কিছু হাসপাতাল।
জানা গেছে, এ বছর ১৬০টির বেশি দেশের ১৮ লাখের অধিক মানুষ হজ পালন করছেন। বাংলাদেশ থেকে মোট এক লাখ ২২ হাজার ২২১ জন হজযাত্রী পবিত্র হজ পালন করছেন।</t>
  </si>
  <si>
    <t xml:space="preserve">অস্ট্রিয়ায় ইসলাম ধর্মের মানুষের সংখ্যা বাড়ছে
</t>
  </si>
  <si>
    <t>ভিয়েনা, ওয়াইন এবং অসাধারণ সব দৃশ্য। একশ বছর আগে নিজেদের প্রজাতন্ত্র হিসেবে ঘোষণা দিয়েছিল অস্ট্রিয়া। দেশটিতে দিন দিন ইসলাম ধর্মের মানুষের সংখ্যা বাড়ছে। চলুন দেশটি সম্পর্কে আরও কিছু তথ্য জেনে নেয়া যাক। অস্ট্রিয়া পশ্চিম ইউরোপের একটি রাষ্ট্র। স্থলবেষ্টিত এই দেশের উত্তরে জার্মানি ও চেক প্রজাতন্ত্র, পূর্বে সেøাভাকিয়া ও হাঙ্গেরি, দক্ষিণে সেøাভেনিয়া ও ইতালি, এবং পশ্চিমে সুইজারল্যান্ড ও লিশ্টেন্ষ্টাইন। অস্ট্রিয়া মূলত আল্পস পর্বতমালার উপরে অবস্থিত। দেশটির তিন-চতুর্থাংশ এলাকা পর্বতময়। এটি ইউরোপের ৬টি রাষ্ট্রের অন্যতম যারা স্থায়ীভাবে নিরপেক্ষতা ঘোষণা করেছে। অস্ট্রিয়া ১৯৫৫ থেকে জাতিসংঘের এবং ১৯৯৫ থেকে ইউরোপীয় ইউনিয়নের সদস্য। বার্গেনল্যান্ড থেকে লেক কন্সটান্সের মধ্যকার দেশটির নয়টি রাজ্যে বিভক্ত। অস্ট্রিয়ায় ৮.৮ মিলিয়ন (৮৮ লাখ) মানুষের বাস। দেশটির অধিকাংশ অংশই আসলে পাহাড়ি অঞ্চল। পুরো দেশের মতো পূর্বাঞ্চলের ফোরার্লব্যার্গ রাজ্যও ছবির মতো সুন্দর। ভিয়েনায় শ্যোনবর্ন প্যালেসের মতো অস্ট্রিয়ান এম্পায়ারের আর কোনো বড় প্রতীক নেই। ১৯১৮ সাল অবধি এটা ছিল হাবর্সবর্গ শাসকদের গ্রীষ্মকালীন আবাস। পরবর্তীতে এটিকে বিশ্ব ঐতিহ্য ঘোষণা করা করে ইউনেস্কো। বর্তমানে বছরে প্রায় ৪০ লাখ পর্যটক এই স্থাপনাটি দেখতে আসেন। গ্রীষ্মে ভিয়েনার বাসিন্দারা শহরের বাইরে দেশটির সবুজ গ্রামাঞ্চলে ছুটে যান। লোয়ার অস্ট্রিয়ার ভাইনফিয়ার্টেল ওয়াইন উৎপাদনের জন্য বিখ্যাত। অনেকেই এই অঞ্চলে যান সরাসরি ওয়াইন উৎপাদকের কাছ থেকে ওয়াইন পানের আশায়। অস্ট্রিয়ার সবচেয়ে নিম্নাঞ্চল হচ্ছে বার্গেনল্যান্ড। সেখানে লেখ নয়েসিডলের অবস্থান, যেখানে দুর্লভ সব পাখির দেখা মেলে। এলাকাটি বিশ্বের সবচেয়ে শান্ত ইলেক্ট্রো-পপ উৎসব লেক অব লাভ এর জন্যও বিখ্যাত। সেই উৎসবের সংগীত সবাই একত্রে শুনলেও কানে পৌঁছায় আলাদা আলাদা হেডফোনে। অস্ট্রিয়াতে প্রচলিত ধর্মবিশ্বাসের মধ্যে রোমান ক্যাথলিক খ্রিস্টধর্ম প্রধান। ২০০১ সালের আদমশুমারি অনুযায়ী ৭৩.৬% লোক এই ধর্মে বিশ্বাসী। প্রায় ১১.৫% লোক প্রতি রোববারে গির্জায় যান। তবে গির্জায় যাওয়ার পরিমাণ ধীরে ধীরে হ্রাস পাচ্ছে। লুথেরান খ্রিস্টধর্মাবলম্বীরা ২০০৬ সালে জনসংখ্যার ৪.৭% ছিল; এরা বেশির ভাগই দক্ষিণ অস্ট্রিয়ার কের্নটেন অঙ্গরাজ্যে বাস করে। অস্ট্রিয়াতে মুসলিম ধর্মাবলম্বীর সংখ্যা বৃদ্ধি পাচ্ছে, বর্তমানে এরা জনসংখ্যার ৪.২%। এছাড়াও অস্ট্রিয়াতে স্বল্পসংখ্যক হিন্দু, শিখ, বৌদ্ধ ও ইহুদীবাস করেন। ডয়চে ভেলে, উইকিপিডিয়া।</t>
  </si>
  <si>
    <t xml:space="preserve">আল্লাহুম্মা লাব্বাইক: পবিত্র হজ আজ
</t>
  </si>
  <si>
    <t>পাঁচ দিনব্যাপী পবিত্র হজের প্রধান আনুষ্ঠানিকতা আজ মঙ্গলবার। মহান রাব্বুল আলামিনের কাছে জীবনের সব গুনাহ মাফ করার আকুল আকাঙ্ক্ষায় ৪৬ ডিগ্রি তাপমাত্রার মধ্যেই আজ আরাফাতের ময়দানে সমবেত হবেন সারাবিশ্বের ২৫ লাখ মুসল্লি। করোনা মহামারি পেছনে ফেলে এবার হজে ধর্মপ্রাণ মুসলমানদের বৃহত্তম সমাগম ঘটেছে।
এদিন তালবিয়া তথা ‘লাব্বাইক আল্লাহুম্মা লাব্বাইক, লাব্বাইকা লা শারিকা লাকা লাব্বাইক, ইন্নাল হাম্দা, ওয়ান নি’মাতা লাকা ওয়াল মুলক, লা শারিকা লাক’ (আমি উপস্থিত হয়েছি হে আল্লাহ, আমি উপস্থিত হয়েছি তোমার সমীপে, তোমার কোনো শরিক নেই, পুনরায় আমি উপস্থিত হয়েছি, নিশ্চয়ই সব প্রশংসা ও সকল নিয়ামত শুধু তোমারই জন্য, সব সাম্রাজ্যও তোমার এবং তোমার কোনো শরিক নেই) ধ্বনিতে গোটা আরাফাত ময়দান প্রকম্পিত হতে থাকবে।
আজ (সউদী আরবে ৯ জিলহজ) মহান আল্লাহর দরবারে হাজিরা দিতে আসা মুসলমানরা হজের দ্বিতীয় রুকন আদায়ের জন্য সূর্যোদয়ের পর মিনা থেকে প্রায় ১৫ কিলোমিটার দূরে আরাফাতের ময়দানে সমবেত হবেন। সূর্যাস্ত পর্যন্ত বিদায় হজের স্মৃতিবিজড়িত এই ময়দানের চারদিকে হলুদ বোর্ড দিয়ে চিহ্নিত এলাকার ভেতরে অবস্থান করবেন হাজিরা। এখানেই হজের মূল আনুষ্ঠানিকতা সম্পন্ন হবে। এ নিয়ে হজযাত্রীদের মধ্যে এক ধরনের ধর্মীয় আবেগ ও অনুভূতি তৈরি হয়েছে। তাঁরা প্রায় সার্বক্ষণিক জিকিরে মশগুল রয়েছেন। তালবিয়া পড়ছেন।
তিন দিক থেকে পাহাড় পরিবেষ্টিত ঐতিহাসিক আরাফাত ময়দানে রয়েছে রহমতের পাহাড় (জাবালে রহমত)। এই পাহাড়টি দোয়া কবুলের স্থান। এ কারণে কোনো কোনো হজযাত্রী জাবালে রহমতে উঠেও ইবাদত-বন্দেগিতে মশগুল থাকবেন। কোনো কোনো হজযাত্রী প্রায় দুই মাইল দৈর্ঘ্য এবং দুই মাইল প্রস্থের অর্থাৎ প্রায় চার বর্গকিলোমিটার আয়তনের বিরাট ও বিশাল আরাফাত ময়দানে যাঁর যাঁর মতো সুবিধাজনক জায়গা বেছে নিয়ে ইবাদত-বন্দেগি করবেন। এই ময়দানে একটি উঁচু পিলার রয়েছে। এই পিলারটিও দোয়া কবুলের স্থান। আদি পিতা প্রথম নবী হজরত আদম (আ.) এবং আদি মাতা হাওয়া (আ.) আরাফাতের ময়দানে এসে পুনর্মিলনের সুযোগ পেয়েছিলেন। এ জন্য তাঁরা এই ময়দানেই মহান আল্লাহর কাছে কৃতজ্ঞতা জানিয়েছিলেন।
হিজরি সন অনুয়ায়ী ১৪৩৪ বছর আগে (১০ম হিজরি) ঐতিহাসিক এই আরাফাত ময়দানেই বিদায় হজের খুতবা দিয়েছিলেন সর্বশ্রেষ্ঠ ও সর্বশেষ নবী, বিশ্বমানবতার মুক্তির দূত হজরত মুহাম্মদ (সা.)। এ কারণে আরাফাত ময়দানে উপস্থিত না হলে হজের আনুষ্ঠানিকতা পূর্ণাঙ্গ হয় না। তাই ইসলামের গুরুত্বপূর্ণ রুকন পবিত্র হজ পালনের জন্য সৌদি আরবে আসার পর যাঁরা অসুস্থ হয়ে হাসপাতালে চিকিৎসা নেন, তাঁদেরও অ্যাম্বুলেন্সে আরাফাতের ময়দানে আনার ব্যবস্থা করা হয়ে থাকে। কেউ কেউ হুইলচেয়ারে এই ময়দানে আসেন।
আরাফাত ময়দানের মসজিদে নামিরা থেকে জোহরের নামাজের আগে মিম্বরে দাঁড়িয়ে আরবি ভাষায় হজের খুতবা পাঠ করা হবে। এবার খুতবা দেবেন শায়খ ড. ইউসুফ বিন মোহাম্মদ। তিনি নামাজের ইমামতিও করবেন। হজের খুতবা বাংলাসহ প্রায় ১৪টি ভাষায় অনুবাদ করে শোনানোর প্রস্তুতি রয়েছে। হজযাত্রীরা হজের খুতবা শুনবেন। পবিত্র হজের খুতবার পর মসজিদে নামিরায় সমবেত মুসলমানরা এক আজান এবং দুই ইকামতে জোহর ও আসরের নামাজ একসঙ্গে জামাতে আদায় করবেন। কারও অবস্থান মসজিদে নামিরা থেকে দূরে থাকলে তিনি নিজের তাঁবুতে আলাদাভাবে আদায় করবেন জোহর ও আসরের নামাজ। সূর্যোদয় থেকে সূর্যাস্তের পর কিছু সময় পর্যন্ত হজযাত্রীরা আরাফাতের ময়দানেই অবস্থান করবেন।
হাজিরা সূর্য অস্ত যাওয়ার কিছু সময় পর মাগরিবের নামাজ আদায় না করেই আরাফাত ময়দান থেকে প্রায় আট কিলোমিটার দূরে মুজদালিফার উদ্দেশে রওনা দেবেন। মুজদালিফায় গিয়ে এশার নামাজের সময় একসঙ্গে মাগরিব ও এশার নামাজ আদায়ের পর তাঁরা সেখানেই বিস্তীর্ণ খোলা মাঠে রাত যাপন করবেন। রাতে প্রতীকী শয়তানের উদ্দেশে নিক্ষেপের জন্য সেখান থেকে ৭০টি পাথর সংগ্রহ করবেন। সুবহে সাদিক পর্যন্ত মুজদালিফায় অবস্থান করা সুন্নাতে মুআক্কাদাহ।
হাজিরা আগামীকাল ১০ জিলহজ ফজরের নামাজ আদায়ের পর সূর্যোদয়ের আগে কিছু সময় অবশ্যই মুজদালিফায় অবস্থান করবেন। এর পর তাঁরা মুজদালিফা থেকে মিনায় যাবেন। সেখানে মিনার জামারায় (শয়তানের উদ্দেশে পাথর ছোড়ার স্থান) বড় শয়তানের উদ্দেশে প্রতীকী সাতটি পাথর নিক্ষেপ শেষে পশু কোরবানি এবং রাসুলুল্লাহর (সা.) আদর্শ অনুসরণে পুরুষরা মাথা মুণ্ডন করে গোসল করবেন। নারীরা চুলের অগ্রভাগ থেকে প্রায় এক ইঞ্চি পরিমাণ চুল কাটবেন। এর পর হাজিরা সেলাইবিহীন ইহরাম খুলবেন; পশু কোরবানি দেবেন। এর পর হাজিরা হজের তৃতীয় অর্থাৎ শেষ রুকন আদায়ের জন্য মিনা থেকে মক্কায় গিয়ে সুবহে সাদিকের পর থেকে কাবা শরিফ তাওয়াফ করবেন।
কাবা শরিফের সামনের দুই পাহাড় সাফা ও মারওয়ায় সাতবার ‘সাঈ’ (দৌড়ানো) করবেন। সেখান থেকে তাঁরা আবার ফিরে যাবেন মিনায়, নিজেদের তাঁবুতে। হজযাত্রীরা ১১ জিলহজ আবার মিনার জামারায় গিয়ে জোহরের নামাজের পর থেকে পর্যায়ক্রমে ছোট, মধ্যম ও বড় শয়তানকে সাতটি করে ২১টি পাথর নিক্ষেপ করবেন। একইভাবে ১২ জিলহজ আবারও ছোট, মধ্যম ও বড় শয়তানকে ২১টি পাথর নিক্ষেপের পর সন্ধ্যার আগে তাঁরা মিনা ত্যাগ করবেন। ১০ জিলহজ থেকে ১২ জিলহজ সূর্যাস্তের আগ পর্যন্ত যে কোনো সময়ে কাবা শরিফকে ফরজ তাওয়াফের মধ্য দিয়ে শেষ হবে পবিত্র হজের আনুষ্ঠানিকতা।</t>
  </si>
  <si>
    <t xml:space="preserve">মসজিদে খাইফে ৭০ জন নবী নামাজ পড়েছেন
</t>
  </si>
  <si>
    <t>মসজিদে খাইফ ইসলামের ইতিহাসের অত্যন্ত গুরুত্বপূর্ণ একটি মসজিদ, যা সৌদি আরবের দক্ষিণ মিনার আল-দিবাআ পর্বতের পাদদেশ অবস্থিত। ঐতিহাসিক এই স্থানে নবী কারিম (সা.) ও হজরত মুসা (আ.)-সহ ৭০ জন নবী নামাজ আদায় করেছেন। এ জন্য একে নবীদের মসজিদও বলা হয়।
হজ পালনের সময় হাজিরা মিনায় অবস্থান করেন এবং এখানে দোয়া কবুল হয় বলে ধারণা করা হয়। ১৯৮৭ সালে ২৪ মিলিয়ন মার্কিন ডলার ব্যয়ে মসজিদে খাইফ সম্প্রসারণ করা হয়। এ সময় চারটি মিনার নির্মাণ করা হয়। হাজিদের সুবিধার্থে তখন তাতে ৪১০টি এসি, ১১শ বৈদ্যুতিক পাখা, এক হাজার টয়লেট ও তিন হাজার পানির কল স্থাপন করা হয়।
একাধিক হাদিসে মসজিদে খাইফের বর্ণনা এসেছে।
যেমন- ১. হজরত আবদুল্লাহ ইবনে আব্বাস (রা.) থেকে বর্ণিত, হজরত রাসুলুল্লাহ (সা.) বলেছেন, ৭০ জন নবী মসজিদে খাইফে নামাজ আদায় করেছেন। মাজমাউল জাওয়াইদ
২. হজরত ইয়াজিদ ইবনে আসওয়াদ (রা.) বলেন, তিনি হজরত রাসুলুল্লাহ (সা.)-এর সঙ্গে হজ করেছেন এবং নবীজি (সা.)-এর সঙ্গে মসজিদে খাইফে ফজরের নামাজ আদায় করেছেন।
৩. হজরত আবদুর রহমান ইবনে মুয়াজ (রা.) বলেন, হজরত রাসুলুল্লাহ (সা.) মিনায় একটি ভাষণ দেন। তখন তিনি মুহাজিরদের মসজিদে খাইফের সামনে এবং আনসারদের মসজিদের পাশে তাঁবু স্থাপন করতে বলেন। সুনানে আবু দাউদ</t>
  </si>
  <si>
    <t xml:space="preserve">হজের মূল আনুষ্ঠানিকতা শুরু আজ
</t>
  </si>
  <si>
    <t>পবিত্র হজের আনুষ্ঠানিকতা আজ রোববার (২৫ জুন) শুরু হচ্ছে। এদিন ভোরে মক্কা থেকে মিনার উদ্দেশে যাত্রার মধ্য দিয়ে হজের মূল কার্যক্রম শুরু হয়েছে। শয়তানকে উদ্দেশ্য করে পাথর নিক্ষেপের মধ্য দিয়ে ১২ জিলহজ শেষ হবে হজ।
এদিকে শনিবার (২৪ জুন) দিবাগত মধ্যরাতে ছেড়ে গেছে হজের শেষ ফ্লাইট। হযরত শাহজালাল আন্তর্জাতিক বিমানবন্দরের নির্বাহী পরিচালক গ্রুপ ক্যাপ্টেন কামরুল ইসলাম জানান, হজযাত্রী নিয়ে ফ্লাইনাস এয়ারলাইন্সের শেষ ফ্লাইট জেদ্দার উদ্দেশে ছেড়ে যায়।
এর গত ২১ মে বিমানের প্রথম ফ্লাইটের মধ্য দিয়ে শুরু হয় এবারের হজযাত্রা। হজযাত্রীদের বহন করে বিমান বাংলাদেশ, সৌদিয়া ও ফ্লাইনাস এয়ারলাইন্স। এর মধ্যে বাংলাদেশ বিমান বহন করে ৬১ হাজার ১৫১ জন হজযাত্রী। বাকিদের বহন করে সৌদিয়া ও ফ্লাইনাস। গত বৃহস্পতিবার বিমানের হজ ফ্লাইট শেষ হয়েছে। রাষ্ট্রীয় সংস্থাটির ফিরতি হজ ফ্লাইট শুরু হবে আগামী ৩ জুলাই।
উল্লেখ্য, চলতি বছর বাংলাদেশ থেকে ১ লাখ ২৭ হাজার ১৯৮ জনের হজে যাওয়ার বিষয়ে সৌদি সরকারের সঙ্গে চুক্তি হয়। সে লক্ষ্যে গত ৮ ফেব্রুয়ারি শুরু হয় চূড়ান্ত নিবন্ধন। এবার হজের খরচ বেড়ে যাওয়ায় ৯ দফা সময় বাড়িয়েও কাঙ্ক্ষিত কোটা পূরণ করা যায়নি।</t>
  </si>
  <si>
    <t xml:space="preserve">তুরস্কে তেলাওয়ারত ইমামের সাথে ছোট্ট শিশুর খুনসুটি, ভিডিও ভাইরাল
</t>
  </si>
  <si>
    <t>তুরস্কের ইস্তাম্বুলে তেলাওয়ারত ইমামের সাথে একটি ছোট্ট শিশুর খুনসুটির ভিডিও সামাজিক যোগাযোগমাধ্যমে ভাইরাল হয়েছে। ভিডিওটি এরই মধ্যে দারুণ জনপ্রিয়তা পেয়েছে অনলাইনে সক্রিয়দের কাছে।
সপ্তাহে উর্দু সংবাদমাধ্যম ডেইলি জংগ বিষয়টি নিয়ে একটি প্রতিবেদন প্রকাশ করে।
প্রতিবেদনে জানানো হয়- মসজিদের মেহরাবের ভেতর বসে বসে পবিত্র কুরআন তেলাওয়াত করছিলেন সেখানকার ইমাম। এরই মধ্যে একটি ছোট্ট শিশু এসে তার নাকের মধ্যে হাত ঢুকিয়ে দেয়। তখন ইমাম সাহেব বিরক্ত না হয়ে শিশুটিকে কোলে বসিয়ে আদর দেন এবং তেলাওয়াত জারি রাখেন।
পত্রিকাটি জানায়, ইমাম সাহেবের এই আচরণটিই বেশিরভাগ সামাজিক যোগাযোগমাধ্যম ব্যবহারকারীর মন জয় করে নিয়েছে। তবে ঘটনাটি ইস্তাম্বুলের কোন মসজিদের, সেটি জানা যায়নি।
উল্লেখ্য, তুরস্কে শিশুদের মসজিদে যাওয়াকে বেশ ভালো নজরে দেখা হয়। মসজিদে আগত শিশুদের বেশ স্নেহ করেন মুসল্লিরা। প্রচলিত আছে যে- ‘যদি তোমাদের বাচ্চারা স্বতঃফূর্ত মসজিদে আসে, তাহলে জেনে রেখো যে- তোমাদের দেশে ইসলামের ভবিষ্যত সুন্দর।’</t>
  </si>
  <si>
    <t xml:space="preserve">তারমুসায়া গ্রামে ইহুদিবাদী সন্ত্রাসীদের ভয়াবহ তাণ্ডব
</t>
  </si>
  <si>
    <t xml:space="preserve">ফিলিস্তিনে নিযুক্ত ইউরোপীয় ইউনিয়নের প্রতিনিধি সেভেন কোহান বুর্গদুরাফ স্বীকার করেছেন, ২০০৫ সাল থেকে ফিলিস্তিনিদের বিরুদ্ধে হত্যাকা- নজিরবিহীন ভাবে বেড়েছে। তিনি অধিকৃত পশ্চিম তীরের ‘তারমুসায়া’ গ্রামে ইহুদি বসতি স্থাপনকারীদের তা-বকে সন্ত্রাসী হামলা হিসেবে অভিহিত করেছেন। এদিকে, জাতিসংঘের মানবাধিকার বিষয়ক প্রধান ভল্কার তুর্ক বলেছেন, ইহুদিবাদী ইসরাইলের অতিরিক্ত শক্তি প্রয়োগ এবং সহিংসতার কারণে অধিকৃত ফিলিস্তিনের পশ্চিম তীরের পরিস্থিতি নিয়ন্ত্রণের বাইরে চলে যাচ্ছে। ফিলিস্তিনিদের ওপর হত্যা-নির্যাতন নতুন কিছু নয়। তবে সাম্প্রতিক বছরগুলোতে এর তীব্রতা আগের চেয়ে বেড়েছে। চলতি ২০২৩ সালের শুরু থেকে যে লক্ষণ দেখা যাচ্ছে তাতে মনে হচ্ছে হত্যা-নির্যাতনের মাত্রা অতীতের সব রেকর্ড ছাড়িয়ে যাবে। বেনিয়ামিন নেতানিয়াহুর নেতৃত্বে কট্টর বর্ণবাদী ও উগ্রপন্থীদের নিয়ে সরকার গঠিত হওয়ার পর থেকেই ফিলিস্তিনিদের বিরুদ্ধে সব ধরণের অপরাধের মাত্রা বেড়ে গেছে। শিশুদেরকেও রেহাই দেওয়া হচ্ছে। চলতি বছরের শুরু থেকে এ পর্যন্ত ২৭ শিশু শহীদ হয়েছে। এদের মধ্যে দুই বছরের শিশু রয়েছে। দখলদার ইসরাইলের অপরাধের তালিকায় নতুনকরে যুক্ত হয়েছে ‘তারমুসায়া তা-ব। কয়েক দিন আগে এই গ্রামে হানা দেয় একদল উগ্র ইহুদি। গণহত্যার পরিকল্পনা নিয়ে সেখানে যায় তারা। এরপর গোটা গ্রামে তা-ব চালায়। ৪০টি বাড়ি, ৬০টি গাড়ি এবং বিশাল আয়তনের কৃষি ক্ষেতে আগুন ধরিয়ে দেয় এসব পাষ-। এর ফলে ফিলিস্তিনিদের ব্যাপক ক্ষয়ক্ষতি হয়েছে। ইউরোপীয় ইউনিয়নের প্রতিনিধি সেভেন কোহান বুর্গদুরাফ পশ্চিম তীরের তারমুসায়া গ্রামে চালানো তা-বের সমালোচনা করে অবৈধ উপশহর নির্মাণ বন্ধের আহ্বান জানালেও বাস্তবতা হচ্ছে খালি বক্তব্য-বিবৃতি দিয়ে এটা বন্ধ করা সম্ভব নয়। ইউরোপীয় ইউনিয়ন ও জাতিসংঘ আন্তর্জাতিক অঙ্গনে প্রভাবশালী হওয়ার পরও ইসরাইলকে থামাতে কোনো কার্যকর পদক্ষেপ নিচ্ছে না। এর ফলে ইসরাইলের অপরাধ ক্রমেই বেড়ে চলেছে। ফিলিস্তিনি ভূখ- দখল করে ইসরাইল নামক অবৈধ রাষ্ট্র প্রতিষ্ঠায় পাশ্চাত্যের মূল ভূমিকা কারো অজানা নয়। এ কারণে ইউরোপীয় ইউনিয়নের প্রতিনিধির এ ধরণের বক্তৃতা-বিবৃতিকে গাছের গোড়া কেটে আগায় পানি ঢালার মতোই মনে হয়। এরপরও এ ধরণের বক্তব্য-বিবৃতির একটা ইতিবাচক প্রভাব রয়েছে আর তাহলো বাস্তব পরিস্থিতি আড়ালের প্রক্রিয়াটি কিছুটা হলেও বাধাগ্রস্ত হয়। ইরনা।
</t>
  </si>
  <si>
    <t xml:space="preserve">এবার হজ পালন করবেন ১৬০ দেশের ২০ লাখের বেশি মানুষ
</t>
  </si>
  <si>
    <t>এ বছর ১৬০টির বেশি দেশের ২০ লাখের বেশি মানুষ হজ পালন করবেন। সউদীর হজ ও ওমরামন্ত্রী ডা. তৌফিক আল-রাবিয়া এ তথ্য জানিয়েছেন।
মন্ত্রণালয়ের ওয়েবসাইটে আল্লাহর মেহমানদের স্বাগত জানিয়ে একটি ভিডিও পোস্ট করার পর তিনি এই তথ্য জানিয়েছেন। তিনি বলেছেন, এ বছর ৩২ হাজারের বেশি স্বাস্থ্যকর্মী হজযাত্রীদের সেবা দেবেন।
হজ ও ওমরামন্ত্রী বলেন, কিছু দিনের মধ্যে বিশ্বের লাখ লাখ মুসলিম পবিত্রস্থানে লাব্বাইক ধ্বনিতে মুখরিত করবেন। হজ পালনে আল্লাহর মেহমানদের সব ধরনের সহযোগিতা করতে সরকার ও সৌদির জনগণ অংশ নেবে।
মসজিদের তত্ত্বাবধায়ক বাদশাহ সালমান ও ক্রাউন প্রিন্স ও প্রধানমন্ত্রী মোহাম্মদ বিন সালমানকে সবকিছু পর্যবেক্ষণে রাখার জন্য ধন্যবাদ জানান।
পবিত্র স্থানগুলোতে পরিবহন ব্যবস্থার কথা উল্লেখ করে আল-রাবিয়া বলেন, মিনা, আরাফাত ও মুজদালিফার মতো স্থানগুলো একটি সমন্বিত পরিবহন ব্যবস্থার সঙ্গে যুক্ত করা হয়েছে। তাছাড়া এক স্থান থেকে অন্যস্থানে যাওয়ার জন্য থাকবে ট্রেন ও বাস।
মন্ত্রী হজযাত্রীদের জন্য করা বিস্তৃত ব্যবস্থাপনা সম্পর্কেও কথা বলেন। সব জায়গাতেই বিশেষ করে মিনায় সব ধরনের সুযোগ-সুবিধার ব্যবস্থা করা হয়েছে। এর মধ্যে অন্যতম হলো হাজযাত্রীদের স্বাস্থ্য ও নিরাপত্তা।
আল-রাবিয়া জোর দিয়ে বলেন, তার মন্ত্রণালয় আল্লাহর অতিথিদের স্বস্তি নিশ্চিত করতে ও হজে একটি সমৃদ্ধ অভিজ্ঞতা অর্জনের জন্য কঠোর পরিশ্রম করছে। এক্ষেত্রে গত কয়েক বছর ধরেই পরিশ্রম করছে সউদী সরকার।
এ বছর বাংলাদেশ থেকে মোট এক লাখ ২২ হাজার ২২১ হজযাত্রী পবিত্র হজ পালন করতে যাচ্ছেন। এর মধ্যে বিমান বাংলাদেশ এয়ারলাইন্স বহন করবে অর্ধেক এবং বাকি হজযাত্রীদের বহন করবে সৌদিভিত্তিক উড়োজাহাজ সংস্থা ফ্লাইনাস ও সউদী এয়ারলাইন্স।</t>
  </si>
  <si>
    <t xml:space="preserve">দুশানবে আবু হানিফার নামে বৃহত্তম মসজিদ
</t>
  </si>
  <si>
    <t xml:space="preserve">ইমাম আজম আবু হানিফার নামে তাজিকিস্তানের রাজধানী দুশানবেতে মধ্য এশিয়ার বৃহত্তম মসজিদ চালু হয়েছে। বৃহস্পতিবার মসজিদটি উদ্বোধন করেন কাতারের আমির শেখ তামিম বিন হামাদ আলে সানি ও তাজিকিস্তানের প্রেসিডেন্ট ইমাম আলী রহমান। কাতার সরকারের অর্থায়নে আবু হানিফা গ্র্যান্ড মসজিদটি নির্মিত হয়েছে। এতে সময় লেগেছে প্রায় ১৪ বছর। আর মসজিদটি নির্মাণে ব্যয় হয়েছে প্রায় ১০০ মিলিয়ন মার্কিন ডলার। মসজিদের চারপাশে রয়েছে চারটি মিনার। এর মধ্যে দুটির উচ্চতা ৭৪ মিটার এবং অন্য দুটির উচ্চতা ২১ মিটার। তাছাড়া ৪৩ মিটার উচ্চতার সুদৃশ্য গম্বুজ এবং ৩৫ মিটার উঁচু ১৭টি গম্বুজ রয়েছে। মসজিদের মূল কাঠামোর আয়তন ৬২ হাজার বর্গ মিটারের চেয়ে বেশি। এখানে একসাতে এক লাখ ৩৩ হাজার মুসল্লি নামাজ পড়তে পারেন। এর মধ্যে মসজিদের ভেতরে ৬২ হাজার মুসল্লির ধারণক্ষমতা রয়েছে। মসজিদটি প্রসঙ্গে তাজিকিস্তানের ধর্মবিষয়ক কমিটির প্রধান সুলাইমান দাওলাত জাদাহ বলেন, রাজধানী দুশানবের ইমাম আবু হানিফা মসজিদ মধ্য এশিয়ার সর্ববৃহৎ মসজিদ। কাতার সরকারের অর্থায়নে তৈরি মসজিদটি বিভিন্ন দেশে কাতারের ধর্মীয় ও মানবিক সেবার উজ্জ্বল দৃষ্টান্ত হয়ে থাকবে। তিনি আরো বলেন, এর মাধ্যমে দুই দেশের মধ্যে দ্বিপক্ষীয় সম্পর্ক আরো সুদৃঢ় হবে এবং শান্তি, স্থিতিশীলতা ও সহনশীলতা বৃদ্ধি পাবে। </t>
  </si>
  <si>
    <t xml:space="preserve">ইসলামের যে নারী প্রথম বাজার প্রশাসক হয়েছিলেন
</t>
  </si>
  <si>
    <t>তার নাম ছিল লায়লা, কিন্তু তিনি চিকিৎসার কাজে বিভিন্ন ভেষজ উপাদান এতটা কার্যকরী উপায়ে ব্যবহার করেছিলেন যে, এ কারণে তিনি ‘শাফা’ নামে পরিচিতি পান। তিনি মক্কার কুরাইশ বংশের আদি গোত্রের সদস্য ছিলেন। আবদুল্লাহ ইবনে আবদুস-শামস এবং ফাতিমা বিনতে ওয়াহহাবের এই কন্যা, বিয়ে করেছিলেন হাতমাহ ইবনে হুযায়ফাকে।
তিনি মক্কায় ইসলাম গ্রহণ করেছিলেন, তাই প্রাথমিক যুগে ইসলাম ধর্ম গ্রহণ করে অনেককে যে কষ্টের মধ্য দিয়ে যেতে হয়েছিল, তা তাকেও সহ্য করতে হয়েছে। তখনকার দিনে, বিদ্যা শেখানো এবং শেখা, বেশিরভাগই মৌখিক উপায়ে হতো। ইতিহাসবিদ এফসি মুরগাটান লিখেছেন যে, ওই সময়ে মক্কার শুধুমাত্র বিশ জন লোক পড়তে এবং লিখতে জানত। তাদের মধ্যে শাফা ছিলেন প্রথম নারী যিনি এই দক্ষতা অর্জন করেছিলেন। আহমদ বিন জাবির আল-বালদাউরির বই ফাতুহ আল-বুলদান অনুবাদ করার সময় মার্গাটন এই তথ্যটি পান। এই অনুবাদটি ‘দ অরিজিন অব ইসলাম,’ নামে প্রকাশিত হয়েছে।
শাফা একজন ক্যালিগ্রাফারও ছিলেন। তুরস্ক থেকে প্রকাশিত ‘ওমেন ক্যালিগ্রাফারস: পাস্ট অ্যান্ড প্রেজেন্ট’ বই থেকে জানা যায়, তিনি ক্যালিগ্রাফিও শেখাতেন। ইসলামের নবীর সহধর্মিণী হাফসা তার কাছে ক্যালিগ্রাফি শিখেছিলেন। আবু দাউদের মতে, এই দুই নারী সম্পর্কে আত্মীয় ছিলেন, তবে তাদের মধ্যে বন্ধুত্বপূর্ণ সম্পর্ক ছিল। আদিল সালাহি লিখেছেন, শাফা ছিলেন একজন বুদ্ধিমতী নারী এবং ইসলাম গ্রহণের আগেও রোগীদের চিকিৎসা করতেন। যখন তিনি ইসলাম গ্রহণ করেন, তখন তিনি নবীকে জিজ্ঞাসা করেছিলেন যে তিনি চিকিৎসা চালিয়ে যেতে পারবেন কিনা। ইসলামের নবী তাকে এ ব্যাপারে উৎসাহ দিয়ে যান।
আদিল সালাহির মতে, তিনি শাফাকে বলেছিলেন কীভাবে চর্মরোগের চিকিৎসা করতে হয় তা যেন তার স্ত্রী হাফসাকে তা শিখিয়ে দেন। এ বিউলি লিখেছেন, যে শাফা মক্কা থেকে মদিনায় হিজরত করা প্রথম দিককার মুসলমানদের মধ্যে একজন ছিল। মুহাম্মাদ বিন সাদের ‘আল-তাকাবাত আল-কাবীর’ বইয়ের অনুবাদে ‘মদিনার নারী’ শিরোনামে বিউলি এই তথ্য প্রকাশ করেন। মদিনায়, তাকে নবীর মসজিদ এবং বাজারের মধ্যে একটি বাড়ি দেয়া হয়েছিল, যেখানে তিনি তার ছেলে সুলাইমানের সাথে থাকতেন। ইতিহাসের বইগুলোতে, আহমদ বিন হাজার আসকালানির কথা উল্লেখ করে লেখা হয়েছে যে ইসলামের নবী প্রায়শই তার কাছে যেতেন এবং সর্বোত্তম ব্যবসায়িক অনুশীলন সম্পর্কে তার সাথে পরামর্শ করতেন। আদিল সালাহির মতে, এসব সফরে শাফা তাকে ধর্মীয় প্রশ্ন করতেন। যেহেতু তিনি মসজিদে যেতেন, তাই তিনি নিজেও একজন ভালো আলেম হয়ে ওঠেন। ইতিহাসবিদরা একমত যে, শাফা ছিলেন প্রথম দিকের ইসলামী সমাজের সবচেয়ে সম্মানিত নারীদের একজন।
যখন তিনি ইসলাম গ্রহণ করেন, তখন তিনি ইসলামের নবীকে জিজ্ঞাসা করেছিলেন যে তিনি চিকিৎসা চালিয়ে যেতে পারবেন কিনা। নবী তাকে এ ব্যাপারে উৎসাহ দিয়ে যান। জামাল এ. বাদাউই ‘রোল অফ উইমেন ইন দ্য এইজ অফ দ্য প্রফেট’ বইয়ে লিখেছেন যে শাফা ইসলামী আইনে একজন বিশেষজ্ঞ ছিলেন এবং বাজারের সরকারী পর্যবেক্ষক হিসাবে নিযুক্ত ছিলেন। বাজারে থাকা পণ্যের জন্য ন্যায্য মূল্য নির্ধারণ করা হয়েছে কিনা তা তিনি নিশ্চিত করতেন। দায়িত্ব নেয়ার পর খলিফা ওমর শাফার কাছ থেকে অর্থনৈতিক নীতি ও বাণিজ্য বিষয়ে নানা পরামর্শ গ্রহণ করেন এবং তার মতামতকে বিশেষ গুরুত্ব দেয়া হয়।</t>
  </si>
  <si>
    <t xml:space="preserve">৭৫৫ বছরের ঐতিহাসিক মসজিদ খুলে দিলো মিসর
</t>
  </si>
  <si>
    <t>৭৫৫ বছরের একটি পুরোনো ঐতিহাসিক মসজিদ পুনরায় চালু করেছে উত্তর আফ্রিকার দেশ মিসর। দীর্ঘ সংস্কারের পর ত্রয়োদশ শতকে নির্মিত এই মসজিদটি সোমবার খুলে দেওয়া হয়। অতীতে এই মসজিদটি কখনও সাবান কারখানা এবং আবার কখনও দুর্গ হিসেবেও ব্যবহৃত হয়েছিল। মঙ্গলবার এক প্রতিবেদনে এই তথ্য জানিয়েছে বার্তাসংস্থা রয়টার্স। প্রতিবেদনে বলা হয়েছে, সোমবার মিসরের রাজধানী কায়রোতে ত্রয়োদশ শতকের একটি ঐতিহাসিক মসজিদ পুনরায় খুলে দেওয়া হয়েছে। ঐতিহাসিক এই মসজিদটি অতীতে বছরের পর বছর ধরে সাবান কারখানা, কসাইখানা এবং দুর্গ হিসাবে ব্যবহৃত হয়েছিল। তবে দীর্ঘ সংস্কারের পর সোমবার সেটি ফের চালু করা হয়। রয়টার্স বলছে, সোমবার খুলে দেওয়া এই মসজিদটির নাম আল-জাহির বেবারস মসজিদ। ১২৬৮ সালে মামলুক শাসনের অধীনে নির্মিত এই মসজিদটি মধ্য কায়রোর ঠিক উত্তরে তিন একর এলাকাজুড়ে বিস্তৃত। এটি মিশরের তৃতীয় বৃহত্তম মসজিদ। মসজিদটির সংস্কার কাজের তত্ত্বাবধান করেন তারেক মোহাম্মদ আল-বেহারি। তিনি বলছেন, মসজিদটিকে আগের অবস্থায় ফিরিয়ে আনার জন্য যান্ত্রিক ও রাসায়নিক সংস্কার কার্যক্রম চালানো হয়েছে। তিনি আরও বলেন, ‘মসজিদের কিছু অংশ ধ্বংস হয়ে গেছে, কিছু অংশ ভেঙে ফেলা হয়েছে কারণ সেগুলো মসজিদের অংশ হিসেবে থাকার জন্য কাঠামোগতভাবে অনুপযুক্ত ছিল। তবে আমরা সঠিক প্রতœতাত্ত্বিক শৈলী অনুসারে কাজ করার জন্য, এমনকি পুনর্গঠনের প্রক্রিয়াতেও সেটি মেনে চলার জন্য খুব আগ্রহী ছিলাম।’ রয়টার্স বলছে, ঐতিহাসিক এই মসজিদটির সংস্কার কার্যক্রমে ব্যয় হয়েছে ৭৬ লাখ ৮০ হাজার মার্কিন ডলার। কাজাখস্তানের সাথে সহ-অর্থায়নের মাধ্যমে ২০০৭ সালে এই সংস্কার কার্যক্রম শুরু হয়েছিল। বার্তাসংস্থাটি বলছে, নির্মিত হওয়ার পর থেকে মসজিদটি ধর্মীয়ভাবেই চালু ছিল। তবে গত ২২৫ বছর ধরে মসজিদটি হয় বন্ধ ছিল, আর না হয় পরিত্যক্ত বা অ-ধর্মীয় উদ্দেশ্যে পরিচালিত হয়ে আসছিল। আর এর ফলেই ঐতিহাসিক এই মসজিদটি ধীরে ধীরে হারিয়ে যায়। রয়টার্স বলছে, মিশরে নেপোলিয়নের অভিযানের সময় এই মসজিদটি একটি সামরিক দুর্গ হিসাবে ব্যবহৃত হয়েছিল। তারপর ১৯ শতকে অটোমান শাসনের অধীনে এটি সাবান কারখানা হিসাবে ব্যবহৃত হয়। পরে ১৮৮২ সালে ব্রিটিশরা মিশরে আক্রমণ করলে এটি একটি কসাইখানা হিসাবে ব্যবহৃত হয়। উল্লেখ্য, আল-জাহির বেবারস মিশরের ইতিহাসে একজন বিশিষ্ট ব্যক্তিত্ব। মিশরে মামলুক শাসনকে দৃঢ় করার কৃতিত্ব তারই। ১৫১৭ সাল পর্যন্ত টানা তিন শতাব্দীজুড়ে বিস্তৃত ছিল মামলুক শাসন। রয়টার্স।</t>
  </si>
  <si>
    <t xml:space="preserve">দীর্ঘ সাত বছর পর আজ সউদীতে দূতাবাস খুলছে ইরান
</t>
  </si>
  <si>
    <t>আজ মঙ্গলবার (৬ জুন) সউদী আরবের রাজধানীতে অবস্থিত দূতাবাস ও কূটনৈতিক মিশনগুলো পুনরায় খুলতে যাচ্ছে ইরান। ইরানের পররাষ্ট্র মন্ত্রণালয়ের মুখপাত্র নাসের কানয়ানি এ তথ্য জানিয়েছেন। এ ছাড়া ওআইসিতে কাজ শুরু করবেন ইরানের স্থায়ী প্রতিনিধি।
ইরান ও সউদী আরব উভয় দেশের সংবাদমাধ্যম এ নিয়ে প্রতিবেদন প্রকাশ করেছে। এর মাধ্যমে দীর্ঘ সাত বছর পর মধ্যপ্রাচ্যের দুই গুরুত্বপূর্ণ মুসলিম দেশের মধ্যে পুনরায় কূটনীতিক সম্পর্ক স্থাপিত হতে যাচ্ছে।
ইরানের রাষ্ট্রীয় প্রচারমাধ্যম প্রেস টিভি জানিয়েছে, নাসের কানয়ানি সোমবার রাজধানী তেহরানে এক সংবাদ সম্মেলনে বলেছেন, মঙ্গলবার ও বুধবার (৬ ও ৭ জুন) রিয়াদে ইরান দূতাবাস এবং জেদ্দায় ইরানি কনস্যুলেট আবার চালু করা হবে। একই সঙ্গে ইসলামি সহযোগিতা সংস্থা তথা ওআইসিতে ইরানের স্থায়ী প্রতিনিধি তার কাজ শুরু করবেন।
ইরানের পররাষ্ট্র মন্ত্রণালয়ের মুখপাত্র বলেন, রিয়াদে অবস্থিত ইরানি দূতাবাস এবং জেদ্দায় ইরানি কনস্যুলেট নিজেদের হজ যাত্রীদের প্রয়োজনীয় কাজকর্ম দেখভালের কাজ এরই মধ্যে শুরু করেছে।
গত ১০ মার্চ ইরান ও সউদী আরব পরস্পরের সঙ্গে কূটনৈতিক সম্পর্ক আবার চালু করার সিদ্ধান্ত ঘোষণা করে। চীনের মধ্যস্থতায় বেইজিংয়ে এ সংক্রান্ত চুক্তি সই করেন ইরান ও সউদী আরবের সর্বোচ্চ নিরাপত্তা কর্মকর্তারা।
সেই সিদ্ধান্ত বাস্তবায়ন করে গত ৮ এপ্রিল ইরান ও সউদী পররাষ্ট্রমন্ত্রীরা দ্বিপক্ষীয় কূটনৈতিক সম্পর্ক পুনঃস্থাপনের আনুষ্ঠানিক ঘোষণা দেন। গত মাসে শীর্ষ কূটনীতিক আলী রেজা এনায়েতিকে রিয়াদে রাষ্ট্রদূত হিসেবে নিয়োগ দেয় ইরান। এরই ধারাবাহিকতায় সউদী আরবে নিজের দূতাবাস চালু করছে তেহরান।</t>
  </si>
  <si>
    <t xml:space="preserve">এক মাদ্রাসা থেকে দশ লাখ হাফেজ
</t>
  </si>
  <si>
    <t>পাকিস্তানের একটি মাদ্রাসা থেকেই পবিত্র কোরআনের হাফেজ হয়েছেন অন্তত দশ লাখ শিক্ষার্থী। ওয়াকাফ উল মাদারিস নামের মাদ্রাসাটি ১৯৮২ সালে প্রতিষ্ঠিত হয়। এরপর থেকে এই মাদ্রাসা থেকে দশ লাখের বেশি শিক্ষার্থী সফলভাবে পবিত্র কোরআন মুখস্ত করেছেন।
স্টার্টাপ পাকিস্তানের খবরে বলা হয়েছে, শুধু ২০১৯ সালে মাদ্রাসাটি থেকে ১৪ হাজার ছাত্রীসহ ৭৮ হাজার জন পবিত্র কোরআনের হাফেজ হন।
খবরে বলা হয়েছে, মাদ্রাসাটি চার বছরের কম বয়সী শিশুদের ভর্তি করে। তারা মাত্র দুই বছরের মধ্যে পবিত্র কুরআন মুখস্ত করে। কুরআন মুখস্থ ছাড়াও এই পাকিস্তানি মাদ্রাসার ছাত্ররা ইংরেজি, উর্দু, গণিত ইত্যাদি বিষয়ে প্রাথমিক শিক্ষা লাভ করে। এর মধ্যে রয়েছে পাকিস্তান স্টাডিজ এবং বিজ্ঞান।
ওয়াফাক উল মাদারিসের প্রতিনিধি ক্বারী হাফিজ জলন্ধরি পাকিস্তানে বার্ষিক হাফিজ-ই-কুরআনের সংখ্যা সৌদি আরবের সাথে তুলনা করেছেন।
তিনি উল্লেখ করেছেন যে, আরবি পাকিস্তানের জাতীয় ভাষা না হলেও সৌদি আরবের তুলনায় পাকিস্তানের বেশি শিশু কুরআন মুখস্থ করছে। তিনি তুলে ধরেন যে সৌদি আরবে প্রতি বছর মাত্র পাঁচ হাজার শিক্ষার্থী হাফেজে কুরআন হয়।
ক্বারী হাফিজ জলন্ধরী উল্লেখ করেছেন যে ওয়াফাক উল মাদারিসের প্রচেষ্টা সৌদি সরকারের কাছ থেকে স্বীকৃতি পেয়েছে। দেশটি মাদ্রাসাটির প্রশংসা করেছে এবং এটিকে পুরষ্কার দিয়েছে।</t>
  </si>
  <si>
    <t xml:space="preserve">ইসরাইলের নির্মম নির্যাতনের শিকার ফিলিস্তিনি শিশুরাও
</t>
  </si>
  <si>
    <t xml:space="preserve">প্রায় প্রতি বছরই অবরুদ্ধ পশ্চিমতীর থেকে ইসরাইলের নিরাপত্তা রক্ষীরা সহস্রাধিক ফিলিস্তিনি শিশুকে আটক করে। আন্দোলনকারী বা হামলাকারী সন্দেহে রাস্তা-ঘাট, স্কুল ও বাড়ি থেকে তাদের আটক করে নিয়ে যাওয়া হয়। একই অবস্থা পূর্ব জেরুসালেমেও। শিশু অধিকার সংস্থাগুলো বলছে, এই ধরনের কর্মকা- অপমানজনক এবং তরুণদের শারীরিক ও মানসিক স্বাস্থ্যের মারাত্মক ক্ষতি করে, যা শিশুদের অধিকার সম্পর্কিত আন্তর্জাতিক আইন ও চুক্তিতে নিষিদ্ধ। এবং ইসরাইল এতে স্বাক্ষরও করেছে। ইসরাইলের এই ধরনের কর্মকা-ের মধ্যে রয়েছে রাতের শেষের দিকে তাদের গ্রেফতার করা, আদালতের আদেশ ও কোনো ব্যাখ্যা ছাড়াই গ্রেফতার করা, হাতকড়া পরানো এবং চোখ বেঁধে দেয়া, মা-বাবা ও পরিবারের সদস্য বা আইনজীবীদের সাথে দেখা করতে না দেয়া। সর্বোপরি তাদের মারধর এবং অপমান করা। সংস্থাগুলো বলে যে এই ঘটনার পর শিশুরা শরীরে ব্যথা এবং মানসিক চাপে ভুগতে থাকে। একাকীত্ব, ভয়, দ্বিধা-দ্বন্দ্বে, অপমান, অসহায়ত্ব এবং মাঝেমধ্যে মৃত্যুর মতো ভয়ঙ্কর অনুভূতিও সৃষ্টি হয়। তারা আরো জানায়, মুক্তির পর বেশিরভাগ শিশুদের পোস্ট-ট্রমাটিক লক্ষণ প্রকাশ পায়। ইসরাইল ভিত্তিক মানবাধিকার সংস্থা হ্যামোকেডের নির্বাহী পরিচালক জেসিকা মন্টেল আরব নিউজকে বলেন, যখন ফিলিস্তিনি শিশুদের জিজ্ঞাসাবাদের বিষয়টি আসে, তখন তাদের সর্বোত্তম স্বার্থ বিবেচনা করার বাধ্যবাধকতা উপেক্ষা করে ইসরাইল। তিনি বলেন, রাতের বেলা গ্রেফতারের বিষয়টি শিশুদের ওপর ভয়ঙ্কর প্রভাব ফেলে। সংস্থাটি এই প্রথার বিরুদ্ধে ইসরাইলের হাইকোর্টে আবেদন করেছে। আমরা ইসরাইলি সামরিক বাহিনীকে শিশুদের জিজ্ঞাসাবাদের জন্য মা-বাবার কাছে সমন পাঠানোর দাবি করেছি। ফিলিস্তিনি প্রিজনার্স ক্লাবের পরিচালক কাদৌরা ফারিস আরব নিউজকে বলেছেন, ইসরাইলি সামরিক কর্তৃপক্ষ পাঁচ বছর আগে পশ্চিমতীরে সামরিক দখলের আইন এবং পূর্ব জেরুজালেমের বেসামরিক আইনে ১২ বছর বা তার চেয়ে বেশি বয়সী শিশুদের গ্রেফতার ও বিচারের অনুমতি দেয়ার জন্য সংশোধনী চালু করেছিল। </t>
  </si>
  <si>
    <t xml:space="preserve">সিরিয়া থেকে পরিবারসহ ইরাকে ফিরেছে ৫০ আইএস সদস্য
</t>
  </si>
  <si>
    <t>ইসলামিক স্টেট (আইএস) গ্রুপের ৫০ সদস্য এবং তাদের পরিবারের ১৬৮ সদস্যকে শনিবার সিরিয়া থেকে ইরাকে ফিরিয়ে আনা হয়েছে। একজন ইরাকি কর্মকর্তা একথা জানিয়েছেন। নাম প্রকাশ না করার শর্তে একটি সূত্র জানিয়েছে, ইরাকি কর্তৃপক্ষ সিরিয়ান ডেমোক্রেটিক ফোর্সেসের (এসডিএফ) কাছ থেকে ইসলামিক স্টেটের ৫০ জন সদস্যকে গ্রহণ করেছে। খবর এএফপি’র। এসডিএফ কার্যত এই এলাকায় কুর্দিদের সেনাবাহিনী এবং তারা ২০১৯ সালে তাদের সিরিয়ার ভূখ-ের শেষাংশ থেকে ইসলামিক স্টেট গ্রুপ যোদ্ধাদের বিতাড়িত করার যুদ্ধের নেতৃত্ব দিয়েছে। কর্মকর্তারা আরো জানান, ‘তাদের ব্যাপারে তদন্ত করা হবে এবং তারা ইরাক বিচারের মুখোমুখি হবে।’ সিরিয়ান অবজারভেটরি ফর হিউম্যান রাইটস বলেছে, উত্তর-পূর্ব সিরিয়ার হাসাকেহে থেকে তাদের আটক করা হয়েছে। ইরাকি কর্মকর্তা আরো বলেন, আইএস-গ্রুপ সদস্যদের ১৬৮ জন আত্মীয়কে সিরিয়ার আল-হল ক্যাম্প থেকে ইরাকের মসুলের দক্ষিণে আল-জাদা ক্যাম্পে স্থানান্তরিত করা হয়েছে, সেখানে তাদের মানসিক চিকিৎসা দেয়া হবে। তারা বলেন, ‘আমরা তাদের উপজাতি নেতাদের কাছ থেকে প্রতিশোধের মুখোমুখি না হওয়ার আশ্বাস পেলে তাদের বাড়িতে পাঠানো হবে।’ কুর্দি-নিয়ন্ত্রিত উত্তর-পূর্ব সিরিয়ার আল-হোল ক্যাম্পে সন্দেহভাজন আইএস ও পরিবারের সদস্যসহ প্রায় ৫০ হাজার লোক বসবাস করে। তাদের মধ্যে বাস্তুচ্যুত সিরিয়ান, ইরাকি উদ্বাস্তু এবং সেইসাথে প্রায় ৬০টি দেশের ১০ হাজারের বেশি বিদেশী রয়েছে। মার্চ মাসে, জাতিসংঘের মহাসচিব আন্তোনিও গুতেরেস আল-হোলে আটক বিদেশীদের দ্রুত প্রত্যাবাসনের আহ্বান জানান। ইরাক সফরের সময় একটি বিবৃতিতে গুতেরেস বলেন, ‘শিবিরের জনসংখ্যার প্রায় অর্ধেক ১২ বছরের কম বয়সী এবং বাসিন্দারা ‘তাদের অধিকার থেকে বঞ্চিত, দুর্বল এবং প্রান্তিক।’ গুতেরেস বলেন, আমার বলতে দ্বিধা নেই যে আজকের বিশ্বে বিদ্যমান সবচেয়ে খারাপ শিবিরটি হলো আল-হোল, যেখানে মানুষের জন্য সবচেয়ে খারাপ পরিস্থিতি এবং সেখানে আটকে থাকা লোকরা বছরের পর বছর ধরে চরম দুর্ভোগের মধ্যে রয়েছে।’ ২০২১ সালের মে থেকে, শত শত পরিবারকে আল-হোল থেকে ইরাকের আল-জাদাতে স্থানান্তরিত করা হয়েছ, যাদের অনেকে পালিয়ে যাচ্ছিল। ২০১৪ থেকে ২০১৭ সালের মধ্যে ইরাকের এক-তৃতীয়াংশ নিয়ন্ত্রণকারী অতি-উগ্রবাদী গোষ্ঠীতে যোগদানকারী যোদ্ধাদের আত্মীয়দের ইরাকে প্রত্যাবাসন নিয়ে বিরোধিতাও রয়েছে। ২০২১ সালের ডিসেম্বরে ইরাকি কর্তৃপক্ষ আল-জাদা বন্ধ করার পরিকল্পনা ঘোষণা করেছে। এএফপি।</t>
  </si>
  <si>
    <t xml:space="preserve">রুটি বিক্রির টাকায় মসজিদটি নির্মাণ করেন তুর্কি নারীরা
</t>
  </si>
  <si>
    <t>ইসলামী ঐতিহ্য বিনির্মাণ ও সংরক্ষণে তুর্কি মুসলিমদের সুনাম বিশ্বজুড়ে। এ ক্ষেত্রে তুর্কি নারীদের অবদানও স্মরণ রাখার মতো। আধুনিক যুগে এসেও তারা ইসলামের সেবায় পিছিয়ে নেই। বিভিন্ন সময় আন্তর্জাতিক সংবাদমাধ্যমে তাদের নানারকম ধর্মীয় সেবামূলক কাজের খবর পাওয়া যায়। তেমনই একটি খবর- রুটি বিক্রি করে জমানো টাকা দিয়ে মসজিদ নির্মাণ করেছেন তুরস্কের উত্তর-পশ্চিমাঞ্চলীয় প্রদেশ বুরসার কয়েকজন নারী। প্রদেশটির ওরহানলি এলাকার বাশকো গ্রামে নান্দনিক এই মসজিদটি নির্মিত হয়েছে। নারীরা সবাই বাশকো গ্রামের বাসিন্দা এবং তারা রুটি বানিয়ে বিক্রি করেন। মসজিদের নতুন এই স্থাপনার জায়গায় আগে পুরনো একটি মসজিদ ছিল। কিন্তু পুরনো ও ঝুঁকিপূর্ণ হয়ে যাওয়ায় গ্রামবাসী নতুন মসজিদ নির্মাণের উদ্যোগ নেয়। সবার উদ্যোগে একাত্মতা জানিয়ে গ্রামের রুটি বিক্রেতা নারীরাও নির্মাণ খরচে অংশগ্রহণের সিদ্ধান্ত নেয় এবং দেড় মিলিয়ন তুর্কি লিরা বা ১৮১ হাজার মার্কিন ডলার খরচে নির্মিত মসজিদের বেশির ভাগ অর্থ তারাই দেয়। সপ্তাহের এক কিংবা দুই দিনের লভ্যাংশ তারা আলাদা ফান্ডে জমা করত। এভাবে দুই বছরের জমানো অর্থ তারা মসজিদে দান করে। রুটি বিক্রেতা নারীদের কাছে অন্য নারীরাও আটা দিয়ে মহৎ এই কাজে অংশ নেয়। বুরসা উত্তর-পশ্চিম আনাতোলিয়ার মারমারা সাগর উপকূলে অবস্থিত তুরস্কের ঐতিহাসিক প্রদেশ। প্রাদেশিক রাজধানীর নামও বুরসা। প্রদেশটির আয়তন ১১ হাজার ৪৩ বর্গকিলোমিটার এবং ২০১৫ সালের আদমশুমারি অনুযায়ী এখানের জনসংখ্যা ২৮ লাখ ৪২ হাজার ৫৪৭ জন। বুরসা শহরটি ১৩২৬ থেকে ১৩৬৫ সাল পর্যন্ত ওসমানিয়া সাম্রাজ্যের রাজধানী ছিল। পরে ওসমানিয়ারা এডির্ন জয়ের পর তা নতুন রাজধানী হয়ে ওঠে। এডির্ন ১৩৬৫ থেকে ১৪৫৩ সাল পর্যন্ত ওসমানিয়া সাম্রাজ্যের রাজধানী ছিল। এরপর ইস্তাম্বুল নতুন রাজধানী হয়। বুরসার বেশির ভাগ বাসিন্দাই সুন্নি মুসলিম। আল-জাজিরা মুবাশির ও অন্যান্য।</t>
  </si>
  <si>
    <t xml:space="preserve">৩৮৭৯ হজযাত্রী সউদী পৌঁছেছেন
</t>
  </si>
  <si>
    <t>পবিত্র হজ পালনের উদ্দেশ্যে সউদী আরব পৌঁছেছেন বাংলাদেশের ৩ হাজার ৮৭৯ হজযাত্রী। সোমবার (২২ মে) দিবাগত মধ্যরাতে হজযাত্রী বহনকারী এয়ারলাইন্স, সিভিল এভিয়েশন অথরিটি অব বাংলাদেশ, হজ অফিসের বরাত দিয়ে হজ পোর্টালে এ তথ্য জানানো হয়েছে।
হজ অফিস জানিয়েছে, সউদীতে যাওয়া ৩ হাজার ৮৭৯ জন হজযাত্রীর মধ্যে সরকারি ব্যবস্থাপনায় ১৬৫৬ জন ও বেসরকারি ব্যবস্থাপনায় ২২২৩ যাত্রী পৌঁছেছেন।
গত ২১ মে হজযাত্রীদের সউদী আরবে যাওয়ার প্রথম ফ্লাইট শুরু হয়। সউদী আরবে যাওয়ার শেষ ফ্লাইট ২২ জুন।
চলতি বছর বাংলাদেশ থেকে ১ লাখ ২৭ হাজার ১৯৮ জন হজে যাওয়ার কথা ছিল। কিন্তু এবার হজের খরচ বেশি হওয়ায় প্রায় সাড়ে তিন হাজার কোটা খালি রেখেই হজের সার্বিক প্রস্তুতি শেষ করেছে সরকার।
এবার সবচেয়ে বেশি ১৬২টি ফ্লাইটে ৬১ হাজার যাত্রী নেবে বিমান বাংলাদেশ। এ ছাড়া ৫৩টি ফ্লাইটে ফ্লাইনাস এয়ারলাইন্স নেবে ২০ হাজার এবং ১১৩টি ফ্লাইটে ৪১ হাজার হজ যাত্রী পরিবহন করবে সউদী এয়ারলাইন্স।</t>
  </si>
  <si>
    <t xml:space="preserve">মক্কায় হোটেলে আগুন, ৮ ওমরাহযাত্রী নিহত
</t>
  </si>
  <si>
    <t>সউদী আরবের মক্কায় একটি হোটেলে আগুন লেগে আট ওমরাযাত্রী নিহত হয়েছে। এছাড়াও এ ঘটনায় আহত হয়েছে আরো ছয়জন। গতকাল শনিবার মক্কার ইব্রাহিম খলিল রোড হোটেলের তৃতীয় তলায় এ ঘটনা ঘটে। হতাহত সবাই পাকিস্তানি নাগরিক।
পাকিস্তানের পররাষ্ট্র মন্ত্রণালয়ের এক বিবৃতিতে বলা হয়েছে, ‘আমাদের কাছে আটজন পাকিস্তানি নিহত ও ছয়জন আহত হওয়ার খবর রয়েছে। ক্ষতিগ্রস্তদের এবং তাদের পরিবারকে ত্রাণ দেয়ার জন্য আমাদের জেদ্দা মিশন স্থানীয় কর্তৃপক্ষের সাথে যোগাযোগ করছে।’
পাকিস্তান কনসাল ওয়েলফেয়ার জানিয়েছে, নিহতদের চারজনকে শনাক্ত করা হয়েছে, দু’জন বিহারির বাসিন্দা এবং বাকি দুজন কাসুরের বাসিন্দা। বাকিদের লাশ শনাক্ত করার প্রক্রিয়া চলছে।
এক সূত্রে জানা গেছে, ওই হোটেলে পাকিস্তানি ও বাংলাদেশীসহ অন্য ওমরাহযাত্রীরা অবস্থান করেছিলেন।</t>
  </si>
  <si>
    <t xml:space="preserve">এরদোগানের সাফল্য কামনা বিশ্ব নেতাদের
</t>
  </si>
  <si>
    <t>তুরস্কের প্রথম দফা নির্বাচনে এগিয়ে থাকায় প্রেসিডেন্ট রজব তাইয়েব এরদোগানকে অভিনন্দন জানিয়েছেন বিশ্বনেতারা। তারা একই সঙ্গে রানঅফ ভোটে তার সাফল্য কামনা করেছেন। খবর আল সাবাহের। প্রতিবেদনে বলা হয়েছে, তুরস্কে ১৪ মে প্রেসিডেন্ট ও সংসদীয় নির্বাচনে সাফল্যের জন্য বেশ কয়েকজন বিশ্বনেতা এরদোগানকে অভিনন্দন জানিয়েছেন।
প্রেসিডেন্সির যোগাযোগ অধিদপ্তর বুধবার জানিয়েছে, এই নেতাদের মধ্যে ছিলেন- কাতারের আমির শেখ তামিম বিন হামাদ আল থানি, সংযুক্ত আরব আমিরাতের (ইউএই) প্রেসিডেন্ট শেখ মোহাম্মদ বিন জায়েদ আল নাহিয়ান, হাঙ্গেরির প্রধানমন্ত্রী ভিক্টর অরবান, মালয়েশিয়ার প্রধানমন্ত্রী আনোয়ার ইব্রাহিম এবং নেচিরভান বারজানি এবং ইরাকের কুর্দিস্তানের আঞ্চলিক সরকারের (কেআরজি) নেতা। দেশটির প্রেসিডেন্ট এবং ৬০০ আসনের সংসদ সদস্যদের নির্বাচনের লাখ লাখ ভোটার ভোট দিয়েছেন।
নির্বাচনে ৪৯ দশমিক ৫১ শতাংশ ভোট পেয়ে এগিয়ে রয়েছেন এরদোগান। তার নিকটতম প্রতিদ্বন্দ্বী কামাল কিলিকদারোগ্লু পেয়েছেন ৪৪ দশমিক ৮৮ শতাংশ ভোট। ৫০ শতাংশের বেশি ভোট পেলেই যে কেউ সরাসরি প্রেসিডেন্ট নির্বাচিত হবেন। তুরস্কের নির্বাচন পর্যবেক্ষণকারী সংস্থা তথা সুপ্রিম ইলেক্টোরাল কাউন্সিল আনুষ্ঠানিকভাবে ঘোষণা করেছে যে, ১৪ মে অনুষ্ঠিত নির্বাচনে কোনো প্রার্থী প্রয়োজনীয় সংখ্যক ভোট না পাওয়ায় প্রেসিডেন্ট পদে দ্বিতীয় রাউন্ডে নির্বাচন হবে আগামী ২৮ মে।
তুর্কি সংবাদমাধ্যম হুরিয়াত ডেইলি জানিয়েছে, এরদোগান আগামী ২৮ মে দ্বিতীয় দফার প্রেসিডেন্ট নির্বাচনে আরও বড় ব্যবধানে জয়ী হওয়ার প্রতিশ্রুতি দিয়েছেন। মঙ্গলবার এক টুইট বার্তায় তিনি এসব কথা বলেন। ইতোমধ্যে দ্বিতীয় দফার নির্বাচন নিয়ে কাজ শুরু করেছেন বলেও জানান টানা দুই দশক ধরে তুরস্ক শাসন করা এরদোগান।</t>
  </si>
  <si>
    <t xml:space="preserve">হজের সময় অনুমতি ছাড়া সউদী বাসিন্দাদের মক্কায় প্রবেশ নিষেধ
</t>
  </si>
  <si>
    <t>হজযাত্রীরা আগামী সোমবার থেকে মক্কায় প্রবেশ করতে শুরু করবেন। এ সময়ে অনুমতি ছাড়া সউদী আরবের বাসিন্দারা মক্কায় প্রবেশ করতে পারবেন না বলে জানিয়েছে সউদী কর্তৃপক্ষ। মধ্যপ্রাচ্যভিত্তিক সংবাদমাধ্যম দ্য ন্যাশনাল নিউজ এক প্রতিবেদনে এ তথ্য জানিয়েছে।
সউদী কর্তৃপক্ষ জানিয়েছে, হজ পরিষেবা সুষ্ঠুভাবে পরিচালনার অংশ হিসেবে এ নিষেধাজ্ঞা আরোপ করা হয়েছে। মক্কায় প্রবেশ করতে ইচ্ছুক সউদী বাসিন্দাদের একটি ‘পারমিট’ বা অনুমতি নিতে হবে। যেসব বাসিন্দাদের পারমিট নেই তাদের মক্কার সীমান্তে নিরাপত্তা বাহিনী প্রবেশ করতে দেবে না।
তবে সউদী বাসিন্দা ও পর্যটকদের মদিনায় যাওয়ার অনুমতি দিয়েছে সউদী কর্তৃপক্ষ। একই সঙ্গে কর্তৃপক্ষ জানিয়েছে, মসজিদে নববী পরিদর্শনে ইচ্ছুকদের ‘নুসুক অ্যাপে’ নিবন্ধন করতে হবে।
এ বছর হজ করতে ইচ্ছুক হজযাত্রীদের অবশ্যই করোনার সম্পূর্ণ ডোজ টিকা দিতে হবে এবং মৌসুমি জ্বরের টিকা নিতে হবে। হজযাত্রীদের দীর্ঘস্থায়ী রোগ বা সংক্রামক রোগে আক্রান্ত হওয়া চলবে না।
সউদী আরবের হজ ও ওমরা বিষয়কমন্ত্রী ড. তৌফিক আল রাবিয়াহ চলতি বছরের শুরুতে বলেছিলেন, এ বছর ২০ লাখ হজযাত্রীকে হজ পালনের জন্য আমন্ত্রণ জানিয়েছে সউদী সরকার।
হজ উপলক্ষে করোনা নিষেধাজ্ঞা প্রত্যাহার করে নিয়েছে সউদী আরব। এ কারণে ধারণা করা হচ্ছে, এ বছর হজযাত্রীদের সংখ্যা করোনা পূর্ববর্তী সময়ের মতো স্বাভাবিক অবস্থায় ফিরে আসবে। করোনা মহামারি শুরুর আগের বছর ২০১৯ সালে ২৬ লাখ মানুষ হজ পালন করতে সউদী আরবে জড়ো হয়েছিলেন।</t>
  </si>
  <si>
    <t xml:space="preserve">হিজাব আন্দোলনের নেত্রী কানিজ ফাতিমা জয়ী
</t>
  </si>
  <si>
    <t>ভারতের কর্নাটক রাজ্যের যে প্রার্থীদের দিকে অনেকের নজর ছিল তাদের মধ্যে কানিজ ফাতিমা অন্যতম। শিক্ষাপ্রতিষ্ঠানে মুসলিম মেয়েদের হিজাবের উপর নিষেধাজ্ঞা আরোপের তীব্র বিরোধিতা করেছিলেন ফাতিমা। গুলবার্গ উত্তর নির্বাচনী কেন্দ্রে তাকেই প্রার্থী করেছিল কংগ্রেস। তিনিই ছিলেন কংগ্রেসের একমাত্র মুসলিম মহিলা প্রার্থী। জয়ী হয়ে ফের একবার আলোচনায় এলেন ফাতিমা। বাসবরাজ বোম্মাইয়ের নেতৃত্বাধীন বিজেপি সরকার শিক্ষাপ্রতিষ্ঠানে হিজাবের ওপর নিষেধাজ্ঞা আরোপ করলে গুলবার্গায় বিশাল বিক্ষোভ হয়, যার নেতৃত্ব দিয়েছিলেন কানিজ ফাতিমা। ২০২০-এ নাগরিকত্ব (সংশোধনী) আইনের বিরুদ্ধে নারীদের বিক্ষোভেরও অগ্রভাগে ছিলেন তিনি। কর্নাটকে সরকারি সিদ্ধান্তের ফলে রাষ্ট্র পরিচালিত কলেজগুলোতে মুসলিম মেয়েদের হিজাব নিষিদ্ধ করা হয়েছিল। তখন ব্যাপক লড়াই করেছিলেন কংগ্রেসের এই নেত্রী। বিজেপির প্রার্থী চন্দ্রকান্ত বি পাতিলকে পরাজিত করেছেন ফাতিমা। তবে এবার প্রথম নয়। এর আগেও ২০১৮-এ এই লিঙ্গায়েত নেতাকে ৬০০০ ভোটে পরাজিত করেছিলেন তিনি। কানিজ ফাতিমা একজন সমাজ কর্মী। নারী অধিকার, বিশেষ করে মুসলিম মেয়েদের অধিকার আদায়ের জন্য তিনি লড়াই করছেন। ২০১৮-এর কিছু দিন আগে ফাতিমা ভোট ময়দানে নামেন। তার স্বামী কামারুল ইসলাম ছিলেন মন্ত্রী এবং ছয়বারের বিধায়ক। তার মৃত্যুর পর ফাতিমা নির্বাচনী ময়দানে নামেন।</t>
  </si>
  <si>
    <t xml:space="preserve">২০২৪ সালে মুসলিম বিশ্বের সাংস্কৃতিক রাজধানী মারাকেশ
</t>
  </si>
  <si>
    <t xml:space="preserve">২০২৪ সালে মুসলিম বিশ্বের সাংস্কৃতিক রাজধানী হবে মরক্কোর মারাকেশ শহর। গত ২ মে এই ঘোষণা দেন দেশটির যুব, সংস্কৃতি ও যোগাযোগ বিষয়ক মন্ত্রী মেহদি বিনসাইদ। ইসলামিক এডুকেশনাল সায়েন্টিফিক অ্যান্ড কালচারাল অর্গানাইজেশন (আইসেসকো) আয়োজিত ‘রাবাত মুসলিম বিশ্বের সাংস্কৃতিক রাজধানী ২০২২’ সম্মেলনের শেষ অধিবেশনে তিনি এই ঘোষণা দেন।
১৯৮৫ সালে ইউনেসকো মারাকেশ শহরকে বিশ্ব ঐতিহ্যের তালিকাভুক্ত করে। রেড সিটি খ্যাত মারাকেশ শহর মরক্কোর অন্যতম পর্যটনকেন্দ্র। এখানে রয়েছে আন্দালুসিয়ান স্থাপত্যশৈলীতে তৈরি ঐতিহ্যবাহী মসজিদ ও প্রাসাদ।
এখানকার কাসবাহ, কাউতুবিয়া মসজিদ, বেন ইউসেফ মাদরাসা, সাদিয়ান সমাধি এবং জামা এল ফানা স্কয়ারসহ অনেক দৃষ্টিনন্দন স্থাপনা সারা বিশ্বের পর্যটকদের নজর কাড়ে। অনলাইন ট্রাভেল এজেন্সি ট্রিপ অ্যাডভাইজারে বিশ্বের পর্যটকবান্ধব শহর হিসেবে অষ্টম স্থান অধিকার করে। তা ছাড়া ভোগ ম্যাগাজিনের ‘বেস্ট উইন্টার সান’ বা সেরা শীতকালীন সূর্যের শহর হিসেবে তা পর্যটকপ্রিয় স্থানের তালিকাভুক্ত হয়।
ইসলামিক ওয়ার্ল্ড এডুকেশনাল সায়েন্টিফিক অ্যান্ড কালচারাল অর্গানাইজেশনের তত্ত্বাবধানে (আইসেসকো) প্রতিবছর ইতিহাস ও ঐতিহ্যের ওপর ভিত্তি করে বিভিন্ন শহরকে মুসলিম বিশ্বের সাংস্কৃতিক রাজধানী হিসেবে নির্বাচন করা হয়। ২০০৫ সালে মক্কা নগরী মুসলিম বিশ্বের প্রথম সাংস্কৃতিক রাজধানী হিসেবে নির্বাচিত হয়।
২০২৩ সালে মৌরিতানিয়ার নোয়াকচোট শহর, ২০২২ সালে মরক্কোর রাজধানী রাবাত, ২০২১ সালে কাতারের রাজধানী দোহা, ২০২০ সালে মিসরের রাজধানী কায়রো এবং উজবেকিস্তানের প্রাচীন শহর বুখারা মুসলিম বিশ্বের সাংস্কৃতিক রাজধানী হিসেবে নির্বাচিত হয়। প্রতি দুই বছরে একবার নির্বাচিত রাজধানী শহর সংস্কৃতিবিষয়ক মন্ত্রীদের নিয়ে একটি ইসলামী সম্মেলনের আয়োজন করে। </t>
  </si>
  <si>
    <t xml:space="preserve">মসজিদুল হারামে বুধবারের তারাবিতে অংশ নেন ২৫ লাখ মুসুল্লি
</t>
  </si>
  <si>
    <t xml:space="preserve">মক্কার মসজিদুল হারামে খতম আল-কোরআনের তারাবিহ নামাজে গতকাল বুধবার (রমজানের ২৮তম রাতে) ওমরাহ করতে আসা মানুষ ও দর্শনার্থীসহ ২৫ লাখ মুসুল্লি অংশ নিয়েছেন। খবর সৌদি গেজেটের।
খতম আল-কোরআনের নামাজ হলো পবিত্র রমজান মাসজুড়ে তারাবি নামাজে পুরো কোরআন তিলাওয়াতের সমাপ্তি ঘটা।
সৌদি সরকারের দুই পবিত্র মসজিদ (মসজিদুল হারাম ও মসজিদে নববি) বিষয়ক প্রেসিডেন্সির প্রধান শেখ আবদুর রহমান আল-সুদাইস এদিন তারাবিহ নামাজে ইমামতি করেন। তার সঙ্গে নামাজে অংশ নেন ২৫ লাখের বেশি মুসল্লি।
দুটি পবিত্র মসজিদ মুসুল্লিতে পরিপূর্ণ ছিল। শুধু তা-ই নয়, মসজিদের প্রাঙ্গণ এবং আশপাশের সড়কেও নামাজ আদায় করেন প্রচুর মুসলমান। সৌদি প্রশাসনের নেওয়া পদক্ষেপে প্রশান্তি ও নিরাপত্তার মধ্যে ইবাদত-বন্দেগি করেন তারা।
নামাজ শেষে ইমাম শেখ আল-সুদাইস মহান আল্লাহর কাছে এই বরকতময় রাতে সব মুসলমানদের ক্ষমা এবং তাদেরকে জাহান্নামের আগুন থেকে রক্ষার জন্য প্রার্থনা করেন। এছাড়া দেশটির নেতাদের পাশাপাশি সব মুসলিম দেশকে অনিষ্ট থেকে রক্ষা এবং তাদের নিরাপত্তা ও স্থিতিশীলতা প্রদানের জন্য প্রার্থনা করেন তিনি।
এদিন সকাল থেকেই নামাজ আদায়ের জন্য গ্র্যান্ড মসজিদে সমবেত হন মুসল্লিরা।
</t>
  </si>
  <si>
    <t xml:space="preserve">সউদি আরব-আমিরাতসহ মধ্যপ্রাচ্যে ঈদ কবে, জানা যাবে আজ
</t>
  </si>
  <si>
    <t>সউদি আরব ও সংযুক্ত আরব আমিরাতসহ মধ্যপ্রাচ্যের অধিকাংশ দেশে আজ বৃহস্পতিবার ২৯ রমজান। আজ সন্ধ্যার পরই পবিত্র শাওয়াল মাসের সূচনা উপলক্ষে চাঁদ খুঁজবেন এসব দেশের মানুষ। –খালিজ টাইমস
আর তাই শুক্রবার (২১ এপ্রিল) শাওয়াল মাসের প্রথম দিন বা পবিত্র ঈদুল ফিতর উদযাপিত হবে কিনা তা আজ জানা যাবে। মূলত চন্দ্র মাস হিসেবে রমজান মাস ২৯ দিনেও শেষ হতে পারে। বৃহস্পতিবার (২০ এপ্রিল) এক প্রতিবেদনে এই তথ্য জানিয়েছে সংবাদমাধ্যম খালিজ টাইমস। প্রতিবেদনে বলা হয়েছে, দেশের মুসলমানদেরকে বৃহস্পতিবার সন্ধ্যায় পবিত্র শাওয়াল মাসের খোঁজার আহ্বান জানিয়েছে সংযুক্ত আরব আমিরাত। অন্যদিকে সৌদিতে বসবাসরত সব মুসলিমকে আজ সন্ধ্যায় নতুন চাঁদ খোঁজার নির্দেশনা দিয়েছেন দেশটির সুপ্রিম কোর্ট।
খালিজ টাইমস বলছে, সংযুক্ত আরব আমিরাত বৃহস্পতিবার সন্ধ্যায় শাওয়াল মাসের সূচনা উপলক্ষে নতুন চাঁদ দেখার জন্য দেশের সকল মুসলমানদের প্রতি আহ্বান জানিয়েছে। আজ শাওয়ালের চাঁদ দেখা গেলে চলমান পবিত্র রমজান মাস শেষ হয়ে যাবে এবং ঈদুল ফিতরের সূচনা হবে। বৃহস্পতিবার সন্ধ্যায় কেউ চাঁদ দেখতে পেলে সংশ্লিষ্ট ব্যক্তি সংযুক্ত আরব আমিরাতের চাঁদ দেখা কমিটি ০২৬৯২১১৬৬ নম্বরে যোগাযোগ করতে অনুরোধ করেছে।
সংযুক্ত আরব আমিরাতে বৃহস্পতিবার ২৯তম রমজান চলছে এবং আজ সন্ধ্যায় নতুন চাঁদ দেখা গেলে শুক্রবার (২১ এপ্রিল) দেশটিতে পবিত্র ঈদুল ফিতর উদযাপিত হবে। আর চাঁদ দেখা না গেলে শুক্রবার ৩০তম রোজা পালন শেষে পরদিন শনিবার (২২ এপ্রিল) ঈদুল ফিতর উদযাপিত হবে। চাঁদ দেখার তারিখের ওপর নির্ভর করে সংযুক্ত আরব আমিরাতের বাসিন্দারা চার দিন বা পাঁচ দিনের ছুটি ভোগ করবেন। শুক্রবার ঈদ হলে আমিরাতের বাসিন্দারা বৃহস্পতিবার থেকে রোববার মোট চারদিনের ছুটি পাবেন। আর ঈদ শনিবার হলে ছুটি থাকবে পাঁচ দিন— বৃহস্পতিবার থেকে সোমবার।
এদিকে আরব আমিরাতের মতো বৃহস্পতিবার সন্ধ্যায় শাওয়াল মাসের চাঁদ অনুসন্ধানের জন্য সকল মুসলমানদের প্রতি আহ্বান জানিয়েছে সৌদি আরব। সংবাদমাধ্যম আল আরাবিয়া জানিয়েছে, বৃহস্পতিবার সন্ধ্যায় দেশের সকল মুসলমানকে চাঁদ দেখার আহ্বান জানিয়েছে সৌদি আরবের সুপ্রিম কোর্ট। সউদি প্রেস এজেন্সির খবরে বলা হয়েছে, ‘যারাই খালি চোখে বা দূরবীনের মাধ্যমে চাঁদ দেখবেন তাদের নিকটতম আদালতে তা রিপোর্ট করার এবং সাক্ষ্য নিবন্ধন করার জন্য সুপ্রিম কোর্ট নির্দেশ দিয়েছে।’
উল্লেখ্য, সউদি আরব ও সয়ুক্ত আরব আমিরাতসহ মধ্যপ্রাচ্যের দেশগুলোতে গত ২৩ মার্চ পবিত্র রমজান মাস শুরু হয়। বৃহস্পতিবার নতুন চাঁদ দেখা গেলে শুক্রবার (২১ এপ্রিল) এসব দেশে পবিত্র ঈদুল ফিতর উদযাপিত হবে। আর চাঁদ দেখা না গেলে পরদিন শনিবার (২২ এপ্রিল) উদযাপিত হবে ঈদুল ফিতর।</t>
  </si>
  <si>
    <t xml:space="preserve">দানের প্রথম রাতেই ৪৭০ মিলিয়ন রিয়াল সংগ্রহ
</t>
  </si>
  <si>
    <t>সউদী আরবের বাদশাহ সালমান ও ক্রাউন প্রিন্স মোহাম্মদ বিন সালমান যথাক্রমে ৪০ মিলিয়ন রিয়াল (১০.৭০ মিলিয়ন ডলার) ও ৩০ মিলিয়ন রিয়াল দান করার মাধ্যমে তৃতীয় জাতীয় দাতব্য কাজ অভিযান শুরু করেছেন।
বাদশাহ অনুমোদন দেয়ার পর সোমবার রাত ১১টায় এই অভিযান শুরু হয়। কিছুক্ষণের মধ্যেই সংগ্রহ করা অর্থের পরিমাণ দাঁড়ায় ৪৭০ মিলিয়ন সউদী রিয়ালে।
ন্যাশনাল প্লাটফর্ম ফর চ্যারিটেবল ওয়ার্কের (এহসান) প্রধান নির্বাহী ইব্রাহিম বিন আবদুল্লাহ আল-হোসাইনি শেষ ১০ রমজানে চলা এই কার্যক্রমে বিভিন্ন প্রতিষ্ঠান ও ব্যক্তির কাছ থেকে দান সংগ্রহ করা হবে।
এই প্রক্রিয়ায় সৌদি এনার্জি জায়ান্ট আরামকো দান করেছে ৩০ মিলিয়ন রিয়াল, রিয়াল এস্টেট ডেভেলপার রোশন দিয়েছে ২৫ মিলিয়ন রিয়াল, জরির ইনভেস্টমেন্ট দিয়েছে আরো ২০ মিলিয়ন রিয়াল। আর সৌদি ন্যাশনাল ব্যাংক, এসএবিআইসি ১৫ মিলিয়ন রিয়াল করে দিয়েছে।
এই কার্যক্রমের মূল লক্ষ্য হলো দেশজুড়ে দানের সংস্কৃতি জোরদার করা এবং সমস্যায় থাকা সম্প্রদায় ও লোকদের সহায়তা করা। এটি সৌদি ভিশন ২০৩০-এর সাথে সামঞ্জস্যপূর্ণ।</t>
  </si>
  <si>
    <t xml:space="preserve">পবিত্র কাবায় মুষলধারে প্রশান্তির বৃষ্টি, আনন্দিত তাওয়াফকারীরা
</t>
  </si>
  <si>
    <t>গরমে হাঁসফাঁস অবস্থা, এরমধ্যেই হঠাৎ করে সউদী আরবের মক্কা নগরীতে সোমবার (১০ এপ্রিল) মুষলধারে বৃষ্টি ঝরেছে। পবিত্র রমজান মাসে উমরাহ করতে আসা উমরাহকারীরা এ সময় প্রশান্তির বৃষ্টিতে ভিজেছেন। কাবা চত্বরে বৃষ্টি এবং সেই বৃষ্টিতে মানুষের ভেজার একটি ভিডিও সামাজিক যোগাযোগ মাধ্যমে ভাইরাল হয়েছে।
ভিডিওটি প্রকাশ করা হয়েছে মক্কা আঞ্চলিক অফিসের টুইট অ্যাকাউন্ট থেকে। এতে দেখা যায়, বৃষ্টির মধ্যেও ওমরাহ পালন করতে আসা অনেকে তাওয়াফ করে যাচ্ছেন। এছাড়া কেউ কেউ সুন্দর এ মুহূর্তটিকে বেঁছে নিয়েছেন নামাজ ও দোয়ার জন্য।
রমজান মাসে যেহেতু ওমরাহকারীর সংখ্যা সাধারণ সময়ের চেয়ে একটু বেশি থাকে। ফলে এ সময় এমন আবহাওয়া বিরূপ প্রভাব ফেলতে পারে। তাই বৃষ্টি নামার পর কাবার দায়িত্বে থাকা কর্তৃপক্ষ দ্রুত কাজ শুরু করে। ওমরাহকারীদের ওমরাহ পালনে যেন কোনো ধরনের বিঘ্ন না ঘটে সেটি নিশ্চিত করার চেষ্টা করেন তারা।
এদিকে করোনার সব বিধিনিষেধ তুলে নেওয়ায় এ বছর পবিত্র রমজান মাসে গত দুই বছরের তুলনায় বেশি মানুষ ওমরাহ করতে এসেছেন। এবার সউদী আরবে রমজান মাস শুরু হয়েছে গত ২৩ মার্চ। চাঁদ দেখা সাপেক্ষে আগামী ২০ অথবা ২১ মার্চ মহিমান্বিত এ মাস শেষ হবে।</t>
  </si>
  <si>
    <t xml:space="preserve">ইহুদি উৎসবের কারণে ইব্রাহিমি মসজিদ বন্ধ করলো ইসরাইল
</t>
  </si>
  <si>
    <t xml:space="preserve">ইহুদি উৎসবের কারণে পশ্চিমতীরের প্রাচীন শহর হেবরনের ঐতিহাসিক ইব্রাহিমি মসজিদ বন্ধ করে দিল ইসরাইল। মসজিদের পরিচালক জানান, ইসরাইল রোববার কমিটিকে দুই দিনের জন্য মসজিদ বন্ধ রাখার নির্দেশ দিয়েছে। খবর ইয়েনি সাফাকের। ইহুদিদের ধর্মীয় উৎসবের কারণে এ দুই দিন মুসল্লিদের এ মসজিদে প্রবেশ নিষিদ্ধ করেছে ইসরাইল। মসজিদের পরিচালক ঘাসান আল রজবি বলেন, মুসল্লিদের মসজিদে প্রবেশ করতে না দিলেও ইসরাইলি বাহিনী এতে ইহুদিদের প্রবেশে বাধা দিচ্ছে না। সোমবার রাত পর্যন্ত ঐতিহাসিক এ মসজিদটিতে সামাজ পড়তে পারবেন না মুসল্লিরা। মসল্লিদের প্রবেশে বাধা দিতে মসজিদের সামনে চেকপোস্ট বাসিয়েছে ইসরাইল। মসজিদটি মুসলিমদের পাশাপাশি ইহুদিদের কাছেও অত্যন্ত পবিত্র। কারণ তাদের বিশ্বাস, এখানে সমাহিত করা হয়েছে ইব্রাহিম (আব্রাহাম), ইসহাক ও ইয়াকুব (জ্যাকব) নবীকে। ১৯৯৪ সালে উগ্র ও কট্টরপন্থি ই্হুদিরা নামাজ পড়ার সময় এই ইব্রাহিমি মসজিদে ২৯ জন মুসল্লিকে হত্যা করে। ওই নৃশংস ঘটনার পর মসজিদে মুসলিম ও ইহুদিদের উপাসনা জন্য দুই পৃথক স্থান নির্ধারণ করে দেওয়া হয়। সংঘর্ষ এড়ানোর জন্য এর পর থেকে ইহুদি উৎসবের জন্য দুদিন মুসলিমদের জন্য বন্ধ রাখা হয়। এদিকে, জেরুজালেমে পবিত্র আল আকসা মসজিদে ও ফিলিস্তিনিদের ওপর ইসরাইলের বর্বরোচিত হামলার জবাব দিতে বৈঠকে বসেছে হামাস ও হিজবুল্লাহ। লেবাননে রোববার হিজবুল্লাহর মহাসচিব হাসান নাসরুল্লাহ ও হামাসের রাজনৈতিক প্রধান ইসমাইল হানিয়াহ এ বৈঠক করেন। গত সপ্তাহে আল আকসায় নামাজ পড়া অবস্থায় মুসল্লিদের ওপর ইহুদিবাদী ইসরাইলি সেনারা নির্বিচারে হামলা ও গণগ্রেফতার চালালে এ অঞ্চলে উত্তেজনা বেড়ে যায়। এর পরই পশ্চিমতীর থেকে ইসরাইলে রকেট নিক্ষেপ করা হয়। এর জবাবে ইসরাইল ফিলিস্তিনের গাজা ও লেবাননে বিমান হামলা চালায়। লেবানন থেকে হিজবুল্লাহও রকেট হামলা চালায় ইসরাইলে। এসব ঘটনায় গোটা অঞ্চলটিতে এখন চরম উত্তেজনা বিরাজ করছে। এ অবস্থায় ফিলিস্তিনের স্বাধীনতার পক্ষের দুই সশস্ত্র সংগঠন বৈঠক করেছে পরবর্তী করণীয় ঠিক করতে। </t>
  </si>
  <si>
    <t xml:space="preserve">প্রাণঘাতী হামলার পর ইসরাইলে উত্তেজনা
</t>
  </si>
  <si>
    <t xml:space="preserve">ইসরাইলের রাজধানী তেল আবিব ও ফিলিস্তিনের অধিকৃত পশ্চিম তীরে পৃথক দুই হামলার ঘটনায় তিনজন নিহত হওয়ার পর ইসরাইলে চরম উত্তেজনা বিরাজ করেছে। গাজা ও লেবানন এবং ইসরাইলের মধ্যে রাতভর পাল্টাপাল্টি হামলার পর শুক্রবার পৃথক ওই দুই হামলার ঘটনা ঘটেছে। শুক্রবার সকালে পশ্চিম তীরে বন্দুক হামলায় ২০ ও ১৬ বছর বয়সী দুই ইসরাইলি বোন নিহত ও তাদের মা গুরুতর আহত হন। জর্ডান ভ্যালির ইহুদি বসতি হামরার কাছে গাড়িতে থাকা অবস্থায় হামলার শিকার হন তারা। জেরুজালেমে আল আকসা মসজিদে ইসরাইলি পুলিশের অভিযান ও সংঘর্ষের ঘটনা কেন্দ্র করে উত্তেজনা ছড়িয়ে পড়ার পর ইসরাইলের উচ্চ সতর্কাবস্থার মধ্যেই জর্ডান ভ্যালিতে এ হামলার ঘটনা ঘটে, জানিয়েছে বার্তা সংস্থা রয়টার্স। ইসরাইলের সামরিক বাহিনী জানিয়েছে, ইহুদি বসতি হামরার কাছে ইসরাইলি ও ফিলিস্তিনি গাড়ির মধ্যে সংঘর্ষের ঘটনা ঘটেছে এমন খবর পেয়ে সেনারা ঘটনাস্থলে হাজির হয়, সেখানে গিয়ে তারা একটি ইসরাইলি গাড়ি দেখতে পায় যার ভেতরে তিনজন গুলিবিদ্ধ অবস্থায় পড়ে ছিল। ব্রিটিশ পররাষ্ট্র, কমনওয়েলথ ও ডেভেলপমেন্ট দপ্তর জানিয়েছে, নিহত দুই বোন ব্রিটিশ নাগরিকও ছিল। তারা উত্তেজনা হ্রাসের জন্য সব পক্ষের প্রতি আহ্বান জানিয়েছে। ইসরাইলের প্রধানমন্ত্রী বেনিয়ামিন নেতানিয়াহু ঘটনাস্থল পরিদর্শন করে বলেছেন, “নীচ ও হৃদয়হীন সন্ত্রাসীরা দুই তরুণী বোনকে খুন করেছে।” বন্দুকধারীদের ধরার জন্য ইসরাইলি সেনারা তাৎক্ষণিভাবে অভিযান শুরু করে। ফিলিস্তিনের ইসলামপন্থি গোষ্ঠী হামস এই হামলার প্রশংসা করলেও দায় স্বীকার করেনি। একইদিন স্থানীয় সময় সন্ধ্যার পর ইসরাইলে তেল আবিবের একটি রাস্তায় গাড়ি হামলার এক ঘটনা ঘটে, এতে এক ইতালীয় পর্যটক নিহত ও আরও পাঁচজন আহত হন। ইসরাইলি নিরাপত্তা কর্মকর্তারা হামলাকারীকে ইসরাইলি শহর কাফর কাসেম থেকে আসা একজন ইসরাইলি আরব বলে শনাক্ত করেছে। পুলিশ জানিয়েছে, কাছে থাকা একজন পুলিশ কর্মকর্তা ঘটনাস্থলে গিয়ে বেশ কয়েকজনকে আহত ও একটি গাড়ি উল্টানো অবস্থায় পায়। উল্টানো গাড়িটির চালক একটি পিস্তল বের করার চেষ্টা করলে পুলিশ কর্মকর্তা তাকে গুলি করে হত্যা করেন। এসব হামলার ঘটনার পর নেতানিয়াহু পুলিশ ও সেনাবাহিনীর রিজার্ভ ফোর্স তলব করে আল আকসা মসজিদের ঘটনাকে কেন্দ্র করে শুরু হওয়া ধারাবাহিক এসব হামলা মোকাবেলার নির্দেশ দেন। চলতি বছরে ইসরাইল, জেরুজালেমের আশপাশে ও পশ্চিম তীরে বিভিন্ন হামলার ঘটনায় এ পর্যন্ত ১৮ ইসরাইলি ও বিদেশি নাগরিক নিহত হয়েছে। একই সময় ইসরাইলির বাহিনীর হাতে নিহত হয়েছে ৮০ জনেরও বেশি ফিলিস্তিনি, এদের অধিকাংশই যোদ্ধা হলেও বেশ কিছু বেসামরিকও নিহতদের মধ্যে আছেন। </t>
  </si>
  <si>
    <t xml:space="preserve">সাদ্দাম হোসেনের আমলই ভালো ছিল, বলেছেন বেশিরভাগ ইরাকি
</t>
  </si>
  <si>
    <t>নতুন একটি জরিপ বলছে, সংখ্যাগরিষ্ঠ ইরাকি মনে করেন যে ২০০৩ সালে মার্কিন নেতৃত্বাধীন আগ্রাসনের পর থেকে সে দেশের অবস্থা আরও খারাপ হয়েছে। মধ্যপ্রাচ্যে তেলসমৃদ্ধ এ দেশটিতে প্রেসিডেন্ট সাদ্দাম হোসেনের পতনের ২০ বছর পূর্তির সময় এই জরিপে বিভিন্ন বিষয়ে ইরাকি জনগণের মনোভাব সম্পর্কে আঁচ পাওয়া যাচ্ছে।
আন্তর্জাতিক জরিপ সংস্থা গ্যালুপ ইন্টারন্যাশনাল চলতি বছরের ফেব্রুয়ারি মাসে ইরাকের ১৮টি প্রদেশে জাতীয় প্রতিনিধিত্বমূলক নমুনা অনুযায়ী ২,০২৪ জন প্রাপ্তবয়স্ক ইরাকির সাথে মুখোমুখি দেখা করে এই জরিপ চালিয়েছে। মার্কিন হামলার আগের তুলনায় ইরাকের বর্তমান অবস্থা সম্পর্কে জিজ্ঞাসা করা হলে, উত্তরদাতাদের মধ্যে ৬০ শতাংশ বলেছেন যে অবস্থা আরও খারাপ হয়েছে। অন্যদিকে ৪০ শতাংশ বলেন যে পরিস্থিতির উন্নতি হয়েছে।ইরাকের সংখ্যাগরিষ্ঠ শিয়া আরব জনগোষ্ঠী ২০০৩ সালের পর থেকে রাজনৈতিকভাবে শক্তিশালী হয়ে ওঠে। অন্যদিকে সুন্নি আরব, কুর্দি এবং অন্যান্য সংখ্যালঘু সম্প্রদায়ের মধ্যে অসন্তোষ দেখা দেয়। আর এই সাম্প্রদায়িক বিভাজনটি এই জরিপেও ফুটে উঠেছে, যেখানে সুন্নি মুসলমান উত্তরদাতাদের প্রায় ৫৪ শতাংশ বিশ্বাস করেন যে সাদ্দাম হোসেনের অধীনে তাদের জীবন সুন্দর ছিল।
জরিপের এ নিরাশাজনক ফলাফল সত্ত্বেও কোন কোন ক্ষেত্রে অগ্রগতির লক্ষণ দেখা যাচ্ছে। উত্তরদাতাদের প্রতি তিনজনের মধ্যে একজন ইরাকের অবস্থাকে ‘খারাপ’ বলে বর্ণনা করেছেন। গ্যালুপ ইন্টারন্যাশনাল যখন তার আর্কাইভে গিয়ে ২০০৩ সালে একই প্রশ্নের উত্তরের সাথে এই জবাব মিলিয়ে দেখে, তখন দেখা যায় যে প্রতি তিনজনের মধ্যে দু’জন ইরাকি তখন এই কথাই বলেছিলেন। আনবার প্রদেশের বাসিন্দা ৪৫-বছর বয়সী এক ব্যক্তি জরিপ দলকে বলেছেন, ‘পরিস্থিতির উন্নতি বা অবনতি হয়েছে কিনা তা বলা কঠিন। যে কোন পরিবর্তন মনে আশা জাগায় আর তখন আমরা অতীতকে ভুলে যাই। অর্থনীতির উন্নতি হয়তো কিছুটা হয়েছে। কিন্তু উৎপাদন এবং নিরাপত্তা কমে গেছে।’
মার্কিন যুক্তরাষ্ট্র ২০০৩ সালে ইরাক আক্রমণ করেছিল এই বিশ্বাস থেকে যে দেশটির হাতে ‘গণ-বিধ্বংসী অস্ত্র’ বা ডাব্লুএমডি রয়েছে এবং সাদ্দাম হোসেনের সরকার বিশ্ব নিরাপত্তার প্রতি হুমকিস্বরূপ। কিন্তু তার কোনো প্রমাণ পাওয়া যায়নি। এর পরবর্তী যুদ্ধের ফলে কয়েক হাজার ইরাকি প্রাণ হারান এবং সে দেশে দীর্ঘস্থায়ী অস্থিতিশীলতা দেখা দেয়। এই হামলার জন্য মার্কিন সরকার যে অজুহাতই দিক না কেন, বহু ইরাকি যুদ্ধের আসল উদ্দেশ্য সম্পর্কে এখনও সন্দিহান। প্রায় ৫১ শতাংশ ইরাকি বিশ্বাস করেন, ইরাকের সম্পদ লুঠ করার জন্যই যে যুক্তরাষ্ট্র ইরাকে ঐ হামলা চালিয়েছিল। এই মনোভাব সবচেয়ে বেশি দেখা গেছে দক্ষিণ-পূর্ব প্রদেশগুলোতে এবং আনবার প্রদেশে যেখানে প্রচুর তেল ও গ্যাস সম্পদ রয়েছে।
অন্যদিকে জরিপকৃতদের মধ্যে ২৯ শতাংশ মনে করেন যে ঐ আক্রমণের লক্ষ্য ছিল সাদ্দাম হোসেনের সরকারকে উৎখাত করা। যুদ্ধের অন্যান্য কারণ, যেমন মার্কিন প্রতিরক্ষা ঠিকাদারদের স্বার্থ রক্ষা করা, সন্ত্রাসবাদের বিরুদ্ধে লড়াই চালানো এবং ইরাকে গণতন্ত্র প্রতিষ্ঠা করা এগুলো সম্পর্কে উত্তরদাতাদের আগ্রহ ছিল কম। মার্কিন নেতৃত্বাধীন অভিযানের অবসান ঘটার পর বিভিন্ন মিলিশিয়া গোষ্ঠী তৈরি হয়। প্রতিবেশী ইরানও ইরাকে হস্তক্ষেপের একটি সুযোগ খুঁজে পায়। বিশেষ করে যেহেতু ইরাকের জনসংখ্যার ৬০ শতাংশ শিয়া মুসলমান। সাদ্দাম হোসেনের শাসনামলে দীর্ঘদিন ধরে এদের ওপর দমন-পীড়ন চালানো হয়েছিল।
জরিপের ফলাফলে দেখা যাচ্ছে, তাদের দেশে ভবিষ্যতে যুক্তরাষ্ট্রের জড়িত থাকার প্রশ্নটি নিয়ে ইরাকিরা এখনও বিভক্ত। ২০০৭ সালে যুদ্ধ যখন তুঙ্গে তখন ইরাকে মোতায়েন মার্কিন সৈন্যদের মোট সংখ্যা ছিল প্রায় ১,৭০,০০০। আর এখন মোতায়েন রয়েছে প্রায় ২,৫০০ মার্কিন সৈন্য। ইরাকের দক্ষিণাঞ্চলে বসবাসকারী উত্তরদাতারা অবিলম্বে মার্কিন প্রত্যাহারের পক্ষপাতী। কিন্তু কুর্দি অঞ্চলসহ ইরাকের উত্তর অংশের বাসিন্দারা মনে করেন সে দেশে কোন এক ধরনের মার্কিন উপস্থিতির এখনও প্রয়োজন রয়েছে।
অর্থনৈতিকভাবে সাম্প্রতিক বছরগুলিতে মধ্যপ্রাচ্যে চীনের ভাবমূর্তি আরও বেশি উজ্জ্বল হয়েছে, যদিও ঐতিহ্যগতভাবে এই অঞ্চলটি মার্কিন নিরাপত্তা বলয়ের অংশ। বেইজিং সরকার সম্প্রতি ইরান ও সউদী আরবের মধ্যে ‘দাঁতাত’ বা বৈরিতার অবসান ঘটিয়েছে এবং ঐ দুই দেশ আবার কূটনৈতিক সম্পর্ক স্থাপনের ব্যাপারে একমত হয়েছে। কিন্তু ইরাকে তরুণদের ভবিষ্যৎ অন্ধকার। তিশরিন কিংবা অক্টোবরের সামাজিক আন্দোলন যেটি ২০১৯ সালে বাগদাদের রাস্তা থেকে শুরু হয়েছিল এবং যে আন্দোলনগুলোকে নির্মমভাবে দমন করা হয়েছিল, তা থেকেই ব্যাপারটা ফুটে উঠেছে।</t>
  </si>
  <si>
    <t xml:space="preserve">ইমামের কাঁধে বিড়াল, ভিডিও ভাইরাল
</t>
  </si>
  <si>
    <t>ভিডিওতে দেখা যায়, এ সময় হঠাৎ ইমামের বুক হয়ে কাঁধে লাফিয়ে উঠে একটি সাদা-ধূসর রঙের বিড়াল। তারপরও নামাজে সুরা তেলাওয়াত চালিয়ে যান ইমাম। প্রথমে ইমামের হাতের ওপরে ওঠে। এরপর ইমাম নামাজরত অবস্থায় তাকে শান্ত করার চেষ্টা করেন। পরে বিড়ালটি ইমামের কাঁধে উঠে যায়। সেখানে কিছুক্ষণ বসে ইমামের মুখে চুমু একে দিয়ে আবার নিচে নেমে যায়।
পবিত্র রমজানের তারাবির সময় ইমামের কাঁধে চড়ে বসে একটি বিড়াল। নামাজের মধ্যে বিড়ালের এমন কাণ্ড নেটিজেনদের মন কেড়েছে। বেশিরভাগ মানুষ এটিকে হৃদয়গ্রাহী বলে আখ্যা দিয়েছেন।
বিবিসির খবরে বলা হয়েছে, তারাবির নামাজ লাইভ সম্প্রচার হচ্ছিল। তাতেই বিড়ালের এমন কাণ্ড ধরা পড়ে। সেখানে দেখা গেছে, একটি বিড়াল একজন ইমামের উপর ঝাঁপিয়ে পড়েছিল। আলজেরিয়ার বোর্দজ বউ অ্যারেরিডজে তারাবি নামাজ পড়াচ্ছিলেন ইমাম ওয়ালিদ মেহসাস।
কিছু সময়ের মধ্যে এই ভিডিও সামাজিক মাধ্যমে ভাইরাল হয়েছে। এই দৃশ্যকে হৃদয়গ্রাহী বলছেন নেটিজেনরা।
একজন টুইটার ব্যবহারকারী লিখেছেন, ধন্যবাদ ইমাম সাহেব। অপর একজন লিখেছেন, সর্বশক্তিমান আল্লাহ নামাজের সময় আদুরে বিড়াল দিয়ে আপনার ঈমানের পরীক্ষা করেছেন। চমৎকার দৃশ্য।
মুবিন আশরাফ নামের এক নারী কমেন্টে লিখেছেন, ইমাম এতটাই অমায়িক ছিলেন যে নামায অব্যাহত রেখে বিড়ালটিকেও উষ্ণতা দিয়েছেন। সর্বোত্তম চরিত্রের ইমাম। প্রাণীকে ভালোবাসুন।</t>
  </si>
  <si>
    <t xml:space="preserve">৭০ বছর বয়সে কুরআন মুখস্থ করলেন ফিলিস্তিনি নারী
</t>
  </si>
  <si>
    <t>বয়সের ভারে ন্যুব্জ বেগম আয়েশা। জীবনের ৬৫টি বসন্ত পার করেছেন তিনি। খুব তীব্রভাবে অনুভব করছেন শূন্যতা- আমি তো কুরআনের হাফেজ নই। কিন্তু এ বয়সে কুরআন মুখস্থ করা কি সহজ কথা! তবুও মনে শান্তি পান না। এ শূন্যতা বারবার খোঁচা দেয় মনে। ফলে কুরআন মুখস্থের আগ্রহ প্রবল হয়ে ওঠে। শেষমেশ ঠিক করেন, যেভাবেই হোক কুরআন মুখস্থ করবেন তিনি। আল্লাহর ওপর ভরসা করে শুরু করেন কুরআন হেফজ। এক মাস যায়। দুই মাস যায়। পার হয় বছর। তবুও শেষ হয় না কুরআন মুখস্থ। হতাশা পেয়ে বসে তাকে। তিনি থেমে যেতে চান। এ সময় তার স্বামী এগিয়ে আসেন। উৎসাহ দিয়ে পাশে দাঁড়ান। বলেন, ‘হাফেজ হতে হলে দমা যাবে না।’ তিনি আবার এগিয়ে চলেন। আবারো ক্লান্তি স্পর্শ করে তাকে। স্বামী তখনো অনুপ্রেরণা হয়ে আসেন। সামনে চলার গতি অব্যাহত রাখেন। এভাবেই বয়স আর হতাশাকে জয় করেন তিনি। সমাপ্ত করে কুরআনের হেফজ। ইতোমধ্যে গত হয়ে যায় পাঁচ পাঁচটি বছর। জীবনের প্রারম্ভে কুরআন হেফজ করতে পারেননি আয়েশা বেগম। এ নিয়ে তার আক্ষেপের শেষ নেই। তিনি চান, পরের প্রজন্ম এ আফসোস না করুক। তারা জীবনের রাঙা প্রভাতেই কুরআন ধারণ করে নিক। সেজন্য তিনি নাতিদের ছোট থেকেই কুরআন শিক্ষা দিচ্ছেন। এভাবেই বাকি জীবন কাটিয়ে দিতে চান ৭০ বছর বয়সী আয়েশা। আল-জাজিরা মুবাশ্বির।</t>
  </si>
  <si>
    <t xml:space="preserve">সউদী আরবে ১৩শ’ বছর আগের মসজিদ পুনঃনির্মাণের উদ্যোগ
</t>
  </si>
  <si>
    <t>জামে আল-সাফা। ১৩ শ’ বছর আগে নির্মিত সউদী আরবের প্রাচীনতম একটি মসজিদ। এটি সংস্কারের উদ্যোগ নিয়েছে দেশটি। সউদী যুবরাজ মোহাম্মদ বিন সালমান গৃহীত ঐতিহাসিক মসজিদের উন্নয়ন প্রকল্পের দ্বিতীয় পর্যায়ে আল-বাহা অঞ্চলের এই মসজিদটিও অন্তর্ভুক্ত করা হয়। সংস্কারের মাধ্যমে মসজিদের স্থাপত্যশৈলী ও ঐতিহাসিক গুরুত্ব নিশ্চিত করা হবে। আল-সাফা মসজিদটি বালজুরাশি অঞ্চলে অবস্থিত। সাড়ে ১৩ শ’ বছর আগে উঁচু পাহাড়ে অবস্থিত মসজিদটির আশপাশে রয়েছে পাথরের তৈরি বিভিন্ন ভবন। মনে করা হয়, আল-সাফা মসজিদটি প্রথম নির্মাণ করেন সুফিয়ান বিন আউফ আল-গামদি। তখনকার সামাজিক প্রেক্ষাপটে মসজিদটির গুরুত্ব অনেক বেশি ছিল। গ্রামবাসী এখানে একত্র হয়ে বিভিন্ন বিষয়ে আলোচনা করত। মাগরিব ও এশার নামাজের মধ্যবর্তী সময়ে বিভিন্ন বিরোধ মীমাংসা করা হতো। ঐতিহাসিক মসজিদ সংস্কার প্রকল্পের দ্বিতীয় ধাপে সউদী আরবের ১৩টি অঞ্চলের ৩০টি মসজিদ আছে। এর মধ্যে রিয়াদে ছয়টি, মক্কায় পাঁচটি, মদিনায় চারটি, আসিরে তিনটি, আল-জউফ ও জাজানের দুটি, তাবুক, আল-বাহা, নাজরান, হায়েল ও আল-কাসিমসহ বিভিন্ন মসজিদ আছে। এর আগে সংস্কার প্রকল্পের প্রথম ধাপে ১০টি অঞ্চলের ৩০টি ঐতিহাসিক মসজিদ পুনরুদ্ধার কার্যক্রম শুরু হয়। মসজিদগুলোর সুরক্ষা, সংস্কার, স্থায়িত্ব ও জলবায়ু পরিবর্তনের মধ্যে স্থাপত্য সৌন্দর্য বজায় রাখতে এ উদ্যোগ নেয়া হয়। সউদী আরবের সমৃদ্ধ সংস্কৃতিকে তুলে ধরতে ঐতিহাসিক মসজিদগুলোর মূল বৈশিষ্ট্য অক্ষুণœ রেখে ধর্মীয় ও সাংস্কৃতিক গুরুত্ব বৃদ্ধি করাই এ প্রকল্পের প্রধান লক্ষ্য। আরব নিউজ, সউদী গেজেট।</t>
  </si>
  <si>
    <t xml:space="preserve">জার্মানিতে ইসলামবিদ্বেষের শিকার হওয়ার অভিজ্ঞতা
</t>
  </si>
  <si>
    <t xml:space="preserve">জার্মানিতে বাস করা প্রায় ৫৫ লাখ মুসলমানের অনেকেই বলছেন, তারা প্রতিদিন ইসলামোফোবিয়া বা ইসলামবিদ্বেষের মুখোমুখি হন। জার্মানির এরফুর্টে আহমদিয়া মুসলিমদের একটি মসজিদে মিনার তৈরি হচ্ছে। এই কাজের সঙ্গে জড়িত আছেন এরফুর্ট-রিট এলাকার ডেপুটি মেয়র সুলেমান মালিক। ৩৪ বছর বয়সী সুলেমানের জন্ম পাকিস্তানে। তবে ১৮ বছর ধরে তিনি জার্মানিতে বাস করছেন। সুলেমান জানান, মিনার তৈরির জন্য একটি ক্রেন ঠিক করা হয়েছিল। কিন্তু ওই কম্পানি পরবর্তী সময়ে বর্ণবাদ, ডানপন্থী মৌলবাদ ও ইসলামোফোবিয়ার শিকার হওয়ার আশঙ্কায় কাজ থেকে সরে গিয়েছিল। শেষ পর্যন্ত একটি কম্পানি কাজ করতে রাজি হয়। তবে নির্মাণকাজের ছবি বা ভিডিও ধারণ করা যাবে না বলে তারা শর্ত দিয়েছিল। মসজিদ এলাকায় শূকরের মরদেহ ছুড়ে মারার মতো ঘটনা ঘটেছে বলেও জানান সুলেমান। এ ছাড়া গাড়ি করে নির্মাণকাজের পাশ দিয়ে যাওয়ার সময় জানালা খুলে চিৎকার করে গালি দেওয়া, রাস্তার অপর পাশে ‘ক্যাথলিক প্রার্থনার’ নামে ‘বিক্ষোভকারীদের’ জড়ো হওয়ার মতো ঘটনাও ঘটে। মিনার নির্মাণকাজের প্রতি সমর্থন জানানোয় রাজ্যের মুখ্যমন্ত্রীকে সামাজিক যোগাযোগ মাধ্যমে প্রায়ই উপহাস করা হয়। জার্মানির সংবিধানে ধর্মীয় স্বাধীনতা দেওয়া আছে। তবে ‘জার্মান কাউন্সিল অব এক্সপার্ট অন ইন্টিগ্রেশন অ্যান্ড মাইগ্রেশনের’ সবশেষ জরিপে অংশ নেওয়া প্রায় ১৫ হাজার উত্তরদাতার এক-তৃতীয়াংশ থেকে শুরু করে অর্ধেক উত্তরদাতা মুসলমানবিরোধী ও ইসলামবিরোধী মনোভাব প্রকাশ করেছে। প্রায় প্রতি সপ্তাহে জার্মানির কোথাও না কোথাও মুসজিদে গ্রাফিতি এঁকে দেওয়া কিংবা মসজিদের ক্ষতি করার ঘটনা ঘটছে। ২০২০ সালের ফেব্রুয়ারিতে জার্মানির হেসে রাজ্য ৪৩ বছর বয়সী এক শ্বেতাঙ্গ একটি শিশা বার, বার ও কিয়স্কে হামলা চালিয়ে ৯ জনকে হত্যা করেছিল। জার্মানির সেন্ট্রাল কাউন্সিল অব মুসলিমের মহাসচিব আব্দাসসামাদ আল ইয়াজিদি বলেছেন, ইসলামোফোবিয়া বা ইসলামবিদ্বেষ বিষয়টি জার্মান সমাজের মূলধারায় ঢুকে গেছে। অর্থাৎ এটি অনেকটা গ্রহণযোগ্য হয়ে গেছে, যা প্রকাশ্যে প্রকাশ করা যায় বলে মনে করেন তিনি। ইয়াজিদি জানান, তিনি জার্মানিতে মুসলমানদের বিষয় দেখাশোনা করার জন্য একজন কমিশনার নিয়োগ দিতে জার্মানির কেন্দ্রীয় সরকারের প্রতি আহ্বান জানিয়েছেন। কিন্তু এখন পর্যন্ত তা করা হয়নি জানিয়ে তিনি বলেন, ইহুদিদের দেখাশোনা করাসহ বিভিন্ন বিষয়ের জন্য জার্মানিতে প্রায় ৩৫ জন কমিশনার আছেন। ‘কিন্তু কপট যুক্তি দেখিয়ে মুসলমানদের জন্য কমিশনার নিয়োগ দেওয়া হচ্ছে না।’ মানুষ স্বীকার করতে চায় না যে সমাজে মুসলিমবিরোধী বর্ণবাদ সমস্যা রয়েছে এবং ‘মুসলমানরা এটি অনুভব করে।’ অন্যান্য দেশে এমন কর্মকর্তা আছেন। যেমন কানাডার প্রধানমন্ত্রী জাস্টিন ট্রুডো গত জানুয়ারিতে ইসলামবিদ্বেষ ঠেকানোর জন্য প্রথমবারের মতো একজন কমিশনার নিয়োগ দিয়েছেন। ইউরোপীয় ইউনিয়ন ২০১৫ সালে মুসলিমবিরোধিতা ঠেকানোর জন্য একজন সমন্বয়কারীর পদ তৈরি করে। </t>
  </si>
  <si>
    <t xml:space="preserve">ব্যবসায়ীরা স্বপ্রণোদিত হয়ে রমজানে নিত্যপণ্যের দাম কমিয়ে দিচ্ছে
</t>
  </si>
  <si>
    <t>বিশ্বজুড়ে মূল্যস্ফীতির কারণে সব জিনিসের দাম বেড়েছে। এমন অবস্থার মধ্যেও মুসলিমরা যেন স্বস্তিতে ইবাদত বন্দেগি করতে পারে তার ব্যবস্থা নিতেই এমন উদ্যোগ নেওয়া হয়েছে। সংযুক্ত আরব আমিরাত, সৌদি আরব, কাতার, কুয়েত, ওমানসহ আরব দেশগুলোর সরকারও এ বিষয়ে উদ্যোগ নিয়েছে।
দরজায় কড়া নাড়ছে পবিত্র রমজান। প্রস্তুতি শুরু করেছেন বিশ্বের মুসলিমরা। এ উপলক্ষে আরব বিশ্বসহ বিভিন্ন দেশে রমজানে জরুরি পণ্যগুলোতে মূল্যছাড় চলছে। কোনও কোনও দেশ রাষ্ট্রীয়ভাবে আবার কোনও কোনও দেশে ব্যবসায়ীরা স্বপ্রণোদিত হয়ে এসব মূল্যছাড়ের ঘোষণা করছেন। এ যেন ছাড়ের প্রতিযোগিতা শুরু করেছেন ব্যবসায়ীরা!
নিত্যপ্রয়োজনীয় এমন দশ হাজারের বেশি পণ্যের দাম কমিয়েছে সংযুক্ত আরব আমিরাত। মূল্যছাড়ের সাইনবোর্ডে সয়লাব সংযুক্ত আরব আমিরাতের সুপারশপগুলো। ক্রেতাদের কে কত বেশি মূল্য ছাড় দিতে পারে- তা নিয়ে যেন রীতিমতো প্রতিযোগিতায় নেমেছে দেশটির বড় বড় চেইনশপ। দশ হাজার পণ্যের ওপর সর্বোচ্চ ৭৫ শতাংশ দাম কমিয়েছে বেশ কয়েকটি প্রতিষ্ঠান।
অন্যবারের মতো এ বছরও মূল্যছাড়ের হিড়িক পড়ে গেছে মধ্যপ্রাচ্যের আরেক দেশ কাতারে। চাল, ডাল, আটা, তেলসহ নিত্য প্রয়োজনীয় ৯০০ পণ্যের দাম কমানোর ঘোষণা দিয়েছে দেশটির বাণিজ্য মন্ত্রণালয়। এরইমধ্যে নতুন দাম কার্যকরও হয়েছে। ঈদ পর্যন্ত এ সুবিধা ভোগ করবেন ক্রেতারা। কাতারে শুধু দাম কমিয়েই ক্ষান্ত হয় না কর্তৃপক্ষ। বাজার পর্যায়ে দাম এবং পণ্যের গুণগত মান নিশ্চিতেও তৎপর থাকে প্রশাসন।
ত্যাগ আর আত্মশুদ্ধির মাস ঘিরে মূল্যছাড়ের কার্যক্রম শুরু হয়ে গেছে সৌদির ব্যবসায়ীদের মধ্যেও। সুপারশপ, শপিংমলগুলোতে পণ্য ভেদে ৫০ থেকে ৯০ শতাংশ পর্যন্ত দাম কমানোর ঘোষণা দেয়া হয়েছে। এমনকি কর্মীদের কর্মঘণ্টার ওপরও সরকারি-বেসরকারি প্রতিষ্ঠানে দেয়া হয় বিশেষ সুবিধা।
সৌদি আরবে রমজানের সেল এবং অফার শুধু ফিজিক্যাল স্টোরের মধ্যে সীমাবদ্ধ নয়। অনলাইন শপিং প্ল্যাটফর্মগুলো পবিত্র মাসে বিশেষ প্রচার এবং ডিসকাউন্ট অফার করছে।
ইবাদত বন্দেগির এই মাসে এমন সুবিধা ভোগ করেন মালয়েশিয়া, কুয়েত, বাহরাইন, ওমানসহ মধ্যপ্রাচ্যের বেশিরভাগ দেশের মুসলিমরা।
এই মাস উপলক্ষে আরববিশ্ব ছাড়াও পশ্চিমাসহ অন্যান্য অনেক দেশেও ব্যবসায়ীরা স্বপ্রণোদিত হয়ে বিভিন্ন জরুরি পণ্যে ছাড়ের ঘোষণা দিয়েছেন। খাদ্যপণ্যগুলোতে মিলছে বিশেষ ছাড়।</t>
  </si>
  <si>
    <t xml:space="preserve">সুস্থতা-অসুস্থতা দুটি নি’আমত
</t>
  </si>
  <si>
    <t>সুস্থতা আল্লাহ তা’আলার অনেক বড় নি’আমত। হাদীস শরীফে ইরশাদ হয়েছে : দুটি নি’আমতের ক্ষেত্রে অনেক মানুষ ধোঁকার মধ্যে রয়েছে : ১. সুস্থতা ২. অবসর। (সহীহ বুখারী : ৬৪২২)। অনেক মানুষ ধোঁকার মধ্যে থাকার অর্থ হল, প্রথমত এই দুই নি’আমত সাধারণত একসাথে লাভ হয় না। অনেক মানুষ সুস্থ, কিন্তু তার অবসর নেই। আবার অনেকে অবসর, কিন্তু সুস্থ নয়। আর কারো ভাগ্যে যদি উভয় নি’আমতই একসাথে মিলে যায় তবে এর প্রকৃত মূল্যায়ন খুব কম মানুষই করে থাকে; বরং অযথা কাজকর্মে এ দুই নি’আমত নষ্ট হয়ে যায়।
অসুস্থতাও আল্লাহ তা’আলার অনেক বড় নি’আমত। বিভিন্ন হাদীসে রোগ-শোক ও বালা-মসিবতেরও তাৎপর্য ও ফযীলত বর্ণিত হয়েছে। অসুস্থতা দেহের যাকাত স্বরূপ। এর দ্বারা শরীর গুনাহমুক্ত হয়, পাক-পবিত্র হয়। আল্লাহর কাছে বান্দার মর্যাদা বুলন্দ হয়। ভবিষ্যত জীবনের জন্য উপদেশ গ্রহণের সুযোগ তৈরি হয়। জামে তিরমিযীর এক হাদীসে বর্ণিত হয়েছে, কিয়ামতের দিন বিপদগ্রস্ত লোকদেরকে যে মহাপুরস্কার দেয়া হবে তা দেখে আফিয়াতের অধিকারী লোকেরা কামনা করবে, হায়! দুনিয়াতে যদি তাদের দেহ কাঁচি দিয়ে কেটে টুকরো টুকরো করা হত (আর তার বিনিময়ে আখেরাতের এ মহাপুরস্কার লাভ হত) (জামে তিরমিযী : ২৪০২)।
অসুস্থতার সময় নিজের দুর্বলতা ও অক্ষমতা মানুষের কাছে স্পষ্টরূপে ফুটে উঠে। শারীরিক শক্তি ও সুস্থতা, আভ্যন্তরীণ প্রতিভা ও সৃষ্টিশীলতার মিথ্যা অহমিকা অনেকেরই আছে। কোনো অভিনব সৃষ্টিশীল কাজ করে নিজের দিকে তা সম্পৃক্ত করে পুলক অনুভব করার মানসিকতা আছে সবারই। কখনো কোনো বড় কাজ করতে পারলে বুদ্ধির অপরিপক্বতা ও অপূর্ণতার দরুন উহ্য ও আত্মমুগ্ধতার শিকার হয়ে যায় অনেকেই। কখনো এই মূর্খতা ও নির্বুদ্ধিতা এ পর্যায়ে পৌঁছে যে, ব্যক্তি নিজেকেই নিজের ভাগ্য-নিয়ন্ত্রক ও সর্বেসর্বা মনে করে বসে। অথচ মানুষ এতটাই দুর্বল ও অক্ষম যে, তাকে পরাভূত করার জন্য ছোট্ট একটা পাখীই যথেষ্ট।
অধিকাংশ সময়ই মানুষ ভুলে যায় যে, তার শারীরিক শক্তি ও সুস্থতা, প্রতিভা ও যোগ্যতা তার নিজের ক্ষমতাবলে পাওয়া নয়; বরং তা মালিকের দান। তিনি দিয়েছেন। চাইলে আবার ছিনিয়েও নিতে পারেন। তাছাড়া মানুষের শক্তি, সুস্থতা ও যোগ্যতার ব্যবহারও আল্লাহ তা’আলার দয়া ও তাওফীকের উপর নির্ভরশীল। মানুষের কৃত কল্যাণকর কাজ নিজের শক্তিবলে নয়; বরং দয়ালু ও মহান প্রতিপালকের দয়া ও করুণার কারণেই সম্পাদিত হয়। যদি এক মুহূর্তের জন্যও তিনি তাওফীকের ছায়া উঠিয়ে নেন তাহলে মানুষ এক পাও উপরে উঠাতে পারবে না।
যেমনিভাবে বিদ্যুৎ ছাড়া কারখানার সকল মেশিন অচল পড়ে থাকে তেমনিভাবে আল্লাহর দয়া ও তাওফীক ছাড়া মানুষের সকল প্রতিভা ও যোগ্যতা অচল পড়ে থাকবে। মানুষের অস্তিত্ব, শারীরিক-আত্মিক সকল শক্তি ও প্রতিভা প্রতি মুহূর্তে আল্লাহ তা’আলার হেফাযত ও তত্ত্বাবধানের মুখাপেক্ষী। তিনি যদি হেফাযতের কুদরতি চাদর একটুখানি উঠিয়ে নেন তাহলে মানুষের অস্তিত্ব বিলুপ্ত হয়ে যাবে। সকল প্রতিভা ও যোগ্যতা মূল্যহীন হয়ে পড়বে। মানুষ দুর্বল কোনো পাখী কিংবা কীট-পতঙ্গ থেকেও নিজেকে রক্ষা করতে পারে না। আল্লাহ তা’আলা বলেন : বল, রাতে ও দিনে দয়াময় ছাড়া আর কে তোমাদের রক্ষণাবেক্ষণ করবে। (সূরা আন্বিয়া : ৪২)।
মোটকথা মানুষের সবকিছুই মহান মালিকের দান। মানুষ যেমন নিজের অস্তিত্বের জন্য তাঁর মুখাপেক্ষী তেমনি নিজের হেফাযত ও নিরাপত্তা এবং বাহ্যিক ও ভেতরগত সকল শক্তির সঠিক ব্যবহারের জন্যও তাঁর মুখাপেক্ষী। মানুষের সকল গুণই অপসৃয়মাণ। এখন হয়ত আছে কিছুক্ষণ পর আবার দূর হয়ে যাচ্ছে। কিন্তু অক্ষমতা, দুর্বলতা ও মুখাপেক্ষিতা মানবজীবনের এমন অবিচ্ছেদ্য অংশ, যা এক মুহূর্তের জন্যও দূর হয় না। প্রত্যেক মুসলমানের হৃদয়ে এ বিশ্বাস থাকলেও বিশ্বাসের উপলব্ধি জাগরুক নেই অনেকের মাঝেই।</t>
  </si>
  <si>
    <t xml:space="preserve">ফজরের নামাযের দশটি ফযীলত-২
</t>
  </si>
  <si>
    <t>ফজরের নামাজের বিশেষ দশটি ফযীলত নিয়ে আমরা গত নিবন্ধে আলোচনা করছিলাম। পাঁচটি ফযীলত সম্পর্কে আলোচনা করা হয়েছিল। আজ বাকীগুলো নিয়ে আলোচনা করা হলো। ছয়. সারা রাত ইবাদতের সওয়াব অর্জন করুন। উসমান ইবনে আফ্ফান রা. বলেন, রাসূলুল্লাহ (সা.) বলেছেন : যে ব্যক্তি এশার নামায জামাতে আদায় করল সে যেন অর্ধরাত নামাযে দ-ায়মান থাকল। যে ব্যক্তি ফজরের নামায জামাতে আদায় করল সে যেন সারা রাত নামায আদায় করল। (সহীহ মুসলিম : ৬৫৬)।
সাত. ফজরের নামায আদায়কারী লাভ করবে আল্লাহর দীদার। সাহাবী জারীর ইবনে আব্দুল্লাহ রা. বলেন : আমরা একবার রাসূলুল্লাহ (সা.) এর কাছে বসা ছিলাম। হঠাৎ তিনি পূর্ণিমার চাঁদের দিকে তাকিয়ে বললেন, তোমরা অচিরেই তোমাদের রবকে দেখতে পাবে, যেমন এ চাঁদ দেখতে পাচ্ছ। তোমরা আল্লাহকে দেখতে কোনো প্রকার ভিড়ের সম্মুখীন হবে না। যদি এ নিআমত লাভ করতে চাও, তাহলে সূর্যোদয় ও সূর্যাস্তের পূর্বের নামাযের (অর্থাৎ ফজর ও আসরের) প্রতি যথাসাধ্য যতœবান হও (কোনো প্রকার গাফলতের শিকার হয়ো না এবং শয়তানের কাছে পরাস্ত হয়ো না)। অতঃপর নবীজী (সা.) কুরআনে কারীমের এ আয়াতটি তিলাওয়াত করেন : এবং স্বীয় রবের সপ্রশংস পবিত্রতা বর্ণনা করতে থাকুন- সূর্যোদয়ের পূর্বে ও সূর্যাস্তের পূর্বে। [সূরা ত্ব-হা : ১৩০] (সহীহ মুসলিম : ৬৩৩)।
আট. জাহান্নাম থেকে মুক্তির পরোয়ানা। উমারা ইবনে রুআইবা রা. বলেন, আমি রাসূলুল্লাহ (সা.) কে বলতে শুনেছি : যে ব্যক্তি সূর্যোদয়ের ও সূর্যাস্তের পূর্বে অর্থাৎ ফজর ও আসরের নামায আদায় করে সে কখনও জাহান্নামে প্রবেশ করবে না। (সহীহ মুসলিম : ৬৩৪)। মানুষের বড় বড় সফলতার একটি হল, জাহান্নাম থেকে বাঁচতে পারা। জান্নাতের আশাও যেমন থাকবে, তেমনি জাহান্নাম থেকে বাঁচার আকুতিও থাকতে হবে; তবেই চূড়ান্ত সফলতা অর্জন হবে। আল্লাহ রাব্বুল আলামীন কুরআনে কারীমে ইরশাদ করেন : যাকে জাহান্নাম থেকে পরিত্রাণ দিয়ে জান্নাতে দাখিল করা হল সে-ই সফলকাম হল। (সূরা আলে ইমরান : ১৮৫)।
নয়. দুনিয়া ও দুনিয়ার মাঝের সবকিছুর চেয়ে দামী কিছু পেতে চাই। উম্মুল মুমিনীন আয়েশা রা. বলেন, রাসূলুল্লাহ (সা.) বলেছেন : ফজরের দুই রাকাআত নামায (আমার কাছে) দুনিয়া ও এর মাঝে যা কিছু আছে সবকিছু থেকে উত্তম। (সহীহ মুসলিম : ৭২৫)। সকাল থেকে সন্ধ্যা পর্যন্ত মানুষ দুনিয়া কামাই করার জন্য কত পরিশ্রমই না করে। অথচ এই দুনিয়া ক্ষণস্থায়ী। অতি শীঘ্রই তা শেষ হয়ে যাবে। অপরদিকে আখেরাত চিরস্থায়ী। একজন মানুষের মৃত্যুর মধ্য দিয়ে পরকালের জীবন শুরু হবে; কিন্তু শেষ হবে না কোনোদিন-অনিঃশেষ। এই জীবনের পাথেয় হল ইবাদত ও আমল। ফজরের দুই রাকাত নামায এই অনিঃশেষ জীবনের এক মূল্যবান পাথেয়।
দশ. কিয়ামতের দিন নূরপ্রাপ্তির সুসংবাদ। আখেরাত জীবনের কঠিন কঠিন ঘাঁটি পার হওয়ার জন্য প্রয়োজন নূর ও আলোর। রাতের শেষ অন্ধকারে আদায় করা এই নামায আমার জন্য শেষ দিবসের আলো হবে; যা আমাকে জান্নাত পর্যন্ত পথ চলতে সাহায্য করবে; যা না হলে আমি সেখানের অন্ধকারে হারিয়ে যাব। যদি নূরের অধিকারী হতে পারি, তাহলেই পৌঁছতে পারব পরম কাক্সিক্ষত জান্নাতে। বুরায়দা রা. বলেন, রাসূলুল্লাহ (সা.) বলেছেন : অন্ধকারে পায়ে হেঁটে (ফজরের নামায আদায় করতে) মসজিদে গমনকারী ব্যক্তিদেরকে সুসংবাদ দাও- কিয়ামতের দিন তাদেরকে পরিপূর্ণ নূর দান করা হবে। (সুনানে আবু দাউদ : ৫৬১)।
আমরা নবীজীর শেষ রাতের ইবাদতের কথা শুনি এবং নিজের জন্য তা কামনা করি; কিন্তু এটার প্রতি আমাদের মোটেও ভ্রুক্ষেপ নেই যে, নবীজী এশার পর দ্রুত ঘুমিয়ে যেতেন এবং আমাদেরকেও দ্রুত ঘুমিয়ে যেতে বলেছেন। ফলে এশার পর গল্প-গুজবে লিপ্ত হওয়া মাকরূহ। তাই আসুন রাতে আগে শুয়ে যাওয়ার পরিকল্পনা করি, তাহাজ্জুদ আদায় করি এবং জামাতের সাথে ফজর আদায় করে লাভ করি দুনিয়া ও আখেরাতের নূর ও আলো। গাফলতকালের দুই ওয়াক্ত নামায যে নিয়মিত আদায় করতে পারে, তার জন্য বাকি নামাযগুলো আদায় করা আর তেমন কঠিন থাকে না। আল্লাহ তাআলা আমাদেরকে সকল নামায নিয়মিত জামাতের সাথে মসজিদে গিয়ে আদায় করার তাওফীক দান করুন- আমীন।</t>
  </si>
  <si>
    <t xml:space="preserve">খরা, অনাবৃষ্টি থেকে বাঁচতে গাছ অপরিহার্য
</t>
  </si>
  <si>
    <t xml:space="preserve">কেউ যদি গাছ লাগায় সেখান থেকে যে কেউ উপকার গ্রহণ করুক তা আমার জন্য সদাকা হিসেবে গণ্য হবে। এমনকি কেউ যদি আমার লাগানো গাছ থেকে চুরি করে খায়, সেটাও বিফলে যাবে না। হাঁ, চুরির কারণে তার গোনাহ হবে, কিন্তু আমি সওয়াব পেয়ে যাবো। হাদিসে এসেছে : মুসলিম যখন কোনো গাছ রোপণ করে, তো এর যে ফল খাওয়া হবেÑ এটা তার জন্য সদাকা হিসেবে গণ্য হবে। এ থেকে যা চুরি যাবে তাও সদাকা হিসেবে গণ্য হবে। হিংস্র প্রাণীও যদি তা থেকে খায় তাও সদাকা হবে। পাখি খেলে সদাকা হবে। (এমনকি) যে কেউ যে কোনোভাবে এ থেকে (উপকার) গ্রহণ করবে তা সদাকা হিসেবে গণ্য হবে। (সহীহ মুসলিম : ১৫৫২)।
এ বর্ণনার শেষ অংশ থেকে বোঝা যায়, শুধু ফলবান গাছ উদ্দেশ্য নয় এবং শুধু ফল খেয়ে উপকার গ্রহণ উদ্দেশ্য নয়, বরং যে কোনো প্রকারের গাছ এবং যে কোনো প্রকারের উপকার গ্রহণই সওয়াব অর্জনের মাধ্যম বলে গণ্য হবে। আরেক বর্ণনায় এসেছে : কোনো ব্যক্তি যখন গাছ লাগায়, তো এ গাছে যতো ফল হবে, তার আমলনামায় এ ফল পরিমাণ সওয়াব লেখা হবে। (মুসনাদে আহমাদ : ২৩৫২০)। রাসূলুল্লাহ (সা.) যেমন নিজ হাতে গাছ লাগিয়েছেন, গাছ লাগানোর প্রতি উৎসাহিত করেছেন, তাঁর সাহাবীগণও নিজেরা গাছ লাগাতেন এবং একে সওয়াবের কাজ মনে করতেন। এমনকি এটি যে একটি ভালো কাজÑ এ বিষয়ে কারো মাঝে অস্পষ্টতা বা অজ্ঞতা থাকলে তা দূর করতেন।
হযরত আবু দারদা (রা.) থেকে বর্ণিত, তিনি গাছ লাগাচ্ছিলেন, এমন সময় তার পাশ দিয়ে এক ব্যক্তি যাচ্ছিলো। তাঁকে গাছ লাগাতে দেখে লোকটি বলে উঠলোÑ আপনি রাসূলের সাহাবী হয়ে গাছ লাগাচ্ছেন! তখন আবু দারদা (রা.) তাকে বললেন, একটু শুনে যাও; আমি রাসূলুল্লাহ (সা.)-কে বলতে শুনেছি, যখন কেউ গাছ লাগায়, আর তা থেকে কোনো মানুষ বা কোনো প্রাণী খায়, এটা তার জন্য সদাকা হিসেবে গণ্য হয়। (মুসনাদে আহমাদ : ২৭৫০৬)। এ থেকেই বোঝা যায়, বৃক্ষরোপণের বিষয়ে নবীজীর উৎসাহকে সাহাবায়ে কেরাম কত গুরুত্ব সহকারে অনুধাবন করেছেন ও আমল করেছেন।
মানুষের কল্যাণেই যেহেতু বেশি বেশি গাছ লাগানো প্রয়োজন, সবুজ ভূমির প্রয়োজন, ফলে নবীজী (সা.) শুধু গাছ লাগানোর প্রতি উৎসাহিত করেই ক্ষান্ত হননি বরং সবুজায়নের নতুন পথও উদ্ভাবন করেছেন। যে সকল জমি অনাবাদী পড়ে আছে সেগুলো যেন আবাদ হয়, সবুজ ভূমি বৃদ্ধি পায়, তাই নবীজী (সা.) অভিনব পদ্ধতি অবলম্বন করলেন। তিনি ঘোষণা করলেন : যে ব্যক্তি কোনো পতিত ভূমি আবাদ করবে তা তার মালিকানায় চলে আসবে। (জামে তিরমিযী : ১৩৭৮)।
বৃক্ষরোপণের বিভিন্ন ফযীলতের ঘোষণার সাথে সাথে নবীজী (সা.)-এর সর্বোচ্চ গুরুত্বের বিষয়টিও তুলে ধরেছেন। এক হাদিসে তিনি ইরশাদ করেন : যদি কিয়ামত সংঘটিত হওয়ার আগ মুহূর্তেও তোমাদের কারো হাতে একটি চারাগাছ থাকে, তাহলে সে যেন তা রোপণ করে দেয়। (মুসনাদে আহমাদ : ১২৯০২)।
যে বৃক্ষ আমার এতো এতো উপকার করে, বিনা প্রয়োজনে আমরা যেন তা না কাটি। এটি যেমন এ নিআমতের না-শুকরি হবে তেমনি নিজের ক্ষতি ডেকে আনা হবে। কারণ, বৃক্ষ যতো কমতে থাকবে পৃথিবীর তাপমাত্রা বাড়তে থাকবে। খরা, অনাবৃষ্টি দেখা দেবে। পৃথিবীর আবাদী অনাবাদীতে পরিণত হবে। মানুষসহ পশু-পাখি বিপর্যয়ের সম্মুখীন হবে। সুতরাং বিনা প্রয়োজনে আমরা গাছ কাটব না। এক হাদিসে ইরশাদ হয়েছে : যে ব্যক্তি কোনো বড়ই গাছ কাটবে আল্লাহ তাকে অধোমুখে জাহান্নামে নিক্ষেপ করবেন।
আবু দাউদ (রাহ.)-কে এ হাদিসের অর্থ জিজ্ঞাসা করলে তিনি বললেন : এ হাদিসের বক্তব্যটি সংক্ষিপ্ত। এর দ্বারা উদ্দেশ্য হলো, যে ব্যক্তি অকারণে বা না-হকভাবে মরুভূমির কোনো বড়ই গাছ কাটবে, যেখানে পথিক বা কোনো প্রাণী ছায়াগ্রহণ করে, আল্লাহ তাকে অধোমুখে জাহান্নামে নিক্ষেপ করবেন। (দ্র. সুনানে আবু দাউদ, হাদিস ৫২৩৯)। তবে কেউ কেউ বলেন, এ হাদিস হরম অঞ্চলের বড়ই গাছ কাটার সাথে সম্পৃক্ত। তো যাইহোক অকারণে গাছকাটা যে নিজেদের ক্ষতি ও সওয়াব থেকে মাহরূমিÑ উপরের আলোচনায় আশা করি তা স্পষ্ট হয়েছে। সুতরাং আমরা বেশি বেশি গাছ লাগাব, অকারণে গাছ কাটব না।
দুনিয়াবী অনেক কাজের ক্ষেত্রেই সে কাজের প্রতি গুরুত্বারোপের সাথে সাথে- নবীজী তাঁর সাহাবীদের মানসিকতাকে আখেরাতমুখি করেছেন। তো বৃক্ষরোপণের ক্ষেত্রেও নবীজী এমনটি করেছেন। তাঁর প্রিয় সাহাবী গাছ লাগাচ্ছে তো তাকে জান্নাতে গাছ লাগানোর পথও বাতলে দিচ্ছেন : হযরত আবু হুরাইরা (রা.) একদিন গাছ লাগাচ্ছিলেন। এমন সময় নবীজী পাশ দিয়ে যাচ্ছিলেন।
নবীজী জিজ্ঞেস করলেন, আবু হুরাইরা! কী লাগাচ্ছো? তিনি বললেন, একটি চারা রোপণ করছি। নবীজী বললেন, আমি কি তোমাকে এর চেয়ে উত্তম রোপণের কথা বলে দেব? আবু হুরায়রা বললেন, আল্লাহর রাসূল! অবশ্যই বলুন। তখন নবীজী (সা.) বললেন, বল, এর প্রতিটির বিনিময়ে জান্নাতে তোমার জন্য একটি করে গাছ লাগানো হবে। (সুনানে ইবনে মাজাহ : ৩৮০৭)।
</t>
  </si>
  <si>
    <t xml:space="preserve">কৃপণতা : সফলতা আর সমৃদ্ধির জন্য এ বাধা দূর করতেই হবে-৩
</t>
  </si>
  <si>
    <t>কার্পণ্য যেমনই হোক, যে স্তরেরই হোক, তা নিন্দনীয়। স্তরভেদে নির্ণীত হবে তার নিন্দার পরিমাণ। এ নিন্দা সমাজের মানুষের চোখেও, শরীয়তের দৃষ্টিতেও। নিরেট দুনিয়াবি বিষয়ে কার্পণ্যকেও শরীয়ত পছন্দ করে না। যার যেখানে যতটুকু ব্যয় করা দায়িত্ব, তা তো করতেই হবে। যাদের ভরণপোষণের ব্যবস্থা করা তার দায়িত্ব, তা করতে হবে। এমনকি এ দায়িত্বের বাইরেও ব্যক্তিগত ধর্মীয় কিংবা সামাজিক যে প্রয়োজনগুলো সামনে এসে হাজির হয় সেগুলোও সাধ্যমতো পূরণ করতে হবে।
নিজের, নিজের পরিবার-পরিজনের জন্যে সাধ্যমতো কিছুটা আরামের ব্যবস্থা করা, তাদের জন্যে একটু ভালো খাবারের ব্যবস্থা করা, নিজের অবস্থানুসারে গায়ের জামাটাও একটু ভালো হওয়া- এগুলো শরীয়ত অপছন্দ করে না। বরং ক্ষেত্রবিশেষে শরীয়তের নির্দেশনা এমনই। রাসূলুল্লাহ (সা.) বলেছেন : অবশ্যই আল্লাহ স্বীয় বান্দার প্রতি তাঁর অনুগ্রহের নিদর্শন দেখতে ভালোবাসেন। (জামে তিরমিযী : ২৮১৯)।
তবে কথা হলো, সম্পদ ব্যয় করার আগে একটু ভেবে নিতে হবে- ব্যয়ের এ খাত শরীয়তের দৃষ্টিতে কাক্সিক্ষত কিংবা সমর্থিত কি না। শরীয়ত যেখানে অনুমোদন করে না, সমাজের নিন্দার চোখেও সেখানে সম্পদ ব্যয় করার কোনো সুযোগ নেই। রাসূলুল্লাহ (সা.) বলেছেন : যে আল্লাহর সন্তুষ্টির জন্যে দান করে, যে আল্লাহর সন্তুষ্টির জন্যে দান থেকে বিরত থাকে, আল্লাহর সন্তুষ্টির জন্যে যে ভালোবাসে আর আল্লাহর সন্তুষ্টির জন্যে যে ঘৃণা করে, আল্লাহর জন্যেই যে বিয়ে দেয়, সে তার ঈমানকে পূর্ণ করল। (জামে তিরমিযী : ২৫২১)।
কোনো অভাবী মানুষের পাশে দাঁড়ানো, বিপদগ্রস্তকে সহায়তা করা- এসব তো ধর্ম ও সমাজ উভয় দৃষ্টিতেই পরম কাক্সিক্ষত বিষয়। এখানে যে পিছিয়ে থাকে, নিন্দার তীরে সে আক্রান্ত হবেই। অসুস্থকে যে সেবা করে না, অভাবীকে যে সাহায্য করে না, তার জন্যে কতটা ভয়াবহতা অপেক্ষা করছে, খুবই পরিচিত একটি হাদিস। হাদিসের ভাষায় তা পড়ুন : কিয়ামতের দিন আল্লাহ তাআলা বলবেন, হে আদমসন্তান! আমি অসুস্থ হয়েছিলাম, কিন্তু তুমি আমাকে দেখতে যাওনি। সে বলবে, হে আমার প্রভু! আমি কীভাবে আপনাকে দেখতে যাব, আপনি যে বিশ্বজগতের প্রভু! তিনি বলবেন, তুমি কি জান না, আমার অমুক বান্দা অসুস্থ হয়েছিল আর তুমি তাকে দেখতে যাওনি? তুমি কি জান না, তুমি যদি তাকে দেখতে যেতে তাহলে আমাকে তার কাছে পেতে?
হে আদমসন্তান! আমি তোমার কাছে খাবার চেয়েছিলাম, কিন্তু তুমি আমাকে খাবার দাওনি। সে বলবে, হে প্রভু! আমি কী করে আপনাকে খাওয়াব, আপনি তো রাব্বুল আলামীন! তিনি বলবেন, তুমি কি জান না, আমার অমুক বান্দা তোমার কাছে খাবার চেয়েছিল, তখন তুমি তাকে খেতে দাওনি? তুমি কি জান না, তুমি যদি তাকে খাওয়াতে, তাহলে তা আমার কাছে পেতে?
হে আদমসন্তান! আমি তোমার কাছে পানি চেয়েছিলাম, কিন্তু তুমি আমাকে পানি দাওনি। সে বলবে, হে প্রভু! কীভাবে আমি আপনাকে পানি পান করাব, আপনি তো সারা জাহানের প্রভু! তিনি বলবেন, আমার অমুক বান্দা তোমার কাছে পানি চেয়েছিল, কিন্তু তুমি তাকে পানি দাওনি। তুমি যদি তাকে পানি পান করাতে, তা আমার কাছে পেতে। (সহীহ মুসলিম : ২৫৬৯)।
আসলে আমরা ভয় পাই দারিদ্র্যকে। এ ভয় থেকেই আঁকড়ে থাকি আমাদের উপার্জিত সব সম্পদ। নিজের ভবিষ্যতের চিন্তা, সন্তানের ভবিষ্যত-চিন্তা ইত্যাদি আমাদেরকে সম্পদ ব্যয়ে নিরুৎসাহিত করে। অথচ হাদিস শরীফে উচ্চারিত হয়েছে একইসঙ্গে সুসংবাদ ও সতর্কবার্তা। একটি-যে সম্পদ ব্যয় করে তার জন্য, আরেকটি-যে সম্পদ জমিয়ে রাখে তার জন্য। লক্ষ্য করুন : প্রতিদিন সকালেই দুইজন ফেরেশতা নেমে আসে। তাদের একজন দুআ করে- হে আল্লাহ! যে সম্পদ ব্যয় করে তাকে আপনি এর বদলা দান করুন। অপরজন বলে- হে আল্লাহ! যে সম্পদ জমিয়ে রাখে তার সম্পদ ধ্বংস করে দিন। (সহীহ বুখারী : ১৪৪২)।
বোঝা যাচ্ছে, শুধু পরকাল নয়, দুনিয়ার জীবনের সমৃদ্ধির জন্যেও কার্পণ্যের এ দেয়াল টপকাতেই হবে। মুমিনের সফলতার জন্য এর বিকল্প নেই। পবিত্র কুরআনের ঘোষণা : অন্তরের কার্পণ্য থেকে যাদেরকে মুক্ত রাখা হয়েছে তারাই সফলকাম। (সূরা হাশর : ৯)।</t>
  </si>
  <si>
    <t xml:space="preserve">বড়দের দ্বীনী শিক্ষার গুরুত্ব ও প্রয়োজনীয়তা-২
</t>
  </si>
  <si>
    <t>বৈষয়িক সুখ-সমৃদ্ধি লাভ করা জাগতিক শিক্ষা অর্জনের অন্যতম প্রধান লক্ষ্য। ভালো একটা চাকরি পাওয়া, একটু সুখী জীবন লাভ করার জন্যই সাধারণত এ শিক্ষা অর্জন করা হয়। কিন্তু দ্বীনী শিক্ষা এর থেকে সম্পূর্ণ ভিন্ন। শুধু পার্থিব জীবনই নয় পরকালীন জীবনের কল্যাণ লাভ করা এ ইলম অর্জনের অন্যতম প্রধান লক্ষ্য। আল্লাহর সন্তুষ্টি অর্জন, তাঁর হুকুম আহকাম জেনে সে অনুযায়ী জীবনযাপন, নবীজীর সুন্নতের অনুসরণ, ফেরেশতাদের দুআ-ইসতিগফার লাভ ইত্যাদি সবকিছুই ইলমে দ্বীন শিক্ষা করার ফযীলত। আর যে কোনো মানুষই বোঝে, এ ফযীলত অর্জনের নির্দিষ্ট কোনো বয়স নেই। যে কোনো মানুষই ইলম শিক্ষা করার মাধ্যমে এ ফযীলতগুলো অর্জন করতে পারে।
আবু আমর ইবনুল আলা’কে একবার জিজ্ঞাসা করা হয়েছিল, বৃদ্ধ বয়সে ইলম শিক্ষা করা কি উত্তম কাজ? তিনি উত্তরে বলেন, বেঁচে থাকাটা যদি তার জন্য উত্তম হয় তবে ইলম অর্জন করা কেন উত্তম হবে না! (আলফাকীহ ওয়াল মুতাফাক্কিহ, খতীব বাগদাদী, খ. ২, পৃ. ১৬৭)। কোনো একজন আলেমকে একবার জিজ্ঞাসা করা হয়েছিল, কতদিন পর্যন্ত মানুষকে শিখতে হবে? তিনি উত্তরে বলেন, মৃত্যু পর্যন্ত।
কিছু বয়স হওয়ার পর দ্বীন শেখার ইতিবাচক দিক রয়েছে, যা ইলম অর্জনের জন্য অনেক সহায়ক। কারণ, অনেক ক্ষেত্রেই শিশু-কিশোর অভিভাবকদের চাপে ইচ্ছায় বা অনিচ্ছায় দ্বীনী ইলম অর্জন করে। ভেতরের প্রেরণা, নিজের ইচ্ছা, ফযীলত অর্জন করার মানসিকতা অনেক ক্ষেত্রেই থাকে অনুপস্থিত। তবে একজন বয়স্ক ব্যক্তির দ্বীন শিক্ষা করার অবস্থা হয় এর থেকে ভিন্ন। বয়স্ক ব্যক্তির মনে দ্বীনী শিক্ষা অর্জনের প্রেরণা সৃষ্টি হয় মনের ভেতর থেকে।
সেখানে অন্যের পক্ষ থেকে চাপ কিংবা বাধ্যবাধকতারও কোনো ব্যাপার থাকে না; বরং সাধারণত ব্যক্তি নিজ উদ্যোগে ইলম অর্জনের ফযীলত হাসিল করার জন্য এবং সহীহভাবে দ্বীনের উপর চলার জন্য দ্বীনী ইলম অর্জনে সচেষ্ট হয়। হৃদয়ের আহ্বানে সাড়া দিয়েই ইলম অর্জনে নিমগ্ন হয়। তাই বয়স্ক ব্যক্তির অদম্য আগ্রহ, তীব্র বাসনা তাকে অনেক দ্রুত এগিয়ে নিয়ে যায় লক্ষ্যপানে।
তাছাড়া একজন বয়স্ক ব্যক্তির বুঝ ও অনুধাবন শক্তি তীক্ষè হয়ে থাকে। যে কোনো বিষয় অল্প সময়ে বোঝা ও অনুধাবন করা তার জন্য সহজ। ফলে দ্বীনের অনেক কিছুর বুঝ অল্প সময়েই তার অর্জন হয়, যা শেখাকে সহজ ও ত্বরান্বিত করে। সাথে সাথে বাস্তব অনুশীলনের মাধ্যমে ইলম অনুযায়ী আমল করার সাওয়াবও অর্জিত হয়।
পড়াশোনার ক্ষেত্রে আগ্রহ ও পূর্ণ মনোযোগ খুবই গুরুত্বপূর্ণ। আগ্রহ ও মনোযোগ পূর্ণমাত্রায় থাকলে দীর্ঘ সময়ের পড়া অল্প সময়েই আয়ত্ত হয়ে যায়। পরিণত বয়সের একজন ব্যক্তির ক্ষেত্রে দ্বীনী শিক্ষা অর্জনের সময় এ আগ্রহ ও মনোযোগ সাধারণত পূর্ণ মাত্রায় থাকে, যা অল্প সময়ে তাকে অনেক এগিয়ে দেয়।
বয়সকালে দ্বীন শেখার ক্ষেত্রে একটি চিন্তা অনেকের মনেই উঁকি দেয়। তা হলো, বয়স একটু বেশি হয়ে গেলে কিছু আর মনে থাকতে চায় না। কোনো কিছু মুখস্থ করতে হলে অনেক সময় লাগে। এ চিন্তার বাস্তবতা অস্বীকার করা যায় না। তবে এ বাস্তবতা মেনে নিয়েই বলছি, মানুষ যখন কোনো কাজের হিম্মত করে তার জন্য শতভাগ চেষ্টা ব্যয় করে তখন সে কাজটি আল্লাহ তাআলা তার জন্য সহজ করে দেন। একটা উদাহারণ দেই। ইমাম কাফফাল শাশী। ফিকহে শাফেয়ীর অবিসংবাদিত ইমাম।
আল্লামা সামআনী (রাহ.) তার ব্যাপারে লিখেছেন : তিনি ছিলেন জ্ঞান, প্রজ্ঞা, মুখস্থশক্তি এবং তাকওয়া-পরহেযগারিতে যুগের অনন্য ব্যক্তি। ফিকহে শাফেয়ীর মধ্যে তার যে প্রভাব ও অবদান রয়েছে তা তার যুগের অন্য কারো ছিল না। বিভিন্ন দেশ থেকে ফকীহগণ ইলম অর্জনের জন্য তার উদ্দেশে সফর করতেন। তার হাতে অনেক ইমাম গড়ে উঠেছেন। এ মহান মনীষীও ইলম শেখা শুরু করেছেন ৩০ বছর বয়সে। ইলম শেখা শুরু করার পর তিনি তার পেশা থেকে বিচ্ছিন্ন হয়ে ইলম অর্জনে নিমগ্ন হন। (সিয়ারু আলামিন নুবালা ১৩/১৩০)।
বড়দের দ্বীন শিক্ষার দ্বারা এটা বুঝানো হচ্ছে না যে, সবকিছু ছেড়ে দিয়ে এখনই মাদরাসায় ভর্তি হয়ে যেতে হবে; বরং প্রতিদিনের ব্যস্ততার মাঝে কিছু সময় ফারেগ করে আমরা ইলম অর্জন করতে পারি। আমার পরিচিত একজনকে দেখেছি, কম্পিউটার ইঞ্জিনিয়ার হয়েও প্রতিদিন একটু একটু কুরআন মুখস্থ করতে করতে তিনি হাফেয হয়েছেন। আমরাও চাইলে কুরআন মুখস্থ করতে পারি; হাফেয হওয়া সম্ভব না হলে অন্তত কিছু অংশ তো হিফয করতে পারি।
কুরআন বিশুদ্ধভাবে পড়তে শেখা ও প্রয়োজনীয় মাসআলাগুলো জানা- এটা তো একজন মুসলমান হিসেবে আমাদের সবার দায়িত্ব। এর পাশাপাশি আরো কিছু দ্বীনী বিষয়ের জ্ঞানও উলামায়ে কেরামের সাথে পরামর্শ করে শেখা যেতে পারে। আল্লাহ তাআলা আমাদের মনে দ্বীন শেখার আগ্রহ দান করুন এবং সকলকে তাওফিক দান করুন। (আমীন)।</t>
  </si>
  <si>
    <t xml:space="preserve">শরীয়তের ওপর আমলই সব সমস্যার সমাধান-২
</t>
  </si>
  <si>
    <t>আমাদেরকে জীবনের প্রকৃত পর্যালোচনা করা প্রয়োজন। আমাদের দেখতে হবে আমরা আল্লাহর নির্দেশের ওপর কতটুকু আমল করছি? আমরা তাঁর মর্জিকে আমাদের মর্জির ওপর কোথায় কোথায় প্রাধান্য দিচ্ছি? তাঁর মর্জিকে যদি নিজেদের মর্জির ওপর প্রাধান্য না দেই তাহলে তাকে আনুগত্য বলবে না। আনুগত্য সেটাকেই বলবে যখন আমরা আল্লাহ ও রাসূলের মর্জিকে সব জিনিসের ওপর প্রাধান্য দিব। ব্যয়ের বিষয় হোক, আমদানি প্রসঙ্গ হোক, কারো সঙ্গে লেনদেনের ব্যাপার হোক অথবা অন্য যেকোনো বিষয় হোক, জীবনের অসংখ্য দিক রয়েছে, আমাদেরকে প্রত্যেক দিকে এই খেয়াল রাখতে হবে যে, আমরা আল্লাহর সন্তুষ্টিকে প্রাধান্য দিব।
আমরা আল্লাহ ও রাসূলের সন্তুষ্টিকে যে পরিমাণ প্রাধান্য দিব তাঁর নুসরত, মদদ এবং করমও আমাদের ততটুকুই হাসিল হবে। আমরা যদি ইসলামের ইতিহাস পর্যালোচনা করি তাহলে দেখতে পাব যতক্ষণ পর্যন্ত মুসলমানরা তাদের উত্তম জীবনের প্রমাণ পেশ করতে পেরেছে ততক্ষণ পর্যন্ত আল্লাহর রহম, করম ও নুসরত তাদের সঙ্গী হয়েছে। কুরআন মজিদে আল্লাহ তাআলা স্পষ্টভাবে ওয়াদা করেছেন, ‘তোমরা যদি ভালো কাজ কর তবে আমি তোমাদেরকে পরিতৃপ্ত করে দিব, আর যদি মন্দ কাজ কর তাহলে তোমাদেরকে পাকড়াও করা হবে এবং শাস্তি দেয়া হবে।’
মুসলমানদের অবস্থা বলে দেয়, তাদের সমস্ত বিপদাপদ, পেরেশানী, ক্ষয়ক্ষতি এবং তাদের অপদস্থতা আমরা যেখানেই তাদের নাফরমানি ও বদ আমলীর প্রতিদান। এখানে মানুষের সম্পর্ক সরাসরি তার প্রভুর সঙ্গে। সে যদি তার প্রভুর নাফরমানি না করে তবে তার হালত পাল্টে যায়। এ গোটা দুনিয়া আল্লাহ তাআলার গোলাম। এই দুনিয়া এবং সমস্ত বিশ্ব ওই সময় যুৎসই হবে যখন আমরা আল্লাহর নির্দেশনা মোতাবেক আমাদের জীবনকে যুৎসই বানাব। সুতরাং আমাদের জন্য উচিত হলো, ওলামায়ে কেরামের কাছ থেকে মাসায়েল জেনে নিজেদের জীবনকে আল্লাহ ও তাঁর রাসূলের নির্দেশের মোতাবেক পরিচালিত করা।
আপনি ইতিহাস পড়ে দেখুন, দেখবেন উপমহাদেশের মুসলমানদের ইতিহাস উত্থান-পতনের ইতিহাস। তাদের সামনে বড় সমস্যাও এসেছে আবার অত্যন্ত প্রাচুর্যপূর্ণ অবস্থাও হয়েছে। আপনি এগুলো পর্যালোচনা করলে দেখবেন, যখন আল্লাহর মর্জি মোতাবেক জীবন অতিবাহিত হয়েছে তখন আল্লাহর রহম ও বরকতের ধারা বর্ষিত হয়েছে, সম্মান ও প্রতিপত্তি লাভ হয়েছে। পক্ষান্তরে, যখন নাফরমানি করেছে তখন সমস্যা ও প্রতিকূলতা, বিপদ ও পেরেশানীতে চারদিক ছেয়ে গেছে।
বর্তমানে উম্মতের অবস্থা হচ্ছে আল্লাহর আনুগত্য এবং তার নির্দেশ বাস্তবায়নের ক্ষেত্রে যে অবস্থানে থাকার কথা সে অবস্থান থেকে তারা আজ অনেক দূরে। এজন্য আমরা লক্ষ্য করছি, আমাদের জীবন আজ সমস্যাসঙ্কুল। এর ওপর যদি আমরা চিন্তা করি তাহলে জানতে পারব এক্ষেত্রে আমাদের অমনোযোগিতার বেশ দখল রয়েছে। আমাদের উচিত নিজেদের জীবন পর্যালোচনা করে তাকে শরীয়তের মোতাবেক বানানোর প্রচেষ্টা করা। কারণ এছাড়া কোনো উপায় নেই।
ইসলামী শরীয়তের যে সমস্ত আহকাম রয়েছে এ ব্যাপারে ওলামায়ে কেরামের দায়িত্ব তো হচ্ছে, সেগুলো সংরক্ষণ করা, মানুষকে তালীম দেয়া, এর প্রচার-প্রসারে ব্যক্তিগত ও সামষ্টিক উদ্যোগ গ্রহণ করা। আর মুসলিম জনসাধারণ তথা সকল মুসলমানের জিম্মাদারী হলো সেসব আহকাম জেনে এর ওপর পরিপূর্ণভাবে আমল করা এবং নিজের বাস্তব জীবনে এগুলোর বাস্তবায়ন করা।
কারণ এর বাস্তবায়নের ওপরই এ দুনিয়ায় ইজ্জত-সম্মান এবং পরকালে কামিয়াবী ও সমৃদ্ধি হাসিল হবে। আর সবচেয়ে বড় অর্জন তো হলো আখেরাতে আমরা আল্লাহর অসন্তুষ্টি এবং আযাবে নিপতিত হব না। এর পাশাপাশি এই ইহজগতও সম্মান এবং প্রশান্তির সঙ্গে কাটবে। কিন্তু তা তখনই হবে আমরা যখন এর (শরীয়াত) ওপর আমল করব। আমাদের সকলের ফরজ একটিই-নিজের জীবনটাকে পর্যালোচনা করে দেখা যে, আমরা শরীয়াতে ইসলামীর ওপর কতটুকু আমল করছি? শরীয়াতে ইসলামী বলা হয় জীবনের জন্য ইসলামী আহকামকে। অর্থাৎ আল্লাহ ও রাসূলের আহকামের নামই শরীয়াত।
সুতরাং আমাদের দেখতে হবে, আমরা শরীয়াতে ইসলামীর ওপর কতটুকু আমল করছি। গোটা জীবনটাকে যাচাই-বাছাই করে এতে যে ত্রুটি ও বিচ্যুতি নজরে আসবে তা দূর করার প্রচেষ্টা চালানো। এর ফলাফল এই হবে যে, দুনিয়াতেও আমরা সম্মান, প্রতিপত্তি ও প্রশান্তি অর্জন করব আর পরকালেও হাসিল করতে পারব পরম কাক্সিক্ষত কামিয়াবী।</t>
  </si>
  <si>
    <t xml:space="preserve">অপরের হক্ব ক্ষুণ্ন করে অনাকাক্সিক্ষত দখলদারিত্ব সমীচীন নয়
</t>
  </si>
  <si>
    <t xml:space="preserve">সীমালংঘন করার নাম জুলুম। সীমালংঘনের এ বিষয়টি হক্বুল্লাহর ক্ষেত্রে হলে সেটা তো অবশ্যই বড় জুলুম। কিন্তু বান্দার সঙ্গে বান্দার, মানুষের সঙ্গে মানুষের সম্পর্ক ও আচার-আচরণের ক্ষেত্রেও সীমা লংঘন বা জুলুমের বিষয়টি কম পীড়াদায়ক ও কম বিড়ম্বনাকর নয়। আমরা স্পষ্টতই লক্ষ্য করি, দেশ সমাজ নির্বিশেষে এ জুলুমের বিস্তার এখন ব্যাপক। এক্ষেত্রেও বড় ও মোটা দাগের জুলুমের ঘটনাগুলো আমাদের চোখে সহজে ধরা পড়ে।
বড় রাষ্ট্র ছোট রাষ্ট্রের প্রতি, বড় পদাধিকারী ছোট পদাধিকারীর প্রতি, শক্তিমান শক্তিহীনের প্রতি জুলুমের যে আচরণ করে থাকে সেটা চিহ্নিত করা দুরূহ হয় না। এসব ক্ষেত্রে যেহেতু বড়র পক্ষ থেকে ছোটর প্রতি অধিকার প্রয়োগ ও চাপ সৃষ্টির কোনো নৈতিক ও বাস্তব সুযোগ থাকে না তাই শিক্ষিত-অশিক্ষিত সাধারণ দ্বীনদার ও দ্বীন অনুসরণে নিয়মিত নন এমন সব শ্রেণির মানুষই এ পর্যায়ের পরিষ্কার জুলুমের বিষয়টিকে বুঝতে পারেন। জুলুম করা থেকে বাঁচতে চাইলে বুঝে-শুনে এ গুনাহ থেকেও বাঁচতে পারেন।
কিন্তু সীমালংঘন বা জুলুমের এমন একটি পর্যায়ও রয়েছে যেখানে একজনের প্রতি অপরজনের অধিকার ও সম্পর্কের একটি মাত্রা ও সীমা পর্যন্ত দখল থাকার বিষয়টি সহজেই অনুধাবনযোগ্য। সর্বস্বীকৃত যে, জামাতার প্রতি শ্বশুরের, স্ত্রীর প্রতি স্বামীর, মুরীদের প্রতি পীরের একটি বিশেষ প্রয়োজনীয়, নৈতিক ও বাস্তব দখল ও কর্তৃত্ব বিদ্যমান। এটা নিয়ে কারো মাঝেই কোনো সংশয় নেই।
কিন্তু এ কর্তৃত্বের মাত্রা ও সীমা কতটুকু এ বিষয়টি স্পষ্ট না থাকা কিংবা স্পষ্ট করতে না চাওয়ার কারণে এক্ষেত্রেও যে সীমালংঘন করার ঘটনা ঘটতে পারে এটা যেন আমরা ভুলতেই বসেছি। সে কারণে এসব ক্ষেত্রে যেমন ঘটে চলেছে পারস্পরিক সীমালংঘনের বহু অনাকাক্সিক্ষত ঘটনা তেমনি জুলুম ও বিড়ম্বনার নানামুখি আচরণে তিক্ত হয়ে চলেছে বহু মধুর সম্পর্ক, ভেঙ্গে পড়ছে বহু আন্তরিকতা ও সৌহার্দ্যরে ভিত।
হযরত রাসূলে কারীম (সা.)-এর একটি হাদিসের তরজমা হলো- কোনো মানুষের ইসলাম অনুসরণের একটি সৌন্দর্য হচ্ছে অর্থহীন ব্যাপারগুলো বর্জন করা।’ হাদিসে বর্ণিত এই অর্থহীন ব্যাপারগুলো বা ‘মা লা ইয়ানী’-এর মর্ম আসলে কতটুকু? এর প্রথম তাৎপর্য হচ্ছে অনর্থক কথা ও কাজ বর্জন করা। কিন্তু এর সঙ্গে অর্থহীনতা বা অনর্থকতার আরো কিছু তাৎপর্যের দিকেও আমাদের মনোযোগ আকর্ষিত হয়। এর আরেকটি মর্ম হচ্ছে যে বিষয়ে আমার কোনো সামর্থ্য বা ক্ষমতা নেই, যে বিষয়ে আমার কোনো অবগতি ও অভিজ্ঞতা নেই সে বিষয় নিয়েও দখলদারিত্ব দেয়া, কর্তৃত্ব এবং অধিকার প্রয়োগ করা।
এর তৃতীয় আরেকটি মর্ম হচ্ছে, যে বিষয়ে আমার অধিকার ও কর্তৃত্ব সীমিত সেখানেও আমার সম্পৃক্ততা বা অধিকার পুরো মাত্রায় রয়েছে ধরে নিয়ে সীমা পার হয়ে অধিকার ও কর্তৃত্বের চর্চা করে যাওয়া। এ সবই হচ্ছে পরিত্যাজ্য অর্থহীনতা বা অনর্থকতা। একজন মানুষের জীবনে ইসলামের সৌন্দর্য ধারণ করতে যে যে বিষয় ও কারণগুলোকে অবলম্বন করতে হয় সে সবের মধ্যে উপরোক্ত বিষয়গুলোর বর্জন একটি গুরুত্বপূর্ণ ব্যাপার।
জুলুমের নীরব ও অপ্রকাশ্য এই দিকটি সম্পর্কে ভাবলে দেখা যায়, এখানে মন্দ ও গুনাহর কারণ অনেক ক’টি বিদ্যমান। অধিকারের সীমালঙ্ঘন করে কর্তৃত্ব করার ফলে ‘ঈযায়ে মুসলিম’ বা মুসলমানদের দুর্ভোগ পৌঁছানোর একটি গুনাহ এখানে পাওয়া যায়। আর এটাতো সচেতন সবারই জানা যে, কোনো মুসলিমকে দুর্ভোগ পৌঁছানো কত মারাত্মক গুনাহ।
দ্বিতীয়ত এ ধরনের ভুল অধিকার চর্চার কারণে হযরত রাসূলে কারীম (সা.) এর পক্ষ থেকে উম্মাহর কাছ থেকে নেয়া সাধারণ অঙ্গীকারের খেলাফ আমল করার গুনাহও এর দ্বারা সংঘটিত হয়। সে অঙ্গীকারের একটি বাক্য ছিল-(আমরা কোনো বিষয়ে তার উপযুক্ত পাত্রের সঙ্গে বিবাদ করব না) অধিকার প্রয়োগের নামে কর্তৃত্ব করতে গিয়ে যার সঙ্গে সীমা পার করার ঘটনা ঘটে থাকে, বাস্তবে দেখা যায় ওই বিষয়ে সে-ই অধিক হকদার ও দায় গ্রহণকারী।
সুতরাং তার ওপর মাত্রাহীন অধিকার গ্রয়োগ করতে গিয়ে তাকে বিব্রত করার মানে হচ্ছে কাজের উপযুক্ত পাত্রের সঙ্গে বিবাদে জড়িয়ে যাওয়া। তৃতীয়ত অনাকাক্সিক্ষত এই সীমা অতিক্রম, এই অনধিকার চর্চার দ্বারা যে ক্ষতিটি সাধিত হয় সেটি হচ্ছে এতে অনেকের বৈধ স্বাধীনতা নষ্ট হয়। শরীয়ত তাকে কোনো কাজ করতে যে স্বাধীনতা দিয়েছে সেখানে অনাকাক্সিক্ষত হস্তক্ষেপ করে তাকে বিব্রত করা হয়। কারো বৈধ স্বাধীনতা ও এক্তিয়ার বা ক্ষমতা নষ্ট করাও গুনাহ। সর্বোপরি এ ধরনের সীমাবহির্ভূত অধিকার চর্চার বিষয়টি এক প্রকার জুলুম নিঃসন্দেহে।
</t>
  </si>
  <si>
    <t xml:space="preserve">বিদায় রমজান ও ঈদ : অর্জন কতটুকু
</t>
  </si>
  <si>
    <t>রমজান মাস পুরোটাই কল্যাণ ও বরকতের মাস; এই মাস মেঘমালার মতো আল্লাহর বান্দাদেরকে শীতল ছায়া দান করছিল; মেহরাবগুলোতে হাফেয সাহেবদের সুমধুর তেলাওয়াত, যা মূলত মুমিনের উদ্দেশ্যে রাহমানুর রাহীমের আহবান, হৃদয় ও মস্তিষ্কে আলো দান করছিল; যিকির ও দুআ এবং তেলাওয়াত ও তাহাজ্জুদ, অন্তরকে আল্লাহর নৈকট্যের অনুভূতিতে সিক্ত করছিল এবং চোখ থেকে খোদাভীতির অশ্রু ঝরাচ্ছিল।
দেখতে দেখতেই এই ধারাবাহিকতার সমাপ্তি ঘটল; যেন ইবাদতের এই বিশেষ রোখ পরিবর্তিত হল এবং পয়লা শাওয়ালে রোযার পরিবর্তে ইসলামী শিক্ষা মোতাবেক ঈদ উদযাপনের মাধ্যমে আল্লাহর সন্তুষ্টি অর্জনের নির্দেশ এল এবং এরই মাধ্যমে বান্দা তার পরিচয় তুলে ধরার নির্দেশ পেল।
শাওয়ালের ২ তারিখ থেকে এক বছরের জন্যে এই দুই নেয়ামত রমজান ও ঈদ আমাদের নিকট থেকে বিদায় নিল। যদি হায়াত পাই আর আল্লাহ তাআলার তাওফীক নসীব হয় তাহলে পুরো এক বছর পর আবার এই দুই নেয়ামত আমরা ফিরে পাব। এ পর্যায়ে একজন মুমিনের ভেবে দেখা উচিত, রমজান ও ঈদ থেকে তিনি কী আহরণ করলেন এবং এর কী প্রভাব তার হৃদয় ও মস্তিস্কে, বোধ ও বিশ্বাসে এবং কর্ম ও চরিত্রে অবশিষ্ট রইল। রমজান থেকে তিনি কী পেলেন এবং রমযানের বিদায়ে কী খায়ের-বরকত হারালেন।
এটা বাস্তব সত্য যে, রমযানের হক যিনি যত বেশি আদায় করেছেন, রমযানের আদবসমূহের প্রতি যিনি যত বেশি যত্নবান থেকেছেন তিনি তার কর্মজীবনে রমজান ও ঈদের প্রভাব তত বেশি অনুভব করবেন। পক্ষান্তরে যিনি যেমন ত্রুটি করেছেন ত্রুটির মাত্রানুপাতে প্রভাব ও ক্রিয়াতেও ত্রুটি উপলব্ধি করবেন।
আমরা যদি রোযা ও রমযানের পুরা হক আদায় করে থাকি তাহলে রমযানের সবচেয়ে বড় প্রভাব (যদি রোযা রাখা হয়ে থাকে এবং রোযাকে গুনাহমুক্ত রাখা হয়ে থাকে) তাকওয়া; যা বান্দাকে প্রতি মুহূর্তে পথনির্দেশ দান করে; বান্দাকে কল্যাণের প্রতি উদ্বুদ্ধ করে এবং অকল্যাণের প্রতি বিরূপ করে। তাকওয়াপূর্ণ অন্তর নসীহত দ্বারা দ্রুত প্রভাবিত হয় এবং সামান্য সতর্ক করার দ্বারা অমঙ্গলের পথ থেকে ফিরে আসে।
আর যদি রমযানের পুরা হক আদায় না করে থাকি তাহলে তাকওয়ার সেই বিশেষ স্তর আমাদের অর্জিত হয়নি। তবুও নিরাশ হওয়ার কিছুই নেই। কেননা প্রতিটি মুমিনের অন্তরে সামান্য পরিমাণে হলেও তাকওয়ার স্ফুলিঙ্গ অবশ্যই থাকে; আর রোযার মাধ্যমে তাতে কিছু না কিছু বৃদ্ধি অবশ্যই ঘটে থাকে। এখন যদি তা লালন করা যায় এবং সে মোতাবেক ধীরে ধীরে আমল করা যায় তাহলে এই বৈশিষ্ট্য দৃঢ় থেকে দৃঢ়তর এবং উজ্ঝল থেকে উজ্ঝলতর হতে থাকবে। গুণাবলি ও যোগ্যতাসমূহের এটাই সহজাত নিয়ম। আল্লাহর সাথে সম্পর্ক সৃষ্টিকারী সৎগুণাবলির বিষয়ে এ কথা আরো বেশি সত্য।
আল্লাহ তাআলা হাদীসে কুদসীতে ইরশাদ করেছেন : বান্দা আমার প্রতি যেরূপ ধারণা রাখে আমি তার সাথে সেরূপ আচরণ করি এবং বান্দা যখন আমাকে স্মরণ করে আমি তার সঙ্গী হই। যদি সে আমাকে একাকী স্মরণ করে আমিও তাকে একাকী স্মরণ করি। যদি সে আমাকে জামাতে সমবেতভাবে স্মরণ করে আমিও তাকে তাদের চেয়ে উত্তম জামাতে স্মরণ করি। যদি বান্দা আমার দিকে এক বিঘত অগ্রসর হয় আমি তার দিকে এক হাত অগ্রসর হই। যদি সে আমার দিকে এক হাত অগ্রসর হয় আমি তার দিকে চার হাত অগ্রসর হই। আর যদি সে আমার দিকে হেঁটে আসে আমি তার দিকে দৌড়ে যাই। (সহীহ মুসলিম : ২/৩৪১)।
এখন যদি অন্তরে কোনো নেক কাজের আগ্রহ সৃষ্টি হয় তাহলে বুঝতে হবে এটি তাকওয়া ও খোদাভীতির প্রভাব; এর কদর করতে হবে এবং বিলম্ব না করে এই আগ্রহ অনুযায়ী আমল করতে হবে। তেমনি কোনো গুনাহের বিষয়ে, যাতে আমরা দুর্ভাগ্যবশত লিপ্ত রয়েছি, অন্তরে যদি ঘৃণা সৃষ্টি হয় এবং তা পরিহার করার তাগাদা উপলব্ধি হয় তাহলে বুঝতে হবে এটা সেই অন্তনির্হিত তাকওয়া ও খোদাভীতির প্রভাব। এর কদর করা এবং সাথে সাথেই সে গুনাহ পরিত্যাগ করে খাঁটি মনে তওবা করে নেওয়া জরুরি। এব্যাপারে বিলম্ব করা এজন্যেও ভয়াবহ যে, দুর্বল তাকওয়ার প্রভাব দীর্ঘস্থায়ী হয় না এবং বার বার অন্তরের এরূপ আগ্রহকে অবহেলা করলে তা আরো দুর্বল হয়ে যায়; যা একজন মুমিনের জন্য খুবই দুর্ভাগ্যের বিষয়।
মোটকথা তাকওয়ার গুণ যার যতটুকু অর্জিত হয়েছে তা সংরক্ষণ করা এবং সযত্ন পরিচর্যার মাধ্যমে আরো শক্তিশালী করাই হবে রমযানের নেয়ামতের যথার্থ শোকর আদায়। আল্লাহ তাআলা আমাদেরকে তাওফীক দান করুন, আমীন।</t>
  </si>
  <si>
    <t xml:space="preserve">তওবাহ করে গুনা মাফের এখনো সময় আছে জুমার খুৎবা পূর্ব বয়ান
</t>
  </si>
  <si>
    <t xml:space="preserve">বেশি বেশি তওবাহ রোনাজারি করে আল্লাহর নৈকট্য লাভে সর্বাত্মক প্রচেষ্টা চালাতে হবে। রাসূল সা. বলেছেন, তোমরা রমজানের শেষ দশকের বিজোড় রাত্রিতে লাইলাতুল কদর তালাশ করো। লাইলাতুল কদরের একরাত্রি হাজার মাসের চাইতেও উত্তম। কদরের রাত্রির ফজিলত অর্জনে রাসূল সা. কী পরিমাণ ইবাদত বন্দেগি করেছে তার দিকে খেয়াল রাখতে হবে। মাহে রমজানে আমরা কি তাকওয়া অর্জন করতে পেরেছি নাকি আগের মতই রয়ে গেছি? এখনো সময় আছে তাওবা করে গুনাহ মাফ করাবার। আজ জুমার খুৎবা পূর্ব বয়ানে খতিব এসব কথা বলেন। 
বায়তুল মোকাররম জাতীয় মসজিদের খতিব মুফতি মো.রুহুল আমিন আজ জুমার খুৎবা পূর্ব বয়ানে বলেন, মাহে রমজানের শেষ সময়টুকু কাজে লাগাতে হবে। আগামী বছর মাহে রমজান পাবো কী না তার কোনো গ্যারান্টি নেই। শেষ ভালো যার সব ভালো তার। বেশি বেশি তওবাহ  রোনাজারি করে আল্লাহর নৈকট্য লাভে সর্বাত্মক প্রচেষ্টা চালাতে হবে। খতিব বলেন,রাসূল সা. বলেছেন, তোমরা রমজানের শেষ দশকের বিজোড় রাত্রিতে লাইলাতুল কদর তালাশ করো। লাইলাতুল কদরের একরাত্রি হাজার মাসের চাইতেও উত্তম। কদরের রাত্রির ফজিলত অর্জনে রাসূল সা. কী পরিমাণ ইবাদত বন্দেগি করেছেন তার দিকে খেয়াল রাখতে হবে। খতিব ইতিকাফের গুরুত্ব তুলে ধরে বলেন, যারা ইতিকাফ করছেন তারা খুবই ভাগ্যবান। তারা ঘুমালেও ইবাদত অর্জিত হয়। ইতিকাফকারীদের সবার জন্যই দোয়া করতে হবে।  খতিব বলেন, মা-বাবাকে কষ্ট দেয়া যাবে না। উহ আহ শব্দ বলতেও নিষেধ করা হয়েছে। মা-বাবা পাওয়ার পরেও যে জান্নাত লাভ করতে পারলো না সে ধ্বংস হোক। রাসূল সা. এ ব্যাপারেও আমিন  বলেছেন। কারো গিবত করা যাবে না। খতিব বলেন, ঈদের জামাতে আগেই সদাকাতুল ফিতর আদায় করতে হবে। সর্বনিন্ম একশত পনেরো টাকা দিয়ে সদাকাতুল ফিতর আদায় করতে হবে। যাকাত যথা সময়ে আদায় করাতে হবে।খতিব বলেন, রমজানে আমরা কতটুকু আমল করতে পেরেছি এবং পরবর্তী এগারো মাস যাতে ইবাদত বন্দেগির ধারা অব্যাহত রাখতে পারি সে ব্যাপারে সজাগ থাকতে হবে। আল্লাহ সবাইকে লাইলাতুল কদরের ফজিলত অর্জনের তৌফিক দান করুন। আমিন।   ঢাকার মিরপুরের বাইতুল আমান কেন্দ্রীয় জামে মসজিদের খতিব মুফতি আবদুল্লাহ ফিরোজী জুমার খুৎবা পূর্ব বয়ানে বলেন, আজ পবিত্র রমজানের শেষ জুমা তথা জুমাতুল বিদা। রহমত মাগফিরাত ও নাজাতের বারিধারায় সিক্ত পবিত্র রমজান মাস সময়ের পরিক্রমায় বিদায়লগ্নে উপনীত হয়েছে। রমজান আমাদের মাঝে এসেছিল তাকওয়া ও খোদাভীতির গুরুত্বপূর্ণ আহবান নিয়ে। এই আহবানে সাড়া দিয়ে কে কতটুকু তাকওয়ার গুণ অর্জন করতে পারলাম সেটাই বিবেচ্য। রমজান আমাদের থেকে বিদায় নিলেও সারা বছরের জন্য রেখে যাচ্ছে তাকওয়ার শিক্ষা এবং দীর্ঘ একমাসের সিয়াম ও কিয়াম-লব্ধ সংযম এবং মহান রবের কাছে আত্মনিবেদনের অনুপম যোগ্যতা। তাকওয়া শুধু অন্তরের বিশেষ অবস্থা বা বিশেষ বেশ ধারণের নাম নয়। তাকওয়া হচ্ছে জীবনের সব ক্ষেত্রে সংযমী হওয়া। এর সূচনা বিশ্বাসে আর পরিধি জীবনের সকল ক্ষেত্রে। মানুষের চিন্তা-চেতনা, বোধ-বিশ্বাস, রুচি-প্রকৃতি, আচার-ব্যবহার, আচরণ-উচ্চারণ সব কিছুই তাকওয়ার ক্ষেত্র। সুতরাং এই সকল ক্ষেত্রে সংযমী ও আল্লাহর বিধানের অনুগত ব্যক্তিই প্রকৃত মুত্তাকি। রমজানের অবারিত কল্যাণ ও বরকতের অংশীদার হতে এই শেষ মুহুর্তগুলো যেন কোরআন তেলাওয়াত, তওবা- ইস্তিগফার, দোয়া-দুরুদ, তাসবিহ-তাহলিল, তাহাজ্জুদসহ অধিক পরিমাণে নফল নামাজ এবং অতীত পাপমোচনে আল্লাহ তায়ালার নিকট বিনীতভাবে ক্ষমা প্রার্থনার মধ্যে কাটে। এটা সবার খেয়াল করা দরকার। 
খতিব আরও বলেন, আজ ঐতিহাসিক আল-কুদস দিবস। রমজানের শেষ শুক্রবার তথা জুমাতুল বিদার বিশেষ একটি তাৎপর্য এই যে, এই দিনে আল্লাহর নবী হযরত সুলায়মান আ. জেরুজালেম নগর প্রতিষ্ঠা করে আল্লাহর মহিমা তুলে ধরতে সেখানে মুসলমানদের প্রথম কিবলা "মসজিদুল আকসা" পুনর্র্নিমাণ করেন। মক্কার মসজিদুল হারাম ও মদিনার মসজিদে নববীর পর তৃতীয় পবিত্রতম স্থান হচ্ছে মসজিদুল আকসা বা বায়তুল মোকাদ্দাস। রাসূলুল্লাহ সা. যে তিনটি মসজিদের উদ্দেশ্যে সফরকে বিশেষভাবে সওয়াবের কাজ হিসেবে উল্লেখ করেছেন, এর অন্যতম হচ্ছে বায়তুল মোকাদ্দাস। ইসলামের ইতিহাসের অনেক গুরুত্বপূর্ণ ঘটনার সঙ্গে এর সংশ্লিষ্টতা রয়েছে। ১৯৭৯ সাল থেকে প্রতিবছর এদিনে সারাবিশ্বের ধর্মপ্রাণ মুসলমানগণ বায়তুল মোকাদ্দাসে ইহুদিদের অবৈধ দখলদারিত্বের বিরুদ্ধে ঘৃণা প্রকাশ এবং ইহুদি রাষ্ট্র ইসরায়েলের কবল থেকে পবিত্র ভ‚মি ফিলিস্তিন রাষ্ট্র ও বাইতুল মোকাদ্দাসকে মুক্ত করার জন্য নতুন শপথ গ্রহণ করে থাকেন। এই দিন মুসলিম উম্মাহর জাগরণের দিন। হারানো গৌরব পুনরুদ্ধারের দিন। ইতিহাস থেকে শিক্ষা নিয়ে ভবিষ্যত পাথেয় সংগ্রহের দিন। আল্লাহ তায়ালা আমাদেরকে আমল করার তৌফিক দান করেন। আমিন।
খুলনা ব্যুরো জানায়, খুলনার টুটপাড়া আল আমিন জামে মসজিদের পেশ ইমাম আলহাজ মাওলানা মো. শাফায়েতুল ইসলাম জুমাতুল বিদা’র খুৎবায় রোজার ফজিলত, ফিতরা, যাকাত ও ইবাদতের গুরুত্ব ব্যাখ্যা করে বলেন, জুমার দিনটি সর্বাধিক মর্যাদাবান ও সর্বোত্তম দিবস। মহানবী (সা.) বলেছেন, যে মুসলমান রমজান মাস পেল, কিন্তু সারা বছরের গুনাহখাতা মাফ করিয়ে নিতে পারল না, তার মতো অভাগা আর নেই। আল্লাহর করুণা, ক্ষমা লাভের জন্য সর্বোত্তম সময় এই রমজান। আর আজ রমজান মাসের শেষ জুমা। ফলে এই জুমারও একটি আলাদা মর্যাদা এবং গুরুত্ব রয়েছে।  নামাজ শেষে মসজিদটিতে বিশেষ মোনাজাতে দেশ-জাতি ও মুসলিম উম্মাহর ঐক্য ও শান্তি কামনা করে আল্লাহর কাছে দোয়া ও মাগফিরাত কামনা করা হয়। শুক্রবার জুমায় খুলনার মসজিদগুলোতে ছিল মুসল্লিদের উপচে পড়াভিড়। মসজিদের ভেতরে জায়গা না পেয়ে মসজিদের বাইরেও আঙিনায় মুসল্লিরা নামাজ আদায় করেন। দিনাজপুর গোর এ শহীদ কেন্দ্রীয় জামে মসজিদের খতিব হাফেজ মাওলানা রেজাউল করিম আজ জুমার খুৎবা পূর্ব বয়ানে বলেন,  হাদিসে এসেছে হযরত জিবরাঈল আ রাসূল সা. কে সম্বোধন করে বললেন হে রাসূল সা. যে ব্যক্তি রমজান মাস পেল আর তার ক্ষমা হলো না সে ধ্বংস হোক, আপনি আমিন বলেন। দীর্ঘ একমাস সিয়াম ব্রত পালন এর পর রোজাদারের জন্য খুশির দিন হিসেবে আগমন করেছে ঈদুল ফিতর এর আনন্দ। এই আনন্দ এজন্য নয় যে এখন আর রোজা রাখতে হবে না বরং এই আনন্দ হল আমরা দীর্ঘ একমাস আল্লাহ পাকের একটা বড় হুকুম পালন করতে পেরেছি তার শোকর আদায় করার জন্য দুই রাকাত ঈদুল ফিতরের ওয়াজিব নামাজ আদায় করব। সেই সাথে সকলের আনন্দ ভাগাভাগি করার জন্য সদকাতুল ফিতরের বিধান ওয়াজিব করা হয়েছে। রাসূলুল্লাহ সা. আমাদের উপর সদকাতুল ফিতর ওয়াজিব করেছেন। রোজাকে অনর্থক কথাবার্তা ও অশ্লীল কাজ থেকে পবিত্র করার জন্য এবং মিসকীনদের আহারের বন্দোবস্ত করার জন্য। ( আবু দাউদ শরীফ) হে মোমিনগণ আপনাদের রোজা আসমান ও জমিনের মাঝখানে ঝুলন্ত থাকবে, যতক্ষণ না সাদাকাতুল ফিতর আদায় করবেন। আল হাদিস। সাদকাতুল ফিতর ওয়াজিব করার পিছনে হেকমত হচ্ছে, অসহায় গরিব মিসকিনদেরকে আহার ও সাহায্য করা। রমজান শেষে ঈদের পরে আরও একটি আমল ছয়টি রোজা আদায় করা। আল্লাহর রাসূল সা. বলেন, যারা রমজানের রোজা রাখে, এরপরে শাওয়াল মাসের ছয়টা রোজা রাখে, তাদের সারা বছর রোজা রাখার সওয়াব হয়। আল্লাহ আমাদের তৌফিক দান করেন। আমিন। 
মিরপুরের ঐতিহ্যবাহী বাইতুল মামুর জামে মসজিদের খতিব মুফতি আব্দুর রহিম কাসেমী আজ জুমার খুৎবা পূর্ব বয়ানে বলেন, রহমত, বরকত ও মাগফিরাতের মাস পবিত্র রমজানের শেষ জুমা "আল কুদস" দিবসে মহান মালিকের কাছে ফরিয়াদ "হে আল্লাহ , তুমি মুসলমানদের প্রথম কিবলা বাইতুল মুকাদ্দাস অভিশপ্ত ইহুদীদের করাল গ্রাস থেকে মুক্ত কর। ফিলিস্তিনী মুসলিম ভাইদের হিফাজাত কর। সমগ্র মুসলিম বিশ্বকে ঐক্যবদ্ধ হয়ে ফিলিস্তিনের স্বাধীনতা পুনরুদ্ধার করার  তৌফিক দাও। তোমার ঘর রক্ষায় আর কত রক্ত ঝরবে, আর কত মায়ের কোল খালি হবে, আর কত নিষ্পাপ অবুঝ শিশুরা ক্ষত বিক্ষত নির্যাতিত হবে। আর কর কত মুসলিম ভাই বোন ঈসরাইলি হায়নাদের বুলেটের আঘাতে জীবন হারাবে । অনাহারে অর্ধাহারে খোলা আকাশের নিচে আর কত আমার ভাইয়েরা ধুকে ধুকে মৃত্যুর সুধা পান করবে। আল্লাহ ! তুমি আমার মুসলিম ভাই বোনকে রক্ষা কর। ফিলিস্তিনকে স্বাধীনতা দান কর। বিশ্ব মুসলমানকে কবুল কর।  
খতিব বলেন, রমজানের শেষ জুমায় আল কুদস দিবসের শিক্ষা নিয়ে মুসলিম বিশ্বকে পরস্পর ভেদাভেদ ভুলে গিয়ে নিজেদের ইতিহাস ঐতিহ্য রক্ষায় দীপ্ত শপথ নিয়ে সামনে অগ্রসর হতে হবে । রমজানের অবশিষ্ট দিন গুলোতে মহান মাবুদের জিকির আজকার, রোনাজারী , ফরজের সাথে সাথে নফল ইবাদাত, নামাজ তিলাওয়াত, ইস্তিগফার ও দোয়া দরূদের মাঝে নিজেকে গড়ে তুলতে হবে । আল্লাহ আমাদের সকলকে তৌফিক দান করেন। আমিন।  গাজীপুরের টঙ্গীস্থ পূর্ব আরিচপুর সরকার বাড়ি ঈদগাহ্ মসজিদুল আকসার খতিব মাওলানা রিয়াদুল ইসলাম মল্লিক  জুমার খুৎবা পূর্ব বয়ানে বলেন, আল্লাহর রহমত ঐসব লোকদের নিকটবর্তী যারা নেক কাজ করে। (সূরা আরাফ : আয়াত ৫৬) রহমত মাগফিরাত ও নাযাতের পয়গম দিয়ে উম্মতে মুহাম্মদী’কে দেওয়া আল্লাহর শ্রেষ্ঠ উপহার ‘মাহে রমজান’। দিন সমূহের মধ্যে শ্রেষ্ঠ দিন ইয়াওমূল জুমা। হযরত আবু হুরায়রা (রা:) হতে বর্ণিত, নবী কারীম (সা.) বলেন, সূর্যদয়ের মাধ্যমে যে দিনগুলো হয় তার মধ্যে সর্বোত্তম দিন হলো, জুমার দিন। জুমার দিনের মধ্যে এমন একটি সময় আছে যখন বান্দা আল্লাহর কাছে যেই দোয়া করে আল্লাহ্ তা কবুল করেন। (তিরমীযি হাদিস : ৪৯১) রোজা অবস্থায় একজন মুমিনের দোয়া অবশ্যই কবুল হবে। এই হিসেবে জুমার গুরুত্ব অবশ্যই অপরিসীম। চলতি রমজানের আজ শেষ জুমা। সমাজের পরিভাষায় জুমাতুল বিদা বা শেষ শুক্রবার। যদিও জুমাতুল বিদা বলতে কুরআন ও হাদিসের কোনও নির্ভরযোগ্য বর্ণনা নেই। 
হযরত আবু হুরায়রা (রা.) বলেন, রাসূল (সা.) বলেছেন, আমাদের রব বলেন- বনী আদমের প্রত্যেকটি নেক আমলের সওয়াব ১০ গুণ থেকে ৭০০গুণ পর্যন্ত দেওয়া হয় আর রোজা শুধু আমার জন্য আর আমি নিজেই এর প্রতিদান দিব। (সহিহ বুখারী ও মুসলিম)  জুমার দিনে আল্লাহ্ তায়ালা আদম (আ.) কে সৃষ্টি করেছেন, এই দিনে জান্নাতে প্রবেশ করিয়েছেন, এই দিনে দুনিয়াতে পাঠিয়েছেন, এই দিনেই কিয়ামত সংঘটিত হবে। মুসতাদরা রমজান মাসের শেষ দশকের আমলের মধ্যে অন্যতম সদকাতুল ফিতর। হযরত আব্দুল্লাহ্ ইবনে উমর (রা.) বলেন, রাসূল (সা.) লোকদের উপর রমজান মাসে সদকাতুল ফিতর অবধারিত করেছেন। (সুনানে নাসাঈ হাদিস ২৫০৩)
বুখারী শরিফে ১৫০৮ নং হাদিসে আসছে, আবু সাঈদ খুদরী (রা.) বলেন, আমরা রাসূল (সা.) এর যুগে একসা খাদ্যদ্রব্য, একসা খেজুর, একসা যব কিংবা একসা কিসমিস দিয়ে সদকা আদায় করতাম। সদকায়ে ফিতর ওয়াজিব হয় ঈদের দিন সুবহে সাদিক শুরু হলে আর এই দিন দেয়া উত্তম। সদকাতুল ফিতর নবজাতক সন্তান যে ঈদুল ফিতরের দিনে জন্মগ্রহণ করেছে তার পক্ষ থেকেও আদায় করা ওয়াজিব।  যাকাত ওয়াজিব হওয়া পরিমাণ মালের মালিকানা যদি ঈদুল ফিতরের দিন কারও থাকে তার উপর সদকাতুল ফিতর ওয়াজিব। রমজান মাসে সদকাতুল ফিতর আদায় করলেও আদায় হয়ে যাবে। রমজান মাসের শেষ জুমায় রোজা কবুলের জন্য এবং ক্ষমার জন্য আল্লাহর কাছে বেশি বেশি দোয়া করা। ইবনে মাজার শরীফের হাদিসে বর্ণিত আছে, নবী কারীম (সা.) বলেন , এমন কিছু রোজাদার রয়েছে যারা সারাদিন রোজা থেকে উপবাস থাকার কষ্ঠ ব্যতিত আর কিছুই পায়না। এমন কিছু ব্যক্তি রাত্রী জাগরণ করে  ইবাদত করার পরেও রাত্রী জাগরণের কষ্ঠ ছাড়া আর কিছুই পায়না। আজকের জুমার দিনে আল্লাহর কাছে দরখাস্ত করে এই দুই শ্রেণির তালিকা থেকে আমাদের নামগুলি কাটিয়ে নেই। আল্লাহ্ আমাদের রোজগুলো কবুল করুন। আমিন। 
ঢাকা ডেমরার দারুননাজাত সিদ্দীকিয়া কামিল মাদরাসা জামে মসজিদের ইমাম ও খতিব মাওলানা মুহাম্মদ মনিরুল ইসলাম আজ জুমার খুৎবা পূর্ব বয়ানে বলেন, মাহে রমজান আমাদের কাছ থেকে বিদায়ের পথে। এখন সময় এসেছে আত্মপর্যাচলোচনা করার। মাহে রমজানে আমরা কি তাকওয়া অর্জন করতে পেরেছি নাকি আগের মতই রয়ে গেছি? এখনো সময় আছে তাওবা করে গুনাহ মাফ করাবার। বিশেষ করে ২৯ রমজানে আল্লাহ তায়াল তত পরিমাণ মানুষকে মাফ করেন পুরো রমজহানে যত পরিমাণ মানুষকে ক্ষমা করেন। সামনে আসছে ঈদুল ফিতর। সকল ভেদাভেদ ভুলে গিয়ে ভাতৃত্ব বন্ধন সৃষ্টি করার দিন। ঈদের রাত এক বরকতময় রাত। অনেক মানুষ এ রাতে গাফেল থাকে। কেউ কেউ ঈদের আনন্দে গান বাজনায় মশগুল থাকে। কেউ কেউ কেনাকাটা, ব্যবসা বাণিজ্য, শপিং আর মার্কেটিং-এ লিপ্ত থাকে। অথচ এ রাতের ব্যাপারে হাদিস শরীফে এসেছে:  
হযরত আবু উমামা রাদি. থেকে বর্ণিত তিনি রাসুলুল্লাহ সাল্লাল্লাহু আলাইহি ওয়া সাল্লাম থেকে বর্ণনা করেন যে, যে ব্যক্তি আল্লাহর সন্তুষ্টির আশায় দুই ঈদের রাতে জাগ্রত থেকে ইবাদত করবে ঐ ব্যক্তি হৃদয় সেদিন মৃত্যু বরণ করবে না যেদিন সমস্ত হৃদয় বা কলব মৃত্যু বরণ করবে। (সুনানু ইবনে মাযাহ) হযরত আব্দুল্লাহ ইবনে ওমর ইবনে খাত্তাব রাদি. থেকে বর্ণিত তিনি বলেন যে, পাঁচটি রাতে বান্দার দোয়া ফেরত দেয়া হয় না:তাহচ্ছে, জুমার রাতে;  রজব মাসের প্রথম রাতে; শবে বরাতে ; ঈদুল ফিতরের রাতে এবং ঈদুল আজহার রাতে।
আবার ঈদের দিনটাও অনেক বরকতময় দিন। এদিনটি হলো মুমিনকে আল্লাহর পক্ষথেকে পুরস্কৃত করার দিন। হাদিসের ভাষায় এদিনকে ইয়াওমুল জায়েজাহ বা পুরস্কার প্রদানের দিন বলে ঘোষণা করা হয়েছে। অথচ মানুষ ঈদের আনন্দে পাপে লিপ্ত হয়। আল্ল্হা সবাইকে মাহে রমজানের সকল বরকত নছিব করুন। আমিন। </t>
  </si>
  <si>
    <t xml:space="preserve">লাইলাতুল কদর : বান্দার ভাগ্যনির্ধারণী রাত
</t>
  </si>
  <si>
    <t>কোরআনে ১১৪টি সূরা। সেই সূরাসমূহের মধ্যে একটি বিশেষ রাতকে কেন্দ্র করে সম্পূর্ণ একটি সূরা নাজিল করা হয়েছে। সূরা কদর। এই থেকেই বোঝা যায় শবে কদরের গুরুত্ব কতোখানি। আলহামদুলিল্লাহ, বলতে গেলে আমরা কেউই শবে কদরের মর্যাদা ও ফজিলত সম্পর্কে কম ওয়াকিবহাল নই। অতএব, এ রাতের ফজিলত থেকে বঞ্চিত হওয়া হবে নিতান্তই এক দুর্ভাগ্য।
ইরশাদ হয়েছে : আমি এ (কোরআন) নাজিল করেছি কদরের রাতে। তুমি কি জানো, কদরের রাত কী? কদরের রাত হাজার মাসের চেয়েও বেশি ভালো। ফেরেশতারা ও রূহ এই রাতে তাদের রবের অনুমতিক্রমে প্রতিটি হুকুম নিয়ে নাজিল হয়। এ রাতটি পুরোপুরি শান্তিময় ফজরের উদয় পর্যন্ত। (সূরা কদর : ১-৫।
প্রশ্ন হচ্ছে, শবে কদর আসলে কবে? বুখারি ও মুসলিমের হাদিস থেকে জানা যায়, রাসূলুল্লাহ (সা.) বলেছিলেন, আমাকে শবে কদর দেখানো হয়েছিল; কিন্তু পরে ভুলিয়ে দেয়া হয়েছে। অতএব, তোমরা শেষ দশকের বিজোড় রাতে তা অনুসন্ধান করো। সে হিসাবে, আমরা বেশির ভাগই ধরে নিই যে, ২১, ২৩, ২৫, ২৭ ও ২৯ রমজানের যেকোনো এক রাতে শবে কদর।
তবে আমরা যদি সালাফদের দিকে তাকাই, তাহলে দেখব যে, অনেকেই ব্যাখ্যা করেছেন শুধু বিজোড় রাত নয়, যেকোনো জোড় রাতেও শবে কদর হয়ে যেতে পারে! শবে কদরের হাদিসগুলো নিয়ে ইমাম ইবনে তাইমিয়াহ (রা.)-এর ব্যাখ্যাটি সত্যিই আকর্ষণীয়।
আলহামদুলিল্লাহ, নিশ্চয়ই রমজানের শেষ দশকের কোনো এক রাত হচ্ছে শবে কদর। আর এ রাতটি হচ্ছে কোনো এক বিজোড় রাত, যেভাবে হাদিসে রাসূলুল্লাহ (সা.) থেকে বর্ণিত হয়েছে। আর সাধারণত এই বিজোড় রাতটি ২১, ২৩, ২৫, ২৭ ও ২৯ রমজানের যেকোনো এক রাতে ধরে নেয়া হয়।
কিন্তু রাসূলুল্লাহ সাল্লাল্লাহু আলাইহি ওয়া সাল্লাম থেকে বর্ণিত অন্য এক হাদিস থেকে জানা যায়, ‘রমজানের (শেষ দশকের) অবশিষ্ট নবম রাতে, অবশিষ্ট সপ্তম রাতে, অবশিষ্ট পঞ্চম রাতে এবং অবশিষ্ট তৃতীয় রাতে শবে কদর অনুসন্ধান করো।’ (আবু দাউদ, তিরমিযী)।
এ হাদিস থেকে আমরা দেখতে পারি যে, যদি কোনো রমজান মাস ৩০ দিনের হয়, তাহলে অবশিষ্ট নবম রাতটি হবে ২২ রমজানের রাত, অবশিষ্ট সপ্তম রাতটি হবে ২৪ রমজানের রাত, অবশিষ্ট পঞ্চম রাতটি হবে ২৬ রমজানের রাত এবং অবশিষ্ট তৃতীয় রাতটি হবে ২৮ রমজানের রাত! আর এভাবেই আবু সাঈদ আল-খুদরী (রা.) শবে কদরের রাত সম্পর্কে ব্যাখ্যা করেছেন।
অন্য দিকে, যদি কোনো রমজান মাস ২৯ দিনের হয়, তাহলে উক্ত হাদিস অনুযায়ী শবে কদরের রাত পড়বে শেষ দশকের বিজোড় তারিখের রাতগুলোর যেকোনো এক রাতে। অতএব, মুমিনের উচিত, রমজানের শেষ দশ রাতের প্রতিটি রাতেই শবে কদর অনুসন্ধান করা।
সুতরাং পুরো রমজান মাসেই শবে কদরের তালাশে থাকা উচিত। রমজানের প্রত্যেকটি রাত যদি ইবাদত-বন্দেগিতে কাটানো যায়, তবে শবে কদর অবশ্যই ভাগ্যে মিলবে বলে আশা করা যায়। আর তা সম্ভব না হলে রমজানের শেষ দশকের বেজোড় রাতগুলোতে জাগ্রত থেকে জিকির-আজকার, নফল নামাজ ও কোরআন তিলাওয়াত ইত্যাদির মাধ্যমে যদি কাটানো যায়, তবে শবে কদর মিলে যাওয়ার সম্ভাবনা অনেক বেশি।
এটা সম্ভব না হলে, অন্তত এই রাতগুলোতে যেন এশা ও ফজরের নামাজ জামাতে আদায় করা হয়। এতে আশা করা যায়, শবে কদরের ফজিলত থেকে মাহরুম হতে হবে না। কারণ, হাদিস মতে এশা ও ফজরের নামাজ জামাতে আদায় সম্পূর্ণ রাত ইবাদত করার সমতুল্য। আর যদি বেজোড় রাতগুলো পূর্ণভাবে ইবাদতের মধ্যে অতিবাহিত করার সুযোগ না হয়, তবে অন্তত ২৭ তারিখের রাতের গুরুত্ব দেয়া এবং পুরো রাত ইবাদত-বন্দেগিতে নিয়োজিত থাকা দরকার।
যে জন্য শেষ দশ দিন ইতিকাফ সুন্নত করা হয়েছে। নবী করিম (সা.) জীবনভর রমজানে ইতিকাফ করেছেন। যেন জোড়-বিজোড় প্রতিটি রাতেই মানুষ শবে কদর তালাশ করার সুযোগ পায়।</t>
  </si>
  <si>
    <t xml:space="preserve">জুমাতুল বিদায় সারাদেশের মসজিদে মুসল্লিদের উপচে পড়া ভিড়
</t>
  </si>
  <si>
    <t>পবিত্র রমজানের জুমাতুল বিদায় আজ ঢাকাসহ সারাদেশের মসজিদে মসজিদে ছিল ধর্মপ্রাণ মুসল্লিদের উপচে পড়া ভিড়। যথাযোগ্য মর্যাদায় রমজানের শেষ জুমার নামাজ আদায় করেছেন ধর্মপ্রাণ মুসল্লিরা। জুমার নামাজ আদায় করতে রাজধানীসহ সারা দেশের মসজিদগুলোতে মুসল্লিদের তিল ধরার ঠাই ছিল না। বায়তুল মোকাররম জাতীয় মসজিদ ও মহাখালীস্থ মসজিদুল গাউছুল আজম কমপ্লেক্সে মুসল্লিদের তিল ধরার ঠাই ছিল না। রাজধানীর মসজিদগুলোতে স্থান সঙ্কুলান না হওয়ায় রাস্তার ওপর শত শত মুসল্লি জায়নামাজ, কাগজ পলিথিন, মাদুর বিছিয়ে জুমার নামাজ আদায় করেন। এছাড়া রমজানের শেষ জুমায় পবিত্র মসজিদুল আকসার সংরক্ষণ এবং ফিলিস্তিনিদের প্রতি সংহতি প্রকাশ করে বিশ্বের বিভিন্ন দেশে আল-কুদস দিবস পালিত হয়। এ উপলক্ষে আজ বাদ জুমা বায়তুল মোকাররম জাতীয় মসজিদের উত্তর গেইট থেকে আল-কুদস কমিটি বাংলাদেশের উদ্যোগে র‌্যালি বের করা হয়।
জুমার নামাজের খুৎবায় ইমাম ও খতিবগণ যাকাত, সদাকাতুল ফিতর, লাইলাতুল কদরের গুরুত্ব, তাৎপর্য ও জরুরি মাসলা-মাসায়েল সম্পর্কে বিশেষ বয়ান করেন। এছাড়া নামাজ শেষে ফিলিস্তিনের গাজায় বর্বর ইসরাইলি সেনাদের মুসলিম শিশু নারী পুরুষ হত্যাযজ্ঞ এবং ভারতে মুসলিম নিপীড়ন মাদরাসা বন্ধের প্রতিবাদে মহান আল্লাহর কাছে বিশেষ মোনাজাত করা হয়। নামাজ শেষে দেশ, জাতি মুসলিম উম্মাহর কল্যাণ কামনা করে দোয়া ও মোনাজাত করা হয়। মোনাজাতে মাহে রমজানের খায়ের বরকত ও নৈকট্য লাভে সর্বস্তরের মুসল্লিদের মাঝে কান্নার রোল পড়ে যায়। ইসলামী বিধান অনুযায়ী ধর্মপ্রাণ মুসল্লিদের কাছে পবিত্র জুমাতুল বিদার নামাজের গুরুত্ব অনেক। রমজান মাসের জুমার নামাজের গুরুত্ব ও ফজিলত আরো বেশি হওয়ায় মুসল্লিরা বিশেষ গুরুত্বের সঙ্গে আদায় করেন এ নামাজ।
এ জন্য অন্য সময়ের তুলনায় মসজিদগুলোতে রোজাদার মুসল্লিদের ভিড় বেশি থাকে। শুক্রবার জুমার আজানের আগে থেকেই বায়তুল মোকাররম জাতীয় মসজিদসহ রাজধানীর বড় মসজিদগুলোতে মুসল্লিদের ব্যাপক উপস্থিতি শুরু হয়। নামাজের আগে কানায় কানায় ভরে যায় মসজিদগুলো। অনেকে মসজিদে জায়গা না পেয়ে ছাদ, খোলা মাঠ কিংবা রাস্তায় দাঁড়িয়ে নামাজ আদায় করেন। ঢাকার বাইরে অন্যান্য মহানগরী ও বড় শহরের কেন্দ্রীয় মসজিদগুলোতেও একই ধরনের পরিবেশ সৃষ্টি হয় বলে খবর পাওয়া গেছে। জাতীয় মসজিদ বায়তুল মোকাররমে জুমার নামাজে ইমামতি করেন খতিব মুফতি মো. রুহুল আমিন। তিনি জুমাপূর্ব বয়ানে মাহে রমজানের ফজিলত ও তাৎপর্য তুলে ধরে বক্তব্য দেন।</t>
  </si>
  <si>
    <t xml:space="preserve">যে সময়গুলো নষ্ট হচ্ছে সেগুলোই আসল সময়
</t>
  </si>
  <si>
    <t>এক এক মুহূর্তের সমষ্টিই তো জীবন। প্রতিটি মুহূর্ত সময়ের একটি অংশ। সময়ের আলাদা কোনো অস্তিত্ব যেহেতু মানুষ অনুভব করে না। তাই সময়ের বয়ে চলাও অনুভূত হয় না। আমরা দুনিয়ার বুকে যেন নৌকার যাত্রী। মনে হয়, ঠাঁয় দাঁড়িয়ে। অথচ সময় আমাদের নিয়ে বয়ে চলেছে। নৌকা কিংবা গাড়ির আরোহী কোথাও যাওয়ার সময় মনে করে সে বসে আছে।
অথচ সে চলছে। ঠিক তেমনি সময়ও তার কাজ করে চলেছে। সময় শেষ হয়েই যায়। বয়স বাড়ার অর্থ জীবন কমে যাওয়া। অথচ আমরা একটুও ভাবি না। আমাদের অবস্থা হলো, কবির ভাষায় : সংরক্ষণ করা যায় এমন বস্তুর মধ্যে সময় সবচেয়ে মূল্যবান/অথচ তোমাকে দেখছি, এটিই সবচেয়ে সহজে তোমার কাছে নষ্ট হচ্ছে।
রমজানুল মুবারক শুরু হয়ে শেষ হওয়ার পথে। বুদ্ধিমানেরা আগে থেকেই মানসিক প্রস্তুতি নিয়ে, কর্মের প্রস্তুতি গ্রহণ করে, আলাদা নিযামুল আওকাত তৈরি করে ইবাদতে মশগুল হয়ে গিয়েছিল। রমজানের শুরু থেকেই প্রতিটি মুহূর্ত তারা কাজে লাগাতে চেষ্টা করছে। আর কিছু মানুষ প্রথম দশক পর্যন্ত মনে করল, কেবল তো রমজান শুরু হলো। আর অধিকাংশ মানুষ তো প্রথম দুই-চার দিনেই তাদের সব আগ্রহ-উৎসাহ শেষ করে ফেলে। আর সকলের কাছেই শেষ দশক যেন রমজানের পরিশিষ্ট, মূল রমজান তো আগেই শেষ হয়ে যায়! এ কারণে শেষ দশক কাটিয়ে দেয়া হয় ঈদের প্রস্তুতিতে। এ সময়ের প্রধান ব্যস্ততা থাকে কেনাকাটা, ঘুরে বেড়ানো ও বন্ধুদের সাথে আড্ডা। এ তো আমাদের অবস্থা!
কিন্তু আমাদের আকাবির কী করতেন? তাঁদের রমজান কেমন ছিল? শেষ দশক তারা কীভাবে কাটাতেন-এসব তাদের জীবনী-গ্রন্থ থেকে পাঠ করা উচিত। শায়খুল হাদীস যাকারিয়া কান্ধলভী (রাহ.)-এর পুস্তিকা ‘আকাবির কা রমজান’ও অধ্যয়ন করা যেতে পারে। শেষ দশকের গুরুত্ব উপলব্ধির জন্য এটুকুই যথেষ্ট যে, এটিই হচ্ছে সুন্নত ইতিকাফের সময়। আর লায়লাতুল কদরেরও প্রবল সম্ভাবনা শেষ দশকেই হওয়ার। হাদিস শরীফে আছে, যে ব্যক্তি লায়লাতুল কদরের কল্যাণ থেকে বঞ্চিত হয়, সে তো সকল কল্যাণ থেকেই বঞ্চিত হয়। (সুনানে ইবনে মাজাহ : ১৬৪৪)। সুতরাং শেষ দশককে যে নষ্ট করে সে প্রকৃতপক্ষে নিজের সব কল্যাণ বিসর্জন দেয়।
উম্মুল মুমিনীন আয়েশা (রা.) বর্ণনা করেন : রাসূলুল্লাহ (সা.) শেষ দশকে সবচেয়ে বেশি মেহনত করতেন। (সহীহ : ১১৭৫)। তিনি আরো বলেন : শেষ দশক শুরু হলে রাসূলুল্লাহ (সা.) সারা রাত জাগতেন। পরিবারের লোকদেরকেও জাগাতেন। অনেক মেহনত করতেন। এমনকি কোমর বেঁধে নিতেন। (সহীহ বুখারী : ২০২৪)। আবু হুরায়রা (রা.) বর্ণনা করেন, রাসূলুল্লাহ (সা.) ইরশাদ করেছেন : যে সওয়াবের আশায় রমজানের সওম আদায় করে তার পূর্বের সকল গুনাহ ক্ষমা করে দেয়া হয়। আর যে সওয়াবের আশায় লায়লাতুল কদরে জাগরণ করে তার পূর্বের সকল গুনাহ ক্ষমা করে দেয়া হয়। (সহীহ বুখারী : ২০১৪)।
আবদুল্লাহ ইবনে ওমর (রা.) বর্ণনা করেন : তোমরা শেষ দশকে লায়লাতুল কদর অন্বেষণ কর। তোমাদের কেউ দুর্বল কিংবা অক্ষম হলে সে যেন অবশিষ্ট সাত রাতের বিষয়ে পরাজিত না হয়। (সহীহ মুসলিম : ১১৬৫)। অন্য বর্ণনায় তিনি বলেন : তোমরা শেষ দশ রাতে লায়লাতুল কদর তালাশ কর। অথবা বলেছেন, শেষ নয় দিনে। (সহীহ মুসলিম : ১১৬৫)।
এই হাদিসের মতো অন্য অনেক হাদিস দ্বারা প্রতীয়মান হয় যে, লায়লাতুল কদর নির্দিষ্ট কোনো রাতের নাম নয়, যে রাতে সবাই মসজিদে সমবেত হবে, কিছু কথা শুনবে, এরপর সম্মিলিতভাবে উচ্চস্বরে দুআ করে চলে আসবে, লায়লাতুল কদর লাভের জন্য গোটা রমজান বিশেষ করে শেষ দশকে পূর্ণ প্রস্তুত থাকা উচিত এবং এর খোঁজে নিজেকে পূর্ণ মনোযোগী রাখা উচিত। নফল নামায, দুআ-যিকির, ইস্তিগফার, কুরআন তিলাওয়াত ও দরূদ শরীফ ইত্যাদি আমলে সময় কাটানো উচিত। যেন শবে কদরের বরকত হাসিল হয় এবং মাগফিরাতের নেয়ামত লাভ করা যায়।
এজন্য প্রথম চেষ্টা হওয়া উচিত, শেষ দশকের ইতিকাফ। কমপক্ষে অধিকাংশ সময় মসজিদে ও ইবাদতে কাটানো। আর গুনাহ থেকে বিরত থাকা এবং অনর্থক কথা ও কাজ থেকে বেঁচে থাকা তো মুমিনের সবসময়ের কর্তব্য। রমজান মাসে বিশেষ করে শেষ দশকে তা আরো বেশি গুরুত্বপূর্ণ হয়ে উঠে।
বর্তমান সময়ে সবচেয়ে অনর্থক ও অযথা যে কাজে এই মুবারক সময়টুকু নষ্ট করা হয় তা হলো কেনাকাটা, ঘুরে বেড়ানো ও বন্ধুদের সাথে আড্ডা। আল্লাহ তাআলা মুসলমানদেরকে এর অভিশাপ থেকে রক্ষা করুন এবং রমজান থেকে তাকওয়ার নেয়ামত লাভ করার তাওফীক দান করুন। (আমীন)।</t>
  </si>
  <si>
    <t xml:space="preserve">রমজান : পারস্পরিক সহযোগিতা ও ভালোবাসার মাস
</t>
  </si>
  <si>
    <t>মাহে রমজান তাকওয়া অর্জনের মাস। সহমর্মিতার মাস। প্রতি বছরই সংযম ও নেক আমলের বার্তা নিয়ে এ মাসের আগমন ঘটে। এ মাসের প্রতিটি দিনই সাহরি, ইফতার, তারাবিহ, নফল নামাজ, তিলাওয়াত, যিকির-আযকার ও দান-খয়রাতের মতো বহুবিধ ইবাদতের সমাহার। আর তাই এ মাসে মুসলমানদের দৈনন্দিন রুটিন, আমলের প্রস্তুতি, আমলের উপলক্ষ ও নেক কাজের আগ্রহ বরাবরই একটু ভিন্ন হয়ে থাকে। পাশাপাশি এ মাসের অনিবার্য বিষয় যেহেতু, শারীরিক অবসাদ ও ক্লান্তিবোধ, যা রোজার দীর্ঘ উপবাসের কারণে হয়ে থাকেÑ তাই এ সময় অন্যের একটু সহায়তা ও সহমর্মিতা খানিকটা হলে স্বস্তি এনে দিতে পারে রোজাদারের মনে।
সুতরাং বরকতপূর্ণ এই মাহে রমজানে রোজা ও অন্যান্য ইবাদতে বরকত লাভের একটি অনিবার্য অনুষঙ্গ হচ্ছে, পারস্পরিক সহযোগিতা ও সহমর্মিতা। তাছাড়া পারস্পরিক সহযোগিতা ও সহমর্মিতা একটি স্বতন্ত্র নেক আমলও। বলা বাহুল্য, মাহে রমজানে এর গুরুত্ব ও তাৎপর্য অন্যান্য ইবাদতের মতোই বহু গুণে বৃদ্ধি পায়। নেককাজ ও তাকওয়া অর্জনের ক্ষেত্রে অন্যের সহায়তা ও সহযোগিতা করা সম্পর্কে ইরশাদ হয়েছেÑ ‘তোমরা সৎকর্ম ও তাকওয়ার ক্ষেত্রে একে অন্যকে সহযোগিতা করবে। গুনাহ ও জুুলুমের কাজে একে অন্যের সহযোগিতা করবে না। আল্লাহকে ভয় করে চলো। নিশ্চয়ই আল্লাহর শাস্তি অতি কঠিন।’ (সূরা মায়েদা : ২)।
হাদিস শরীফে ইরশাদ হয়েছেÑ ‘যে ব্যক্তি কোনো মুসলমানের পার্থিব কষ্টসমূহের একটি দূর করে দেয়, আল্লাহ তাআলা কিয়ামতের দিন তার একটি কষ্ট দূর করে দেবেন। যে ব্যক্তি কোনো অভাবীর অভাবের কষ্ট লাঘব করে, আল্লাহ তাআলা তার দুনিয়া ও আখেরাতের অভাবের কষ্ট লাঘব করবেন। যে ব্যক্তি কোনো মুসলমানের দোষ গোপন রাখবে, আল্লাহ তাআলা দুনিয়া ও আখেরাতে তার দোষ গোপন রাখবেন। আল্লাহ তাআলা বান্দার সহায়তায় থাকেন, যতক্ষণ বান্দা তার ভাইয়ের সহায়তায় থাকে।’ (সহীহ মুসলিম : হাদিস ৩৮)।
আরেক হাদিসে এসেছেÑ ‘তোমাদের মধ্যে যে তার ভাইয়ের উপকার করার সামর্থ্য রাখে, সে যেন তা করে।’ (সহীহ মুসলিম : হাদিস ৬১)। ‘শুআবুল ঈমান’ ও ‘সহীহ ইবনে খুযাইমা’র এক রেওয়ায়েতে রমজান মাস সম্পর্কে এসেছেÑ (রমজান মাস) সহানুভূতি ও সহমর্মিতার মাস। (শুআবুল ঈমান : হাদিস ৩৩৩৬; সহীহ ইবনে খুযাইমা : হাদিস ১৮৮৭)। কোরআন ও সুন্নাহর বাণীগুলো এ বিষয়ে সুস্পষ্ট যে, নেক কাজে মুসলিম ভাইয়ের সহযোগিতা করা অনেক বড় নেক আমল।
আল্লাহ তাআলা নিজেই এর আদেশ করেছেন এবং আল্লাহ তাআলা সহায়তাকারীর সাহায্যে থাকার সুসংবাদ দিয়েছেন। আর তা যদি হয় মাহে রমজানে! রোজাদারের সহযোগিতা করার কারণে! তাহলে তো ‘নূরুন আলা নূর’। বিশেষত পৃথিবীর এক সঙ্কটকালে রমজান আমাদের মাঝে এসেছে। যেখানে সহযোগিতা ও সহমর্মিতাই পারে সুন্দর একটি পৃথিবী উপহার দিতে।
নেক কাজে মুসলিম ভাইয়ের সহযোগিতা, বিশেষভাবে রোজাদারের সহযোগিতা একটি বিশাল ও বিস্তৃত অধ্যায়। এখানে শুধু রোজাদারের সহযোগিতার কয়েকটি আঙ্গিক ও দিক সংক্ষিপ্তাকারে পেশ করা হলো। আল্লাহ তাআলা আমাদের এগুলোর ওপর আমল করে রমজানের বরকতকে বহুগুণে বাড়িয়ে নেয়ার তাওফিক দান করুন। আমীন।</t>
  </si>
  <si>
    <t xml:space="preserve">তারাবিতে কোরআন খতম
</t>
  </si>
  <si>
    <t>হানাফী ও হাম্বলী মাজহাবের অধিকাংশ মাশায়েখের মতে, তারাবিতে কোরআন মাজীদ খতম করা সুন্নাহ। ‘হানাফীদের মতে, কওমের লোকজনের অলসতার অজুহাতে তারাবিতে কোরআন খতম করা ছেড়ে দেয়া যাবে না; বরং প্রত্যেক রাকাতে দশ আয়াত পরিমাণ করে তিলাওয়াত করে বিশ রাকাতে পুরো মাসে খতম পুরো করা হবে।’
‘আর ওমর (রা.) এর যুগে তিনি ক্বারী সাহেবানদেরকে ত্রিশ আয়াত করে পড়ার নির্দেশ দিয়েছিলেন। ফলে তখন তিন খতম পরিমাণ তিলাওয়াত হতো। সেই হিসাবে হানাফীদের মতে, তিন খতম করা মুস্তাহাব। (ফতহুল কাদীর : ১/৪৬৯, হাশিয়াতু ইবনে আবিদীন : ২/৪৬)।
ইমাম কালানী রাহিমাহুল্লাহ বলেন, ‘ওমর (রা.) যা নির্দেশ দিয়েছিলেন সেটা ছিল অধিক ফজিলত লাভ করার বিবেচনায়। তবে বর্তমান সময়ে ইমামের উচিত কওমের মুসল্লিদের অবস্থা বিবেচনা করে সেই পরিমাণ তিলাওয়াত করা, যাতে করা মুসল্লিরা তারাবির প্রতি বিরক্তি বোধ না করে। কেননা জামায়াতে মুসল্লির সংখ্যা বেশি হওয়া লম্বা কিরাআত থেকে উত্তম।’
তবে হাম্বলীদের মতে, মুসল্লিরা বিরক্তি বোধ করলে এক খতমের বেশি না পড়া উচিত। (আল-ফুরু’আ লি ইবনিল মুফলিহ : ২/৩৭৫)। এমনকি ইমাম আহমাদ ইবনে হাম্বল রাহিমাহুল্লাহর মতে, তারাবিতে কোরআন খতম করার পর সূরায়ে নাস পড়ার পর রুকুতে যাওয়ার পূর্বে সম্মিলিত দোয়া করাও মুস্তাহাব। এর পেছনে দলিল হলো রাসূল ও সাহাবায়ে কেরাম থেকে খতমে কোরআনের পর পরিবারের লোকজনকে জমা করে দোয়া করা সম্পর্কীয় যেসব রেওয়ায়েত রয়েছে সেগুলো। এক রেওয়ায়েতে এসেছে রাসূলুল্লাহ (সা.) বলেছেন, ‘খতমে কোরআনের সময় রহমত বর্ষিত হয়।’ ইমাম আহমাদের এই মতটা ইবনে কুদামাহ রাহিমাহুল্লাহ তার বিখ্যাত আল মুগনী কিতাবের প্রথম খণ্ডের ১৫৭-১৫৮ পৃষ্ঠাদ্বয়ে উল্লেখ করেছেন।
মালেকীদের মতে, জরুরি মনে না করলে এবং ভালো ক্বারী থাকলে মুসল্লিদের পুরো কোরআন শুনানো মুস্তাহাব। তাদেরই অন্য মতে, খতম করা সুন্নাহ। তবে খতম না করলেও কোনো সমস্যা নেই। এটাকে রেওয়াজ বানিয়ে ফেলা ও ক্বারী অন্য জায়গা থেকে আনা সুন্নতের অন্তর্ভুক্ত নয়। (মাওয়াহিবুল জলীল : ২/৭১)।
শাফেয়ীদের মতেও তারাবিতে পুরো কোরআন খতম করা মুস্তাহাব। শাফেয়ী মাজহাবের অন্যতম ফকিহ ইবনে সালাহর মতে তারাবিতে কোরআন খতম করা ওমর (রা.)-এর যুগ ও পরবর্তী সালাফদের আমল। (ফাতওয়ায়ে ইবনে সালাহ : ২৪৯)। ইবনে তাইমিয়াহ রাহিমাহুল্লাহ বলেন, ‘তারাবিতে কোরআন তিলাওয়াত করা মুসলিম উম্মাহর ইজমার ভিত্তিতে মুস্তাহাব।’ তিনি বলেন, ‘বরং তারাবির অন্যতম উদ্দেশ্যই হলো কোরআন তিলাওয়াত, যাতে মুসলিম উম্মাহ কোরআন তিলাওয়াত শুনতে পায়।’ (মাজমূ’আউল ফাতওয়া : ২৩/ ১২২)।
ইমাম মালেক রাহিমাহুল্লাহ ‘মুআত্তা’র মধ্যে (আ.) রহমান আল-আ’রাজ থেকে বর্ণনা করেন, তিনি বলেন আমি আমার পিতাকে বলতে শুনেছি, ‘আমরা রামাদানে তারাবি থেকে ফিরে এসে সুবহে সাদিক হয়ে যাওয়ার ভয়ে খাদেমকে তাড়াতাড়ি খানা পরিবেশনের নির্দেশ দিতাম।’
তিনিই (ইমাম মালিক রাহিমাহুল্লাহ) সায়িব বিন ইয়াজিদ থেকে বর্ণনা করেন, ‘ওমর (রা.) উবাই বিন কা’আব ও তামীমে দারী (রা.)-কে লোকজন নিয়ে জামায়াতে তারাবি পড়ানোর নির্দেশ দিয়েছিলেন, আর এই ক্বারীদ্বয় দুইশত আয়াত করে পড়তেন, এমনকি লম্বা সময় দাঁড়িয়ে থাকতে হতো বলে আমরা লাঠিতে ভর দিয়ে দাঁড়াতাম, আর আমরা সুবহে সাদিকের সামান্য পূর্বে তারাবি থেকে ফিরে যেতাম।’
কাজী আবু য়া’আলা রাহিমাহুল্লাহ বলেন, ‘পুরো মাসে তারাবিতে এক খতম কোরআন তিলাওয়াত করা উত্তম, যাতে লোকজন পুরো কোরআন শুনার সওয়াব অর্জন করতে পারে। লোকজনের কষ্ট হলে এক খতমের বেশি তিলাওয়াত করা ঠিক নয়। মুসল্লিদের অবস্থার প্রতি লক্ষ্য রেখে সিদ্ধান্ত নেয়াই উত্তম।’
ইবনু আবদির বার রাহিমাহুল্লাহ বলেন, ‘তারাবিতে তিলাওয়াতের নিয়ম হলো বড় আয়াত হলে দশ আয়াত, আর ছোট আয়াত হলে দশেরও অধিক আয়াত পড়া। আর সূরাগুলো মুসহাফের তরতিব অনুসারে পড়া।’ (আলমাউসূআতুল হাররাহ)। এই সংক্রান্ত দলিল হলো, প্রতি রমজানে রাসূল (সা.) কর্তৃক জিব্রাইল (আ.)-এর সাথে কোরআনের এক খতম দাওর করা এবং ওফাতের আগের বছর দুই খতম দাওর করা সম্পর্কিত বুখারীর হাদিস ও ওমর (রা.) যুগ ও পরবর্তী সালাফদের আমল।</t>
  </si>
  <si>
    <t xml:space="preserve">স্বাধীনতা : মহান রবের অনন্য নেয়ামত
</t>
  </si>
  <si>
    <t>স্বাধীনতা মানে হচ্ছে অপর কোনো শক্তির অধীনতায় না থাকা। মানুষ যেহেতু বিবেকবান, হৃদয় ও সুমস্তিষ্ক সম্পন্ন সবাক প্রাণী তাই স্বাধীনতার চেতনা তার মজ্জাগত। অপর কোনো সৃষ্টির কাছে সে নতি স্বীকার করবে না, অপর কোনো সৃষ্টির অধীনে তার জীবন ও অস্তিত্ব বাধা পড়বে নাÑ এটাই তার স্বাভাবিক ও স্বতঃস্ফূর্ত আকাক্সক্ষা হওয়ার কথা। কিন্তু যেহেতু মানুষ নিজে স্রষ্টা নয়, বরং মহান স্রষ্টার এক অপূর্ব সৃষ্টি তাই তার স্বাধীনতার সকল সীমানা প্রশ্নাতীত রকমের ব্যাপক ও বিস্তৃত নয়। স্রষ্টার আনুগত্যের পর তার স্বাধীনতার চেতনা পাখা মেলবে। এটাই হচ্ছে মানুষের স্বাধীনতার চূড়ান্ত সীমানা।
যুক্তিসঙ্গত এই সীমানা ও নীতিকে গ্রহণ করার পর স্বাধীনতা মানুষের প্রতি মহান স্রষ্টা আল্লাহ তাআলার এক মস্তবড় দান। খোদা তাআলার এক মহা নেয়ামত। মানুষকে আল্লাহ তাআলা স্বাধীন করেই সৃষ্টি করেছেন। মানুষের আসল স্বভাবগত অবস্থা হচ্ছে তার স্বাধীন থাকা। এ জন্য মানুষের ওপর একটি করণীয় বা দায়িত্ব অর্পিত হয়। সেটি হচ্ছে এই মহা নেয়ামতের শুকরিয়া আদায় করা, এই মস্ত দানের কৃতজ্ঞতা প্রকাশ করা।
আর তার রূপ হলো, মানুষের স্রষ্টা এবং মানুষকে স্বাধীনতা দানকারী মহান আল্লাহর প্রতি আনুগত্য প্রকাশ করা, কাজে-কর্মে, কথায় জীবনের সব ক্ষেত্রে। মানুষ যখন তার এই দায়িত্ব ও করণীয় ভুলে যায়, কৃতজ্ঞতা প্রকাশে কৃপণ হয়ে পড়ে তখনই তার উপর আসে পরাধীনতার শাস্তি। দাসত্ব, গোলামী ও পরাধীনতা মূলত মানুষের জন্য শাস্তিদায়ক একটি অবস্থা।
এখন প্রশ্ন হচ্ছে, স্বাধীনতার এই নেয়ামতের কদর, মূল্যায়ন ও কৃতজ্ঞতা প্রকাশ কীভাবে মানুষের পক্ষে সহজে সম্ভব হবে? এ প্রশ্নের উত্তর হলো, যারা স্বাধীনতার তাৎপর্য ও হাকীকত বুঝে, স্বাধীনতা-পরাধীনতার পার্থক্য বুঝে, স্বাধীনতা নেয়ামত হওয়ার জন্য যেসব নীতিমালার অনুসরণ অপরিহার্য সেগুলো সম্পর্কে জানে তাদের পক্ষেই স্বাধীনতার মূল্য দেয়া এবং কৃতজ্ঞতা প্রকাশ করা সম্ভব। স্বাধীনতা-পরাধীনতার দ্বিমুখিতা ও স্বাধীনতার নীতিমালা ও নিয়ন্ত্রণ সম্পর্কে জরুরি ইলম থাকলেই কৃতজ্ঞতার আচরণ সংঘটন সহজে সম্ভব।
ইসলাম বিভিন্ন দিক থেকে স্বাধীনতার সবক ও চেতনার শিক্ষা দিয়েছে। স্বাধীনতার প্রথম সবক হচ্ছে নফস ও শয়তানের প্ররোচণা ও দাসত্ব থেকে মুক্ত থাকা, স্বাধীন থাকা। সূরায়ে ইয়াসীনের ৬০, ৬১ ও ৬২ নম্বর আয়াতের আলোকে এ শিক্ষার মর্ম অনুধাবন করা যায়। আয়াতগুলোর তরজমা হলো : ‘হে বনী-আদম! আমি কি তোমাদেরকে বলে রাখিনি যে, শয়তানের ইবাদত করো না, সে তোমাদের প্রকাশ্য শত্রু। আর আমারই ইবাদত কর, এটিই সরল পথ। শয়তান তো তোমাদের বহু দলকে বিভ্রান্ত করেছিল, তবুও কি তোমরা বুঝোনি?’
স্বাধীনতার দ্বিতীয় সবক হচ্ছে, বিজাতিদের গোলামী থেকে স্বাধীন থাকা। এ গোলামী কেবল ভৌগোলিক দখল-বেদখলেরই নয়, বরং এর মধ্যে সাংস্কৃতিক দাসত্বও অন্তর্ভুক্ত। ইসলাম সূক্ষ্ম সে সাংস্কৃতিক দাসত্বকেও ঘৃণা করে। হাদিসে রাসূলে উল্লেখ হয়েছে ‘‘যে ব্যক্তি যে জাতির সাদৃশ্য গ্রহণ করবে সে তাদের অন্তর্ভুক্ত হবে। (আবু দাউদ : ৪০২৭)।
স্বাধীনতার তৃতীয় সবক হচ্ছে, অমূলক রুসম-রেওয়াজ ও বেদআত থেকে মুক্ত থাকা, স্বাধীন থাকা। মূলত আল্লাহর আনুগত্যের পাশাপাশি দেহের ও চিত্তের সব ধরনের শৃঙ্খল থেকে মুক্তি ও আযাদির নামই স্বাধীনতা।
ইসলামের নীতি ও নিয়ন্ত্রণ বজায় রেখে স্বাধীনতাকে ব্যাপকভাবে উৎসাহিত করা হয়েছে। ইসলাম মূলত ‘হুররিয়্যত’ বা স্বাধীনতারই ঝাণ্ডাবাহী। মানুষের স্বাধীন জীবনযাত্রা অক্ষুণ্ন রাখার স্বার্থেই মানুষের রক্ত, সম্পদ, সম্ভ্রমকে অপর মানুষের জন্য সম্মানিত করে দেয়া হয়েছে। এই তিনটির উপর যেকোনো আঘাতকে হারাম ঘোষণা করা হয়েছে। মানুষের অভিযোগ ও কষ্ট দূর করার ক্ষেত্রগুলোতে ‘গীবত’-এর মতো নিকৃষ্ট বিষয়কেও জায়েয আখ্যা দেয়া হয়েছে। অপরের আরাম ও নিরাপত্তায় যেন সামান্য পরিমাণও বিঘ্ন না ঘটে সে নির্দেশ দেয়া হয়েছে। ইসলামে ঘোষণা করা হয়েছে ‘নিশ্চয়ই হকের প্রাপকের জন্য কথার সুযোগ রয়েছে।’
এ ঘোষণা দিয়ে যৌক্তিক পর্যায়ে ব্যাপক বাক-স্বাধীনতাও দেয়া হয়েছে। ব্যক্তি, সমাজ, রাষ্ট্র এবং ব্যক্তির অন্তর ও বাহ্যিক জগতের সব পর্যায়ে ইসলাম স্বাধীনতার নিশান উড়িয়ে দিয়েছে। সে স্বাধীনতায় স্রষ্টার আনুগত্য এবং অপরের হক ক্ষুণ্ন না করার পর্বটিকেও উজ্জ্বল রাখাকে স্বাধীনতার অংশ সাব্যস্ত করা হয়েছে। নফস-শয়তানের পরাধীনতামুক্ত থাকা অপরিহার্য। সে স্বাধীনতার জন্য কৃতজ্ঞতার মৌখিক ও আচরণগত ভাষা প্রকাশিত হওয়া অনিবার্য। তবেই সে স্বাধীনতা হবে সার্থক ও সফল।
শেষ কথা হলো, আল্লাহ তাআলা যখন কোনো ভূখণ্ড কাউকে বা কোনো জাতিকে দান করেন, তখন সে ভূখণ্ড-প্রাপকদের উচিত তার জন্য শুকরিয়া আদায় করা। আর সে শুকরিয়া আদায়ের রূপ হলোÑ ক. সমাজের সর্বস্তরে ইনসাফ কায়েম করা, খ. সমাজে দ্বীন ও শরীয়ত কায়েম করা। সূরায়ে হজ্বের ৪১ নম্বর আয়াতে আল্লাহ তাআলা এ বিষয়টিরই ইরশাদ করেন : ‘আমি তাদেরকে পৃথিবীতে প্রতিষ্ঠা দান করলে তারা নামায কায়েম করবে, যাকাত দেবে এবং সৎ কাজের আদেশ দেবে, অসৎ কাজের নিষেধ করবে; আর সকল কাজের পরিণাম আল্লাহর ইখতিয়ারে।’</t>
  </si>
  <si>
    <t xml:space="preserve">রোজা আল্লাহর পক্ষ থেকে বিশেষ নেয়ামত
</t>
  </si>
  <si>
    <t>রোজাদার ব্যক্তি আল্লাহ তাআলার নিকট এতোটাই মহব্বতের পাত্র যে, সে কিছু চাইলে আল্লাহ তা ফিরিয়ে দেন না। নবীজী বলেন : তিন ব্যক্তির দুআ ফিরিয়ে দেয়া হয় না : এক. রোজাদারের দুআ ইফতার পর্যন্ত। দুই. ন্যায়পরায়ণ শাসকের দুআ। তিন. মজলুমের দুআ। আল্লাহ এ দুআকে মেঘমালার উপরে নিয়ে যান। এর জন্য আসমানের দরজাসমূহ খুলে দেন। রব বলেন, আমার ইযযতের কসম, বিলম্বে হলেও আমি তোমাকে সাহায্য করব। (জামে তিরমিযী : ৩৫৯৮)।
কিয়ামতের দিন রোজাদারের জন্য রোজা নিজে সুপারিশ করবে। হাদিসে এসেছে : কিয়ামতের দিন সিয়াম ও কুরআন বান্দার জন্য সুপারিশ করবে। রোজা বলবে, ওগো রব! দিবসে আমি তাকে পানাহার ও (বৈধ) জৈবিক চাহিদা পূরণ থেকে নিবৃত্ত রেখেছি। তার ব্যাপারে আপনি আমার সুপারিশ কবুল করুন। কুরআন বলবে, রাতে আমি তাকে নিদ্রা থেকে বিরত রেখেছি। তার ব্যাপারে আপনি আমার সুপারিশ কবুল করুন। অতঃপর তাদের সুপারিশ কবুল করা হবে। (মুসনাদে আহমাদ : ৬৬২৬)।
রোজাদার হলেন আল্লাহ তা’আলার বিশেষ মেহমান। জান্নাতে প্রবেশের জন্য তার সৌজন্যে বিশেষ তোরণের ব্যবস্থা থাকবে। নবীজী বলেন : জান্নাতে একটি দরজা রয়েছে। নাম রাইয়ান। কিয়ামতের দিন তা দিয়ে রোজাদাররা প্রবেশ করবে। তারা ব্যতীত অন্য কেউ সেই দরজা দিয়ে প্রবেশ করতে পারবে না। ঘোষণা করা হবে, রোজাদাররা কোথায়? তখন তারা আসবে। তারা ছাড়া তা দিয়ে আর কেউ প্রবেশ করবে না। রোজাদাররা প্রবেশ করার পর দরজা বন্ধ করে দেয়া হবে। এরপর আর কেউ তা দিয়ে প্রবেশ করবে না। (সহীহ বুখারী : ১৮৯৬)।
আরেক হাদিসে রাসূলুল্লাহ (সা.) ইরশাদ করেন : তোমরা সাহরী কর। কেননা সাহরীর খাবারে বরকত রয়েছে। (সহীহ বুখারী : ১৯২৩)। সাহরী করা যেমন মুস্তাহাব তেমনি তা ওয়াক্তের শেষ দিকে করাও উত্তম। অর্থাৎ সতর্কতামূলক সময় হাতে রেখে সুবহে সাদিকের পূর্ব-নিকটবর্তী সময়ে সাহরী করা ভালো। নবীজী বলেন : আমরা নবীগণ এ মর্মে আদিষ্ট হয়েছি যে, সময় হওয়ার সাথে সাথেই ইফতার করব এবং শেষ ওয়াক্তে সাহরী গ্রহণ করব। (আলমুজামুল আওসাত, তবারানী : ১৮৮৪)।
সময় হওয়ার সাথে সাথেই ইফতার করা। এতোক্ষণ আল্লাহর হুকুম ছিল খাবে না। এখন সূর্য অস্ত গিয়েছে। এখন তাঁর হুকুম ইফতার করা। তাই আর দেরি নয়, জলদি জলদি ইফতার শুরু করে দিন। পূর্বে উল্লেখ হয়েছে দ্রুত ইফতার করা ছিল নবীগণের বৈশিষ্ট্য। সাহাবায়ে কেরামও দ্রুত ইফতার করতেন। নবী কারীম (সা.) বলেন : মানুষ ততোদিন খায়ের ও কল্যাণের মাঝে থাকবে, যতোদিন তারা সময় হওয়ার সাথে সাথে দ্রুত ইফতার করবে। (সহীহ বুখারী : ১৯৫৭)।
পুরো রমজানই রহমত-মাগফিরাতের মাস। তবে কিছু কিছু মুহূর্তে বান্দার প্রতি তা প্রবল বেগে ধাবিত হয়। ইফতারের সময়টিও এমন। তাই এ সময়ের দুআ আল্লাহপাক বিশেষভাবে কবুল করেন। নবীজী বলেন : ইফতারের সময় রোজাদারের অন্তত একটি দুআ এমন, যা ফিরিয়ে দেয়া হয় না। (সুনানে ইবনে মাজাহ : ১৭৫৩)। অর্থাৎ কমপক্ষে একটি দুআ অবশ্যই কবুল হয়। সুতরাং এ সময় নিজে দুআ করি, ঘরের নারীদেরও শরীক করি।
ইফতারের সময় হাদিস শরীফে এ দুআ পড়ার কথা এসেছে : আয় আল্লাহ! আপনার সন্তুষ্টির উদ্দেশ্যেই রোজা রেখেছি এবং আপনার রিযিক দিয়েই ইফতার করেছি। (সুনানে আবু দাউদ : ২৩৫৮)। রাসূলুল্লাহ (সা.) ইফতার গ্রহণ করে এই দুআও পড়তেন : পিপাসা নিবারিত হলো, শিরা-উপশিরা সতেজ হলো। আর আল্লাহ চাহেন তো সওম-এর সওয়াব প্রাপ্তির খাতায় লিপিবদ্ধ হলো। (সুনানে আবু দাউদ : ২৩৫৭)।
রোজাদারকে ইফতার করানো অনেক বড় সওয়াবের আমল। রাসূলুল্লাহ (সা.) ইরশাদ করেন : কেউ যদি কোনো রোজাদারকে ইফতার করায় তাহলে সে ওই রোজাদারের সমান সওয়াব লাভ করবে। আর এতে ওই রোজাদারের সওয়াবে কোনো কম করা হবে না। (জামে তিরমিযী : ৮০৭)।</t>
  </si>
  <si>
    <t xml:space="preserve">শোকরগোজার বান্দার জন্য রোজা-২
</t>
  </si>
  <si>
    <t>যা যা থেকে বিরত থাকার দ্বারা রোযা হয় তা অতি বড় নিয়ামত। খাদ্য যে কতো বড় নিয়ামত তা কে না বোঝে? বরং নিয়ামত বললে প্রথম নজরটাই খাদ্যের দিকে যায়, যেহেতু এর দ্বারা প্রাণ রক্ষা হয়। আর পানির অপর নামই তো জীবন।
তৃতীয় জিনিস স্ত্রী নিবিড়তা হলো জীবনাগম ও জীবন বিস্তারের উপায়। সুতরাং এটাও অনেক বড় নিয়ামত। কিন্তু এসব নিয়ামত সহজলভ্য ও অনায়াসভোগ্য হওয়ায় এর উপলব্ধি খুব জাগন্ত নয়। তাই কম মানুষই এর জন্য শোকর আদায় করে। আর করলেও শোকরের ভাষাগত উচ্চারণকেই অধিকাংশ লোক যথেষ্ট মনে করে। ঠিক প্রাণ দিয়ে অনুভব করে না দয়াময়ের কী মূল্যবান দান সে সতত ভোগ করে যাচ্ছে! বস্তুত রোযা সেই অনুভব সৃষ্টির অতি উত্তম ব্যবস্থা।
রোযা রাখার দ্বারাই উপলব্ধি করা যায় খাদ্য-পানি কতো দরকারি জিনিস। পেটে ক্ষুধা, বুকে তৃষ্ণা, অথচ পানাহার দ্বারা তা নিবারণ করা যাচ্ছে না। দীর্ঘ সময় এ কষ্ট বরদাশত করতে হচ্ছে আর ক্রমেই কষ্ট তীব্রতর হচ্ছে। অন্য সময় হলে তো ক্ষুৎপিপাসা আঁচ করা মাত্র তা নিবারণের চেষ্টা করা হতো, কিন্তু এ সময় প্রবৃত্তির যতোই চাহিদা হোক এবং শারীরিক যতো কষ্টই হোক পানাহার বারণ। ফলে বান্দা চাহিদা দমন করে কষ্ট সয়েই যায়। এভাবেই সময় বয়ে যেতে থাকে।
পরিশেষে সূর্যাস্তকালে যখন ইফতার সামগ্রী নিয়ে বসা হয় তখন দিনমানের দমিত সেই চাহিদার উচ্ছ¡সিত স্ফ‚রণে অকিঞ্চিতকর খাবারও অমৃতসম মনে হয়। তখন সামনে যা-ই থাকে, পরম সমাদরে তা গ্রহণ করা হয়। এক পেয়ালা পানিতে হৃদয়-মন জুড়িয়ে যায়। রুখা শিরা-উপশিরায় প্রাণরস সিঞ্চিত হয় আর অনাহারক্লিষ্ট শরীর শক্তি-সজীবতা ফিরে পায়। অকস্মাৎ খুলে যায় চেতনার দ্বার। অনুভব-উপলব্ধির উন্মেষে তখন বুঝে আসে পানির কদর আর খাদ্যের মূল্য।
এ ছাড়া যে জীবন বাঁচে না, এর সাময়িক অভাবেও যে দেহমন চলৎশক্তি হারায়, সে সত্য তখন হাড়ে হাড়ে টের পাওয়া যায়। তা দেহকে সচল রাখা ও জীবনকে রক্ষা করার এই অমূল্য অবলম্বন আল্লাহরই তো দান! কতো দয়াময় মহান আল্লাহ, যিনি আমাদের জীবন রক্ষার ও আমাদের দেহ-মনে শক্তি যোগানোর জন্য কতো অফুরান নিয়ামত বিশ্ব চরাচরে ছড়িয়ে দিয়েছেন! হররোজ-হরদম আমরা কতো সহজে-সাচ্ছন্দ্যে তা ভোগ করে যাচ্ছি! কতোটা আনন্দ, কতোটা তৃপ্তি, কতোটা সুখ-সুধায় আপ্লæত এ জীবন।
সুতরাং শোকর আল্লাহর! অশেষ শোকর তাঁর। শোকর এতো সব নিয়ামত দানের জন্য। শোকর এ নিয়ামতের উপলব্ধি দানের জন্য এবং শোকর তাঁর শোকরগোজারির প্রশিক্ষণ দানের জন্য। রোযা আমাদের অন্তরে এ উপলব্ধিকে উজার করারই এক উপযুক্ত প্রশিক্ষণ।</t>
  </si>
  <si>
    <t xml:space="preserve">রোজাকে ঢাল বানান, এই ঢালকে অক্ষুণ্ন রাখুন-১
</t>
  </si>
  <si>
    <t>রমজানুল মুবারক বান্দার জন্য আল্লাহ তাআলার অনেক বড় নেয়ামত। এই মাসের দিবস-রজনীকে আল্লাহ তাআলা খায়ের ও বরকত দ্বারা পূর্ণ করে রেখেছেন। তাকওয়া অর্জনের অনুশীলনের জন্য এবং ইবাদত-বন্দেগী ও আল্লাহর নৈকট্য অর্জনের সকল আমলের জন্য ভরা বসন্ত বানিয়েছেন। এ মাস শুধু একটি মাসই নয়; বরং গোটা বছরের এটা তাপকেন্দ্র।
এ মাস থেকেই মুমিন গোটা বছরের তাকওয়া-তাহারাতের সঞ্চয় গ্রহণ করে। গোটা বছরের ঈমানী প্রস্তুতি এ মাস থেকেই গ্রহণ করে। হাদিস শরীফের ভাষায় : ‘আল্লাহ তাআলার ক্বসম! মুসলমানদের জন্য এর চেয়ে উত্তম মাস আর নেই এবং মুনাফিকদের জন্য এর চেয়ে ক্ষতির মাসও আর নেই। মুসলমান এ মাসে (গোটা বছরের জন্য) ইবাদতের শক্তি ও পাথেয় সঞ্চয় করে।’ আরো বলেছেন, এ মাস মুমিনের জন্য গনীমত এবং মুনাফিকের জন্য ক্ষতির কারণ। (মুসনাদে আহমদ : ২/৩৩০)। সহীহ ইবনে খুযাইমাতেও এই হাদিস (হাদিস : ১৮৮৪)। শব্দের সামান্য ব্যতিক্রমের সঙ্গে বিদ্যমান রয়েছে। উপরোক্ত হাদিস থেকে বোঝা গেল যে, রমজানের খায়ের ও বরকত থেকে বঞ্চিত থাকা মুনাফিকীর দলীল।
আল্লাহ তাআলা আমাদেরকে নিফাক থেকে রক্ষা করুন এবং মুমিনের মতো এ মাসের ইস্তেকবালের তাওফীক দান করুন এবং মুমিনের মতোই এই মূল্যবান সময়কে কাজে লাগানোর তাওফীক নসীব করুন। আল্লাহ তাআলা যেমন রমজানকে খায়ের ও বরকত এবং আল্লাহর সন্তুষ্টি ও নৈকট্য অর্জনের মওসুম বানিয়েছেন তেমনি গোটা বছরের ঈমানী কুওয়ত হাসিলের কেন্দ্র বানিয়েছেন।
এরই সঙ্গে আরো অনুগ্রহ এই করেছেন যে, এ মাসে সৃষ্টিজগতে এমন অনেক অবস্থা ও পরিবর্তনের সূচনা করেন যা গোটা পরিবেশকেই খায়ের ও বরকত দ্বারা ভরপুর করে দেয়। হাদিস শরীফে এসেছে যে, এ মাসে আল্লাহর হুকুমে জান্নাতের সকল দরজা খুলে দেয়া হয় এবং জাহান্নামের সকল দরজা বন্ধ করে দেয়া হয়। বড় বড় জ্বিন ও শয়তানকে বন্দী করা হয় এবং আল্লাহর পক্ষ থেকে এক ঘোষক ঘোষণা করতে থাকে : ‘হে কল্যাণ-অন্বেষী, অগ্রসর হও, হে অকল্যাণের পথিক, থেমে যাও।’
এসবের প্রভাবে রমজান মাসে চেতনে বা অবচেতনে ভালো কাজের দিকে আগ্রহ হতে থাকে। সৌভাগ্যশালী ওইসব ব্যক্তি, যারা এই আসমানী প্রেরণাকে মূল্য দেয় এবং হিম্মতের সঙ্গে কর্মের ময়দানে ঝাপিয়ে পড়ে। আমরা যদি রমজানের ফাযাইল সম্পর্কে অবগত হই তবে বুঝতে পারব যে, রমজান হলো তিজারতের মওসুম। কিন্তু কোথাকার তিজারত? রমজান হলো আখিরাতের তিজারতের মওসুম। যে তিজারতের মাধ্যমে মানুষ আখিরাতের কঠিন শাস্তি থেকে মুক্তি পাবে, যে তিজারতের লভ্য হল আল্লাহর সন্তুষ্টি ও জান্নাতুন নায়ীন, যে তিজারতে সফল হওয়া ছাড়া দুনিয়ার সকল তিজারতই শুধু ব্যর্থতা ও ব্যর্থতা।
রমজানে দুনিয়াবী তিজারত নিষিদ্ধ নয়, তবে এমনভাবে তাতে মগ্ন হয়ে পড়া যেন এ মাস এই তিজারতেরই জন্য এসেছে-এটা এই নেয়ামতের না- শোকরী ছাড়া আর কিছুই নয়। বিশেষত ঈদুল ফিতরকে কেন্দ্র করে রমজানের শেষ দশকে যে অবস্থা আমাদের সমাজে পরিলক্ষিত হয় তা তো খুবই বেদনাদায়ক। ব্যবসায়ীগণ তাদের পণ্য বিক্রিতে মশগুল, আর অন্যরা শুধু পণ্য ক্রয়ে নয়, মার্কেট ও বিপনী বিতানগুলোর পরিদর্শন ও প্রদক্ষিণে মগ্ন, না ফরয নামাযের জামাতের ইহতিমাম, না তারাবীর জামাতে উপস্থিতি, না পূর্ণ তারাবী পড়ার তাওফীক। তিলাওয়াত, তাসবীহ, দুআ ও রোনাযারীর তো প্রশ্নই অবান্তর। এরপর নগ্নতা ও নারী-পুরুষের সহবিচরণসহ অন্যান্য হারাম কাজগুলো তো রয়েছেই, যেগুলো লা’নত ও অভিশম্পাত ডেকে আনে।
মনে রাখা উচিত যে, প্রকৃতপক্ষে রমজান হলো, আখেরাতের তিজারতের মওসুম। এ মাসের সময়গুলো খুব বেশি বেশি ইবাদত-বন্দেগীতে অতিবাহিত করা উচিত। অন্তত ফরয রোজা এবং সুন্নতে মুয়াক্কাদা তারাবীর সঙ্গে সেহরীর সময় তাহাজ্জুদ, কিছু পরিমাণে হলেও যিকির ও তেলাওয়াত প্রত্যেকেরই করা উচিত। বাজারের ব্যবসা-বাণিজ্যে এতখানি মগ্ন হওয়া উচিত নয় যে, ফরয নামাযের জামাত ও তারাবী ছুটে যায়। এছাড়া তিজারতে ধোকাবাজি ও প্রতারণা এবং সুদ ও জুয়াসহ অন্য সকল হারাম কার্যকলাপ থেকে তো সারা বছরই বেঁচে থাকা ফরয, রমজান মাসে এর অপরিহার্যতা আরও বেড়ে যায়। কেননা, বরকতপূর্ণ সময়ের গুনাহও অত্যন্ত কঠিন ও ধ্বংসাত্মক হয়ে থাকে।</t>
  </si>
  <si>
    <t xml:space="preserve">তারাবীর নামাযে যত্নবান হই
</t>
  </si>
  <si>
    <t>রমজান মাসের একটি গুরুত্বপূর্ণ আমল তারাবীর নামায। আবূ হুরায়রা (রা.) থেকে বর্ণিত, রাসূলুল্লাহ (সা.) ইরশাদ করেন : যে ব্যক্তি রমজান মাসে সওয়াবের আশায় কিয়ামে রমজান আদায় করবে আল্লাহ তাআলা তার পেছনের সকল গুনাহ মাফ করে দেবেন। (সহীহ বুখারী : ২০০৯)। আরো একাধিক হাদিসে কিয়ামে রমজান তথা তারাবীর নামাযের কথা বর্ণিত হয়েছে। সাহাবায়ে কেরাম থেকে নিয়ে এ সুন্নতের ওপর আজও মুসলিম উম্মাহর আমল চলে আসছে। প্রায় দেড় হাজার বছর ধরে মুসলিম জনপদগুলোতে রমজান মাসে অত্যন্ত গুরুত্বের সঙ্গে তারাবী আদায় করা হচ্ছে। রাসূলের সুন্নাহ অনুসারী কোনো মুসলিম কখনো এ আমলকে গুরুত্বহীন বা কম গুরুত্বপূর্ণ মনে করেননি।
কিন্তু আজকাল দ্বীনের অন্যান্য বিষয়ের মতো অনেকের মধ্যে এ মহান আমলের প্রতিও গুরুত্বহীনতা ও অনাগ্রহ পরিলক্ষিত হচ্ছে। কোনো কোনো ভাইকে দেখা যায়, নিজের মনমতো যেদিন যত রাকাত ইচ্ছা পড়ে নেয়। কেউ আবার জামাতে শরীক না হয়ে একা একা কিছু রাকাত পড়ে নেয়, কেউ তো মোটেই পড়ে না। অথচ তারাবীর নামায সুন্নতে মুআক্কাদা।
রাসূলুল্লাহ (সা.) ইরশাদ করেছেন : আল্লাহ তাআলা তোমাদের ওপর রমজানের সিয়াম ফরয করেছেন এবং আমি (আল্লাহ তাআলার হুকুমে) কিয়ামে রমজান (অর্থাৎ তারাবীর নামায)-এর বিধান জারি করেছি। সুতরাং যে ব্যক্তি পূর্ণ বিশ্বাসের সাথে সওয়াবের উদ্দেশে রমজানের রোযা রাখবে এবং রাতে নামায (তারাবী) পড়বে সে যাবতীয় গুনাহ থেকে নবজাতক শিশুর মতো পবিত্র হয়ে যাবে। (মুসনাদে আহমাদ : ১৬৬০)।
অত্যন্ত সওয়াবের এ আমলে নিজের খেয়ালখুশি মতো কম করা মূলত নামাযের প্রতিই অবহেলা-অনাগ্রহের প্রকাশ এবং এর মন্দ প্রভাবও সুদূরপ্রসারী। মুসলিম ঐতিহ্যের এ মহান আমলকে কম গুরুত্বের মনে করে এ ব্যাপারে অবহেলা করতে থাকলে আল্লাহ না করুন, আমাদের কুপ্রবৃত্তি ধীরে ধীরে আমাদেরকে এ সুন্নত থেকে পুরোপুরিই উদাসীন করে ফেলতে পারে।
মনে রাখা দরকার, আল্লাহ তাআলা মুমিন বান্দার নেক আমলের সওয়াব এমনিতেই বহু গুণে বাড়িয়ে দেন। রমজান তো আরো মর্যাদাপূর্ণ মাস। এ মাসের ফযীলত ও আমলের সওয়াবও অন্য সময়ের চেয়ে বেশি। কাজেই আমরা আল্লাহ প্রদত্ত সওয়াব অর্জনের এ সুবর্ণ সুযোগ কাজে লাগাই এবং এর যথাযথ কদর করি।
তারাবীর নামাযের ব্যাপারে আমাদের কোনো কোনো ভাইয়ের উদাসীনতার একটা বড় কারণ হলো, তারাবীর নামাযের বিধান এবং এর রাকাত সংখ্যা নিয়ে বিগত শতাব্দী থেকে কোনো কোনো মহল কর্তৃক বিভ্রান্তি ছড়ানোর অপপ্রয়াস। অথচ তাদের বক্তব্যের কোনো দালীলিক ও ঐতিহাসিক ভিত্তি নেই। তারা যে সকল বর্ণনা দ্বারা দলীল দিতে চেষ্টা করে, তা তাদের বোঝার ভুল। যা উলামায়ে উম্মত বিস্তারিতভাবে খ-ন করেছেন। আর ঐতিহাসিকভাবে তো তাদের কোনোই দলীল-প্রমাণ নেই। সে আলোচনা এখানে বাঞ্ছনীয় নয়। মূলত এক্ষেত্রে অযথা বাড়াবাড়িই তাদের মতবিরোধের মূল কারণ।
তাদের এমন প্রোপাগান্ডার ফলে কারো কারো কাছে তারাবীর নামাযের গুরুত্ব কমে যাচ্ছে। অথচ সালাফের যুগ থেকে অনুসৃত সকল ইমামের ঐক্যমতে তারাবীর নামায সুন্নতে মুআক্কাদা এবং তা বিশ রাকাত। হাজার বছর ধরে এর ওপরেই আমল হয়ে আসছে। (দ্র. জামে তিরমিযী ১/১৬৬)।
তারাবীর নামাযের প্রচলন সম্পর্কে আপাতত কেবল এতটুকু উল্লেখ করছি, হাদিসে বর্ণিত হয়েছে, রাসূলুল্লাহ (সা.) পরপর তিন দিন কিয়ামে রমজান তথা তারাবীর নামায জামাতের সাথে আদায় করেছেন। চতুর্থদিন যখন দেখলেন, তারাবীর জামাতে শরীক হতে সাহাবায়ে কেরাম প্রায় সকলেই মসজিদে উপস্থিত হয়েছেন। তখন আর জামাত করেননি। পরদিন ফজর নামাযের পরে সবার উদ্দেশে বললেন, ‘আমি তোমাদের আগ্রহ বুঝতে পেরেছি। কিন্তু আমি আশঙ্কা করছি, এতে করে এ নামায তোমাদের জন্য ফরয হয়ে যাবে, তখন তোমাদের জন্য তা আদায় করা কষ্টকর হবে। (দ্র. সহীহ বুখারী, হাদিস ২০১১, ১০১২)।
উক্ত আশঙ্কায় নবীজী (সা.) নিয়মতান্ত্রিকভাবে তারাবীর নামাযের সম্মিলিত জামাতের ব্যবস্থা করেননি। আবু বকর (রা.)-এর দুই বছরের খেলাফতকালেও তারাবীর সম্মিলিত জামাতের ব্যবস্থা করা হয়নি। তবে ছোট ছোট জামাতে তারাবী আদায় করা হতো।
উমর (রা.) তাঁর খেলাফতকালে সাহাবায়ে কেরামের সম্মতিতে তারাবীর সম্মিলিত জামাতের ব্যবস্থা করেন। তিনি দেখলেন, মসজিদের বিভিন্ন জায়গায় আলাদা আলাদাভাবে তারাবীর জামাত হচ্ছে। তিনি সবাইকে নিয়ে একত্রে একটি জামাতের ব্যবস্থা করতে চাইলেন। তখন উবাই ইবনে কা’ব (রা.)-এর ইমামতিতে সকলের একত্রে তারাবী আদায়ের ব্যবস্থা করলেন। (দ্র. সহীহ বুখারী : ২০১০)।
ইমাম ইবনে আবদুল বার (রাহ.) (মৃত্যু : ৪৬৩ হি.) বলেন, উমর (রা.) নতুন কোনো কিছুর প্রচলন ঘটাননি। তারাবী রাসূলুল্লাহ (সা.) পড়েছেন এবং জামাতেও পড়েছেন। কিন্তু এই আশঙ্কায় নিয়মিত জামাতের ব্যবস্থা করেননি যে, তিনি জামাতের ব্যবস্থা করলে তা উম্মতের জন্য ফরয হয়ে যেতে পারে। তবে নবীজীর এটি পছন্দ ছিল। তাঁর পছন্দ অনুযায়ীই উমর (রা.) এ সুন্নত নিয়মিত জামাতে আদায়ের ব্যবস্থা করেন। (আততামহীদ ৮/১০৮-১০৯)।</t>
  </si>
  <si>
    <t xml:space="preserve">আজ রমজানের বরকতময় প্রথম জুমা
</t>
  </si>
  <si>
    <t>আজ রমজানের প্রথম জুমা। বরকতময় জুমা। সওয়াবের বসন্তপ্রবাহ। জুমার দিনে সুরা কাহাফের তেলাওয়াত করা, দান-সদকা করা ও দরুদ শরিফের আমল করার কথা আছে। এ ছাড়াও দিনটির বিশেষ গুরুত্ব কোরআন হাদিসে এসেছে। পবিত্র কোরআনে আল্লাহতায়ালা বলেন, হে মুমিনরা! জুমার দিন যখন নামাজের আজান দেওয়া হয়, তখন তোমরা আল্লাহর স্মরণের দিকে এসো এবং বেচাকেনা বন্ধ করো, এটা তোমাদের জন্য উত্তম, যদি তোমরা বোঝ।
এরপর নামাজ শেষ হলে জমিনে ছড়িয়ে পড়ো, আল্লাহর অনুগ্রহ (জীবিকা) তালাশ করো এবং আল্লাহকে অধিক স্মরণ করো যাতে তোমরা সফলকাম হও। সূরা জুমা : ৯-১০ জুমার দিনের ফজিলত বিষয়ে আবু হুরায়রা রাদিয়াল্লাহু আনহু বর্ণিত যে, রাসুল সাল্লাল্লাহু আলাইহি ওয়াসাল্লাম বলেন, সকল দিনের মধ্যে শ্রেষ্ঠ দিন হলো জুমার দিন। এই দিনেই আদম (আলাইহিস সালাম)কে সৃষ্টি করা হয়েছে। এদিনেই তাকে জান্নাতে প্রবেশ করানো হয়েছে।
এই দিনেই তাকে জান্নাত থেকে বের করা হয়েছে। আর এই জুমার দিনেই কিয়ামত সংঘটিত হবে। বুখারি-১৫০২ আজ রোজার চতুর্থদিন। চারদিকে রহমতের উৎসব। রমজানের অবারিত রহমতে ভরে যাক আমাদের জীবন।
যে কোরআনের প্রেমময়তায় আজ রমজান রহমতে ভরপুর, কোরআনের মুগ্ধতায় লাইলাতুল কদর হাজার মাসের শ্রেষ্ঠ রাত! কোরআন এসেছিল বলে মক্কা-মদিনা পৃথিবীর মর্যাদাবান শহর! কোরআনের নবী হজরত মুহাম্মদ নবীদের সরদার! কোরআনের সেই প্রেম, মুগ্ধতা ও মর্যাদা আমাদের কতটা আলোকিত করেছে? মাস, রাত আর মক্কা-মদিনার মর্যাদা বাড়াতে কোরআন আসেনি পৃথিবীতে।
কোরআনে এসেছে মানুষের জীবন রাঙাতে। শুধু রাত শ্রেষ্ঠ হবে না; কোরআনের মানুষেরাও হবে আশরাফুল মাখলুকাত। পৃথিবীর শ্রেষ্ঠতম মানুষ। কোরআন সে তো আল্লাহ প্রেমের চিঠি। পাঠে পাঠে সজীব হয় দেহমন। জোগায় আত্মিক শক্তিও। প্রেমের চিঠি প্রসঙ্গে আল্লাহতায়ালাও বলেন, যারা ঈমানদার, তারা যখন আল্লাহর নাম নেয়, নরম হয় তাদের অন্তর। আর যখন তাদের সামনে কোরআন পাঠ করা হয়, তাদের ঈমান সজীব হয়ে ওঠে।
রোজার জুমায় মানুষের ঢল। কিয়ামুল লাইল বা শেষ রাতের তাহাজ্জুতেও মসজিদ প্রাণবন্ত থাকে। মসজিদমুখী মানুষেরা কোরআনের আলোয় জীবন রাঙাতে চায়। হেদায়াতের নেশায় ব্যাকুল মানুষেরা শুনতে চায় কুরআনের মর্মকথা। কোরআনের ইতিহাস ও গল্পে ফিরে যেতে চায় আগের নবী-রাসুলদের জীবনে।
আগে মসজিদে যাওয়ার সওয়াব
রাসূলুল্লাহ সাল্লাল্লাহু আলাইহি ওয়াসাল্লাম বলেছেন, ‘যখন জুমার দিন আসে ফেরেশতারা মসজিদের দরজায় দাঁড়িয়ে প্রথম থেকে পর্যায়ক্রমে আগন্তুকদের নাম লিখতে থাকে। যে সবার আগে আসে সে ওই ব্যক্তির মতো যে একটি উট সদকা করে। তারপর যে আসে সে ওই ব্যক্তির মতো যে একটি গাভী সদকা করে। তারপর আগমনকারী মুরগি সদকাকারীর মতো। তারপর আগমনকারী একটি ডিম সদকাকারীর মতো। এরপর যখন ইমাম খুতবা দিতে বের হন, তখন ফেরেশতারা তাদের দফতর বন্ধ করে দেন এবং মনোযোগ দিয়ে খুতবা শুনতে থাকেন।’ (বুখারি, হাদিস, ৮৮২)
এক বছর নফল রোজা ও নামাজের সওয়াব
আরেক হাদিসে হজরত আউস ইবনে আউস রাদিয়াল্লাহু আনহু থেকে বর্ণিত, তিনি বলেন, আমি আল্লাহর রাসূল সাল্লাল্লাহু আলাইহি ওয়াসাল্লামকে বলতে শুনেছি, ‘যে ব্যক্তি জুমার দিন গোসল করবে (জুমার নামাজের পূর্বে স্ত্রী-সহবাস করে তাকেও গোসল করাবে) এবং নিজেও গোসল করবে অথবা উত্তমরূপে গোসল করবে। এরপর ওয়াক্ত হওয়ার সঙ্গে সঙ্গে মসজিদে আসবে, আসার সময় হেঁটে আসবে, কোনো বাহনে চড়বে না, ইমামের কাছাকাছি বসবে, এরপর দুটি খুতবা মনোযোগ দিয়ে শুনবে এবং (খুতবার সময়) কোনো অনর্থক কাজকর্ম করবে না, সে মসজিদে আসার প্রতিটি পদক্ষেপে এক বছর নফল রোজা ও এক বছর নফল নামাজের সওয়াব পাবে।’ (আবু দাউদ, হাদিস,৩৪৫)
দোয়া কবুল
জাবের ইবনে আবদুল্লাহ রাদিয়াল্লাহু আনহু থেকে বর্ণিত হাদিসে রাসূল সাল্লাল্লাহু আলাইহি ওয়াসাল্লাম বলেন, জুমার দিনে এমন একটা সময়ে রয়েছে, যাতে আল্লাহর বান্দা আল্লাহর কাছে যা চায় আল্লাহ তাই দেন। অতএব তোমরা আছরের শেষ সময়ে তা তালাস করো। (আবু দাউদ, হাদিস : ১০৪৮, নাসাঈ, হাদিস : ১৩৮৯)</t>
  </si>
  <si>
    <t xml:space="preserve">রমযান : যে মাসে নবীজী দু’হাত ভরে দান করতেন
</t>
  </si>
  <si>
    <t>রমযান মাস অন্য এগারোটি মাসের চেয়ে ভিন্ন। এ মাসে আমাদেরকে দিনের বেলা অন্যান্য মাসের চেয়ে বেশি সংযমী হয়ে চলতে হয়। এ মাসে কুপ্রবৃত্তিকে আরো দলিত করতে হয়। পাপকে আরো কঠোরভাবে পরিহার করতে হয়। অতীতের সব গুনাহ মাফ করিয়ে নিতে হয়। পুণ্যের পথে আরো অগ্রসর হতে হয়।
পুরো রমযানকে সাজানো হয় পুণ্যের সহায়করূপে। শয়তানকে বন্দি করা হয়। জাহান্নামের দরজাগুলো বন্ধ করে দেওয়া হয়। রহমত ছেয়ে রাখে মুসলিম উম্মাহকে। এ মাস আগমনের পনেরো দিন আগে আল্লাহ তাআলা বারাআতের মতো রজনী দান করেছেন। যে রাতে হিংসুক ছাড়া সমস্ত মুমিনের ব্যাপারেই ক্ষমার ঘোষণা আছে।
ইসলাম কল্যাণের পথে যেমন ধাবিত হতে বলে, তেমনি কল্যাণের পথে চলার মতো সব আয়োজনও করে দেয়। একে অপরকেও কল্যাণের পথে সহযোগী হতে বলে। কুরআন-হাদীসে এধরনের বার্তা বহু আছে। কখনো বলেছে, সৎকাজ ও তাকওয়ার পথে পরস্পরকে সহায়তা করো। কখনো বলেছে, একে অপরকে সত্যের ওসিয়ত করো, সবরের ওসিয়ত করো।
হাদীস আমাদের বার্তা দেয়, এক মানুষ আরেক মানুষকে সহায়তা করলে আল্লাহ্ও তার সহায়তা করেন। এমনকি জালেমকেও সহায়তা করতে বলেছে ইসলাম। জালেমের সহায়তা হয় কী করে? জালেমের সহায়তা হয়, তাকে জুলুম থেকে নিবৃত্ত করার মাধ্যমে।
মনুষ মানুষকে নানাভাবেই সহায়তা করতে পারে। রমযানে মানুষকে কল্যাণ ও তাকওয়ার পথে সহায়তার একটি অংশ হল, আর্থিক অনুদান। এ অনুদান মানুষকে শ্রমসাধ্য ও ভারী কাজ কমিয়ে আনতে সহায়তা করে। ফলে মানুষ সহজে রোযা রাখতে পারে। রাতের তারাবী অনায়াসে আদায় করতে পারে। আর্থিক সহায়তাপ্রাপ্ত মানুষটি নিবিষ্ট মনে আল্লাহর দিকে মনোনিবেশ করতে পারে।
আমাদের নবীজী সাল্লাল্লাহু আলাইহি ওয়াসাল্লাম ছিলেন দানের বেলায় উপমাহীন। তিনি মানুষকে দান করতেন দারিদ্র্যের ভয় না করে। একবার একজনকে দান করেছিলেন মাঠভর্তি ছাগল। এত বড় অনুদান পেয়ে লোকটি নিজ গোত্রের কাছে ফিরে বলেছিলেন, তোমরা মুহাম্মাদের দ্বীনের ওপর ঈমান আনো। তিনি এমনভাবে দান করেন, যেন দারিদ্র্যকে ভয় পান না। (সহীহ মুসলিম : ২৩১২)।
তিনি দানকে মনে করতেন স্থায়ী সম্পদ। একদিন ঘরে বকরী জবাই হল। নবীজী জিজ্ঞেস করলেন, কতটুকু বাকি আছে? ঘর থেকে বলা হল, কাঁধের অংশটাই শুধু আছে। বাকিটা দান করা হয়ে গেছে। নবীজী (সা.) বললেন, না বরং কাঁধের অংশ ছাড়া বাকিটা রয়ে গেছে। (জামে তিরমিযী : ২৪৭০)।
এমনই ছিল নবীজী (সা.) এর দানের হাত। রমযান মাসে রাসূল (সা.) এর দানের সীমা-পরিসীমা থাকত না। ইবনে আব্বাস (রা.) সে দানের বিবরণ দিতে গিয়ে বলেন : রাসূলুল্লাহ (সা.) ছিলেন মানুষের মধ্যে সবচেয়ে বেশি দানশীল। তিনি রমযান মাসে সবচেয়ে বেশি দান করতেন যখন জিবরীল (আ.)-এর সাথে দেখা হত। জিবরীল (আ.)-এর সাথে দেখা হলে তিনি হয়ে উঠতেন মুক্ত বাতাসের চেয়েও দানশীল। (সহীহ বুখারী : ৬)।
ইমাম আহমাদ রাহ. মুসনাদে আহমাদে (২০৪২) বর্ণনা করেন : কেউ চাইলে তিনি না করতেন না। ইবনে উমর রা. বলেছেন : আমি রাসূলুল্লাহ (সা.) এর মতো বড় দানশীল ও সম্ভ্রান্ত কাউকে দেখিনি। (আলইস্তিযকার, ইবনে আবদুল বার, বর্ণনা ১৯৯১২)।
এমন ছিল আমাদের নবীজীর দানশীলতা। এভাবেই তিনি দান করতেন রমযান মাসে। আল্লাহ তাআলা রাসূলুল্লাহ সাল্লাল্লাহু আলাইহি ওয়াসাল্লামকে কুরআন কারীমে আমাদের জন্য আদর্শ ও অনুসরণীয় বলে আখ্যায়িত করেছেন। বলেছেন, যারা আল্লাহ ও আখেরাতের প্রত্যাশা করে তারা নবীজীকে আদর্শ মানে, তাঁকে অনুসরণ করে।
ইবনে রজব হাম্বালী (রাহ.) রমযান মাসে দানের অনেক ফায়েদা লিখেছেন। তার মধ্যে একটি হল, ‘রোযা রাখতে গিয়ে আমাদের কোনো না কোনো ত্রæটি-বিচ্যুতি হয়েই যায়। রোযার মাধ্যমে গোনাহ মাফ হতে হলে রোযাও সেসব ভুল-ত্রæটি থেকে মুক্ত হতে হবে, যা থেকে মুক্ত হওয়া দরকার। দান-সদকা সেসব ত্রæটি-বিচ্যুতির ক্ষতিপূরণ করে। এজন্যই রোযার শেষে ফিতরা ওয়াজিব করা হয়েছে- রোযাদারকে অহেতুক ও অশ্লীল কাজের গোনাহ থেকে মুক্ত করার জন্য।’ (লাতাইফুল মাআরিফ, পৃ. ২৩২)।
অনেক দিনমজুরই কষ্টসাধ্য কাজের কারণে রোযা রাখতে পারে না। আমাদের একটু উদারহস্তের দ্বারা এ মানুষগুলো বরকতময় মাসের বরকত লাভ করতে পারে। খোদার নাফরমানী থেকে বেঁচে যেতে পারে। আমাদের চোখের সামনে সবচেয়ে বেশি কষ্ট করে রিকশাওয়ালারা। তাদেরকে এক বেলার ইনকাম পরিমাণ দান করলে ওই দিনের রোযাটা রাখতে পারে।
অনেক মানুষই অর্থের অভাবে সাহরী-ইফতারে ভালো খাবারের ব্যবস্থা করতে পারে না। আমার মনোযোগ ওদের সাহরী-ইফতার সহজ ও স্বাস্থ্যকর করে তুলতে পারে। এভাবে আমরা খেয়াল করলে রমযানের বরকত সবশ্রেণি পেশার মানুষকে ছুঁয়ে যাবে। সহমর্মিতার মাসে সত্যিকার অর্থে সহমর্মী সমাজ গড়ে উঠবে।
রমযানের মতো মহিমাময় মাসে, রমযানের স্নিগ্ধ দিনগুলোতে, প্রশান্ত রাতগুলোতে আমরা যেন আল্লাহ রাব্বুল আলামীনের আরো কাছাকাছি যেতে পারি। দান-সদকা ও মানবসেবার মাধ্যমে আশপাশের মানুষের রমযানগুলোকে যেন আরো সুন্দর করে তুলতে পারি। আল্লাহ তাআলা আমাদের তাওফীক দান করুন- আমীন।</t>
  </si>
  <si>
    <t xml:space="preserve">মাহে রমযান : কুরআন ও তাকওয়ার পথে অগ্রসর হওয়ার মৌসুম
</t>
  </si>
  <si>
    <t>বছর ঘুরে আবারো বিশ্বের মুসলমানদের মাঝে উপস্থিত হয়েছে রমযানুল মোবারক। রহমত ও মাগফিরাত, সহমর্মিতা ও ভ্রাতৃত্ববোধসহ অসংখ্য বৈশিষ্ট্যমণ্ডিত এ মাসের জন্য বছর জুড়ে অপেক্ষায় থাকে প্রতিটি মুমিন-মুসলমান। এ মোবারক মাসের বহু গুণ ও বৈশিষ্ট্যের মধ্যে প্রধান দুটি হচ্ছে- তাকওয়া ও কুরআন। রমযান মাস কুরআনের মাস। এ মাসে নাযিল হয়েছে বিশ্বমানবের হেদায়েত ও কল্যাণের একমাত্র বাণী, কালামুল্লাহ-কুরআন মাজীদ। তাই এ মাসের সাথে কুরআনের সম্পর্ক ওতপ্রোতভাবে জড়িত। রমযান এলেই বিশ্বের মুসলমানগণ ব্যস্ত হয়ে পড়েন কুরআন তিলাওয়াতে, কুরআনের তাফসীর শ্রবণে। বিশ্বব্যাপী তারাবী নামাযে অসংখ্যবার খতম হয় পবিত্র কুরআন মাজীদ। লক্ষ লক্ষ হাফেজ ছাহেবের সুললিত কণ্ঠে আল্লাহর কালাম শুনে আপ্লুত হন মুমিন বান্দাগণ। সারা বছর তিলাওয়াতের পাশাপাশি আল্লাহর অনেক বান্দা এ মাসে কুরআন মাজীদ কয়েকবার খতমও করে থাকেন।
এমনিভাবে রমযান যে তাকওয়ার মাস, আল্লাহ্কে পাওয়ার মাস, আল্লাহভক্তি ও আল্লাহভীতির মাস, তা তো রোযা ফরয হওয়ার সেই আয়াতেই বলা হয়েছে। ইরশাদ হয়েছে : হে মুমিনগণ! তোমাদের প্রতি রোযা ফরয করা হয়েছে, যেমন তোমাদের পূর্ববর্তী লোকদের প্রতি ফরয করা হয়েছিল, যাতে তোমাদের মধ্যে তাকওয়া সৃষ্টি হয়। (সূরা বাকারা : ১৮৩)। অর্থাৎ রমযানের অন্যতম প্রধান উদ্দেশ্য হচ্ছে তাকওয়া। আর এ তাকওয়া মানেই হলো, নিজের ইচ্ছার ওপর স্রষ্টার ইচ্ছাকে প্রাধান্য দেয়া, তাঁর নির্দেশাবলি অনুসরণ করা, নিষেধাজ্ঞাগুলো মেনে তা থেকে দূরে থাকা।
তো রমযান কুরআনের মাস, তাকওয়ার মাস। কে না জানে, এ দুটি গুণ অর্জনের জন্য একজন মানুষকে কুরআন শিখতে হয়, সহীহ-শুদ্ধ কুরআন পড়া জানতে হয়। সাথে সাথে তাকওয়া অর্জনের জন্য শরীয়ত কর্তৃক অর্পিত আদেশ ও নিষেধ অর্থাৎ তার ওপর অর্পিত অত্যাবশ্যকীয় ফরয দায়িত্বগুলো সম্পর্কে অবগত হতে হয়, হারাম কাজগুলো সম্পর্কে জানতে হয়। তবেই সে তাকওয়া অর্জন করে জীবন পরিচালনা করতে পারে।
পরিতাপের বিষয় হলো, বিশ্বের অসংখ্য সমস্যায় জর্জরিত এবং ‘আগইয়ার’ তথা ভিন্নধর্মী ও ভিনদেশী বিশ্ব মোড়লদের জাঁতাকলে পিষ্ট মুসলিম উম্মাহর সমস্যা শুধু এক জায়গাতেই থেমে নেই; বরং নিজেদের ধর্মবিমুখ ফাসেক-ফুজ্জার শাসকদের জুলুম-বৈষম্যের মাঝেও তারা নিমজ্জিত। এসবের চেয়ে এখন মুসলিম বিশ্বের সবচেয়ে বড় সমস্যা হচ্ছে, মুসলিম উম্মাহর কুরআন-বিমুখতা। সাধারণ সমাজের দিকে তাকালে দেখা যায়, কুরআন কারীম পড়তে জানেন- এমন মুসলমানের সংখ্যা দিন দিন কমে আসছে। তাদের মধ্যে শুদ্ধ তিলাওয়াত করতে পারেন- এমন লোকের সংখ্যা আরো কম।
তেমনি দৈনন্দিন জীবনে একজন মুমিন-মুসলিমের করণীয় ও বর্জনীয় বিষয়গুলো আরো অবহেলিত। অন্য ভাষায় বললে, মুসলমানদের মাঝে নিজেদের ফরয দায়িত্বগুলো সম্পর্কে অবগতিও দিন দিন কমে আসছে। সন্দেহ নেই, এ যুগেও উম্মতে মুসলিমার সুরক্ষা, সুদিন ফিরে আসা এবং আখেরাতে নাজাত পাওয়ার একমাত্র রাস্তা- আবার কুরআনের দিকে ফিরে আসা, আবার দ্বীনের পথে ফিরে আসা। এজন্য সকলের প্রয়োজন, সহীহ-শুদ্ধভাবে কুরআন শেখা এবং দ্বীনের মৌলিক শিক্ষা অর্জন করা।
বলার অপেক্ষা রাখে না, এর জন্য কোনো বয়স বা পেশা বাধা হতে পারে না। যেকোনো বয়সে, যেকোনো পেশায় থেকে কিছু সময় বের করে, যেকোনো মুসলমান একটু উদ্যোগ নিলেই দ্বীনের মৌলিক শিক্ষাগুলো অর্জন করতে পারেন এবং কুরআন মাজীদের সহীহ-শুদ্ধ তিলাওয়াত শিখে নিতে পারেন।
তালীমুদ্দীন একাডেমির শাখাগুলো ছাড়াও দেশের বিভিন্ন স্থানে এখন এ ধরনের খণ্ডকালীন শিক্ষার আয়োজন রয়েছে। যে সমস্ত এলাকায় আয়োজন নেই, সেখানে মুসলমানরা নিজ উদ্যোগে এ ধরনের ব্যবস্থা করে নিতে পারেন। রমযানের এই মুবারক মাস কুরআন ও তাকওয়ার পথে অগ্রসর হওয়ার মোক্ষম সুযোগ। আল্লাহ তাআলা সবাইকে তাওফীক দান করুন- আমীন।
রমযানের আরেকটি বৈশিষ্ট্য হলো, শাহরুল খাইরাত- দান-অনুদানের মাস। নবী কারীম (সা.) সম্পর্কে এসেছে, আবদুল্লাহ ইবনে আব্বাস (রা.) বলেন : রাসূলুল্লাহ (সা.) ছিলেন মানুষের মাঝে সর্বশ্রেষ্ঠ দাতা। তাঁর দানশীলতা (অন্য সময়ের চেয়ে) অধিক বৃদ্ধি পেত রমযান মাসে, যখন জিবরীল (আ.) তাঁর সাথে সাক্ষাৎ করতেন। জিবরীল (আ.) রমযানের প্রতি রাতে আগমন করতেন এবং তাঁরা পরস্পর কুরআন শোনাতেন। তো আল্লাহর রাসূল সাল্লাল্লাহু আলাইহি ওয়াসাল্লাম তখন কল্যাণবাহী বায়ুর চেয়েও অধিক দানশীল হয়ে উঠতেন। (সহীহ বুখারী : ০৬)।
অর্থাৎ নবী কারীম (সা.) রমযান মাসে অন্য মাসের চেয়ে অনেক বেশি দান করতেন। বিশ্বের মুসলমানরাও তাঁর অনুসরণ করে এ মাসে তাদের দান-সদকার হাত প্রসারিত করে থাকেন; সেটাকে আরো বাড়িয়ে দিতে হবে। নিজেদের পাড়া-মহল্লা থেকে শুরু করে, নিজ দেশ তো আছেই, এমনকি বাইরেও- বিশ্বের দেশে দেশে যে সকল মাযলুম মুসলমান রয়েছেন, যে সমস্ত জায়গায় নির্যাতিত হচ্ছেন, যেকোনো সুযোগে সেখানে তাদের কাছে দান-সদকা পৌঁছে দেয়ার ব্যাপারে কুণ্ঠাবোধ করা যাবে না। রমযান পরবর্তী সময়ও তাদেরকে স্মরণে রাখতে হবে।
তবেই রমযান যে শাহরুল মুওয়াসাত (সহমর্মিতা-ভ্রাতৃত্ববোধের মাস), শাহরুল খাইরাত (দান-সদকার মাস)-এর সঠিক উপলব্ধি মুসলিম মানসপটে জাগ্রত হবে।</t>
  </si>
  <si>
    <t xml:space="preserve">গাফিলতি বা অবহেলা অন্তরকে অন্ধ করে দেয়
</t>
  </si>
  <si>
    <t>গাফলতি, অবহেলা, অন্যমনস্কতা ও উদাসীনতা এমন সব ভুল ও ক্ষতিকর স্বভাব, যা ব্যক্তি মানুষের উপকারী ও পুণ্যশ্রেয়ী কার্যক্রম গ্রহণ করতে এবং ক্ষতিকারক ও নিন্দনীয় বস্তুসমূহ বর্জন করতে অন্তরকে অন্ধ করে দেয়। এই অবহেলার কারণে মানুষ সৎ ও উপকারী কার্যক্রমের প্রতি অগ্রসর হওয়ার সাহস হারিয়ে ফেলে এবং অন্তর দুর্বল ও কমজোর হয়ে যায়। অধিকাংশ অন্যায়ের মূল কারণ হলো গাফলতি বা অন্যমনস্কতা, তারপরও এই স্বভাবটি মানুষের মাঝে অধিক প্রসার ও বিস্তার লাভ করে আছে। মহান রাব্বুল আলামীন এতদ সম্পর্কে আল কুরআনে ইরশাদ করেছেন : আর প্রকৃতপক্ষে অধিকাংশ মানুষ আমার উপদেশাবলি হতে উদাসীন রয়েছে। (সূরা ইউনুস : ৯২)।
মোটকথা, গাফলতি ও অন্যমনস্কতা এমন মারাত্মক ও ভয়াবহ একরোগ যা থেকে আল্লাহপাক মানুষকে সাবধান করেছেন এবং এর অনুসারীদের সোহবত বা সানিধ্য গ্রহণ করা থেকে হুঁশিয়ার করেছেন। আল্লাহ রাব্বুল ইজ্জত স্পষ্টতই ইরশাদ করেছেন : হে নবী। আপনি এ ব্যাপারে উদাসীন ও গাফিল হতেন না। (সূরা আরাফ : ২০৫)। আল্লাহ রাব্বুল ইজ্জত আরও ইরশাদ করেছেন : যার অন্তরকে আমি আমার যিকিরে অমনোযোগী করে দিয়েছি, সে তার খেয়াল-খুশী ও প্রবৃত্তির অনুসরণ করে এবং যার কার্যকলাপ সীমা অতিক্রম করে তুমি তার অনুসরণ করো না। (সূরা কাহফ : ২৮)।
অতএব একথা স্পষ্টতই বলা যায় যে, গাফলতি বা অবহেলা অন্তরকে পরিষ্কার-পরিচ্ছন্ন ও পবিত্র করা থেকে এবং অন্তরের উপকার, উন্নয়ন, বিকাশ, সুন্দর ও সংশোধন করা থেকে মানুষকে অমনোযোগী ও ভুলিয়ে রাখে। আজ সমাজের সর্বত্র এই রোগ ছড়িয়ে পড়েছে এবং চিন্তা-চেতনা ও সতর্কতা লোপ পেতে চলেছে। তাই, এহেন অবস্থা হতে রক্ষা পাওয়ার জন্য দৃঢ় ইচ্ছা পোষণ করা এবং সকল প্রকার মাধ্যম ও উপকরণ গ্রহণ করা প্রয়োজন। সেগুলো ছাড়া তা থেকে উত্তরণের কোন পথ খোলা নেই।
কারণ, অন্তরের সততা নির্মলতা, মুক্তি এবং নিষ্কৃতির জন্য এমন সব উপায় ও উপকরণ গ্রহণ করা অবশ্যই দরকার যা ছাড়া উন্নয়ন সাধন করা সম্ভব নয়। তাই যে ব্যক্তি এ সকল মহা আপদ থেকে মুক্তি পেতে চায় তার উচিত, আল্লাহকে ভয় করা। আল কুরআনে আল্লাহপাক ইরশাদ করেছেন : আল্লাহকে যে ভয় করে আল্লাহপাক তার সমস্যা সমাধান সহজ করে দিবেন। (সূরা তালাক : ৪)। এর জন্য আল্লাহর যিকিরে নিমগ্ন থাকা দরকার। তিনি তোমার সকল অবস্থায় রক্ষক হবেন এবং আল্লাহর দ্বীনের হেফাযত করা অত্যাবশ্যক।
তাহলে আল্লাহর রহমতের নিদর্শনাবলি নিজের সামনে প্রত্যক্ষ করা সহজতর হবে। এতদ প্রসঙ্গে হাদিসে কুদসীতে এসেছে, হযরত আনাস বিন মালেক (রা.) হতে বর্ণিত, তিনি বলেন, রাসূলূল্লাহ (সা.) বলেছেন, আল্লাহপাক বলেন : বান্দাহ আমার দিকে যখন এক বিগত (অল্প পরিমাণ) অগ্রসর হয়, আমি তার দিকে একহাত অগ্রসর হই। এবং বান্দাহ যখন আমার দিকে একহাত অগ্রসর হয়, আমি তার দিকে এক গজ অগ্রসর হই। এবং বান্দাহ যখন আমার কাছে হেঁটে আসে আমি তার দিকে দৌঁড়ে অগ্রসর হই। (সহীহ বুখারী : ৭৪০৫)। আল কুরআনে ইরশাদ হয়েছে : যারা আমার উদ্দেশ্যে চেষ্টা, সাধনা, সংগ্রাম করে আমি তাদেরকে অবশ্যই আমার পথে পরিচালিত করবো। (সূরা আনকাবুত : ৬৯)।
তাই বান্দাহ সমস্ত রোগ ও আপদ থেকে অন্তরকে বিমুক্ত রাখতে হলে অবশ্যই দৃঢ় সংকল্পবন্ধ থাকতে হবে এবং সদা সর্বদা সজাগ ও সচেতন হতে হবে। হযরত আবু হুরায়রা (রা.) হতে বর্ণিত, তিনি বলেন, চিরসত্যবাদী রাসূলুল্লাহ (সা.) বলেছেন : আল্লাহপাক এমন কোন রোগ সৃষ্টি করেননি। যে, তার আরোগ্যর জন্য ঔষধ নাযিল করেননি। (সহীহ বুখারী : হাদিস নং-৫৬৭৮)।
সুতরাং যে ব্যক্তি গাফলতির নিদ্রা থেকে সাবধান থাকতে চায় এবং আশা করে যে, কিয়ামতের দিন সফল ও কৃতকার্যদের অন্তভর্‚ক্ত হবে, সে যেন তার অন্তর রক্ষার বা হেফাজতের যাবতীয় মাধ্যম ও উপায় জানার জন্য সাবধান ও সতর্ক থাকে এবং অন্তরের চিকিৎসার জন্য পথ-ঘাট জানার চেষ্টা করে। এর জন্য তাকে অবশ্যই জ্ঞানী ও আল্লাহভীরু ও সত্যনিষ্ঠ লোকদের সঙ্গ লাভে ধন্য হতে হবে। জনৈক দরদী কবি যথার্থই বলেছেন : সোহবতে সালেহ তোরা সালেহ কুনাদ, সোহবতে তালেহ তোরা তালেহ কুনাদত। অর্থাৎ সৎ সঙ্গ তোমাকে সৎ ও নির্মল করে তুলবে এবং অসৎ সঙ্গ তোমাকে অসৎ ও পাপীর কাতারে দাঁড় করাবে।</t>
  </si>
  <si>
    <t xml:space="preserve">অহেতুক ও অবান্তর প্রশ্ন ত্যাগ করাই সদ্গুণ
</t>
  </si>
  <si>
    <t>প্রশ্নকে বলা হয়ে থাকে অজ্ঞতার চিকিৎসা। প্রশ্নকে বলা হয়ে থাকে জ্ঞান বা ইলমের অর্ধেক। এটা তো তখনই বলা হয়, যখন প্রশ্ন করে কোনো ইলম হাসিল করা উদ্দেশ্য হয় প্রশ্নকারীর। প্রশ্নটি যদি অর্থবোধক ও ইতিবাচক হয় তাহলে আহলে ইলম ও প্রাজ্ঞজনদের উত্তরে জ্ঞানের নতুন সুন্দর ভুবন উন্মোচিত হয় প্রশ্নকারীর সামনে। কিন্তু প্রশ্ন যদি অর্থহীন, অহেতুক কিংবা বিভ্রান্তিকর হয়, তবে কি সে প্রশ্ন কোনো সুফল বয়ে আনে?
ফালতু ও বিরক্তিকর প্রশ্ন করা কি সমীচীন? কল্পিত কোনো বিষয় নিয়ে, তাৎপর্য ও উদ্দেশ্যহীন কোনো কৌতুহল নিয়ে প্রশ্ন সব বিবেচনা থেকেই নিরুৎসাহযোগ্য একটি প্রবণতা। এ প্রবণতা পরিত্যাগ করতে পারাই হচ্ছে সফলতা। রাসূলে আকরাম (সা.), সাহাবায়ে কেরাম ও পরবর্তী মনীষীগণের বাণী ও আমল থেকে এ বার্তাই পাওয়া যায়। হযরত মুআবিয়া (রা.) থেকে বর্ণিত, তিনি বলেছেন, নবী (সা.) বিভ্রান্তিকর ও জটিলতা সৃষ্টিকারী প্রশ্ন করতে নিষেধ করেছেন।
হযরত সাহল ইবনে সা’দ (রা.) প্রমুখ থেকে বর্ণিত, রাসূলে আকরাম (সা.) কিছু প্রশ্নকে অপছন্দ করেছেন এবং সেগুলোকে মন্দরূপে চিহ্নিত করেছেন। তিনি বলেছেন, নিশ্চয়ই আল্লাহ তাআলা তোমাদের জন্য এটা কেন, ওটা কীভাবে (এমনতর জিজ্ঞাসা) এবং অধিক প্রশ্ন করাকে অপছন্দনীয় করেছেন।
হযরত আমীর ইবনে সা’দ ইবনে আবি ওয়াক্ক্সা (রা.) তার পিতাকে বলতে শুনেছেন যে, রাসূলে আকরাম (সা.) ইরশাদ করেছেন, মুসলমানদের ওপর সেই ব্যক্তি সবচেয়ে বড় নিপীড়নকারী যে মুসলমানদের জন্য নিষিদ্ধ নয় এমন বিষয়ে প্রশ্ন করার ফলে বিষয়টি নিষিদ্ধ হয়ে যায়।
তাউস থেকে বর্ণিত, হযরত উমর ইবনুল খাত্তার (রা.) মিম্বরে অবস্থান করা কালে বলেন, ‘ওইসব ব্যক্তির ব্যাপারে আমি আল্লাহর নামে সতর্ক করছি, যারা ভিত্তিহীন বিষয়ে জিজ্ঞাসাবাদ করে। নিশ্চয়ই আল্লাহ তাআলা অস্তিত্ব আছে এমন সব বিষয়ই সুস্পষ্ট বর্ণনা করেছেন।’ তাউস বর্ণিত হযরত উমর (রা.)-এর আরো একটি বর্ণনা পাওয়া যায়। হযরত উমর বলেন, কোনো মানুষের জন্য বৈধ নয় এমন বিষয়ে প্রশ্ন করা, যা আসলে কিছুই নয়। নিশ্চয়ই আল্লাহ তাবারাকা ওয়া তাআলা যে বিষয়ের ভিত্তি রয়েছে সে বিষয়ে সিদ্ধান্ত ব্যক্ত করেছেন।
হযরত ইবনে উমর (রা.) থেকে বর্ণিত, তিনি বলেন, হে লোক সকল! তোমরা এমন বিষয়ে প্রশ্ন করো না, যার কোনো ভিত্তি নেই। নিশ্চয়ই হযরত উমর (রা.) ভিত্তিহীন বিষয়ে প্রশ্নকর্তাকে অভিশাপ দিয়েছেন। আওযায়ী বলেন, যখন আল্লাহ তাঁর কোনো বান্দাকে ইলমের বরকত থেকে মাহরূম করতে ইচ্ছা করেন তখন তার মুখে অহেতুক ও বিভ্রান্তিকর কথা নিক্ষেপ করেন।
হযরত হাসান বসরী (রাহ.) বলেন, নিশ্চয়ই আল্লাহর বান্দাদের মাঝে মন্দ লোক তারা, যারা মন্দ প্রশ্ন করে এবং সেসব প্রশ্ন দ্বারা আল্লাহর বান্দাদের ফিৎনায় ফেলে দেয়। ইয়াহইয়া ইবনে আইয়ুব বলেন, আমার কাছে এ তথ্য পৌঁছেছে যে, প্রাজ্ঞজনেরা বলতেন, যখন আল্লাহ ইচ্ছা করেন তাঁর বান্দাকে ভালো কিছু শেখাবেন না তখন তাকে বিভ্রান্তিকর কথাবার্তায় নিমগ্ন করে দেন।
অহেতুক ও অবান্তর প্রশ্নে কোনো উপকার নেই। কিন্তু এ ধরনের প্রশ্নের কোনো সীমানাও নেই। দ্বীনী ইলমের পোশাক পরিয়েই এসব প্রশ্ন নিয়ে এক শ্রেণির মানুষকে ব্যাকুল হয়ে যেতে দেখা যায়। এগুলো হচ্ছে অবান্তর, অহেতুক ও বিভ্রান্তিকর প্রশ্ন। অধিকাংশ সময়ই মেধার চাতুর্য ও মনের বিলাস প্রবণতা থেকে এ ধরনের প্রশ্নের উদ্ভব হয়।
প্রশ্নকারীর নিজের কোনো ফায়দা যেমন এসবে জড়িত নেই তেমনি এসবের উত্তরের সঙ্গে বিশ্বাসগত, আমলগত কিংবা শরীয়ত প্রবর্তকের পক্ষ থেকে নির্দেশ ও নিষেধাজ্ঞাগত কোনো বিধানেরও সম্পর্ক নেই। এ ধরনের প্রশ্ন তো সাধারণভাবে উত্তরযোগ্য নয়ই, তবে তিরস্কার, তাচ্ছিল্য ও বিভ্রান্তি সৃষ্টির উদ্দেশ্যে এ ধরনের প্রশ্ন করা হলে নিঃসন্দেহে তা নিষিদ্ধ ও অবৈধ।
প্রশ্ন যদি জানার জন্য, বাস্তব ভিত্তিক ও প্রয়োজনীয় বিষয়ে হয় তাহলে উত্তরদাতা প্রশ্নকারীর চাহিদা পূরণ করতে পেরে তৃপ্তি বোধ করেন, শান্তি পান। সর্বোপরি তার ওপর অর্পিত ইলমী দায়িত্ব সম্পন্ন করতে পারার আনন্দ লাভ করেন। তাই আহলে ইলম ও প্রাজ্ঞজনকে দ্বীনের যে কোনো বিষয়ে প্রশ্ন করার ক্ষেত্রে সে প্রশ্নের বাস্তবতা, উপকারিতা সম্পর্কে পূর্ণ সচেতনতা বজায় রাখা সবারই প্রয়োজন।</t>
  </si>
  <si>
    <t xml:space="preserve">শাবান : রমজানের আগমনী বার্তা দেয় যে মাস
</t>
  </si>
  <si>
    <t>আয়েশা (রা.) থেকে বর্ণিত একটি হাদিসে আছে, নবী (সা.) রমযান ছাড়া শাবান মাসে সর্বাধিক রোযা রাখতেন। আয়েশা (রা.) বলেন : আমি রাসূলুল্লাহ (সা.)-কে রমযান ছাড়া অন্য কোনো মাসে পূর্ণ মাস রোযা রাখতে দেখিনি। আর আমি তাঁকে (রমযান ছাড়া) শাবান মাস অপেক্ষা অধিক রোযা রাখতে আর কোনো মাসে দেখিনি। (সহীহ বুখারী : ১৯৬৯)।
আয়েশা (রা.) থেকেই বর্ণিত অপর এক হাদিসে আছে : রোযা রাখার জন্য নবী (সা.)-এর কাছে সর্বাধিক প্রিয় মাস ছিল শাবান মাস। (মুসনাদে আহমাদ : ২৫৫৪৮)। এ হাদিসদ্বয় বলছে, রোযা রাখার জন্য নবী (সা.)-এর কাছে শাবান মাস সর্বাধিক প্রিয় ছিল, তাই তিনি রমযান মাস ব্যতীত এ মাসেই সবচেয়ে বেশি রোযা রাখতেন। কিন্তু কেন তিনি শাবান মাসে এতো বেশি রোযা রাখতেন?
এর উত্তর পাওয়া যাবে উসামা বিন যায়েদ (রা.) থেকে বর্ণিত একটি হাদিসে। ওই হাদিস থেকে শাবান মাসের গুরুত্ব ও তাৎপর্যের বিষয়টিও পরিষ্কার হয়ে যাবে। উসামা বিন যায়েদ (রা.) বলেন : নবী (সা.) (রমযান ছাড়া) শাবান মাসে যতো রোযা রাখতেন অন্য কোনো মাসেই এতো রোযা রাখতেন না। উসামা বিন যায়েদ (রা.) বলেন, আমি (একবার) বললাম : আমি আপনাকে কোনো মাসেই এতো রোযা রাখতে দেখিনি, শাবান মাসে আপনি যতো রোযা রাখেন?
এ প্রশ্নের উত্তরে নবীজী (সা.) বলেন : শাবান হলো রজব ও রমযানের মধ্যবর্তী মাস। এ মাস সম্পর্কে (অর্থাৎ এর গুরুত্ব ও তাৎপর্য সম্পর্কে) মানুষ গাফেল থাকে। শাবান হলো এমন মাস, যে মাসে রব্বুল আলামীনের কাছে (বান্দার) আমল পেশ করা হয়। আমি চাই, রোযাদার অবস্থায় আমার আমল (আল্লাহর দরবারে) পেশ হোক। (মুসনাদে আহমাদ : ২১৭৫৩)।
শাবান মাসের প্রতি নবী (সা.) কেন এতো গুরুত্বারোপ করতেন, এই হাদিসে তিনি তা খুলে বলেছেন। তাঁর কথার মর্ম হলো, এই মাসে বান্দার আমল আল্লাহর দরবারে পেশ করা হয়। কাজেই এ মাসটি গুরুত্বের দাবিদার। তাছাড়া সামনে রমযান আসছে, ফযীলতপূর্ণ মাস হিসেবে রমযানকে গুরুত্ব প্রদান করা হয়। শাবান মাসের আগে রজব মাস আছে, রজব মাস পবিত্র চার মাসের একটি, তাই রজব মাসকেও গুরুত্ব প্রদান করা হয়।
মাঝখানে শাবানের ব্যাপারে গাফলতি হয়ে যায়। নবী (সা.) সতর্ক করলেন যে, দেখো, একটি বিশেষ দৃষ্টিকোণ থেকে এই মাসটিও গুরুত্বের দাবিদার। এ মাসে বান্দার গোটা বছরের আমলনামা আল্লাহর দরবারে পেশ করা হয়। তাই শাবান আল্লাহর দরবারে আমলনামা পেশ হওয়ার মাস। কাজেই এই মাসেরও যথাযথ কদর করা চাই। এ কারণেই আমি এ মাসে এতো রোযা রাখি।
ইমাম ইবনে রজব (রাহ.) এই হাদিস সম্পর্কে আলোচনা করতে গিয়ে একটি গভীর বিষয়ের প্রতি দৃষ্টি আকর্ষণ করেছেন। তিনি বলেছেন, (মর্ম) : এই হাদিসে এই ইঙ্গিত রয়েছে যে, কখনো কোনো একটা সময়, ব্যক্তি বা স্থানের ফযীলত প্রসিদ্ধ হয়ে যায়, তখন সবাই সেই প্রসিদ্ধ স্থান, কাল, পাত্র নিয়েই ব্যস্ত থাকে। অথচ ভিন্ন বিবেচনায় অন্য কোনো স্থান, কাল, পাত্র সেই প্রসিদ্ধ স্থান, কাল, পাত্রের চেয়েও উত্তম হতে পারে। কিন্তু অনেকে সেদিকে লক্ষ্য করে না। (লাতায়েফুল মাআরিফ, পৃ.-২৫১)।
সুতরাং একাধিক ফযীলতের কারণে যেভাবে রমযান মাসকে গুরুত্ব প্রদান করা হয় এবং পবিত্র মাস হিসেবে আশহুরে হুরুম বা পবিত্র চার মাসকে যেভাবে গুরুত্ব প্রদান করা হয়, তেমনি সারা বছরের আমলনামা পেশ হওয়ার মাস হিসেবে শাবান মাসকেও যথাযথ গুরুত্ব প্রদান করা কর্তব্য। আর এই গুরুত্ব প্রদান করার উপায় হলো, সবধরনের গুনাহ থেকে বেঁচে থেকে নেক আমলের প্রতি যত্নবান হওয়া। শাবান মাসের অধিকাংশ দিন রোযা রেখে নবী (সা.) উম্মতকে এই নির্দেশনাই দিয়ে গেছেন।
প্রসঙ্গত, এখানে উল্লেখ করে দেয়া প্রয়োজন, সহীহ হাদিসে আছে, আল্লাহর দরবারে প্রতিদিন বান্দাদের আমলনামা পেশ করা হয়। দিনের আমলনামা রাতে আর রাতের আমলনামা দিনে পেশ করা হয়। (দ্র. সহীহ মুসলিম : ১৭৯) এটি হলো প্রতিদিনের আমলনামা। অপর একটি সহীহ হাদিসে আছে যে, সপ্তাহে সোমবার ও বৃহস্পতিবার আমলনামা পেশ করা হয়। (দ্র. সহীহ মুসলিম : ২৫৬৫)। এটি হলো সাপ্তাহিক আমলনামা। আর একবার পেশ করা হয় বাৎসরিকভাবে। সেটা হলো শাবান মাসে। এখানে সেটার কথাই বলা হয়েছে। (দ্র. লাতায়েফুল মাআরেফ, পৃ.-২৪৪)।
উপরিউক্ত বর্ণনাসমূহ থেকে স্পষ্ট যে, নবী (সা.) আল্লাহর দরবারে আমলনামা পেশ করা হবে, এ বিষয়টির প্রতি গুরুত্বারোপ করে শাবান মাসে সর্বাধিক রোযা রাখতেন। তাই শাবান মাসে অন্যান্য নেক আমলের পাশাপাশি সামর্থ্য অনুযায়ী রোযা রাখার চেষ্টা করা কর্তব্য। কিন্তু রোযা রাখবে শাবান মাসের ২৭ তারিখ পর্যন্ত। হাদিসে রমযানের এক-দুই দিন আগে রোযা রাখতে নিরুৎসাহিত করা হয়েছে। (দ্র. সহীহ বুখারী : ১৯১৪)।</t>
  </si>
  <si>
    <t xml:space="preserve">আল্লাহ একমাত্র আশ্রয়দাতা
</t>
  </si>
  <si>
    <t>মুমিন তো সেই ব্যক্তি, যে আল্লাহ তা’আলাকে বিশ্বাস করে। তাঁকে বিশ্বাস করে একক মাবুদ হিসেবে, একমাত্র সৃষ্টিকর্তা ও পালনকর্তা হিসেবে। মুমিন মাত্রই বিশ্বাস করে, নবী মুহাম্মাদুর রাসূলুল্লাহ (সা.) যে দ্বীন ও শরীয়ত আমাদের কাছে নিয়ে এসেছেন, তা যথার্থভাবে মেনে চলার মধ্যেই নিহিত আমাদের দুনিয়া ও আখেরাতের পরিপূর্ণ সফলতা। প্রকৃত মুমিন তো সেই ব্যক্তি, নিম্নোক্ত স্বীকারোক্তি যার কণ্ঠে উচ্চারিত হয়, আর কথায়-কাজে প্রতিফলিত হয়, আল্লাহকে রব ও প্রতিপালক, ইসলামকে দ্বীন আর মুহাম্মাদ (সা.)-কে নবী হিসেবে পেয়ে আমি খুশি। মুমিনের আরেক স্বীকারোক্তি, আমরা কেবল আপনারই ইবাদত করি আর আপনার কাছেই সাহায্য প্রার্থনা করি। (সূরা ফাতেহা : ৪)।
ইবাদত-বন্দেগীর এ স্বীকারোক্তি, আপদে-বিপদে সাহায্য প্রার্থনার এ স্বীকারোক্তি মুমিন প্রদান করে প্রতিনিয়ত। প্রতিদিন পাঁচ ওয়াক্ত ফরজ নামাজের পাশাপাশি সকল ওয়াজিব-সুন্নত-নফল নামাজের প্রতি রাকাতেই আমাদেরকে এ স্বীকারোক্তি প্রদান করতে হয়। আমরা স্বীকার করি, আমাদের ইবাদত একমাত্র আল্লাহ তা’আলার উদ্দেশ্যেই নিবেদিত, আমাদের সুখে-দুঃখে সকল চাওয়াও আমরা তাঁর দরবারেই নিবেদন করি। বিপদ থেকে উদ্ধার করার ক্ষমতা তাঁকে ছাড়া আর কার আছে? তিনি যদি না চান, তবে বিপদে ফেলার শক্তি আছে কার?
সকল ক্ষমতার তিনিই উৎস, তিনিই মালিক। তাই সাহায্য চাইতে হলে তাঁর কাছেই চাইতে হয়। মুমিনমাত্রই তাঁর কাছেই সাহায্যের জন্য হাত পাতে। দুনিয়ার যতো ব্যবস্থাপনা, সবকিছু অবলম্বনের পরও মুমিন ব্যক্তির মনে থাকে একটিই আকুতি আল্লাহ! একমাত্র আপনিই তো আমাকে সাহায্য করতে পারেন, এ বিপদ থেকে উদ্ধার করতে পারেন, আপনি আমাকে সাহায্য করুন, আমার চেষ্টা সফল করুন, আমার দুয়া কবুল করুন!
যে শক্তির সামনে আমাদের এমন নিঃশর্ত সমর্পণ, সঙ্কটে-সংগ্রামে সাহায্য করার ক্ষমতা রাখেন বলে একমাত্র যাঁকে আমাদের বিশ্বাস, ইবাদত তো আমরা তাঁরই করব, তাঁর সামনেই তো আমরা সিজদায় লুটিয়ে পড়ব। মুমিনের উপলব্ধি তো এমন : আমার নামাজ, আমার ইবাদত, আমার জীবন, আমার মরণ সবই বিশ্বজগতের প্রতিপালক আল্লাহর জন্য। (সূরা আনআম : ১৬২)।
জীবন-মরণের মালিক যিনি, মুমিন তার কাছেই জীবনের সকল ক্ষেত্রে সফলতা প্রার্থনা করে। সফলতার পর তাঁর দরবারেই কৃতজ্ঞতার সিজদায় লুটিয়ে পড়ে। যে কোনো ব্যর্থতায় তাঁর রহমতের আশ্বাসবাণীতেই সান্ত্বনা খুঁজে বেড়ায়। যার বিশ্বাস আল্লাহ তা’আলার ইচ্ছার বাইরে গিয়ে জগতের সকলে মিলেও কেউ কারো কোনো বিন্দুমাত্র উপকার করতে পারে না, কাটতে পারে না তার গায়ে একটি কাঁটার আঁচর, আল্লাহকে ছেড়ে সে কোথায় যাবে! কার কাছে যাবে! আল্লাহ তা’আলাই তার একমাত্র ভরসা। প্রার্থনাও তাঁরই প্রাপ্য, কৃতজ্ঞতার অধিকারীও তিনিই।
কথা হলো, জীবনে সফলতা লাভের জন্যে আমরা যে আল্লাহ তা’আলার শরণাপন্ন হই, সফল হলে তাঁর কৃতজ্ঞতা আদায় করি, সে সফলতার মানদণ্ড কী? মুমিনের সফলতা কোথায় নিহিত? সফল মুমিনের পরিচয় কী? একজন মুমিন হিসেবে এ প্রশ্নের উত্তর আমাদের প্রত্যেকের জানতেই হবে।
আমরা বিশ্বাস করি, পরকালের সফলতাই একজন মুমিনের আসল সফলতা। দু’দিনের এ দুনিয়ায় জীবন সুখে-সাচ্ছন্দ্যে হোক, কষ্টে-দুঃখে হোক, কেটে তো যাবেই। এ দুনিয়া ক্ষণস্থায়ী। দুনিয়ার জীবনও ক্ষণস্থায়ী। ক্ষণস্থায়ী এখানকার সবকিছু। কিন্তু পরকাল যে অসীম, চিরস্থায়ী! সেখানকার সুখই আসল সুখ। সেখানেই পাওয়া যাবে অফুরন্ত নিয়ামত।
আল্লাহ ও পরকালে বিশ্বাসী সচেতন মুমিন তাই নিজের পরকালটাকেই প্রথমে সাজাতে চায় সফলতার রঙে। সেখানে সফলতায় যারা ধন্য হবে, দুনিয়ার ক্ষণস্থায়ী জীবনের শত কষ্ট নিয়েও তাদের কোনো ভাবনা থাকবে না। দুনিয়ার যতো অপ্রাপ্তি, যতো ব্যর্থতা, পরকালের সফলতার পর এসব নিয়ে কারো মনেই কোনো আক্ষেপ থাকবে না, থাকবে না দুঃখের ছিটেফোঁটা।
আমরা আরো বিশ্বাস করি, এ জীবনে আমাদের সামনে দু’টি পথ খোলা। যে কেউ যে কোনো পথ ধরেই চলতে পারে। দু’দিক থেকেই আসে আহ্বান। একটি ঈমান ও বিশ্বাসের পথ, মহান মালিকের সামনে নিজেকে সঁপে দেয়ার পথ এবং জীবন-জীবিকার সকল চাহিদা তাঁর বিধানের অনুগত করে দেয়ার পথ। আরেকটি কুফর ও অবিশ্বাসের পথ, গোলাম হয়েও মনিবের সঙ্গে অবাধ্যতার পথ এবং আল্লাহর বিধানকে অগ্রাহ্য করে নিজের ইচ্ছেমতো জীবন-যাপনের পথ। সংক্ষেপে বললে, একটি আল্লাহর পথ, আরেকটি শয়তানের পথ। এ তো বলাবাহুল্য, আল্লাহকে খুশি করতে চাইলে এবং পরকালের সুখ-সফলতা অর্জন করতে চাইলে আল্লাহর পথ ধরেই চলতে হবে। এর বাইরে যাওয়ার সুযোগ নেই।</t>
  </si>
  <si>
    <t xml:space="preserve">কুরআন মানুষকে অন্ধকার থেকে আলোতে আনে
</t>
  </si>
  <si>
    <t>মহান আল্লাহ রাব্বুল আলামীনের নৈকট্য লাভের সহজ ও সুন্দরতম মাধ্যম হল কুরআন মাজীদ। অধিক পরিমাণে কুরআন তিলাওয়াত করা, অন্যের তিলাওয়াত শোনা, আয়াতের অর্থ, ভাব ও মর্ম নিয়ে চিন্তা ফিকির করা- এসবই বান্দাকে আল্লাহর নৈকট্য লাভে সহায়তা করে। আল্লাহর পরিচয় লাভ ও তাঁর প্রতি আপনত্ব অনুভবে সাহায্য করে। কারণ, কুরআন আল্লাহর কালাম। তাঁর পক্ষ থেকে বান্দার প্রতি প্রেরিত বার্তা। যেখানে তিনি পরম মমতায় বান্দাকে সম্বোধন করেছেন। উপদেশ দিয়েছেন। কল্যাণের পথ নির্দেশ করেছেন। মন্দ ও ক্ষতিকর বিষয়ে সতর্ক করেছেন। নবী ও রাসূলদের গল্প বলেছেন। সাহাবায়ে কেরামের ঘটনা উল্লেখ করেছেন। পূর্বের বিভিন্ন জাতি-গোষ্ঠীর কর্ম-পরিণতি ও উত্থান-পতনের ইতিবৃত্ত জানিয়েছেন। সর্বোপরি ইহ-পরকালীন জীবনে সফলতা লাভের পথ ও পন্থা বলে দিয়েছেন। এসব এত সহজ ও সাবলীলভাবে পেশ করেছেন যে, সবাই বুঝতে পারে। এত চমৎকার শব্দ, বাক্য ও শৈলী ব্যবহার করেছেন যে, সবাই তার মাধুর্য অনুভব করতে পারে।
কুরআন হল ‘রূহ’। কুরআনের বহু জায়গায় আল্লাহ তাআলা নিজের পরিচয় দিয়েছেন। এরপর বলেছেন, হে বান্দা, ইনি ‘তোমার’ রব। অর্থাৎ এই মহামহিম অত্যুচ্চ গুণাবলির অধিকারী সত্তার সঙ্গে তোমার সম্পর্ক বড় গভীর ও মজবুত। তিনি তোমার স্রষ্টা। তোমার প্রতিপালক। তোমার অতি আপন।
এভাবে বান্দাকে তার আসল পরিচয়ের সূত্র ধরিয়ে দিয়েছেন। জানিয়ে দিয়েছেন তার মর্যাদা ও শ্রেষ্ঠত্বের রহস্য। এরপর নানাভাবে তাকে উৎসাহিত করেছেন কুরআন পড়তে। উদ্বুদ্ধ করেছেন কুরআনের বিভিন্ন আয়াত নিয়ে ভাবতে। কুরআনের গুরুত্ব ও প্রয়োজনীয়তা অনুভব করতে। কুরআনকে বুকে ধারণ করে লাভবান হতে।
যেমন সূরা শূরার এক আয়াতে আল্লাহ তাআলা বলেন : এভাবেই আমি ওহীর মাধ্যমে আপনার প্রতি নাযিল করেছি এক ‘রূহ’ আমার নির্দেশে। এর আগে আপনি জানতেন না- কিতাব কী, ঈমান কী। কিন্তু আমি একে বানিয়েছি এক নূর, যার মাধ্যমে আমি আমার বান্দাদের মধ্য থেকে যাকে চাই হেদায়েত দান করি। (সূরা শূরা : ৫২)।
এখানে আল্লাহ তাআলা কুরআনকে মানব জাতির ‘রূহ’ বা প্রাণ বলেছেন। বুঝিয়েছেন, কুরআনহীন মানব জীবন প্রাণহীন মানুষের মতো, মৃত। এ প্রসঙ্গে নবী (সা.) বলেছেন : যে ব্যক্তির বুকে কুরআনের কোনো অংশ নেই, সে যেন বিরান ঘর। (জামে তিরমিযী : ২৯১৬)। অর্থাৎ অপরিচ্ছন্ন, আবর্জনাময়, ভীতিকর মানব সে। আলো বাতাসহীন, বসতিহীন, কীট পতঙ্গের আবাস তার বুক। কিন্তু এই বুকে যখন কুরআন প্রবেশ করে, বুক আলোকিত হয়। জীবন উজ্জ্বল ও ঝলমলে হয়। সজীব সতেজ হয়। জীবন্ত ও প্রাণবন্ত হয়। আর বিরান মৃত জীবনের সঙ্গে তো প্রাণবন্ত জীবনের কোনো তুলনা হতে পারে না।
একথাও আল্লাহ তাআলা কুরআন মাজীদে উদাহরণ দিয়ে বুঝিয়েছেন : যে ব্যক্তি ছিল মৃত এরপর আমি তাকে জীবন দিয়েছি, তার জন্য আলোর ব্যবস্থা করেছি, যার সাহায্যে সে মানুষের মধ্যে চলাফেরা করে, সে কি ওই ব্যক্তির মতো হতে পারে, যে অন্ধকারে পরিবেষ্টিত, যা থেকে সে বের হতে পারে না? (সূরা আনআম : ১২২)।
এছাড়াও সূরা ইবরাহীমের শুরুতে আল্লাহ তাআলা বলেছেন : এটি এমন কিতাব, যা আপনার প্রতি অবতীর্ণ করেছি, যাতে আপনি মানুষকে অন্ধকার থেকে বের করে আলোতে আনতে পারেন, তাদের রবের নির্দেশে। সেই সত্তার পথে, যিনি পরাক্রমশালী প্রশংসার্হ। (সূরা ইবরাহীম : ১)।</t>
  </si>
  <si>
    <t xml:space="preserve">কুরআন কারীমের হেদায়েত গ্রহণই সফলতার একমাত্র পথ
</t>
  </si>
  <si>
    <t>পৃথিবীতে আরো অনেক নবী-রাসূল এসেছেন। তাঁদের প্রতি আল্লাহ তাআলা অনেক কিতাবও নাযিল করেছেন। কিন্তু সেইসব কিতাব স্বরূপে সংরক্ষিত থাকেনি। নানা ব্যক্তি, গোষ্ঠী ও ফেতনার কবলে পড়ে বিকৃত হয়েছে। মানুষের মনগড়া কথাবার্তা দিয়ে পরিবর্তিত হয়েছে। কিন্তু কুরআনের অন্যতম বৈশিষ্ট্য হলো : কোনো মিথ্যা এর পর্যন্ত পৌঁছতে পারে না। না এর সম্মুখ থেকে না পেছন থেকে। (সূরা হা মীম সাজদাহ : ৪২)।
মূলত আল্লাহ তাআলা নিজেই কুরআন হেফাযত ও সংরক্ষণের দায়িত্ব নিয়েছেন। এর মাধ্যমে কিয়ামত পর্যন্ত সকল মানুষকে তাঁর সঙ্গে যোগাযোগ ও সম্পর্কের ব্যবস্থা করে দিয়েছেন। বলেছেন : তোমরা আল্লাহর রজ্জু (অর্থাৎ এই কুরআন) মজবুতভাবে আঁকড়ে ধরো। বিচ্ছিন্ন হয়ো না। (সূরা আলে ইমরান : ১০৩)।
হযরত আবদুল্লাহ ইবনে মাসউদ (রা.) এই আয়াতের তাফসীরে বলেন : নিশ্চয় এই পথ বিপদসংকুল। তাতে দাঁড়িয়ে আছে শয়তান। ডাকছে, হে আল্লাহর বান্দা, এদিকে এসো। পথ এদিকে। মূলত ওরা আল্লাহর পথ থেকে বিচ্যুত করতে চায়। সুতরাং তোমরা আল্লাহর রজ্জু মজবুতভাবে আঁকড়ে ধরো। নিশ্চয় আল্লাহর রজ্জু হলো তাঁর কিতাব। (তাফসীরে তাবারী : ৫/৬৪৫)। অতএব এই কুরআন যারা আঁকড়ে ধরবে, ধারণ করবে, গ্রহণ করবে তারা দুনিয়া-আখেরাতে সফল হবে এবং সকল অনিষ্ট থেকে মুক্ত থাকবে। যারা এই কুরআন থেকে বিমুখ হবে, তাদের জন্য থাকবে মহা সংকটময় জীবন।
আল্লাহ তাআলা বলেন : যে আমার উপদেশ থেকে মুখ ফিরিয়ে নেবে তার জন্য রয়েছে মহা সংকটময় জীবন। কিয়ামতের দিন তাকে আমি উঠাব অন্ধ করে। সে বলবে, হে আমার রব! আপনি আমাকে অন্ধ করে উঠালেন কেন? আমি তো (দুনিয়াতে) চক্ষুষ্মান ছিলাম। আল্লাহ বলবেন, এভাবেই তোমার কাছে আমার আয়াতসমূহ এসেছিল। তুমি তা ভুলে থেকে ছিলে। আজ তাই এমনিভাবে তোমাকে ভুলে থাকা হবে। (সূরা ত্বহা : ১২৪-১২৬)।
বিখ্যাত তাফসীরবিদ সাহাবী হযরত আবদুল্লাহ ইবনে আব্বাস (রা.) বলেন : যে ব্যক্তি কুরআন তিলাওয়াত করবে এবং কুরআনের বিধি বিধান মেনে চলবে আল্লাহ তার জন্য এই দায়িত্ব নিয়েছেন যে, সে দুনিয়াতে পথভ্রষ্ট হবে না। আখেরাতেও দুর্দশাগ্রস্ত হবে না। আরেক বর্ণনায় আছে, তিনি বলেন : যে ব্যক্তি কুরআন তিলাওয়াত করবে। কুরআনের বিধান অনুযায়ী চলবে। আল্লাহ তাআলা তাকে সকল ভ্রষ্টতা থেকে রক্ষা করবেন। কিয়ামতের ভয়ংকর পরিস্থিতি থেকে হেফাযত করবেন।
তার প্রমাণ আল্লাহ তাআলার এই বাণী : যে আমার হেদায়েতের অনুসরণ করবে সে বিপথগামী হবে না। দুঃখগ্রস্ত হবে না। (তাফসীরে তাবারী : ১৮/৩৮৯)। এখানে হযরত ইবনে আব্বাস (রা.) কুরআনের অনুসরণ প্রসঙ্গে প্রথমে বলেছেন তিলাওয়াতের কথা। এরপর বিধি-বিধান মেনে চলার কথা।
কুরআন মাজীদ নিজে তিলাওয়াত করলে যেমন ফায়েদা ও সওয়াব, তেমনি অন্যের তিলাওয়াত শোনায়ও অনেক ফায়েদা ও সওয়াব। হযরত আবদুল্লাহ ইবনে মাসউদ (রা.) থেকে বর্ণিত বিখ্যাত হাদিস, রাসূলুল্লাহ (সা.) ইরশাদ করেন : যে ব্যক্তি আল্লাহর কিতাবের একটি হরফ তিলাওয়াত করবে তার জন্য রয়েছে একটি নেকী। আর প্রতিটি নেকী দশ গুণ বৃদ্ধি পাবে। আমি বলছি না, ‘আলিফ লাম মীম’ একটি হরফ। বরং আলিফ একটি হরফ, লাম একটি হরফ, মীম একটি হরফ। (জামে তিরমিযী : ২৯১০)।
অর্থাৎ কেউ যদি শুধু ‘আলিফ লাম মীম’ তিলাওয়াত করে তাহলেও ত্রিশ নেকী লাভ করবে। এভাবে যেকোনো সূরা তিলাওয়াত করা হবে তার প্রতি হরফে কমপক্ষে দশটি নেকী আল্লাহ তাআলা দান করবেন। কুরআনের একেকটি আয়াতে একেকটি সূরায় কতগুলো করে হরফ থাকে! সুবহানাল্লাহ।
হযরত আবু উমামা (রা.) বলেন, আমি রাসূলুল্লাহ (সা.)-কে বলতে শুনেছি : তোমরা কুরআন তিলাওয়াত করো। কেননা, কুরআন কিয়ামতের দিন তিলাওয়াতকারীর জন্য সুপারিশকারী হিসেবে হাযির হবে। (সহীহ মুসলিম : ৮০৪)। হযরত আবদুল্লাহ ইবনে মাসউদ (রা.) থেকে বর্ণিত নবী (সা.) বলেছেন, কিয়ামতের দিন রোযা ও কুরআন সুপারিশ করবে। তখন তাদের সুপারিশ কবুল করা হবে। (মুসনাদে আহমাদ : ৬৬২৬)। হাদিস শরীফে কুরআন তিলাওয়াতের আরও অনেক ফযীলতের কথা বর্ণিত হয়েছে।
হে আল্লাহ, আপনি আমাদেরকে কুরআনওয়ালা বানিয়ে দিন। কুরআন বুকে ধারণ করার, নিয়মিত তিলাওয়াত করার, অন্যদের তিলাওয়াত শুনে ফায়েদা অর্জন করার, আয়াতের অর্থ, ভাব ও মর্ম নিয়ে চিন্তা-ফিকির করার এবং কুরআন অনুযায়ী জীবন পরিচালনা করার তাওফীক দান করুন। কুরআনকে আমাদের সুখ-দুঃখের সঙ্গী বানিয়ে দিন। কুরআনের মাধ্যমে আপনার নৈকট্য লাভ করা সহজ করে দিন। (-আমীন।)</t>
  </si>
  <si>
    <t xml:space="preserve">রাসূলুল্লাহ (সা.)-এর রিসালাত সমগ্র সৃষ্টিকুলের জন্য
</t>
  </si>
  <si>
    <t>নূর নবী মোহাম্মাদুর রাসূলুল্লাহ (সা.)-এর রিসালাত সমগ্র সৃষ্টিকুলের জন্য, বিশ্বের প্রতিটি ভাষাভাষীর জন্য। বিশ্বের প্রতিটি জাতি, প্রতিটি ভাষাভাষীর কাছে এ বাণী পৌঁছে দেয়া রাসূলুল্লাহ (সা.)-এর দায়িত্ব ও কর্তব্য। এতদপ্রসঙ্গে মহান আল্লাহতায়ালা আল কুরআনে ইরশাদ করেছেন : {হে প্রিয় হাবীব (সা.)}! আপনি বলুন, হে মানুষ! নিশ্চয় আমি তোমাদের সবার প্রতি আল্লাহর রাসূল, যিনি আসমানসমূহ ও যমীনের সার্বভৌমত্বের অধিকারী। (আল আ’রাফ :১৫৮)। এই আয়াতে কারীমায় ইসলামের মূলনীতি সংক্রান্ত বিষয়াবলির মধ্য থেকে রিসালাতের একটি গুরুত্বপূর্ণ দিক আলোচিত হয়েছে।
রাসূলুল্লাহ (সা.)-এর রিসালাত সারা দুনিয়ার সমস্ত জ্বিন ও মানবজাতি তথা কেয়ামত পর্যন্ত তাদের বংশধরদের জন্য ব্যাপক ও বিস্তৃত। এ জন্য নূর নবী মোহাম্মাদুর রাসূলুল্লাহ (সা.)-কে সাধারণভাবে ঘোষণা করে দেয়ার জন্য নির্দেশ প্রদান করা হয়েছে যে, আপনি মানুষকে বলে দিন : ‘আমি তোমাদের সকলের প্রতি নবী ও রাসূল-রূপে প্রেরীত হয়েছি। আমার নবুওয়াত লাভ ও রিসালাত প্রাপ্তি বিগত নবী ও রাসূলগণের মতো কোন বিশেষ জাতি অথবা বিশেষ ভূখণ্ড কিংবা কোন নির্দিষ্ট সময়ের জন্য নয়; বরং সমগ্র বিশ্ব মানবের জন্য। বিশ্বের প্রতিটি অংশ, প্রতিটি দেশ ও রাষ্ট্র এবং বর্তমান ও ভবিষ্যত বংশ ধরদের জন্য কেয়ামতকাল পর্যন্ত প্রলম্বিত ও পরিব্যাপ্ত।’ (কুরআনুল কারীম : অনুবাদ ও সংক্ষিপ্ত তাফসীর, খ.-১ প. ৮৩০)।
হাফেজ ইবনে কাসির (রাহ.) বলেছেন : এ আয়াতে কারীমায় রাসূলুল্লাহ (সা.)-এর শেষ নবী খাতামুন্নাবিয়্যিন হওয়ার বিষয়ে ইঙ্গিত করা হয়েছে। কারণ, রাসূলুল্লাহ (সা.)-এর আবির্ভাব ও রিসালাত যখন কেয়ামত পর্যন্ত আগত সমস্ত বংশধরদের জন্য এবং সমগ্র বিশ্বের জন্য ব্যাপক ও বিস্তৃত, তখন আর অন্য কোন নতুন রাসূল আগমনের প্রয়োজনীয়তা অবশিষ্ট নেই। (তাফসীরে ইবনে কাসির)।
অন্য এক বর্ণনায় এসেছে, নূর নবী মোহাম্মাদুর রাসূলুল্লাহ (সা.) তাবুক যুদ্ধের সময় গভীর রাতে তাহাজ্জুদের নামায আদায় করছিলেন। সাহাবায়ে কেরামের ভয় হচ্ছিল যে, শত্রুরা নাজানি এ অবস্থায় আক্রমণ করে বসে। তাই তারা রাসূলুল্লাহ (সা.)-এর চারদিকে সারিবদ্ধভাবে দাঁড়িয়ে গেলেন। রাসূলুল্লাহ (সা.) নামায শেষ করে বললেন : আজকের রাতে আমাকে এমন পাঁচটি জিনিস দান করা হয়েছে, যা আমার পূর্ববর্তী নবী ও রাসূলকে দেয়া হয়নি। তার একটি হলো এই যে, আমার রিসালাত ও নবুওয়াতকে সমগ্র দুনিয়ার জাতিসমূহের জন্য ব্যাপক ও বিস্তৃত করা হয়েছে। আর আমার পূর্বে যতো নবী ও রাসূলই এসেছেন, তাদের আবির্ভাব ও দাওয়াত নিজ নিজ সম্প্রদায়ের সাথেই সম্পৃক্ত ছিল।
দ্বিতীয়ত : আমাকে আমার শত্রুর মোকাবেলায় এমন প্রভাব দান করা হয়েছে যে, তারা যদি আমার থেকে এক মাসের দূরত্বেও থাকে, তবুও তাদের উপর আমার প্রভাব বিস্তার লাভ করবেই। তৃতীয়ত : অবিশ্বাসী কাফেরদের সাথে যুদ্ধেপ্রাপ্ত মালে গণিমত আমার জন্য হালাল করা হয়েছে। অথচ পূর্ববর্তী উম্মতদের জন্য তা হালাল ছিল না। বরং এসব মালের ব্যবহার মহাপাপ বলে মনে করা হতো। তাদের মালে গণিমত ব্যয়ের পন্থা ছিল এই যে, আকাশ থেকে বিদ্যুৎ এসে সে সমস্তকে জ্বালিয়ে ভস্ম করে দিয়ে যেত।
চতুর্থত : আমার জন্য সমগ্র ভূমণ্ডলকে মসজিদ করে দেয়া হয়েছে এবং মাটিকে পবিত্র করার উপকরণ বানিয়ে দেয়া হয়েছে। যাতে-আমাদের নামায ভূখণ্ডের যে কোন অংশে, যে কোন জায়গায় শুদ্ধ হয়। কোন বিশেষ মসজিদে সীমাবদ্ধ না হয়। পক্ষান্তরে, পূর্ববর্তী উম্মতদের ইবাদত কেবলমাত্র উপাসনালয়েই হতো, অন্য কোথাও নয়। নিজেদের গৃহে অথবা মাঠে ময়দানে তাদের ইবাদত বা নামায হতো না। তাছাড়া যখন পানি ব্যবহারের সামর্থ্য না থাকে, তা পানি না পাওয়ার কারণে বা রোগ-শোকের কারণে হোক, তখন মাটির দ্বারা তায়াম্মুম করে নেয়া পবিত্রতা অর্জন ও অযুর পরিবর্তে যথেষ্ট হয়ে যায়। পূর্ববর্তী উম্মতদের জন্য এ সুবিধা ছিল না।
আর পঞ্চমটি হচ্ছে এই যে, আল্লাহ জাল্লাশানুহু তাঁর প্রত্যেক রাসূলকে একটি দোয়া কবুল হওয়ার এমন নিশ্চয়তা প্রদান করেছেন, যার কোন ব্যতিক্রম হতে পারে না। প্রত্যেক নবী রাসূলই তাদের নিজ নিজ দোয়াকে বিশেষ বিশেষ উদ্দেশে ব্যবহার করেছেন এবং সে উদ্দেশ্যও পূরণ হয়েছে। আমাকেও বলা হয়েছে যে, আপনিও কোন একটা দোয়া করুন? আমি আমার দোয়াকে আখেরাতের জন্য সংরক্ষিত করে রেখেছি। সে দোয়া তোমাদের জন্য এবং কেয়ামত পর্যন্ত ‘লা ইলাহা ইল্লাল্লাহ’ কালেমার সাক্ষ্যদানকারী যেসব লোক জন্মগ্রহণ করবে, তাদের কাজে লাগবে। (মুসনাদে আহমাদ : ২/২২২)।
হযরত আবু মূসা আশয়ারী (রা.) হতে বর্ণিত। রাসূলুল্লাহ (সা.) বলেছেন : যে লোক আমার আবির্ভাব সম্পর্কে শুনবে, তা সে আমার উম্মতদের মধ্যে হোক কিংবা ইয়াহুদি নাসারা হোক। যদি সে আমার উপর ঈমান না আনে তাহলে জাহান্নামে যাবে। (মোসনাদে আহমাদ : ২/৩৫০)।</t>
  </si>
  <si>
    <t xml:space="preserve">পবিত্র কুরআন নাযিল হওয়ার পদ্ধতি
</t>
  </si>
  <si>
    <t xml:space="preserve">পবিত্র কুরআন দু’ভাবে নাযিল হয়েছে- ১. ষোল আনা কুরআন এক সাথে নাযিল হওয়া। ২. রাসূলুল্লাহ (সা.)-এর ২৩ বছরের নবুওয়াতী জিন্দেগীতে প্রয়োজন ও অবস্থার পরিপ্রেক্ষিতে কখনো একটি সূরা কখনো কয়েকটি আয়াত পর্যায়ক্রমে নাযিল হওয়া।
সমগ্র কুরআন এক সাথে দু’বার নাযিল হয়েছে : (ক) ষোল আনা কুরআন ১৫ই শাবানের রাতে (অর্থাৎ ১৪ই শাবান দিবাগত রাতে) লাওহে মাহফুজে নাযিল হয়েছে। এই রাতকে আল কুরআনে ‘লাইলাতুম্ মুবারাকাতুন’ বলে আখ্যায়িত করা হয়েছে। আল কুরআনে ইরশাদ হয়েছে : ‘নিশ্চয় আমি এটা (আল কুরআন) এক মুবারকরাতে নাযিল করেছি। নিশ্চয়ই আমি ‘সতর্ককারী’। (সূরা আদ্দুখান : ৩)। এ রাতকে মুবারক বলার কারণ এই যে, এ রাত্রিতে আল্লাহ তায়ালার পক্ষ হতে অসংখ্য কল্যাণ ও বরকত নাযিল হয়। মনে রাখা দরকার যে, ফার্সী, উর্দু ও বাংলা ভাষায় লাইলাতুম্ মুবারাকাতুন’-কে ‘লাইলাতুল বারাত’ বলা হয়।
(খ) অতঃপর ষোল আনা কুরআন লাওহে মাহফুজ হতে রমজান মাসের ২৪ তারিখ দিবাগত রাতে প্রথম আকাশের ‘বাইতুল ইজ্জতে’ নাযিল হয়েছে। আল কুরআনে এই রাতকে ‘লাইলাতুল ক্বাদর’ বলে আখ্যায়িত করা হয়েছে। বাংলা ভাষায় ‘লাইলাতুল ক্বাদর’ অর্থ মর্যাদাপূর্ণ রাত, মহিমান্বিত রাত। আবার এই রাতকে ভাগ্য রজনীও বলা হয়। আল কুরআনে ইরশাদ হয়েছে : নিশ্চয় আমি এই কুরআন লাইলাতুল ক্বাদরে নাযিল করেছি। (সূরা আল ক্বাদর : ১)।
‘ক্বাদর’ শব্দটির এক অর্থ মাহাত্ম্য ও সম্মান। এর মাহাত্ম্য ও সম্মানের কারণে একে লাইলাতুল ক্বাদর বলা হয়। ক্বাদরের আরেক অর্থ তাকদীর অথবা আদেশ। এ রাত্রিতে পরবর্তী এক বছরের অবধারিত ও বিধিলিপি ব্যবস্থাপক ও প্রয়োগকারী ফিরিশতাগণের কাছে হস্তান্তর করা হয়। এতে প্রত্যেক মানুষের বয়স, মৃত্যু, রিযিক, বৃষ্টি ইত্যাদির পরিমাণ নির্দিষ্ট ফিরিশতাগণকে লিখে দেয়া হয়। এই রাত্রিতে তাকদীর সংক্রান্ত বিষয়াদি নিষ্পন্ন হওয়ার অর্থ এ বছর যেসব বিষয় প্রয়োগ করা হবে সেগুলো লাওহে মাফুজ থেকে নকল করে ফিরিশতাগণের কাছে সোপর্দ করা হয়।
মহান আল্লাহ তায়ালা একসঙ্গে ষোলআনা কুরআন নাযিলের বিষয়টি দু’টি ধাপে ‘লাইলাতুম্ মুবারাকাতুন’ ও ‘লাইলাতুল ক্বাদর’ নামে আখ্যায়িত করে আনযালনা শব্দ যোগে বিশ্লেষণ করেছেন। আর সমগ্র কুরআন নূর নবী মোহাম্মাদুর রাসূলুল্লাহ (সা.)-এর ২৩ বছরের নবুওতী যিন্দেগীতে প্রয়োজন ও অবস্থার পরিপ্রেক্ষিতে কখনো একটি সূরা কখনো কয়েকটি আয়াত পর্যায়ক্রমে নাযিল হওয়ার বিষয়টি শুরু হয় রমজান মাসে কদরের রাতে।
অতঃপর হযরত জিব্রাঈল (আ.) আল কুরআনকে তেইশ বছর ধরে ‘বাইতুল ইজ্জত’ হতে রাসূলুল্লাহ (সা.)-এর কাছে মক্কা ও মদীনায় পৌঁছিয়েছেন। প্রয়োজননানুপাতে বহুবার হযরত জিব্রাঈল। (আ.) নূরনবী মোহাম্মাদুর রাসূলুল্লাহ (সা.)-এর কাছে আগমন করেছেন। এ মর্মে মহান আল্লাহ তায়ালা আল কুরআনে ইরশাদ করেছেন : আর নিশ্চয়ই এ কুরআন সৃষ্টিকুলের প্রতিপালকেরই নাযিলকৃত। রুহুল আমীন (বিশ্বস্ত আত্মা) এটা নিয়ে অবতরণ করেছেন। তোমার হৃদয়ে, যাতে তুমি সতর্ককারীদের অন্তর্ভূক্ত হও। একে নাযিল করা হয়েছে সুস্পষ্ট আরবী ভাষায়। ( সূরা শোয়ারা : ১৯২-১৯৫)। অল্প অল্প করে বারে বারে নাযিল হওয়ার বিষয়টি মহান আল্লাহ তায়ালা আল কুরআনে ‘নাযালা’ ও নায্যালা’ শব্দ যোগে বিশ্লেষণ করেছেন।
হযরত জিব্রাঈল (আ.) নূর নবী মোহাম্মাদুর রাসূলুল্লাহ (সা.)-এর নিকট সর্বমোট ২৪ হাজার বার আগমন করেছিলেন বলে জানা যায়। হযরত জিব্রাঈল (আ.) ওহী নিয়ে আসলেও নবী কারীম (সা.) এ ওহী লাভ করেছিলেন বিভিন্ন পদ্ধতিতে। যেমন : (ক) ঘণ্টা ধ্বনির ন্যায় : কখনো কখনো রাসূলূল্লাহ (সা.)-এর নিকট ওহী ঘণ্টার আওয়াজের মতো আওয়াজ অনুভব হতো। এ জাতীয় ওহী ধারণ করা তাঁর জন্য খুব কষ্ট সাধ্য ছিল। ফলে তিনি ঘর্মাক্ত ও ক্লান্ত হয়ে পড়তেন।
(খ) ওহী অন্তরে ঢেলে দেয়া : হযরত জিব্রাঈল (আ.) মাঝে মাঝে রাসূলুল্লাহ (সা.)-এর অন্তরে ওহী ফুৎকার দিয়ে ঢেলে দিতেন। (গ) মানুষের আকৃতিতে আগমন করা : কখনো কখনো হযরত জিব্রাঈল (আ.) মানুষের আকৃতি ধারণ করে রাসূলুল্লাহ (সা.)-এর নিকট ওহী নিয়ে আসতেন। জনৈক সাহাবী হযরত দাহিয়্যাতুল কালবী (রা.)-এর আকৃতিতে তিনি সাধারণত আসতেন। এটা ছিল ওহী প্রাপ্তির সহজতর পদ্ধতি।
(ঘ) ঘুমন্ত অবস্থায় আগমন : হযরত জিব্রাঈল (আ.) অনেক সময় রাসূলুল্লাহ (সা.)-এর নিদ্রাবস্থায় আগমন করে ওহী পৌঁছে দিতেন। (ঙ) নিজস্ব আকৃতিতে আগমন : হযরত জিব্রাঈল (আ.) কয়েকবার নিজস্ব বিশাল আকৃতিতে রাসূলুল্লাহ (সা.)-এর কাছে ওহী নিয়ে আগমন করেছেন। এতে নবী কারীম (সা.) অনেকটা ঘাবড়ে যেতেন কিন্তু পরে অবস্থা স্বাভাবিক হয়ে যেত।
(চ) আল্লাহ তায়ালার সাথে কথা বলা : স্বয়ং আল্লাহ তায়ালা রাসূলুল্লাহ (সা.)-এর সাথে কথা বলে ওহী নাযিল করেছেন। হয় জাগ্রত অবস্থায় না হয় ঘুমন্ত অবস্থায়। (ছ) হযরত ইস্রাফিলের ওহী নিয়ে আগমন : কখনো কখনো আল্লাহ তায়ালা হযরত ইস্রাফিলের মাধ্যমে রাসূলুল্লাহ (সা.)-এর নিকট ওহী নাযিল করছেন।
</t>
  </si>
  <si>
    <t xml:space="preserve">কুরআনের মাধুর্য যেভাবে আকর্ষণ করতো উদ্ধত মুশরিককেও
</t>
  </si>
  <si>
    <t>আল-কুরআনুল কারীম আল্লাহ তাদআলার পবিত্র কালাম। এর শব্দ-বাক্যে রয়েছে আসমানী নূরের ছটা ও অলৌকিক দ্যুতি। একজন মুমিন দিবানিশি স্নাত হতে থাকে কুরআনের অপার্থিব স্নিগ্ধ আলোয়। ঈমানী নূরে বিধৌত হয় তার দেহ-মন। মহান আল্লাহ মুমিন বান্দার এ দৃশ্যটির চিত্রায়ণ করেছেন এ ভাষায় : বস্তুত মুমিনগণ তো এমনই যে, যখন তাদের সামনে আল্লাহর নাম নেয়া হয় তখন তাদের অন্তর শিউরে ওঠে।
আর যখন তাদের সামনে তাঁর আয়াতসমূহ তিলাওয়াত করা হয় তখন তা তাদের ঈমান বাড়িয়ে দেয়। আর তারা তাদের রবের ওপর ভরসা রাখে। তারা নামায কায়েম করে এবং আমি তাদেরকে যে রিযিক দিয়েছি, তা থেকে (আল্লাহর পথে) ব্যয় করে। এরাই প্রকৃত মুমিন। তাদের জন্য তাদের রবের নিকট রয়েছে সুউচ্চ মর্যাদা, ক্ষমা ও সম্মানজনক রিযিক। (সূরা আনফাল : ২-৪)।
তবে কুরআন যেহেতু সর্বজনীন তাই এর লালিত্য ও মাধুর্য স্পর্শ করে যায় মুমিন-কাফির নির্বিশেষে সবাইকে। এমনকি স্রষ্টার বিদ্রোহী গোলাম উদ্ধত মুশরিকের হৃদয়েও তা নাড়া দিয়ে যায়। রাসূলুল্লাহ (সা.) মানুষকে কুরআনের পথে ডাকতেন, কুরআন পড়ে পড়ে মানুষকে শোনাতেন। কাফেররা তখন এই কুরআনের বিরোধিতায় সর্বোচ্চ শক্তি নিয়ে অবতীর্ণ হতো। আল্লাহ তাআলা তাদের অবস্থা কুরআনে বলে দিয়েছেন : আর কাফেররা (একে অন্যকে) বলে, এই কুরআন শুনো না এবং এর (পাঠের) মাঝে হট্টগোল করতে থাক, যাতে তোমরা জয়ী থাক। (সূরা হামীম সাজদা : ২৬)। কিন্তু কুরআনের শক্তির বিরুদ্ধে কি কখনো জয়ী হওয়া যায়?! ফলে তারা দিনদিন পরাজিতই হতে থাকল।
একদিকে কুরআনের বিরোধিতা অপরদিকে তাদের অবস্থা ছিল-রাসূলুল্লাহ (সা.) যখন প্রকাশ্যে নামাযে তিলাওয়াত করতেন তখন কাফেররা দূরে সরে যেত। কিন্তু দূর থেকে আবার আড় কানে চুপে চুপে শোনার চেষ্টা করত। যখন কেউ দেখে ফেলত, আস্তে কেটে পড়ত। (দ্রষ্টব্য : আলবিদায়া ওয়াননিহায়া ৪/১৬৪)।
মক্কার প্রতাপশালী মুশরিক নেতারা দিনের বেলায় কুরআনের ধ্বনি স্তিমিত করতে মরিয়া হলেও রাতের অন্ধকারে তাদের আচরণ ছিল ভিন্ন। যেই কুরআনকে মিটিয়ে দেয়ার ষড়যন্ত্রে তারা তৎপর ছিল, সেই কুরআনেরই তিলাওয়াত শুনতে তারা চলে আসত চুপে চুপে, রাতের অন্ধকারে। রাসূলুল্লাহ (সা.) দিনভর কুরআনের দাওয়াত দিতেন আর রাতের আঁধারে একান্ত নিভৃতে স্বীয় রবের সামনে দাঁড়িয়ে যেতেন কুরআন তিলাওয়াতে।
আবু জেহেল, আবু সুফিয়ান ও আখনাস ইবনে শারীক। মক্কার তিন মুশরিক সরদার। নবীজী যখন রাতে নামাযে দাঁড়িয়ে তিলাওয়াত করতেন তারা লোকচক্ষু ফাঁকি দিয়ে চলে আসত কুরআন শুনতে। নবীজীর ঘরের বাইরে ঘাপটি মেরে বসে কান পেতে থাকত। সবাই একা একা আসত। কেউ কারো খবর জানত না। ভাবত- আমি একাই শুনতে এসেছি। এভাবে সারা রাত তন্ময় হয়ে কুরআন তিলাওয়াত শুনতো তারা।
একবারের ঘটনা। এভাবে তারা সারারাত কুরআন তিলাওয়াত শুনলো। যখন ভোর ঘনিয়ে এলো। চারিদিক ফর্সা হতে আরম্ভ করলো। তড়িৎ ঘর পানে ছুট দিলো। কিন্তু পথে তিনজন একে অপরের মুখোমুখি হয়ে গেল। অপ্রস্তুত অবস্থা। ধরা খেয়ে গেল সবাই সবার কাছে, তিন জনই একই অপরাধের অপরাধী! দিনভর যেই কুরআনের বিরোধিতায় যারা জোর প্রচারণা চালায় তারাই কিনা রাতের অন্ধকারে লোকচক্ষুর অন্তরালে এভাবে কুরআন শুনতে আড়ি পেতে বসে! সাধারণ জনতা ব্যাপারটা টের পেলে তো কুরআনের প্রতি তারা আরো ধাবিত হয়ে পড়বে।
জনগণকে যেভাবে তারা ভুলভাল বুঝিয়ে কুরআনের সংস্পর্শ থেকে নিবৃত্ত রাখতে চাইছে, তা মাঠে মারা পড়বে। না না এরকম আর আসা যাবে না- তারা প্রতিজ্ঞা করল। নিজেরাই নিজেদের ভর্ৎসনা করে ঘরে ফিরে গেল। দিন গড়িয়ে ফের রাত এলো। চারিদিকে অন্ধকার ছেয়ে গেল। সবাই সবার জায়গা থেকে চিন্তা করলো, কাল যেহেতু সবাই ধরা পড়ে গিয়েছে তাই আজ তিলাওয়াত শুনতে কেউ যাবে না। আমি একা গিয়ে কিছুক্ষণ শুনে আসি। এভাবে তিনজনই একই চিন্তা নিয়ে প্রতিজ্ঞা ভেঙে চলে গেল কুরআন শুনতে। ভোরের আলো ফুটতেই একে অপরের হাতে আবার ধরা পড়লো। আবার আগের দিনের মতো নিজেদের ভর্ৎসনা করে যে যার মতো ঘরে চলে গেল। ওয়াদা করল, আর আসবে না।
তৃতীয় রাত। প্রথম ও দ্বিতীয় রাতের মতো কেউ বিছানায় থাকতে পারল না। অন্ধকার নেমে এলে আজও তারা লুকিয়ে লুকিয়ে চলে গেল কুরআন শুনতে। বরাবরের মতো দেখা হয়ে গেল তিনজনের। এখন তারা শক্ত হলো। বলল, আমরা মজবুত প্রতিশ্রুতিতে আবদ্ধ না হলে হবে না। এভাবে তারা পরস্পর অঙ্গীকারাবদ্ধ হয়ে ঘরে ফিরল। (দ্রষ্টব্য : সীরাতে ইবনে হিশাম ১/৩১৫; তাফসীরে ইবনে কাসীর ৫/৭৭)।
প্রিয় পাঠক! কী এমন আকর্ষণ রয়েছে কুরআনের তিলাওয়াতে, যার কারণে এমন চিহ্নিত কুরআনের শত্রু রাতের অন্ধকারে ঘরে থাকতে পারত না! বিছানায় গা এলিয়ে বিশ্রাম নেয়ার পরিবর্তে সারারাত কষ্ট করে কুরআন শুনতে অস্থির হয়ে পড়তো! এটা ছিলো মূলত কুরআনের অলৌকিকত্ব।</t>
  </si>
  <si>
    <t xml:space="preserve">আমি কি জান্নাতেও সন্তান-পরিবার নিয়ে থাকতে চাই
</t>
  </si>
  <si>
    <t>রোজ সকালে জীবন ও জীবিকার তাগিদে যদিও পরিবারের একেক সদস্যকে ছুটে যেতে হয় একেক দিকে, দিনশেষে আবারো এক ঘরে এক ছাদের নিচে বসবাসের জন্যই আমরা ফিরে আসি। প্রবাসে-নিবাসে যে যেখানেই থাকি, কিছুদিন পর পর হলেও সবাই একত্র হওয়ার জন্য ব্যাকুল হয়ে থাকি এবং আনন্দ ভাগাভাগি করে নেয়ার চেষ্টা করি। কারণ এই আনন্দ অপার্থিব, অতুলনীয়! এতেই মনের তৃপ্তি ও আত্মার প্রশান্তি!
প্রিয় পাঠক! এই পৃথিবী ছেড়ে আমাদের যখন যেতে হবে আখেরাতের স্থায়ী নিবাসে, সেখানেও যদি আল্লাহ আমাদের পরিবার ও সন্তান-সন্তুতিদের একত্র করে দেন, জান্নাতে একসাথে থাকার সুযোগ করে দেন, এর চেয়ে বড় সুখের বিষয় আর কী? তবে তার জন্য সুন্দর কৌশলও বাতলে দেয়া হয়েছে কুরআন কারীমে। সেটি হলো, নিজে পরিপূর্ণ দ্বীন-ঈমানের ওপর চলা, সন্তান ও পরবর্তী প্রজন্মকেও দ্বীন-ঈমানের ওপর গড়ে তোলা এবং সেভাবে রেখে যাওয়ার চেষ্টা করা।
সর্বোপরি আমরা যারা পরবর্তী প্রজন্ম, এই নিআমত পাওয়ার জন্য আমাদেরও দ্বীন-ঈমানের ক্ষেত্রে পূর্বসূরিদের অনুসরণ করতে থাকা। তবে পাওয়া যাবে জান্নাতের এই মহা নিআমত। আল্লাহ তাআলা ইরশাদ করেন : যারা ঈমান এনেছে এবং সন্তান-সন্তুতিগণ ঈমানের ক্ষেত্রে তাদের অনুসরণ করেছে, আমি তাদের সন্তান-সন্তুতিকে তাদের সঙ্গে মিলিত করব এবং তাদের কর্ম হতে কিছুমাত্র হ্রাস করব না। (সূরা ত‚র : ২১)।
আয়াতের অর্থ ও মর্ম খুবই স্পষ্ট। নেককারদের সন্তান-সন্তুতি যদি ঈমান ও আমলে সালেহের অধিকারী হয়, আল্লাহ তাআলা পিতা-মাতাকে খুশি করার জন্য সন্তানদেরকেও তাদের সাথে যুক্ত করে দেবেন, সন্তানদেরকে সেই স্তরে পৌঁছে দেবেন। যদি আমলের মাধ্যমে তারা পিতা-মাতার মতো জান্নাতের উচ্চ স্তর লাভ করতে নাও পারে, তবুও চক্ষু শীতলের জন্য তাদেরকে পিতা-মাতার পাশে রাখা হবে। এক্ষেত্রে পিতা-মাতা বা পূর্বসূরির স্তর বিন্দুমাত্র কমানো হবে না। বরং তাঁদের মর্যাদা ও স্তর যথাস্থানেই থাকবে। (দ্র. তাফসীরে ইবনে কাসীর ৭/৪৩২; মাজমাউয যাওয়ায়েদ : ১১৩৭০)।
এ আয়াতে আমাদের জন্য রয়েছে বহুমুখী শিক্ষা। প্রথমত, নিজে পরিপূর্ণ দ্বীন-ঈমানের ওপর চলা, সন্তান-সন্ততি ও পরবর্তী প্রজন্মকেও তার ওপর গড়ে তোলা এবং সেভাবে রেখে যাওয়ার চেষ্টা করা। দ্বিতীয়ত, আমরা যারা পরবর্তী প্রজন্ম, এই নিআমত পাওয়ার জন্য দ্বীন-ঈমানের ক্ষেত্রে পূর্বসূরিদের পুরোমাত্রায় অনুসরণ করতে থাকা। ঈমান-আমলের মাধ্যমে পিতা-মাতা ও পূর্বসূরিদের অনুসরণ করে যাওয়া, যেন তাদের সঙ্গে জান্নাতে থাকা যায়।
আরেকটি বিষয় হল, মা-বাবার নেক আমলের কল্যাণ যেমন সন্তানেরা লাভ করে, তেমনি সন্তানদের আমলের কল্যাণও মা-বাবা লাভ করবেন। আল্লামা ইবনে কাসীর (রাহ.) এই প্রসঙ্গে বলেন, আর পূর্ববর্তীদের জন্যও রয়েছে আল্লাহ তাআলার দান ও করুণা। সেটি হবে পরবর্তী প্রজন্মের দুআর মাধ্যমে। এক হাদিসে এসেছে : আল্লাহ তাআলা জান্নাতে অবশ্যই সালেহ ও নেককার বান্দাদের মর্যাদা বৃদ্ধি করবেন। বান্দা বলবে, আল্লাহ, আমার জন্য এসব কোত্থেকে এলো? আল্লাহ তাআলা বলবেন, তোমার জন্য তোমার সন্তানদের দুআর মাধ্যমে। (মুসান্নাফে ইবনে আবী শাইবা : ৩০৩৫৯)।
বলার অপেক্ষা রাখে না, পরকালে পূর্বসূরিদের মর্যাদায় কাছাকাছি বা পাশাপাশি থাকার জন্য ঈমান যেমন আনতে হবে, নেক আমল ও শরীয়ত পরিপালনের মাধ্যমে তাঁদের অনুসরণও করতে হবে। নতুবা কেবল বাপ-দাদার নেককার ও আমলদার হওয়ার কারণে পরবর্তী বংশধরেরা পার পাবে না। রাসূলে কারীম (সা.) এ বিষয়ে দৃষ্টি আকর্ষণ করে ইরশাদ করে : আর যার আমল তাকে পিছিয়ে দিল, বংশমর্যাদা তাকে অগ্রসর করতে পারবে না। (সহীহ মুসলিম : ২৬৯৯)।
ইমাম নববী (রাহ.) বলেন, কাজেই বংশমর্যাদা ও বাপ-দাদার ঐতিহ্যের ওপর ভরসা করে বসে না থেকে নিজে আমলের প্রতি বেশি মনোযোগী হওয়া কাম্য। (শরহু মুসলিম, নববী ১৭/২৩)। তাই আসুন, নিজে ঈমান-আমলের রঙে রঙিন হই এবং পরিবার ও পরবর্তী প্রজন্মকেও সে রঙে রঙিন করি।</t>
  </si>
  <si>
    <t xml:space="preserve">মুসলিম উম্মাহর জন্য মসজিদে আকসা কেন এত গুরুত্বপূর্ণ-৩
</t>
  </si>
  <si>
    <t xml:space="preserve">বাইতুল মাকদিসের মতো পবিত্র ভূখণ্ডের সান্নিধ্যে কিছু সময় যাপন করতে পারাই তো সৌভাগ্যের বিষয়। উপরন্তু বসবাসের জন্য যদি এক টুকরো মাটি পাওয়া যায়, তাহলে এটা তো আরো অনেক বড় প্রাপ্তি। এ কারণেই হাদিস শরীফে বাইতুল মাকদিসের কাছাকাছি বসবাসের প্রতি উদ্বুদ্ধ করা হয়েছে। আবু যার (রা.) বলেন, রাসূলুল্লাহ (সা.) ইরশাদ করেন : অচিরেই এমন সময় আসবে, যখন কোনো ব্যক্তি যদি ঘোড়ার রশি পরিমাণ জায়গাও পেয়ে যায়, যেখান থেকে বাইতুল মাকদিস দেখা যায়, তাহলে এটা তার জন্য সমগ্র দুনিয়া থেকে বেশি উত্তম হবে। (মুসতাদরাকে হাকেম ৪/৫০ : ৮৫৫৩)।
পবিত্র ভূখণ্ডে জীবন অতিবাহিত করার পাশাপাশি মৃত্যুবরণ করাও একজন মুমিনের পরম কাক্সিক্ষত বিষয়। বাইতুল মাকদিস যেহেতু পবিত্রতম স্থান, তাই তো হযরত মূসা (আ.) এই মাটিতে মৃত্যুর আরজি পেশ করেছিলেন। রাসূলে কারীম (সা.) হযরত মূসা (আ.)-এর মৃত্যুর ঘটনার বিবরণ দিতে গিয়ে বলেন : তিনি আল্লাহর কাছে প্রার্থনা করলেন, যেন তাঁকে পবিত্র ভূখণ্ডের এতো কাছে নিয়ে যাওয়া হয়, যেখান থেকে একটি পাথর নিক্ষেপ করলে পবিত্র ভূখণ্ডে পতিত হবে। যদি আমি সেখানে থাকতাম, তবে লাল টিলার কাছে রাস্তার পাশে আমি তোমাদেরকে তাঁর কবর দেখিয়ে দিতাম। (সহীহ বুখারী : ১৩৩৯)। এই হাদিসে পবিত্র ভূখণ্ড দ্বারা বাইতুল মাকদিস উদ্দেশ্য করা হয়েছে।
আহলে হকের অবস্থানস্থল। বাইতুল মাকদিস এবং আশপাশের অঞ্চলে সর্বদা এমন একটা জামাতের উপস্থিতি থাকবে, যারা সত্যের ওপর প্রতিষ্ঠিত থাকবে। আবু উমামা বাহিলী (রা.) বলেন, রাসূলে কারীম (সা.) ইরশাদ করেন : আমার উম্মতের একটি দল সর্বদা সত্যের ওপর অবিচল থাকবে। তাদের দুশমনদের ওপর বিজয়ী থাকবে। তাদের সঙ্গ ত্যাগ করে কেউ তাদের কোনো ক্ষতি করতে পারবে না। অবশেষে আল্লাহর নির্দেশ আসবে আর তারা এভাবেই থেকে যাবে। সাহাবায়ে কেরাম জিজ্ঞেস করলেন, এই দলটির অবস্থান কোথায় হবে? তিনি বললেন, বাইতুল মাকদিস ও তার আশপাশে। (আল মুজামুল কাবীর, তবারানী : ৭৬৪৩)।
পৃথিবীতে মানব জাতির যাত্রালগ্ন থেকেই শুরু হয়েছে হক ও বাতিলের লড়াই, সত্য ও মিথ্যার সংঘাত। এটা অতীতে ছিল, বর্তমানে আছে এবং ভবিষ্যতেও থাকবে। তবে হক-বাতিলের চূড়ান্ত ভাগ্য নির্ধারণী লড়াই হবে বাইতুল মাকদিস অঞ্চলে। আবু হুরায়রা (রা.) বলেন, রাসূলে কারীম (সা.) বলেন : কিয়ামত কায়েম হবে না, যতক্ষণ না মুসলিমগণ ইহুদিদের সাথে লড়াই করবে আর মুসলিমগণ তাদের হত্যা করবে। এমনকি ইহুদিরা যে পাথর বা গাছের পেছনেই আত্মগোপন করবে, সে পাথর বা গাছও বলে উঠবে, হে মুসলিম! হে আল্লাহর বান্দা! এই যে আমার পেছনে ইহুদি আছে। এসো তাকে হত্যা করো। তবে গারকাদ গাছ কিছু বলবে না; কারণ এটা ইহুদিদের গাছ। (সহীহ মুসলিম : ২৯২২)।
ইমাম নববী (রাহ.) এই হাদিসের ব্যাখ্যায় বলেন, ‘গারকাদ’ একধরনের কাঁটাদ্বার গাছ, যা বাইতুল মাকদিসে প্রচুর পরিমাণে হয়। আর সেখানেই দাজ্জাল ও ইহুদি বধের ঘটনা ঘটবে। (দ্র. শরহে মুসলিম, নববী ১৮/৪৫)
উপরের আলোচনা দ্বারা স্পষ্ট হয়ে গেল, আল আকসা বা বাইতুল মাকদিস ইসলামের দৃষ্টিতে কতটা তাৎপর্যপূর্ণ আর মুসলিম উম্মাহর জন্য কতই না গুরুত্বপূর্ণ। কিন্তু দুঃখজনক হলেও সত্য যে, গোটা মুসলিম উম্মাহ আল আকসার বিষয়ে দায়িত্বহীনতার শিকার হয়ে পড়েছে। আল্লাহ আমাদের মাফ করুন এবং আল আকসার মুক্তির জন্য আবারো জেগে ওঠার তাওফীক দান করুন। (আমীন)। ইয়া রাব্বুল আলামীন।
</t>
  </si>
  <si>
    <t xml:space="preserve">নৈতিকতা বনাম বৈরাগ্য
</t>
  </si>
  <si>
    <t>আদর্শ নৈতিকতা মূলত মানুষের পারস্পরিক সম্পর্কের মাঝে মহৎ উদ্দেশ্য পোষণ করা এবং পরস্পরের প্রতি সদাচরণ প্রদর্শন করার নাম। অন্যভাবে বলা যায় যে, পরস্পরের ওপর যে মানবিক অপরিহার্য দায়িত্ব ও কর্তব্য আরোপিত আছে সে নির্দেশাবলি, দায়িত্ব ও কর্তব্য আদায় করাকেই নৈতিকতা বলে।
নৈতিকতার এই বিশেষত্বটি খুবই সুস্পষ্ট যে, নৈতিকতার অস্তিত্বের জন্য মানুষের পারস্পরিক সম্পর্ক ও সম্মিলনের উপস্থিতি একান্ত আবশ্যক, যা বৈরাগ্য, নিভৃত জীবনযাত্রা ও যোগীপনার মাঝে পাওয়া যায় না। এ জন্য নির্জন প্রকোষ্ঠ বাস, সৃষ্টিজগতের প্রতি নিস্পৃহতা, দল থেকে বিচ্যুতি, পরিবার-পরিজন, প্রতিবেশী এবং বন্ধু-বান্ধবদের সম্পর্ক ছিন্নকরণ ইত্যাদি আচরণের দ্বারা নৈতিকতা বিকাশের পথকে রুদ্ধ করে দেয়া হয়। কিংবা নৈতিকতা বিকাশের সুযোগ বিনষ্ট করা হয়। এই উৎকট সমস্যা সম্পর্কে পর্যালোচনার প্রয়োজনীয়তা এ জন্য যে, সৃষ্টিজগৎ হতে সম্পর্কচ্ছেদ করা এবং নিভৃতবাস এককালে ধর্মীয় উত্তম পুণ্যকর্ম ও দ্বীনদারীর সুন্দরতম ব্যবস্থা বলে স্বীকৃত হয়েছিল। ইসলামের আগমনের পূর্বে খ্রিস্টান পাদ্রী ও হিন্দু যোগীরা এই নীতির ওপরই নিজেদের জীবন অতিবাহিত করত।
এই শ্রেণির জীবনযাত্রাকে তারা নিজেরা এবং অনুসারীরাও সর্বশ্রেষ্ঠ পুণ্যকর্ম বলে অভিহিত করত। কিন্তু মূলত, এই শ্রেণির ধর্মানুরাগী ব্যক্তি ও গোষ্ঠী বেশিরভাগ পর্দারান্তরালে বাস করাকে এজন্য এখতিয়ার করেছিল যে, একদিকে তারা নিজেদেরকে জনসাধারণের দৃষ্টি থেকে লুকিয়ে রেখে রাজা-বাদশাহদের মতো নিজেদের প্রভাব-প্রতিপত্তি বৃদ্ধি করতে প্রয়াস পেত। অপরদিকে তারা নিজেদের জিন্দেগীকে পর্দারান্তরালে রেখে মিথ্যা পবিত্রতা এবং মিথ্যা দ্বীনদারীর ঢং দাঁড় করাতে চেষ্টা করত।
শেষত, তারা নিজেদের নিভৃতবাসের মিথ্যা আজগুবী ওজরহেতু কারোও সমালোচনার নিশানা না হয়ে পরিবার-পরিজন, বন্ধু-বান্ধব, নিকটাত্মীয় এমন কি দেশ ও সম্প্রদায়ের প্রতি দায়িত্ব এবং কর্তব্যসমূহ সম্পাদনের কষ্ট থেকে দূরে সরে থাকত। এজন্য ইসলাম স্বীয় নৈতিক নিময়-নীতির মাঝে বৈরাগ্য, সংসার ত্যাগ, অজ্ঞাত অবস্থান ইত্যাদির প্রতি চরম কুঠারাঘাত করেছে এবং এসব মানবতাবিরোধী লোকাচার বর্জন করার জন্য কঠোর নির্দেশ জারী করেছে।
রাসূলেপাক (সা.) নবুয়ত লাভ করার পর দীর্ঘ তেইশটি বছর নানা ঘাত-প্রতিঘাতের মধ্যদিয়ে মানব সমাজেই বসবাস করেছেন এবং মানবিক যাবতীয় কর্মকাণ্ডে অংশগ্রহণ করেছেন। এর জন্য যা কিছু পরিশ্রম ও সাধনা করা দরকার তা তিনি পরিপূর্ণভাবে বাস্তবায়িত করেছেন। এই জীবন পদ্ধতিই খোলাফায়ে রাশেদীন ও ছাহাবায়ে কেরামের মাঝে বিদ্যমান ছিল। এমনকি ষোলআনা কুরআনে এই মানবিক চেষ্টা, সাধনা এবং বৃহত্তর মানবমণ্ডলীর সাথে সদাচরণের শিক্ষা ভরপুর রয়েছে। নির্জনতা অবলম্বন, সংসার পরিত্যাগ, দেয়ালে ঘেরা জীবনযাত্রা, কাজকর্ম পরিত্যাগ এবং সংসার বর্জনের সামান্যতম ইঙ্গিতও কুরআনে নেই।
একথা অত্যন্ত সুস্পষ্ট যে, দল বা জামাতের দায়িত্ব ও অধিকার পালন করা কেবলমাত্র জামাতের সাথে সম্পৃক্ত থেকেই সম্ভব। দূরে সরে গিয়ে তা সম্ভব নয়। ঐসব লোক যারা জনপদ থেকে বহুদূরে বনে-জঙ্গলে অবস্থান করে এবং একান্ত নির্জন বাস অবলম্বন করে তারা কি সমষ্টিগত গণমানুষের অসুবিধা দূরীকরণ ও প্রয়োজন পূরণে সক্ষম? তারা কি বৃহত্তম জনগোষ্ঠির নৈতিক দিকগুলোর হক ও অধিকার আদায় করতে পারে? তারা কি কখনো আশ্রয়স্থল হতে পারে? তারা কি আল্লাহর সৃষ্টিজগতের কোন সেবা করতে সক্ষম? তারা কি জিহাদের মতো জীবনসংগ্রামের দায়িত্ব পালন করতে পারে? অথচ এগুলোই হচ্ছে নৈতিক এবাদত-বন্দেগীর উত্তম পন্থা। এজন্যই ইসলামের দৃষ্টিতে মুক্তি প্রত্যাশার পদ্ধতি বৈরাগ্যের মাঝে পাওয়া যায় না।
এ কারণে আল কুরআনে ঘোষণা করা হয়েছে : ‘তোমরা নিজেদেরকে এবং পরিবার-পরিজনদেরকে দোযখের আগুন থেকে বাঁচাও।’ মানুষের দায়িত্ব কেবল নিজেকেই দোযখের আগুন থেকে বাঁচানো নয়, বরং একই সাথে অন্যদেরকেও বাঁচাতে হবে। রাসূলুল্লাহ (সা.) সুস্পষ্টভাবে সব মুসলমানকে লক্ষ্য করে বলেছেন : তোমরা সবাই-ই অভিভাবক এবং তোমাদের সবাইকে নিজ নিজ অভিভাবকত্ব সম্পর্কে প্রশ্ন করা হবে। সুতরাং এই দায়িত্ব ও কর্তব্যের হাত থেকে কারোও নিস্তার মিলবে না।
সামগ্রিক মুসিবত যখন আসে তখন নির্জন প্রকোষ্ঠে বসবাসকারীকেও ছেড়ে দেয় না। এই আগুন বাহির ও ভিতর সবকিছুকেই জ্বালিয়ে ছাই করে দেয়। এর প্রভাব গুনাহগার ও বেগুনাহ সবাইকে পরিবেষ্টন করে ফেলে। নির্জনবাস অবলম্বনকারীরা তাবলীগের দায়িত্বকে পালন করতে পারে না এবং দলবদ্ধ লোকও পথ নির্দেশনার অভাবে অন্যায় কাজ থেকে বেঁচে থাকতে পারে না। ফলে উভয় শ্রেণিই অপরাধী বলে সাব্যস্ত হয়। কেউই অপরাধ মুক্ত হয় না।
এই দুনিয়া মূলত চেষ্টা-সাধনা ধর-পাকড়ের একটি ময়দান। যেখানে সকল মানুষ পরস্পর সাহায্য-সহানুভূতি ও সমঝোতার মাধ্যমে নিজ নিজ পথ অতিক্রম করে। চলার পথে সব মানুষের সাথে যেতে গেলে বেশকিছু দুঃখ-কষ্ট দেখা দেয়া স্বাভাবিক। কেননা, এক্ষেত্রে সকলকেই অন্যের কষ্ট ও আরামের প্রতি খেয়াল রাখতে হয়। এজন্য ওই সকল মানুষ যারা দলবদ্ধভাবে চলার অসুবিধাসমূহকে ভয় করে নির্জনবাস শুরু করে এবং কেবলমাত্র নিজের বোঝা নিজের কাঁধে উঠিয়ে নেয়, তারা দুনিয়ার যুদ্ধক্ষেত্রের এক ভীরু সৈনিক ছাড়া আর কিছুই নয়।</t>
  </si>
  <si>
    <t xml:space="preserve">বিচারিক কাজে প্রয়োজন আদল ও ইনসাফ
</t>
  </si>
  <si>
    <t>ইসলাম বিচার বিভাগীয় কর্মকাণ্ডের সর্বত্র আদল ও ইনসাফের প্রতি লক্ষ্য রাখা একান্ত কর্তব্য বলে নির্দেশ করেছে। সুতরাং বিচার বিভাগীয় কর্মকাণ্ডে আদল ও ইনসাফের প্রয়োজনীয়তা অত্যন্ত গুরুত্বপূর্ণ তা সহজেই অনুমান করা যায়। শুধু তাই নয়, লিখিত দলিল-দস্তাবেজের ক্ষেত্রেও তা একান্ত প্রয়োজনীয়।
এ প্রসঙ্গে আল কোরআনের ঘোষণা করা হয়েছে : ক. এবং তোমাদের চুক্তিপত্রগুলো যেন কোনো লেখক ইনসাফের সাথে লিখে দেয়। (সূরা বাকারাহ: রুকু ৩৯)। খ. তারপর যার জিম্মায় এ দায়িত্ব পড়বে, যদি সে স্বল্প বুদ্ধির হয়, কিংবা মা’জুর হয়, কিংবা নিজে উদ্দেশ্য পূরণে অপারগ হয়, তাহলে তার অভিভাবক যেন ইনসাফের সাথে চুক্তির ভাষা বলে দেয়। (সূরা বাকারাহ: রুকু ৩৯)।
বস্তুত, সাক্ষ্যদান এবং বিচার মীমাংসার সময় অধিকাংশ লোকের ঈমান টল টলায়মান হয়ে যায়। একদিকে অভিযোগ পেশকারী যদি স্বীয় আত্মীয়, প্রতিবেশী হয় অথবা এর প্রতি সাক্ষী কিংবা বিচারকের যদি শত্রুতা থাকে, তাহলে বিষয়টি আরও কঠিনরূপ ধারণ করে। কিন্তু ইসলামের নৈতিক শিক্ষা এ অবস্থায়ও আদল ও ইনসাফের সীমারেখা অতিক্রম করাকে বৈধতা দেয়নি।
এ প্রসঙ্গে আল কোরআনে ইরশাদ হয়েছে, ক. এবং (সাক্ষ্য দিতে হোক অথবা ফায়সালা করতে হোক) যখন কথা বলবে, তখন (বাদী ও বিবাদী পক্ষ) নিজের আত্মীয় পরিজন হলেও ইনসাফকে অগ্রাধিকার দিবে। (সূরা আনয়াম: রুকু ১৯)। খ. ইরশাদ হয়েছে, ‘হে মুমিনগণ, আল্লাহর উদ্দেশে ন্যায় সাক্ষ্যদানে তোমরা অবিচল থাকবে। কোনো সম্প্রদায়ের প্রতি বিদ্বেষ তোমাদেরকে যেন কখনও সুবিচার বর্জনের প্রতি প্ররোচিত না করে, তোমরা সুবিচার করবে, ইহা তাকওয়ার অধিক নিকটতর।’ (সূরা মায়িদাহ: রুকু ২)।
এখানে প্রথম আয়াতে বলা হয়েছে যে, পারস্পরিক বন্ধুত্ব ও মহব্বত যেন তোমাদেরকে সুবিচার থেকে বিরত না রাখে। এবং দ্বিতীয় আয়াতে বলা হয়েছে যে, কারও দুশমনী যেন তোমাদেরকে ইনসাফ থেকে বিরত না রাখে। কেননা, সকল অবস্থায় আদল ও ইনসাফ প্রতিষ্ঠা করাই হচ্ছে তাকওয়ার নিদর্শন।
বর্তমান সময়ের মতো, পূর্বেও ইহুদি এবং খ্রিস্টানরা ইসলামের প্রকাশ্য দুশমন ছিল। এতদসত্ত্বেও রাসূলুল্লাহ (সা.)-এর জবান মোবারক হতে অহীয়ে ইলাহীর এই বাণী ঘোষিত হয়েছে, ‘বল আল্লাহ যে কিতাব অবতীর্ণ করেছেন, আমি তাতে বিশ্বাস করি এবং আমি তোমাদের মাঝে ন্যায় বিচার করতে আদিষ্ট হয়েছি, আল্লাহপাকই আমাদের এবং তোমাদের প্রতিপালক। আমাদের কর্ম আমাদের ওপর এবং তোমাদের কর্ম তোমাদের ওপর বর্তাবে। আমাদের ও তোমাদের মাঝে কোনো বিবাদ-বিসম্বাদ নেই। আল্লাহই আমাদের একত্রিত করবেন এবং তারই নিকট প্রত্যাবর্তন করতে হবে। (সূরা বাকারাহ: রুকু ২)।
এই আয়াতে কারীমায় যে আদল ও ইনসাফের কথা বলা হয়েছে, তার কয়েকটি দিক রয়েছে। যেমন- ১. যে সত্যতা আমার নিকট এসেছে তাকে আমি বারবার তোমাদের নিকট পৌঁছে দেব। ২. শুধু কেবল ধর্মীয় বিরোধিতার কারণে তোমাদের প্রতি বে-ইনসাফী করা যাবে না। বরং তাই করা হবে, যা আদল ও ইনসাফের পরিচায়ক।
৩. এতদিন পর্যন্ত তোমাদের মাঝে বিভিন্ন অভিযোগের ফায়সালায় যে দিকটি জারী আছে, বিত্তবান ও কুলীনদের প্রতি সমীহ ভাব পোষণ করা এবং সাধারণ মানুষের প্রতি কঠোরতা প্রদর্শন করা, আমার প্রতিপালক এমনটি করতে আমাকে নিষেধ করেছেন এবং ণ্ডকুম দিয়েছেন যে, আম ও খাস, আমীর ও গরিব সকলের সাথে একই রকম সমতাসুলভ ব্যবহার করবে। কেননা, আমাদের এবং তোমাদের প্রতিপালক এক। আমরা সবাই তার বান্দাহ বা দাস। তাই, তার বান্দাহদের জন্য একই আইন হওয়া দরকার। আমরা এবং তোমরা সকলেই নিজ নিজ আমলের প্রতিফল ভোগ করব। এতে বিবাদ বিসম্বাদের কোনোই হেতু নেই। সকলকেই কিয়ামতের দিন তারই নিকট প্রত্যাবর্তন করতে হবে। যার কাজ তিনি পছন্দ করবেন তাকে পুরস্কৃত করবেন এবং যার কাজ মন্দ বলে বিবেচিত হবে, তাকে শাস্তি ভোগ করতেই হবে।
উপরোক্ত আলোচনা ও আয়াতসমূহের আলোকে আদলের খেলাফ এক একটি চিহ্নকে মূল থেকে বিচ্ছিন্ন করে ছুঁড়ে ফেলে দেয়া হয়েছে এবং বলে দেয়া হয়েছে যে, ব্যবহারিক কর্মকাণ্ডে আদল ও ইনসাফের সহায়তা করা যেন সর্ববস্থায় তোমাদের মূল উদ্দেশ্য হয়।</t>
  </si>
  <si>
    <t xml:space="preserve">বিচারকের ভুল করার সুযোগ নেই
</t>
  </si>
  <si>
    <t>পৃথিবীতে শান্তি-শৃঙ্খলা বজায় রাখতে আইনের শাসন ও ন্যায়বিচারের কোনো বিকল্প নেই। সঠিক বিচার পাওয়া সকল মানুষের অধিকার। এবং ন্যায়বিচার কায়েম করা আল্লাহর পক্ষ থেকে বাধ্য বান্দাকে করে দেওয়া হয়েছে। পবিত্র কোরআনে আল্লাহ তায়ালা ইরশাদ করেন : হে মুমিনগণ! আল্লাহর উদ্দেশ্যে ন্যায় সাক্ষ্যদানে তোমরা অবিচল থাকবে, কোনো সম্প্রদায়ের প্রতি বিদ্বেষ তোমাদের যেন কখনো সুবিচার বর্জনে প্ররোচিত না করে, সুবিচার করবে, এটা তাকওয়ার নিকটতর এবং আল্লাহকে ভয় করবে, তোমরা যা করো নিশ্চয়ই আল্লাহ তার সম্যক খবর রাখেন। (সূরা মায়িদা : ৮)।
মহান রাব্বুল আলামীনের এক নাম আদল। অর্থ ন্যায়পরায়ণ। আদল থেকে আদালত। যার অর্থ ন্যায়ের স্থান। মানুষ যখন সবদিক থেকে বিমুখ হয়, কোথাও যখন সে আশ্রয় না পায়, তখন সে দারস্থ হয় ন্যায়ের স্থানে। প্রতিকার চায় বিচারকের কাছে। একজন মানুষের জীবনে ন্যায়বিচার অধিক গুরুত্বপূর্ণ। পবিত্র কোরআনের প্রথম সূরা ফাতিহায় আল্লাহ তায়ালা নিজের পরিচয় দিয়েছেন এভাবে, ইরশাদ হয়েছে : তিনি বিচার দিবসের মালিক। (সূরা ফাতিহা : ৩)। সেদিন তিনি তামাম সৃষ্টিজীবের বিচার করবেন।
ইসলামী মতে, বিচার পরিচালিত হবে কোনো আদালতের মাধ্যমে বা আদালত থেকে ক্ষমতাপ্রাপ্ত কোনো প্রতিষ্ঠান অথবা সংঘ দ্বারা। কোনো গোষ্ঠী অথবা ব্যক্তি কারও বিচার করার ক্ষমতা রাখে না। কারণ, এতে করে বিশৃঙ্খলা, অরাজকতা, স্বেচ্ছাচারিতা ও জুলুমে সমাজ সয়লাব হয়ে যাবে। বিচারবহির্ভূত হত্যা, খুন, গুম, সন্ত্রাসের মতো মানবাধিকার লঙ্ঘন হতে থাকবে।
সভ্য পৃথিবী টিকিয়ে রাখতে তাই বিচারকের দায়িত্ব অনেক বেশি। কোরআন ও হাদিসে তাদের ব্যাপারে কড়াকড়ি নির্দেশনা দিয়েছে। বিচারক পদটি একটি স্পর্শকাতর পদ হিসেবে বিবেচনা করা হয়েছে। হাদিস শরীফে উল্লেখ হয়েছে : আবূ হুরায়রা (রা.) থেকে বর্ণিত যে, নবী (সা.) বলেছেন : যে ব্যক্তিকে লোকদের মধ্যে বিচারক বানানো হয়েছে, তাকে যেন ছুরি ব্যতীত জবেহ করা হয়েছে। (আবু দাউদ : ৩৫৩৪)।
ইবনু বুরাইদাহ (রহ.) থেকে তার পিতার সূত্রে বর্ণিত আরেক হাদিসে নবী করিম (সা.) বলেছেন : বিচারক তিন প্রকার। এক প্রকার বিচারক জান্নাতি এবং অপর দু’প্রকার বিচারক জাহান্নামি। জান্নাতি বিচারক হলো, যে সত্যকে বুঝে তদনুযায়ী ফায়সালা দেয়। আর যে বিচারক সত্যকে জানার পর স্বীয় বিচারে জুলুম করে সে জাহান্নামি এবং যে বিচারক অজ্ঞতাবশত ভুল বিচার করবে সেও জাহান্নামি। (আবু দাউদ : ৩৫৩৫)।
উপরোক্ত হাদিসের ভাষ্যনুযায়ী বিচারপতির পদে থেকে ভুল করার কোনো সুযোগ নেই। ভুল করেও যদি কোনো বিচারক নিরপরাধকে শাস্তি দেয় তাকে জাহান্নামে যেতে হবে। আর সত্য জানার পরও যদি কেউ জুলুম করে তার জন্য জাহান্নাম নির্ধারিত করা আছে। তথাপি কেউ যদি ওই পদে আসীন থেকে সঠিক বিচার করে রাসূলে আকরাম (সা.) তার জন্য জান্নাতের ঘোষণা দিয়েছেন।
তবে, কেউ যদি যাচাই-বাছাই, চিন্তাভাবনা এবং সর্বোচ্চ চেষ্টা করার পরও বিচারে ভুল করে ফেলে তাহলে তাকে তিরস্কার করা হবে না। হাদিসে ইরশাদ হয়েছে : আমর ইবন আস (রা.) থেকে বর্ণিত। তিনি বলেন, রাসূলুল্লাহ (সা.) বলেছেন : যখন কোনো বিচারক চিন্তাভাবনার পর সঠিক বিচার করে, তখন সে দ্বিগুণ ছওয়াবের অধিকারী হয়। আর চিন্তা-ভাবনার পরও যদি ভুল সিদ্ধান্ত হয়ে যায়, তখন সে এক গুণ ছওয়াব পায়। (আবু দাউদ : ৩৫৩৬)। তিরমিযী ও ইবনে মাজার এক হাদিসে বলা হয়েছে : বিচারক অন্যায় না করা পর্যন্ত আল্লাহ তাকে সাহায্য করেন। যখন সে জুলুম করে তখন আল্লাহ তাকে সাহায্য করেন না এবং শয়তান তার সঙ্গী হয়ে যায়।
ইসলামী পৃথিবীতে এসেছে ইনসাফ ও ন্যায়বিচার প্রতিষ্ঠা করতে। সেই মতে বিচারব্যবস্থার মূল লক্ষ্য হচ্ছে আল্লাহর বান্দাদের মধ্যে আইনের শাসন ও ন্যায়বিচার প্রতিষ্ঠা করা। এ ব্যাপারে পবিত্র কোরআনে ইরশাদ হয়েছে : নিশ্চয়ই আল্লাহ তোমাদের নির্দেশ দেন, তোমরা আমানত পেঁৗঁছে দাও তার প্রাপকদের কাছে। আর তোমরা যখন মানুষের মধ্যে বিচারকার্য পরিচালনা করবে তখন ন্যায়পরায়ণতার সাথে বিচার করবে। আল্লাহ তোমাদের যে উপদেশ দেন, তা কত উৎকৃষ্ট। (সূরা নিসা : ৫৮)।
আরেক আয়াতে আল্লাহ আরো বলেন : হে মুমিনগণ! তোমরা আল্লাহর সাক্ষীস্বরূপ ন্যায়বিচারে দৃঢ় প্রতিষ্ঠিত থাকবে, যদিও তা তোমাদের নিজেদের অথবা পিতা-মাতা এবং আত্মীয়-স্বজনের বিরুদ্ধে যায়, সে বিত্তবান হোক বা বিত্তহীন হোক আল্লাহ উভয়েরই ঘনিষ্ঠ। সুতরাং তোমরা ন্যায়বিচার করতে প্রবৃত্তির অনুগামী হবে না। যদি তোমরা প্যাঁচালো কথা বলো অথবা পাশ কেটে যাও তবে তোমরা যা করো, আল্লাহ তার সম্যক খবর রাখেন। (সূরা নিসা : ১৩৫)।
সুতরাং ইসলামের দৃষ্টিতে শাসক-শাসিত, ধনী-গরিব, ছোট-বড় এবং আপন-পরের মধ্যে কোনো পার্থক্য নেই। আইনের দৃষ্টিতে সবাই সমান; এ ব্যাপারে কোনো তারতম্য নেই। তাই বিচারকারীর উচিত পরকালের শাস্তিকে ভয় করা। শেষ বিচারে আল্লাহর সামনে দাঁড়ানোর কথা মনে করে বিচারকার্য সমাধা করা।</t>
  </si>
  <si>
    <t xml:space="preserve">লাইলাতুল মিরাজে নবীজী যা দেখেছিলেন
</t>
  </si>
  <si>
    <t>নবী করিম (সা.) মিরাজের রাতে জান্নাত ও জাহান্নামসহ বৈচিত্র্যময় সৃষ্টির অনেক কিছুই প্রত্যক্ষ করেছেন। (আহমাদ : ৫/৩৮৭)। এছাড়াও এদিন আরও অনেক কিছু দেখেছিলেন। যেমন : ১। এ রাতে নবীজী জাহান্নাম পরিদর্শনে গেলে মালেক নামক জাহান্নামের প্রধান রক্ষী নবীজীকে সালাম ও অভ্যর্থনা জানান। (মুসলিম : ১৬৫)। ২। তিনি দাজ্জালকেও দেখেছিলেন। (মুসলিম : ১৬৫)। ৩। এমন এক দল লোকের পাশ দিয়ে নবীজী গমন করেছিলেন, যাদের নখ ছিল তামার। এই নখ দ্বারা তারা স্বীয় মুখম-ল ও বক্ষ আঁচড়াচ্ছিল। এদের সম্পর্কে জিজ্ঞাসা করা হলে জিবরাইল নবীজীকে জানালেন, এরা সেই লোক, যারা দুনিয়াতে মানুষের গোশত ভক্ষণ করত। অর্থাৎ একে অপরের গীবত ও মানহানি করত। অন্য এক বর্ণনা দ্বারা জানা যায়, বরং দুনিয়াতে গীবতকারী এসব লোকদেরকে মৃত ভক্ষণ করতে দেখেছিলেন নবীজী। (আহমাদ : ৩/২২৪)।
৪। এই মহান রাতে নবীজী এমন কিছু লোককে দেখতে পেয়েছিলেন, যাদের ঠোঁট কাঁচি দিয়ে কাটা হচ্ছিল, ঠোঁট কাটা মাত্র তা পুনরায় জোড়া লেগে পূর্ববৎ হয়ে যেত। এদের স¤পর্কে প্রশ্ন করলে জিবরাইল নবীজীকে উত্তর দিলেন, এরা এমন বিষয়ে বক্তৃতা ও ওয়ায করত, যা তারা নিজেরা আমল করত না। (আহমাদ : ৩/১৮১)।
৫। শবে মেরাজে নবীজী এমন লোকদের দেখলেন, যাদের পেট ছিল এক একটি গৃহের মতো। পেটের ভেতরটা ভর্তি ছিল সর্পে, যা বাইরে থেকেই দৃষ্টিগোচর হচ্ছিল। প্রশ্ন করা হলে জিবরাইল জানালেন, এরা সুদখোর। (আহমাদ : ২/৩৫৩)। ৬। মহানবী (সা.) জান্নাত দেখার সৌভাগ্যও লাভ করেছিলেন। (তিরমিযী : ৩১৪৭)।
৭। মোতি জমরদের প্রাসাদে ঘেরা একটি নহর দেখতে পেলেন, যার পানি ছিল মেশক-এর চেয়ে বেশি সুগন্ধিময়। এটা কী- নবীজী জানতে চাইলে জিবরাইল (আ.) বললেন, এর নাম ‘কাওসার’, যা আপনার প্রতিপালক একমাত্র আপনার জন্যই সুরক্ষিত করে রেখেছেন। ৮। মহানবী চারটি নদীও দেখেছিলেন। এর মধ্যে দু’টি জাহেরী আর দু’টি বাতেনী। বাতেনী দু’টি জান্নাতে প্রবাহিত আর জাহেরী দু’টি হচ্ছে নীল ও ফোরাত।
৯। নবীজী জান্নাতে প্রবেশ করে একপাশে একটি হালকা আওয়াজ শুনতে পেলেন। তিনি জিজ্ঞাসা করলেন, এটা কিসের আওয়াজ? জিবরাইল বললেন, মুয়াযযিন বেলালের কণ্ঠ। মিরাজ থেকে ফিরে নবীজী সাহাবায়ে কেরামের উদ্দেশে বললেন, বেলাল সাফল্য অর্জন করেছে, আমি তার জন্য এমন সব মর্তবা দেখেছি। (আহমাদ : ১/২৫৭)। ১০। বিভিন্ন বর্ণনা দ্বারা জানা যায়, নবী করীম (সা.) বায়তুল মাকদিসে যাওয়া বা আসার পথে মক্কার কুরাইশদের বাণিজ্য কাফেলাও দেখতে পেয়েছিলেন। (মুসান্নাফ, ইবনে আবী শাইবা : ৩২৩৫৭)।
শবে মিরাজের সকাল বেলা। নবীজী হাতীমে কাবায় চিন্তিত মন নিয়ে একান্তে বসে আছেন। মনে মনে ভাবছেন, রাত্রে সংঘটিত মিরাজ ও ইসরার কথা প্রকাশ করলে মানুষ আমাকে মিথ্যুক ঠাওরাবে না তো? ইতোমধ্যে কাছ দিয়ে যাচ্ছিল আবু জাহল। নবীজীর কাছে বসে বিদ্রƒপের ছলে বলল, কোনো ব্যাপার আছে নাকি? নবীজী বললেন, হাঁ। সে বলল কী? তিনি জবাব দিলেন, আজ রাতে আমার মিরাজ হয়েছে। সে বিস্ময়ের সাথে সুধাল, কতদূর পর্যন্ত যাওয়া হয়েছিল? নবীজী বললেন, বায়তুল মাকদিস পর্যন্ত।
সে আরও ঠাট্টা করে বলে উঠল, চমৎকার তো! এরপর সকালেই তুমি আমাদের কাছে এসে গেলে? তিনি দৃঢ়তার সাথে বললেন, হাঁ। এরপর আবু জাহল কথা না বাড়িয়ে তাঁকে বলল, আচ্ছা! আমি যদি পুরো কওমকে ডেকে নিয়ে আসি তাহলেও কি তুমি একই কথা বলতে পারবে? নবীজী আরও সুদৃঢ় হয়ে বললেন, অবশ্যই। আবু জাহল লুয়াই ইবনে কা’ব গোত্রের নাম ধরে ডাকতে লাগল।
আর তারাও দলে দলে খানায়ে কাবায় সমবেত হতে লাগল। সকলে এসে উপস্থিত হলে আবু জাহল বলল, আমাকে যা কিছু তুমি শুনিয়েছিলে, পারলে তা এদের কাছেও ব্যক্ত করো। নবীজী পুনরায় একই ঘটনা তাদের সম্মুখে ব্যক্ত করলে কিছু লোক বিস্ময়ে হাতের ওপর হাত রাখল। আবার অনেকেই হতবাক হয়ে মাথায় হাত দিল। তারা বলল, তাহলে তুমি কি আমাদের কাছে বায়তুল মাকদিসের অবস্থা বর্ণনা করতে পারবে? উল্লেখ্য, উপস্থিত অনেকেই বায়তুল মাকদিস সম্পর্কে সম্যক অবগত ছিল। (তিরমিযী : ৩৪৬২)।
নবীজী বলেন, আমি তাদের কাছে বায়তুল মাকদিসের অবস্থা বর্ণনা করতে লাগলাম। কিছু বিষয় আমার কাছে অস্পষ্ট মনে হচ্ছিল। মনে মনে আমি খুব চিন্তিত হচ্ছিলাম। আমি তখনও কাবার হাতীমে পুরো কওমের সামনে দ-ায়মান, ইতোমধ্যেই পুরো বায়তুল মাকদিস আমার চোখের সামনে উদ্ভাসিত করা হলো। আকীলের ঘরের উপর উদ্ভাসিত বায়তুল মাকদিস আমি স্বচক্ষে দেখে দেখে সব কিছু নিসংকোচে বলতে লাগলাম। শুনে উপস্থিত লোকেরা মন্তব্য করল, মানচিত্র ও অবস্থা তো সঠিকই বর্ণিত হয়েছে।
মক্কার কোনো পথ ধরে হেঁটে যাচ্ছিলেন হযরত আবু বকর (রা.)। মক্কার কাফেররা তাকে এ বিস্ময়ের কথা বলে সুধাল, তবুও কি তুমি তাকে বিশ্বাস করবে? হযরত আবু বকরের হৃদয়ে ঈমানের বহ্নিশিখা জ্বলে উঠল। তিনি এক আকাশ আস্থা নিয়ে সুদৃঢ় কণ্ঠে বলে উঠলেন, আমি তো এর চেয়েও আরো দূরের অনেক জটিল বিষয়েও তাঁকে বিশ্বাস করি। তাঁর কাছে আসা আসমানী বার্তাসমূহের ওপর রয়েছে আমার অটল বিশ্বাস ও সুদৃঢ় ঈমান। (মুসতাদরাক : ২/৩৬১)।</t>
  </si>
  <si>
    <t xml:space="preserve">নবী করিম (সা.) এর ঊর্ধ্বাকাশ ভ্রমণ
</t>
  </si>
  <si>
    <t>হিজরতে মদীনার আগের কথা। বাধা আর সফলতার মাঝে এগিয়ে চলছিল ইসলামের অগ্রযাত্রা। কাফির-মুশরিকদের ঠাট্টা-বিদ্রƒপ আর অকথ্য নির্যাতনে শাণিত হচ্ছিল মু‘মিনের ঈমান, জ্বলে উঠছিল মুসলমানের দ্বীনী জযবা। এমনি সময়ে কোনো এক রাতে নবীজী (সা.) সাহাবীদের নিয়ে ইশার নামায আদায় করলেন। অতঃপর খানায়ে কাবা সংলগ্ন ‘হাতীমে’ শুয়ে বিশ্রাম নিতে লাগলেন। এই সেই ‘হাতীম’, যা এক সময়ে খানায়ে কাবারই অংশ ছিল।
মক্কার কাফেররা গুরুত্বপূর্ণ কাজে এখানে সমবেত হত, পরস্পর শপথ ও মৈত্রী চুক্তিতে আবদ্ধ হত। সংকটাপন্ন মুহূর্তে দুআর জন্য প্রসারিত করত দু’হাত। মক্কার সর্দারেরা এখানে প্রায় বিশ্রাম নিত। নবীজীও মাঝে মাঝে আরাম করতেন। ওই রাতেও নবীজী সেখানে তন্দ্রাবিষ্ট ছিলেন; নিদ্রা তখনও আসেনি। আর নবী-রাসূলগণের নিদ্রা তো এমনই হয়; চোখ দুটো তাঁদের মুদে আসলেও ক্বলব থাকে সতত জাগ্রত। জিবরীল আমীন আ. নেমে এলেন। নবীজীকে জাগ্রত করলেন।
অতঃপর তাঁকে নিয়ে গেলেন আবে যমযমের নিকটে। তাঁর বক্ষের অগ্রভাগ হতে চুল পর্যন্ত বিদীর্ণ করা হল। বের করা হল তাঁর হৃৎপিণ্ড। তা আবে যমযম দ্বারা শোধন করা হল। ঈমান ও প্রজ্ঞায় ভরপুর স্বর্ণের একটি পেয়ালা এনে তা দিয়ে ভরে দেওয়া হল নবীজীর বক্ষ মুবারক। অতঃপর হৃৎপিণ্ড যথাস্থানে রেখে দিয়ে উপরিভাগ সেলাই করে দেয়া হল। হযরত আনাস রা. বলেন, আমি এর চিহ্ন নবীজীর বুকে প্রত্যক্ষ করেছি।
‘বুরাক’ নামক ক্ষিপ্রগতির একটি সওয়ারী আনা হল, যা ছিল গাধার চেয়ে বড় ও খচ্চরের চেয়ে ছোট এবং দীর্ঘদেহী। রং ছিল শুভ্র। এমনই ক্ষিপ্র ছিল তার চলার গতি যে, দৃষ্টিসীমার শেষ প্রান্তে গিয়ে পড়ত তার পায়ের খুর। তার পিঠের উপর জিন আঁটা ছিল, মুখে ছিল লাগাম। নবীজী রেকাবে পা রাখবেন এমন সময় ‘বুরাক’ ঔদ্ধত্য দেখাল। জিবরীল তাকে থামিয়ে বললেন, হে বুরাক! তুমি মুহাম্মাদ (সা.) এর সামনে ঔদ্ধত্য প্রকাশ করছ? তুমি কি জান, আল্লাহর কাছে তার চেয়ে মহান ও প্রিয়তম কোনো ব্যক্তি কখনও তোমার উপর সওয়ার হয়নি। একথা শুনতেই বুরাক ঘর্মাক্ত হয়ে গেল। (তিরমিযী : ৩১৩১)।
অতঃপর নবীজী বুরাকে আরোহণ করলেন। মুহূর্তেই এসে উপস্থিত হলেন জেরুজালেম নগরীর বায়তুল মাকদিসে। জিবরীল একটি পাথর ছিদ্র করে বুরাককে বেঁধে রাখলেন। (তিরমিযী : ৩১৩২)। এটা সেই বৃত্ত, যেখানে নবীগণও নিজেদের বাহন বেঁধে রাখতেন। (মুসনাদে আহমাদ : ২/৫২৮)। বায়তুল মাকদিসে ঢুকে তিনি দেখেন, হযরত মূসা (আ.) নামাযরত আছেন। তিনি ছিলেন ছিপছিপে ও দীর্ঘ দেহের অধিকারী। তাঁর চুল ছিল কোঁকড়ানো, যা ছিল কান পর্যন্ত ঝুলন্ত। দেখে মনে হবে যেন ‘ শানওয়া’ গোত্রেরই একজন লোক।
হযরত ঈসা আ.-কেও দণ্ডায়মান হয়ে নামায পড়তে দেখা গেল। তিনি ছিলেন মাঝারি গড়নের, সাদা ও লাল রং বিশিষ্ট। তাঁর চুল ছিল সোজা ও চাকচিক্যময়। তাঁর আকার-আকৃতি সাহাবী উরওয়া ইবনে মাসউদ সাকাফী রা.-এর সাথে অধিক মেলে। হযরত ইব্রাহীম আ.-কেও নামাযরত অবস্থায় দৃষ্টিগোচর হল। নবীজী বলেন, তাঁর দেহাবয়ব আমার সাথে অধিক সামঞ্জ্যশীল। (মুসলিম : ১৬৭)।
ইতিমধ্যে জামাত প্রস্তুত হল। তিনি দু’রাকাত নামায আদায় করলেন। সকল নবী-রাসূলগণ নবীজীর পিছনে ইক্তেদা করলেন। ওখান থেকে বের হয়েই দেখলেন, জিবরীল আ.-এর হাতে দুটি সুদৃশ্য পাত্র। একটি শরাবের, অপরটি দুধের। পাত্রদুটি পেশ করা হলে নবীজী দুধেরটিকেই বেছে নিলেন। এতদ্দর্শনে জিবরীল আ. তাঁকে বললেন, আপনি ও আপনার উম্মত স্বভাবজাত ফিত্রাতকেই বেছে নিয়েছেন। আপনি যদি শরাব পছন্দ করতেন, তাহলে আপনার উম্মত পথভ্রষ্ট হয়ে যেত। (মুসলিম, হাদীস ১৬৮)।</t>
  </si>
  <si>
    <t xml:space="preserve">মিথ্যাবাদিতা মুনাফিকদের বৈশিষ্ট্য
</t>
  </si>
  <si>
    <t xml:space="preserve">ইসলামের এক গুরুত্বপূর্ণ শিক্ষা, মানবের এক গুরুত্বপূর্ণ বৈশিষ্ট্য, সত্যবাদিতা। এছাড়া একজন মুমিন কামিল মুমিন হতে পারে না। একজন মানব পূর্ণাঙ্গ মানব হতে পারে না। কুরআন মাজীদে ও হাদিস শরীফে এ বিষয়ে খুব তাকীদ করা হয়েছে। আল্লাহপাক বলেন : ‘হে ঈমানদারগণ! আল্লাহকে ভয় কর আর সত্যবাদীদের শামিল হও।’ (সূরা তাওবা : ১১৯)। আল্লাহর রাসূল (সা.) বলেন : ‘তোমরা সত্যকে অবলম্বন কর। কারণ সত্যবাদিতা ভালো কাজে উপনীত করে। আর ভালো কাজ উপনীত করে জান্নাতে। মানুষ সত্য বলে ও সত্যবাদিতার অন্বেষায় থাকে, একপর্যায়ে সে আল্লাহর কাছে সত্যবাদী হিসেবে লিখিত হয়ে যায়।’ এ হলো হাদিসের প্রথম অংশ, দ্বিতীয় অংশ : ‘আর মিথ্যা থেকে দূরে থাক। কারণ মিথ্যা উপনীত করে পাপাচারে। আর পাপাচার উপনীত করে জাহান্নামে। ব্যক্তি মিথ্যা বলে ও মিথ্যার অন্বেষায় থাকে, এভাবে একসময় আল্লাহর কাছে সে চরম মিথ্যুক হিসেবে লিখিত হয়ে যায়।’ (সহীহ মুসলিম : ২৬০৭)।
তো এ হাদিসে রাসূলে কারীম (সা.) সত্যকে অবলম্বন করার এবং মিথ্যা থেকে দূরে থাকার তাকীদ করেছেন। এজন্য সত্য বলা ফরয। মিথ্যা বলা হারাম। আর যে কোনো চিন্তাশীল মানুষ উপলব্ধি করেন যে, সত্য বলা মানুষের একটি উৎকৃষ্ট গুণ আর মিথ্যা বলা একটি নিকৃষ্ট বৈশিষ্ট্য। ভালো মানুষ কখনো মিথ্যা বলতে পারে না। একজন ভালো মানুষ সবসময় সত্য বলেন। তো সত্য বলা ধর্মীয় দৃষ্টিতে যেমন ফরয তেমনি বুদ্ধির দিক থেকেও এক উত্তম ও অপরিহার্য মানবীয় বৈশিষ্ট্য। ভালো মানুষ হওয়ার জন্য সত্যবাদিতার কোনো বিকল্প নেই। ইসলাম যেহেতু ‘দ্বীনে ফিতরত’ তাই এখানে সত্যবাদিতার গুরুত্ব অপরিসীম।
ইমাম বুখারী ও ইমাম মুসলিমের উস্তাদ ইমাম ইবনে আবী শায়বাহ (রাহ.) এবং পরবর্তী মুহাদ্দিস ইমাম বায়হাকী (রাহ.) হযরত আবু বকর সিদ্দীক (রা.)-এর একটি বাণী সহীহ সনদে উল্লেখ করেছেন। হযরত আবু বকর সিদ্দীক (রা.) বলেন : ‘তোমরা মিথ্যা থেকে দূরে থাক, কারণ মিথ্যা ঈমানের পরিপন্থী।’ (আল মুসান্নাফ, ইবনে আবী শায়বা : ২৬১১৫)।
সুতরাং যে মিথ্যা বলে সে কামিল মুমিন নয়। হযরত সা’দ ইবনে আবী ওয়াক্কাস (রা.) থেকে বর্ণিত, তিনি বলেছেন : মুমিনের মধ্যে স্বভাবগত বিভিন্ন দোষ-ত্রুটি থাকতে পারে। তবে সে মিথ্যুক ও প্রতারক হতে পারে না। (আল মুসান্নাফ, ইবনে আবী শায়বা : ৩০৯৭৫)। তো মিথ্যা ইসলামের দৃষ্টিতে অতি গর্হিত, অবশ্য-বর্জনীয়।
কুরআন মাজীদে সূরাতুল বাকারায় আল্লাহপাক মুনাফিকদের যে সকল বৈশিষ্ট্য উল্লেখ করেছেন এর মধ্যে নিকৃষ্ট বৈশিষ্ট্য হিসেবে উল্লেখ করেছেন মিথ্যা বলাকে। আল্লাহপাক বলে : তাদের জন্য রয়েছে মর্মন্তুদ শাস্তি। এ কারণে যে, তারা মিথ্যা বলত। মিথ্যায় অভ্যস্ত ছিল।’ (সূরা বাকারা : ১০)।
রাসূলে কারীম (সা.)-এর হাদিস শরীফেও যা ইমাম বুখারী (রাহ.) এ শিরোনামে এনেছেন এই বিষয়টি পাওয়া যায়। আল্লাহর রাসূল (সা.) বলেন : ‘মুনাফিকের নিদর্শন তিনটি।’ ‘যখন সে কথা বলে মিথ্যা বলে।’ কথা বললেই মিথ্যা বলে। অর্থাৎ মিথ্যা বলা তার স্বভাব। মিথ্যায় সে অভ্যস্ত। মিথ্যাবাদিতা ও মিথ্যায় অভ্যস্ততা মুনাফিকদের বৈশিষ্ট্য।
</t>
  </si>
  <si>
    <t xml:space="preserve">বিবাদ-বিসংবাদে করণীয়-২
</t>
  </si>
  <si>
    <t>পৃথিবীতে বহু রকমের মতভেদ হতে পারে। নানা বিষয়ে নানা প্রকারের বিবাদ-বিসংবাদ তৈরি হতে পারে। সকল বিবাদ এক প্রকারের হবে এটা সম্ভব নয়। অনেক রকমের হবে। বিবাদের মূলে যে মতভেদ-মতভিন্নতা তা বিভিন্ন রকমের হয়ে থাকে। কিছু বিবাদ-বিসংবাদ এমন হয় যেখানে দুটো মতই সঠিক। দুটো মতের পক্ষেই শরীয়তের দলিল রয়েছে। যে রকম আমাদের আইম্মায়ে মুজতাহিদীনের মাঝে বিভিন্ন বিষয়ে মতভিন্নতা রয়েছে। দ্বীনের বিভিন্ন বিষয়ে তাঁদের একাধিক মত সামনে এসেছে।
এ জাতীয় ক্ষেত্রে যেহেতু উভয় মতের পক্ষে কুরআন ও সুন্নাহর দলিল রয়েছে সেহেতু উম্মাহর সর্বসম্মত সিদ্ধান্ত যে, তাদের দলিলসম্মত সিদ্ধান্তগুলো সবগুলোই সহীহ। তো এ জাতীয় বিষয় নিয়ে যদি বিবাদ-বিসংবাদ তৈরি হয় তাহলে তা কুরআন ও সুন্নাহর সামনে পেশ করা হলে কুরআন-সুন্নাহর মাহির ব্যক্তিবর্গ বলে দিবেন, এখানে উভয় মত সঠিক। এখানে এক পক্ষ অপর পক্ষের মতকে সম্পূর্ণ বাতিল করে দেয়ার সুযোগ নেই। সুতরাং একে অপরের মতের প্রতি শ্রদ্ধাশীল হও এবং যার জন্য যে মত অনুসরণ উপযোগী হয় সে সেই মতের অনুসরণ কর। ফলে এখানে একাধিক মত থাকবে, কিন্তু বিবাদ-বিসংবাদ থাকবে না।
আর কিছু মতভেদ এমন আছে যেখানে একটা সহীহ, অপরটা গলত। এক সিদ্ধান্ত ঠিক, আরেক সিদ্ধান্ত ভুল। এ রকম মতভেদ যদি হয় এবং এর ভিত্তিতে বিবাদ-বিসংবাদ হয়, তাহলে এই মতভেদ কুরআন ও সুন্নাহর উপর ন্যস্ত হলে কুরআন-সুন্নাহর মাহির ব্যক্তিগণ বলে দিবেন যে, এই অবস্থানটা সহীহ, এই অবস্থানটা গলত। সুতরাং যারা ভুল অবস্থানে রয়েছ তাদের কর্তব্য, সেই অবস্থান ছেড়ে দেয়া এবং সঠিক অবস্থানের দিকে ফিরে আসা। এক্ষেত্রে মুমিনের কর্তব্য হবে সেই ভুল মতকে বর্জন করা এবং সেই ভুল মতের পক্ষে প্রচার-প্রচারণা, সহায়তা-সমর্থন সবকিছু বর্জন করা।
এই বর্জনের মধ্যদিয়ে সেই ভুল মতটা সহায়-সম্বলহীন হয়ে পড়বে এবং বিলুপ্ত হয়ে যাবে। কুরআন মাজীদ তো সহযোগিতা-সমর্থনের মূলনীতিও পরিষ্কারভাবে জানিয়ে দিয়েছে : সৎকর্ম ও খোদাভীতিতে তোমরা পরস্পরকে সাহায্য কর; পাপ ও সীমালংঘনে একে অন্যের সাহায্য করবে না। (সূরা মায়েদা : ০২)।
ভুল মতের পক্ষে যদি সহযোগিতা-সমর্থন অব্যাহত রাখা হয় তাহলে সেটা তো গুনাহ ও সীমালঙ্ঘনে পরস্পর সহযোগিতার মধ্যে পড়ে যায়। প্রশ্ন হচ্ছে, গুনাহ ও সীমালঙ্ঘনের ক্ষেত্রে মানুষ একে অপরের সহযোগিতা কেন করে? নানা কারণে করে। নিজের বংশ ও পরিবার বলে করে। নিজের দল ও গোষ্ঠী বলে করে। এই সব কারণে অন্যায়ে সহযোগিতাকে হাদিস শরীফে ‘আসাবিয়্যাহ’ বলা হয়েছে, যা ইসলামী জীবনের নয়, জাহেলী জীবনের বৈশিষ্ট্য।
হাদিস শরীফে আছে, এক ব্যক্তি আল্লাহর রাসূল (সা.)-কে জিজ্ঞাসা করলেন, ‘আসাবিয়্যাহ’ কী? তিনি বললেন, নিজের কওমকে জুলুমে সহযোগিতা করা। (সুনানে আবু দাউদ : ৫১১৯)। তো সমর্থন-সহযোগিতার মূল মানদণ্ড হতে হবে নেক কাজ ও দ্বীনের আদেশ-নিষেধের মান্যতা। দ্বীনের কোনো ভুল ব্যাখ্যা ও ভুল কর্মপন্থার ব্যাপারে কারো সমর্থন-সহযোগিতার সুযোগ নেই। সে আমার বংশের হলেও, পরিবারের হলেও, আমার দলের হলেও, সম্প্রদায়ের হলেও।
কুরআন-সুন্নাহ কিন্তু আমাদেরকে আমাদের কর্মনীতি পরিষ্কারভাবে জানিয়ে দিয়েছে। এখন আমাদের কর্তব্য, বাস্তব ও প্রায়োগিক জীবনে সেই নীতিকে সঠিকভাবে উপলব্ধি করা এবং অনুসরণ করা। এটা আমাদের দুনিয়ার জন্যও ভালো, আখেরাতের জন্যও ভালো। বাস্তব ক্ষেত্রে কুরআন-সুন্নাহর সিদ্ধান্ত পাওয়া যাবে কুরআন-সুন্নাহর মাহির হক্কানী রব্বানী উলামায়ে কেরামের কাছে। তাঁরাই দ্বীন ও শরীয়তের বিশেষজ্ঞ। কাজেই বিবাদ-বিসংবাদের ক্ষেত্রে তাদের মাধ্যমে দ্বীন ও শরীয়তের বিধান জেনে সেই মোতাবেক আমল করতে হবে।
এই ক্ষেত্রে সাধারণ মানুষের কারো কারো তরফ থেকে যে প্রশ্ন আসতে পারে তা হচ্ছে, আমরা তো এদিকেও আলিম পাচ্ছি, ওদিকেও আলিম পাচ্ছি। তাহলে কীভাবে বুঝব যে, কোনটা সহীহ, কোনটা গলত। আসলে এই প্রশ্নগুলো যখন মনে বা মুখে আসে ওই সময় নিজের মুহাসাবা করা দরকার। নিজেকেই জিজ্ঞাসা করা দরকার যে, আসলেই কি এই কারণে বিষয়টা আমার সামনে অস্পষ্ট, না আমি এটাকে আমার মনমতে চলার জন্য বাহানা হিসেবে গ্রহণ করছি।
নিজেকে জিজ্ঞাসা করলে জবাব পাওয়া যাবে। এখানে বুঝতে হবে যে, সত্য ও ন্যায়কে সঠিকভাবে পাওয়া আমার নিজের প্রয়োজন। আমাকে নিজের কাছে ও আল্লাহ রাব্বুল আলামীনের কাছে পরিষ্কার থাকতে হবে। এই চেতনা নিয়ে কেউ যদি চিন্তা-ভাবনা করে তাহলে হয়ত সঠিক রূপটা সামনে এসে যাবে, অন্তত সত্যকে বোঝার সঠিক অন্বেষা সৃষ্টি হবে।</t>
  </si>
  <si>
    <t xml:space="preserve">অহঙ্কার ও দাম্ভিকতা আল্লাহর রাগের কারণ
</t>
  </si>
  <si>
    <t>হযরত আবু হুরায়রা (রাযি.) থেকে বর্ণিত, তিনি বলেন, রাসূলুল্লাহ সাল্লাল্লাহু আলাইহি ওয়াসাল্লাম ইরশাদ করেছেন, আল্লাহ তায়ালা বলেন, ‘ইজ্জত-সম্মান হচ্ছে আমারই পোশাক এবং গর্ব-অহঙ্কার হচ্ছে আমারই চাদর। তাই যে ব্যক্তি এ দু’য়ের কোনোটি নিয়ে টানাটানি করবে, তাকে আমি কঠোর শাস্তি দেবো।’ (সহিহ মুসলিম)। সুবহানাল্লাহি ওয়া বিহামদিহি সুবহানাল্লাহিল আযিম। আমরা যেন ইচ্ছাকৃতভাবে এমনকি নিজেদের অজান্তে ভুল করেও আল্লাহর চাদর নিয়ে টানাটানি না করি। এ হাদিসে সুস্পষ্ট যে, তিল পরিমাণ অহঙ্কারী হওয়ারও অনুমতি বা অধিকার আল্লাহ কোনো বান্দাকে দেননি। অথচ আমরা কত প্রকারের কত পরিমাণ অহঙ্কারে যে জড়িয়ে যাই, তা ভেবেও দেখি না। একটু-আধটু সম্মান ও সম্পদের কারণে তো বটেই, এমনকি আল্লাহর ইবাদত, ইলম, আমল নিয়েও অহঙ্কার করি।
নবী করিম সাল্লাল্লাহু আলাইহি ওয়াসাল্লামের বাহ্যিক কিছু সুন্নতের ওপর আমল করেও আমরা কম-বেশি অহঙ্কারী হয়ে পড়ি। নিজেকে খুব আমলদার, পরহেজগার এবং সুন্নত পালনকারী ভেবে মনে মনে অন্যের ওপর শ্রেষ্ঠত্ববোধ করি। সেই আমিত্বের ভাব ও আচরণ নিয়ে সমাজে চলি। অথচ এই দম্ভ ও অহঙ্কারের ভাবটুকুই আমাদের যতটুকু ইলম, আমল বা সুন্নতের অন্তত বাহ্যিক পাবন্দি ছিল, সেগুলোকেও বেকার ও বরবাদ করে দেয় প্রতিনিয়ত।
হযরত সালামা ইবনে আকওয়া (রাযি.) থেকে বর্ণিত। তিনি বলেন, রাসূল সাল্লাল্লাহু আলাইহি ওয়াসাল্লাম বলেছেন, ‘কোনো মানুষ যখন নিজেকে নিয়েই কেবল ব্যস্ত থাকে, তখন একপর্যায়ে তাকে দাম্ভিকের কাতারে লিপিবদ্ধ করে দেয়া হয়। তারপর দাম্ভিকের প্রাপ্ত সাজা-শাস্তি সেও পেয়ে থাকে।’ (সুনানে তিরমিজি)।
এখান থেকে একটি মহামূল্যবান পথনির্দেশ পাওয়া যায়। সেটি হলো, মানুষের একাকিত্ব যেমন আস্তে আস্তে মানুষকে হতাশা এবং মানসিক অসুস্থতার দিকে নিয়ে যায়; অনেকটা এ রকমভাবেই কোনো মানুষের একক স্বার্থচিন্তা, আত্মম্ভরিতা ও এককেন্দ্রিক উন্নতির প্রচেষ্টাও তাকে একসময় চরম দাম্ভিক ও অহঙ্কারী বানিয়ে ফেলে বা ফেলতে পারে।
কাজেই সর্বপ্রকার সাফল্য কামনা, হিতাকাক্সক্ষা ও কল্যাণচিন্তা আত্মকেন্দ্রিক না হয়ে সবার জন্য ও সবার সঙ্গে হওয়া উচিত। এতে মহব্বত বাড়বে এবং দম্ভ-অহঙ্কার হৃদয়ে স্থান করতে পারবে না। হাদিসের এই শিক্ষা ও সতর্কতা বুঝতে পারা এবং মেনে চলাই হবে প্রকৃত অর্থে সুন্নতের অনুসরণ করা।
হযরত আবু হুরায়রা (রাযি.) থেকে বর্ণিত, মহানবী সাল্লাল্লাহু আলাইহি ওয়াসাল্লাম ইরশাদ করেছেন, ‘তিন ব্যক্তির প্রতি কিয়ামতের দিন আল্লাহ রহমতের নজরে তাকাবেন না। তাদের পবিত্রও (পাপমুক্ত) করবেন না। এমনকি তাদের সঙ্গে কোনো কথাই বলবেন না এবং তাদের কষ্টদায়ক শাস্তিতে নিমজ্জিত করবেন। এরা হচ্ছে- বৃদ্ধ যিনাকারী, মিথ্যুক শাসক ও দাম্ভিক ফকির।’ (সহিহ মুসলিম)।
আস্তাগফিরুল্লাহ, এই হাদিসের উল্লিখিত প্রথম ও দ্বিতীয় প্রকারের লোকদের আলোচনায় না গেলেও তৃতীয় প্রকারের আলোচনাটুকু না করলেই নয়। এখানে দাম্ভিক ফকির বলতে যদি আমরা প্রকৃত অর্থেই দরিদ্র ভিক্ষুকদের বুঝি, তা হলে এ কথাই প্রতীয়মান হয় যে, দম্ভ ও অহঙ্কার কেবল ধন-দৌলত, ইজ্জত-শুহরতের সঙ্গেই শর্তবদ্ধ নয়। বরং এসব যার নেই, সেই প্রকারের বা সেই স্তরের মানুষও আত্মম্ভরিতা বা অজ্ঞতাবশত মিথ্যে অহঙ্কার অন্তরে, আচরণে ধারণ করতে পারে। মূলত অহঙ্কার একটি রোগ, আর রোগ তো ধনী-দরিদ্র যে কারো হতে পারে। এই অহঙ্কারকে বলা হয় ‘উম্মুল আমরায’ অর্থাৎ ‘রোগের মা’। কারণ, অহঙ্কার থেকেই নানাবিধ পাপ-অবাধ্যতার জন্ম হয়ে থাকে।
আরেক অর্থে, এখানে কেবল ফকিরদের দম্ভকে দোষারোপ করার বা দাম্ভিক ফকিরের প্রতি আল্লাহর অসন্তুষ্টির কথা বলার কারণ বা ব্যাখ্যা এমনটিও গ্রহণ করা যেতে পারে যে, সমস্ত মাখলুক, বিশেষ করে সমস্ত মানুষই আল্লাহর মোকাবেলায় চরম দরিদ্র, অসহায়, মুখাপেক্ষী। কাজেই মানুষমাত্রই আল্লাহর দৃষ্টিতে নগণ্য ফকির।
এ মানুষই যখন দম্ভ দেখায় তখন তা আল্লাহর চরম বিরক্তি ও রাগের কারণ হয়। এতটাই রাগ যে, আল্লাহর এসব লোকদের প্রতি তাকাতে বা কথা বলতেও রুচি হবে না। দুনিয়াতে আমরাও যার প্রতি অধিক বা চরম বিরক্ত হয়ে উঠি, তাকে বকাঝকা পর্যন্ত করতে মন চায় না। দেখলেও রাগ ওঠে। বস্তুত, সেদিন এমনই হবে আল্লাহর মেজাজ, যা দাম্ভিক-অহঙ্কারীর মর্মন্তুদ বিপদ ডেকে আনবে। আল্লাহ আমাদের হেফাজত করুন।</t>
  </si>
  <si>
    <t xml:space="preserve">শিশুদের জন্য সুস্বাস্থ্য ও খেলাধুলা
</t>
  </si>
  <si>
    <t>পড়াশুনা ও অন্যান্য বিষয়ের পাশাপাশি শিশুর শারীরিক সুস্থতার প্রতি লক্ষ্য রাখা পিতা-মাতা ও দায়িত্বশীলদের কর্তব্য। অল্প সময়ে অত্যধিক পড়াশোনা চাপিয়ে দেয়া যেমন উচিত নয় তেমনি অবিরাম পড়াশোনায় লাগিয়ে রাখাও ক্ষতিকর। পড়াশোনার মাঝে কিছু সময়ের বিরতি থাকা চাই। এতে শিশুর মাঝে নতুন উদ্যম সৃষ্টি হবে এবং অল্প সময়ে অধিক পড়া ইয়াদ হবে। পরিমিত শরীর চর্চা ও মুক্ত বাতাসে খেলাধুলার ব্যবস্থা করে দেয়া খুবই প্রয়োজন। আমাদের পূর্বসূরী মুসলিম মনীষীগণ এ বিষয়ে অত্যন্ত গুরুত্ব দিয়েছেন।
ইমাম গাযালী (রাহ.) বলেন, শিশু যখন মকতব/স্কুল থেকে ফিরে আসে তখন তাকে খেলাধুলার সুযোগ দেয়া উচিত। যাতে দীর্ঘ সময়ের পড়াশোনার চাপ দূর হয়ে যায়। শিশুকে যদি খেলাধুলার সুযোগ না দেয়া হয় এবং সারাক্ষণ বই-খাতা নিয়ে বসে থাকতে বাধ্য করা হয় তাহলে তার স্বতঃস্ফ‚র্ততা বিনষ্ট হয়ে যাবে এবং স্মৃতিশক্তি দুর্বল হয়ে পড়বে। পড়াশোনা তার কাছে কারাগারের শাস্তি বলে মনে হবে। ফলে সে যে কোনোভাবে এই বন্দিদশা থেকে মুক্তির জন্য পাগলপারা হয়ে উঠবে। (ইহ্ইয়াউ উলূমিদ দীন : ৩/৫৯)।
ইবনে মিসকাওয়াহই বলেন, কিছু সময় শিশুকে খেলাধুলার সুযোগ দেয়া চাই। যাতে পড়াশোনার ক্লান্তি দূর হয়ে যায়। তবে লক্ষ্য রাখতে হবে এমন কোনো খেলায় যেন সে মগ্ন না হয় যাতে ব্যথা পাওয়ার বা অতি পরিশ্রান্ত হয়ে পড়ার আশঙ্কা থাকে। বলা বাহুল্য যে, শরীর চালনা স্বাস্থ্যকে রক্ষা করে, অলসতা দূর করে, বুদ্ধিকে শানিত করে, নতুন উদ্যম সৃষ্টি করে এবং মনে প্রশান্তি দান করে। (তাহযীবুল আখলাক : পৃ. ২০)।
পিতা-মাতাকে এ কথা ভুলে গেলে চলবে না যে, শিশুরা স্বভাবগতভাবেই চঞ্চল ও খেলাধুলাপ্রিয় হয়ে থাকে। তাদের এই প্রবণতায় বিরক্ত না হয়ে উপযুক্ত সময় তা প্রকাশের সুযোগ করে দিতে হবে। যাতে স্বভাবের এই প্রবণতা তার সুস্থতা ও নব উদ্যমের কারণ হয়ে যায়। একজন মুসলিম মনীষী আবুল কাসিম আবদুল্লাহ তার সঙ্গী মুআইক্বীব ইবনুল আযহারকে জিজ্ঞাসা করেছিলেন, তোমাদের মকতবের শিশুরা কেমন আছে? মুআইক্বীব উত্তরে বললেন, তারা খেলাধুলায় প্রবল আগ্রহী। আবুল কাসিম বললেন, কখনো তাদের আগ্রহে ভাটা পড়লে তাদের গলায় তাবিয ঝুলিয়ে দিও। অর্থাৎ শিশুরা খেলাধুলায় আগ্রহী হবে এটাই স্বাভাবিক।</t>
  </si>
  <si>
    <t xml:space="preserve">অগ্রগামিতা ও পশ্চাৎপদতা
</t>
  </si>
  <si>
    <t xml:space="preserve">মানুষ উন্নতি ও অগ্রগতির বিভিন্ন মানদণ্ড নির্ধারণ করেছে। কেউ মনে করেন, অর্থ-বিত্ত হলো উন্নতির মানদণ্ড। তাদের বিচারে যে জাতি অর্থনৈতিক দিক দিয়ে যত অগ্রসর তারা ততই উন্নত ও অগ্রগামী, যদিও তাদের এই অগ্রসরতা অর্জিত হয়েছে অসংখ্য মানুষের রক্ত শোষণ করে। এখানেই শেষ নয়, এই ‘উন্নত’ জাতি বিত্তের অহমিকায় অন্ধ হয়ে যখন বিভিন্ন অনাচার ও যথেচ্ছাচারে লিপ্ত হয় তখন এগুলোই হয়ে যায় উন্নত জাতির সংস্কৃতি। আর উন্নতিকামী জাতিগুলো যে উন্নত জাতিগুলোরই অনুসরণ করার চেষ্টা করবে তা তো বলাই বাহুল্য। এখানে এসে অগ্রসরতার দ্বিতীয় মানদণ্ডের সূচনা হয়।
মানদণ্ডটির গূঢ় অর্থ ‘উন্নত’ জাতির অন্ধ অনুকরণ হলেও এর গালভরা নাম প্রগতিশীলতা। প্রগতিশীল চিন্তা, প্রগতিশীল সমাজ, প্রগতিশীল প্রজন্ম ইত্যাকার অসংখ্য শব্দ এখান থেকেই উৎসারিত। যাহোক উন্নতি ও অগ্রগতির বিভিন্ন মানদণ্ডের মাঝে এখানে দু’শ্রেণির মানুষের দুটি মৌলিক মানদণ্ড উল্লেখ করা হল। এগুলোর লাভ-ক্ষতির বিভিন্ন দিক সম্পর্কে আমরা চিন্তা-ভাবনা করতে পারি। তবে একথা নিশ্চিতরূপেই বলে দেয়া যায় যে, এসব মানদণ্ড মানুষের চিন্তা ও জ্ঞানের সীমাবদ্ধতার ফল।
মানুষের দৃষ্টি ও চিন্তা ইন্দ্রিয়গ্রাহ্য জগতের মধ্যেই সীমাবদ্ধ। মানুষ বাহ্যিক দৃষ্টিতে বিত্তের ঝলকানি দেখে, ক্ষমতার দাপট দেখে এবং বিশ্বময় পরাশক্তিগুলোর শক্তির মহড়া দেখে। এগুলো দেখে মানুষের দুর্বল মন-মানস প্রতিক্রিয়াগ্রস্ত হয় এবং এগুলোকেই উন্নতি ও অগ্রগামিতার মানদণ্ড বলে ভাবতে আরম্ভ করে। এগুলোর অসংখ্য কুফল ও ব্যর্থতা চোখের সামনে থাকলেও প্রতিক্রিয়াশীল অবসন্ন মন সেদিকে তাকাবার শক্তি পায় না।
এই দুরবস্থা থেকে মুক্তি লাভের পথ মানুষের সামনে খোলা ছিল। ইন্দ্রিয়গ্রাহ্য জগতের সীমাবদ্ধতা থেকে বের হয়ে এক বিস্তৃত জগতে প্রবেশ করা মানুষের পক্ষে সম্ভব ছিল। মহান আল্লাহ মানুষকে এমন একটি সূত্র দান করেছেন যা ধারণ করে মানুষ এই জ্ঞানের জগতে পৌঁছতে পারে। সূত্রটির নাম হলো ওহী। ওহীর মাধ্যমে মানুষ এক অজানা জগতের সন্ধান লাভ করে। ওহীর ধারক হলেন আম্বিয়ায়ে কেরাম।
তাঁদের মাধ্যমে অন্যদের কাছে ওহীর জ্ঞান পৌঁছায়। আম্বিয়ায়ে কেরাম মানুষের জ্ঞানের সীমানাকে অনেক দূর পর্যন্ত বিস্তৃত করে দেন। তখন ইন্দ্রিয়গ্রাহ্য জগতের সীমাবদ্ধতা মানুষের সামনে প্রকট হয়ে ওঠে এবং এই সীমাবদ্ধতাপ্রসূত চিন্তা-ভাবনাগুলোও মানুষের কাছে হাস্যকর মনে হয়, যেমন একজন শিশুর চিন্তা-ভাবনা একজন পরিণত মানুষের কাছে হাস্যকর মনে হয়।
আখেরী নবী হযরত মুহাম্মাদ (সা.) তাঁর উম্মতকে এই বাহ্যদর্শন থেকে মুক্তি দিয়ে তাদের চিন্তার দিগন্তকে প্রসারিত করতে চেয়েছেন। হাদিস শরীফে এর অনেক দৃষ্টান্ত রয়েছে। লাভ-লোকসান, হার-জিত, উন্নতি-অগ্রগতির যেসব সংজ্ঞা অজ্ঞ লোকেরা র্নিধারণ করেছে তার বাইরেও যে একটি বিবেচনা রয়েছে তা তিনি বারবার উম্মতের সামনে তুলে ধরেছেন। এখানে আমাদের আলোচ্য বিষয়ের সঙ্গে সংশ্লিষ্ট একটি হাদিস পেশ করছি। হাদিসটিতে এসেছে যে, একবার নবী (সা.) তাঁর সাহাবীদের নিয়ে সফর করছিলেন। সম্ভবত জিহাদের সফর ছিল।
এ ধরনের সফরে মূল বাহিনী থেকে অগ্রগামী একটি ক্ষুদ্র দল থাকে যারা পথঘাট সম্পর্কে এবং শত্রুর গতিবিধি সম্পর্কে সংবাদ সংগ্রহ করে। আবার বাহিনীর পেছনেও দুচার জনের একটি দল থাকে যারা বাহিনীর ফেলে যাওয়া জিনিসপত্র সংগ্রহ করে কিংবা দলছুট হওয়া মানুষকে সঠিক গন্তব্যে পৌঁছতে সাহায্য করে। তো এরকম এক সফরে নবী (সা.) তাঁর সাহাবীদের সঙ্গে ছিলেন। বাহিনীর অগ্রগামী দলটি যথারীতি অগ্রসর হয়ে গিয়েছিল। মূল বাহিনীও নিজ গতিতে চলছিল।
হঠাৎ নবী (সা.) সাহাবীদের দৃষ্টি আকর্ষণ করে জিজ্ঞেস করলেন, ‘অগ্রগামী দলের লোকেরা কোথায়?’ এক সাহাবী আরজ করলেন, ইয়া রাসূলাল্লাহ, তারা অগ্রগামী হয়েছে এবং কিছু মানুষ পিছনেও রয়েছে। নবী সাল্লাল্লাহু আলাইহি ওয়াসাল্লামের প্রশ্নের উদ্দেশ্যই ছিল অগ্রগামিতা ও পশ্চাৎপদতার এক ভিন্ন মানদণ্ড সম্পর্কে সাহাবীদের সচেতন করা। তাই তিনি তখন ইরশাদ করলেন; ‘বরং তারাই অগ্রগামী হয়েছে যারা আল্লাহর যিকিরে সদা মগ্ন।’
এখানে আমাদের জন্য চিন্তার খোরাক রয়েছে। নবী (সা.) যাদেরকে অগ্রগামী বলেছেন তাদের অগ্রগামিতা ইন্দ্রিয়গ্রাহ্য বিষয় নয়। আল্লাহর যিকরে সদামগ্ন ব্যক্তিদের অগ্রগামিতা সাধারণ দৃষ্টিতে প্রত্যক্ষ করা যায় না। সাধারণ দৃষ্টিতে তাদেরকেই অগ্রগামী মনে হয় যারা দূরত্ব অতিক্রম করে আগে চলে গেছে। কিন্তু এ তো হলো বাহ্যদর্শন। পার্থিব জগতের পর্দাগুলো দৃষ্টির সম্মুখ থেকে অপসারিত হওয়ার পর যে সত্য উদ্ভাসিত হয়ে উঠবে নবী (সা.) তাঁর সাহাবীদেরকে সে সত্যের দিকেই মনোযোগী করেছেন। সেই সত্য এই যে, আল্লাহর যিকরে মগ্ন থাকাই হলো প্রকৃত অগ্রগামিতা।
</t>
  </si>
  <si>
    <t xml:space="preserve">পরিমাপে ঠকানো ধ্বংসের বড় কারণ
</t>
  </si>
  <si>
    <t>বেচা-বিক্রিতে সঠিক দাঁড়িপাল্লা ব্যবহার করা ও যথাযথভাবে মাপা ইসলামের অন্যতম গুরুত্বপূর্ণ একটি বিধান। ওজনে বিন্দুমাত্র কম করাও জায়েজ নেই। আল্লাহ তাআলা সঠিক পরিমাপের প্রতি অনেক গুরুত্বারোপ করেছেন। কুরআন কারীমের একাধিক জায়গায় সঠিকভাবে ওজন করার নির্দেশ দিয়েছেন। ইরশাদ হয়েছে : যখন পরিমাপ পাত্র দ্বারা কাউকে কোনো জিনিস মেপে দাও, তখন পরিপূর্ণ মাপে দিও আর ওজন করার জন্য সঠিক দাঁড়িপাল্লা ব্যবহার করো। এ পন্থাই সঠিক এবং এরই পরিণাম উৎকৃষ্ট। (সূরা বনী ইসরাঈল : ৩৫)।
অন্যত্র সূরা আনআমের ১৫২ নম্বর আয়াতেও সঠিকভাবে মেপে দেওয়ার আদেশ করা হয়েছে। ওজনে হেরফের করা এবং অন্যকে মাপে ঠকানো ধ্বংস ও বরবাদের অন্যতম বড় কারণ। আল্লাহ তাআলা বলেন : বহু দুর্ভোগ আছে তাদের, যারা মাপে কম দেয়। যারা মানুষের নিকট থেকে যখন মেপে নেয়, পূর্ণমাত্রায় নেয়। আর যখন অন্যকে মেপে বা ওজন করে দেয়, কমিয়ে দেয়। তারা কি চিন্তা করে না, তাদের এক মহা দিবসে জীবিত করে ওঠানো হবে? (সূরা মুতাফফিফীন : ১-৫)।
মাপে হেরফের করাকে আরবীতে ‘তাতফীফ’ বলে এবং যারা এটা করে তাদের বলে ‘মুতাফফিফ’। এর বহুবচন ‘মুতাফফিফূন’। যারা ব্যবসায় অন্যের থেকে নিজের প্রাপ্য উসুল করার ব্যাপারে কোনো ছাড় দেয় না; পূর্ণমাত্রায় মেপে নেয়। কিন্তু অন্যকে দেওয়ার সময় হেরফের করে। এ আয়াতসমূহে এ ব্যপারে সতর্ক করে বলা হয়েছে, তারা কি ভাবে না, একদিন তাদের আল্লাহ তাআলার সামনে দাঁড়াতে হবে? এই ন্যক্কারজনক কাজের জন্য কঠিন শাস্তি পেতে হবে?
ব্যবসা-বাণিজ্য ছাড়াও মানুষের যেকোনো হকই এ আয়াতের মর্মের অন্তর্ভুক্ত। যারা অন্যের থেকে নিজের প্রাপ্য কড়ায়-গ-ায় উসুল করে, বিন্দুমাত্র ছাড় দেয় না, সময় ও সুযোগ দেয় না; কিন্তু অন্যের প্রাপ্য আদায় করার সময় গড়িমসি ও টালবাহানা করে, কোনো না কোনোভাবে ঠকাতে চায় এবং একে বুদ্ধিমত্তা মনে করে- তাদের প্রতি কুরআন সুন্নাহয় আরো অনেক সতর্কবার্তা ও হুঁশিয়ারবাণী রয়েছে। আল্লাহ তাআলা সঠিক পরিমাপের ব্যাপারে আরো বলেন: তিনিই আকাশকে উঁচু করেছেন এবং তুলাদ- স্থাপন করেছেন, যাতে তোমরা পরিমাপে জুলুম না করো, ইনসাফের সাথে ওজন ঠিক রাখো এবং পরিমাপে কম না দাও। (সূরা আররহমান : ৭-৯)।
হযরত শুআইব আলাইহিস সালামের সম্প্রদায় মাদইয়ানবাসীদের একটি মারাত্মক বদ স্বভাব ছিল, তারা মাপে কম দিত, ওজন করার সময় অন্যকে ঠকাতো। সূরা হূদ এবং সূরা শুআরায় তাদের আলোচনায় এই দিকটি বিশেষভাবে উল্লেখ করা হয়েছে। শুআইব আলাইহিস সালাম তাদের বলেছেন, তোমরা ওজনে কম দিও না, ঠিকমতো মেপে দিও। কিন্তু তারা কথা শোনেনি। এ অপকর্ম করেই চলেছিল। এটিই তাদের ধ্বংসের অন্যতম প্রধান কারণ। এছাড়াও তারা মানুষের হক ও সম্পদ নষ্ট করত। তাদের এ ব্যাপারেও সতর্ক করা হয়েছিল।
ইরশাদ হয়েছে : আর মাদইয়ানে তাদের ভাই শুআইবকে নবী করে পাঠাই। সে (তাদেরকে) বলল, হে আমার সম্প্রদায়! আল্লাহর ইবাদত করো। তিনি ছাড়া তোমাদের কোনো মাবুদ নেই এবং ওজন ও পরিমাপে কম দিও না। আমি তোমাদের সমৃদ্ধশালী দেখছি। আমি তোমাদের প্রতি এমন এক দিনের শাস্তির আশঙ্কা করছি, যা তোমাদের চতুর্দিক থেকে বেষ্টন করে ফেলবে। হে আমার সম্প্রদায়! তোমরা পরিমাণ ও ওজন ন্যায়সঙ্গতভাবে পূর্ণ করবে। মানুষকে তাদের দ্রব্যাদি কম দেবে না। এবং পৃথিবীতে অশান্তি বিস্তার করে বেড়াবে না। (সূরা হূদ : ৮৪-৮৫)।
তাদের উপর্যুপরি অবাধ্যতার কারণে আল্লাহ তাআলা শেষ পর্যন্ত আগুনবৃষ্টি বর্ষণ করে তাদের ধ্বংস করে দেন। আজকাল আমাদের মধ্যে সর্বক্ষেত্রে অন্যের হক লঙ্ঘনের বিষয়টি অনেক ব্যাপক হয়ে গেছে। বিশেষত ব্যবসার ক্ষেত্রে অনেকেই চুক্তির পর অন্যকে কোনো না কোনোভাবে ঠকাতে চাই। এটাকে ব্যবসায়িক সাফল্য ও বুদ্ধির পরিচয় মনে করি।
স্মরণ রাখা দরকার, বাহ্যিক চোখে যেটাকে সাফল্য মনে হচ্ছে, আদতে সেটা মোটেও সাফল্য নয়। দুনিয়ার এ যৎকিঞ্চিৎ লাভ (!) তো আখেরাতের বিপুল প্রাপ্তিকে ধ্বংস করে দিচ্ছেই। সাথে এটা দুনিয়াতেও বরবাদির এক বড় কারণ। এটা বরকত ওঠে যাওয়াসহ সব ধরনের অকল্যাণ টেনে আনতে পারে। আল্লাহ তাআলার এ নির্দেশ ও সতর্কবাণী সকলেরই মনে রাখা ও মেনে চলা আবশ্যক।</t>
  </si>
  <si>
    <t xml:space="preserve">লিঙ্গ পরিবর্তনের শয়তানি ফিতনা ট্রান্সজেন্ডারিজম মনুষ্যত্ব বিনাশ করবে
</t>
  </si>
  <si>
    <t xml:space="preserve">মানব ইতিহাসের সবচেয়ে বড় বিপর্যয়গুলোর একটা হলো ট্রান্সজেন্ডার ফিতনা। এটা জিনা ব্যভিচার সমকাম কিংবা উভকামিতার চেয়েও মারাত্মক হারাম। ইতোমধ্যে অনেকেই ট্রান্সজেন্ডার শব্দটি শুনেছেন। কেউ কেউ আবার কিছুটা জেনেও থাকবেন। যারা জানেন না তাদের জন্য একটু জানাই যথেষ্ট যে, এটা হলো এক কথায় শয়তানের বড় ধরনের একটি প্রোজেক্ট। দাজ্জালের প্রিপারেটরি প্রকল্প। যার বাস্তবায়ন শুরু হয় জেন্ডার পরিবর্তন করার মিথ্যা ও অসম্ভব দাবি দ্বারা।
মহান আল্লাহ প্রাণীর চিত্র ও ছবি হারাম করেছেন যেসব কারণে, তার একটি হচ্ছে আল্লাহর সৃষ্টিকর্তা গুণের সাথে সাদৃশ্য থাকা। যেজন্য চিত্রকরকে বলা হবে, যা এঁকেছ তাতে প্রাণ দাও। তাকে সবচেয়ে কঠিন শাস্তি দানের কথাও হাদিস শরীফে বলা হয়েছে। আল্লাহর জীবন্ত সৃষ্টিতে মৌলিক বিবর্তন কিংবা দৃশ্যত বিকৃতি আনাও শরীয়তে নিষিদ্ধ। নারী-পুরুষ পরস্পরের সাজ পোশাক গ্রহণও আল্লাহর অভিসম্পাত কুড়ানোর কারণ।
ট্রান্সজেন্ডারিজমের নামে এখানে সর্বশক্তিমান আল্লাহকে সরাসরি চ্যালেঞ্জ করা হচ্ছে। যাকে মহান আল্লাহ ছেলে করে পাঠিয়েছেন সে কোনদিনই মেয়ে হতে পারে না। যাকে মহান আল্লাহ মেয়ে করে পাঠিয়েছেন সে কোনদিনই ছেলে হতে পারে না। ছেলে মেয়ের পার্থক্য একটা-দুইটা না। শরীর মন সব দিক দিয়ে লাখো কোটি পার্থক্য রয়েছে তাদের মধ্যে। এরপরেও ট্রান্স জেন্ডার ছেলে নিজেকে দৈহিকভাবে ছেলে কিন্তু মানসিকভাবে মেয়ে দাবি করার আর মেয়েও একইভাবে নিজেকে মনে মনে ছেলে দাবি করার নিয়ম চালু করা হচ্ছে।
যেমন একটা গরু নিজেকে বাঘ দাবি করলেই বাঘ হবে না। একটা বাঘ নিজেকে গরু দাবি করলেও কোনোদিন গরু হতে পারবে না। সার্জারী করে কি একটা বাঘকে গরু বানানো যাবে? গরু গোশত খাবে? বাঘ ঘাস খাবে? একজন নারী বা পুরুষের বিষয়টিও এমনই। বিশেষ অঙ্গই কি নারী-পুরুষের একমাত্র পার্থক্য? কেটে বাদ দিলেই হলো? অথবা পোশাক বদলে একে অপরের সাজ ধরলেই হলো? এই আইডিয়া মনুষ্যত্ব ওয়ালা মানুষের না বরং মানুষের চেহারাওয়ালা শয়তানের।
প্রথমে আমরা এই পরিচয় বিনাশী যৌননৈরাজ্য বা নবতর শয়তানি চিন্তার কথা বিশ্বাসই করতে পারছিলাম না। কিন্তু এখন মনে হচ্ছে এই শয়তানিটা প্লান করে পশ্চিমারা আমাদের মুসলিম সমাজে সুপরিকল্পিতভাবে পুশ করতে চাচ্ছে। বারবার পাঠ্যবইয়ে শরিফার গল্প বর্ণনার কারণও এটাই। আল্লাহ না করুক আপনার ছেলে যদি কোন একদিন বলে আমি মেয়ে। মেয়ে বলে আমি আসলে ছেলে। তাহলেই শুরু হবে জীবন নিয়ে তামাশা। ধর্ম মানবতা সমাজ শৃঙ্খলা উত্তরাধিকার বিয়ে-শাদি সবই ধ্বংসের মুখে পৌঁছে যাবে।
একটা সময় মানুষ ছেলে মেয়ের অবৈধ সম্পর্ককেও ভাববে সহজ স্বাভাবিক বিষয়। ঘরে ঘরে ছেলে আর মেয়ের দু’জনই নিজেকে সুবিধামতো ছেলে কিংবা মেয়ে বলে দাবি করে আইনগত সমর্থন পাবে। কলেজ-বিশ্ববিদ্যালয়, হোস্টেল, অফিস-আদালত, কল-কারখানায় যেকেউ যখন ইচ্ছা নিজেকে ছেলে কিংবা মেয়ে দাবি করে আইনগত সমর্থন পাবে। যৌননৈরাজ্য ও পরিচয় বিপর্যয় সমাজকে ধ্বংসের দিকে ঠেলে দিবে।
</t>
  </si>
  <si>
    <t xml:space="preserve">কুরআনে নারীর অধিকার : প্রসঙ্গ মোহর
</t>
  </si>
  <si>
    <t>ইসলামের যে বিধানগুলো স্বয়ং আল্লাহ তাআলা বারবার বিভিন্ন আয়াতে বয়ান করেছেন তার অপরিহার্যতা বলার অপেক্ষা রাখে না। মানুষের অবহেলা ও অমনোযোগিতার কারণে সেসব বিধান সমাজের চোখে গুরুত্বহীন হয়ে গেলেও আল্লাহর কাছে তা গুরুত্বহীন নয়।
ওইসব বিধানের অন্যতম হচ্ছে নারীর মোহর। কতো প্রসঙ্গে কতোভাবে যে আহকামুল হাকিমীন আল্লাহ এই বিধানটি বয়ান করেছেন! বিবাহ-বন্ধনের প্রসঙ্গে, বিবাহ-বিচ্ছেদের প্রসঙ্গে, ঈমানদার ব্যক্তি ও সমাজের বৈশিষ্ট্য প্রসঙ্গে, জাহেলী-সমাজের বর্বরতা রোধ প্রসঙ্গে মোটকথা অনেকভাবে অনেক জায়গায় মোহরের বিধান বর্ণনা করেছেন। তাই কুরআন মজীদে যেমন আছে এর আইন ও বিধানগত দিক তেমনি আছে নৈতিক ও মানবিক দিক, যা মুমিনের চিন্তা ও মস্তিষ্কের পাশাপাশি আলোড়িত করে তার কলব ও হৃদয়কেও।
এই সকল কিছুর সাথে মুমিন নর-নারীকে স্মরণ করানো হয়েছে আল্লাহর আদালত ও বিচার-দিবসের অমোঘ সত্যের কথা। তাই একমাত্র কুরআনই পারে নারী-পুরুষের অধিকার প্রতিষ্ঠা করতে এবং সঠিক পথের দিশা দিতে যদি তারা সমর্পিত হয় কুরআনের বিধান ও শিক্ষার প্রতি।
বিয়েতে মোহর অপরিহার্য। এ বিষয়ে পবিত্র কোরআনে বলা হয়েছে : উল্লিখিত নারীরা ছাড়া অন্যদেরকে তোমাদের জন্য বৈধ করা হয়েছে, যে স্বীয় সম্পদ দ্বারা প্রয়াসী হবে তাদের সাথে বিবাহবন্ধনে, ব্যভিচারে নয়। অতএব তাদের নিকট থেকে তোমরা যে আনন্দ উপভোগ করেছ (সে কারণে) তাদের ধার্যকৃত মোহর তাদেরকে প্রদান করবে। আর মোহর নির্ধারিত থাকার পরও কোনো বিষয়ে পরস্পর সম্মত হলে তাতে তোমাদের কোনো অপরাধ হবে না। নিশ্চয়ই আল্লাহ সর্বজ্ঞ, প্রজ্ঞাময়। (সূরা নিসা : ২৪)।
এই আয়াতে বিয়ে-শাদি সম্পর্কে কিছু মৌলিক বিধান দেয়া হয়েছে, যার বিস্তারিত ব্যাখ্যা রয়েছে হাদিস শরীফে। এই আয়াত থেকে যে বিধানগুলো পাওয়া যায় তা হচ্ছে : ১. ‘মুহাররামাত’ (যাদের সাথে বিবাহ হারাম করা হয়েছে) ছাড়া অন্যদের সাথে বিবাহ বন্ধনে আবদ্ধ হওয়া বৈধ। কুরআন মজীদে ও হাদিস শরীফে মুহাররামাতের বিবরণ ও আনুষঙ্গিক বিধানাবলি দেয়া হয়েছে। ২. মোহর ইসলামের গুরুত্বপূর্ণ ফরয এবং বিয়ের অপরিহার্য অনুষঙ্গ। মোহর ছাড়া বিয়ে হয় না। আকদের সময় উল্লেখ না করলেও কিংবা না দেয়ার শর্ত করলেও মোহর বাতিল হয় না।
৩. স্বামীর কর্তব্য যথাযথভাবে মোহর পরিশোধ করা। ৪. বিয়ের পর সহবাস হলে (কিংবা একান্তে সাক্ষাত হলে, যাকে পরিভাষায় ‘খালওয়াতে সহীহা’ বলে), পূর্ণ মোহর আদায় করা অপরিহার্য। সুতরাং আকদের সময় মোহর ধার্য করা হলে ধার্যকৃত পূর্ণ মোহর আর ধার্য না হয়ে থাকলে মোহরে মিছ্ল দিতে হয়। ৫. ধার্যকৃত মোহর থেকে স্ত্রী যেমন কিছু ছেড়ে দিতে পারে তেমনি স্বামীও কিছু বেশি দিতে পারে। স্বেচ্ছায় স্বাগ্রহে হলে এতে কোনো দোষ নেই। ৬. মোহর এমন কিছু হতে হবে, যা শরীয়তের দৃষ্টিতে ‘মাল’ (সম্পদ) বলে গণ্য।
মোহরের সর্বনিম্ন পরিমাণ কুরআন মজীদে স্পষ্টভাবে বলা হয়নি। হাদিস, আছার ও শরীয়তের অন্যান্য দলীলে তা বলা হয়েছে। ফিকহে হানাফী অনুসারে সর্বনিম্ন মোহর দশ দিরহাম। ৭. বিয়েতে ইজাব-কবুল ও সাক্ষী অপরিহার্য। এই শর্তগুলোর বিস্তারিত ব্যাখ্যা হাদিস শরীফে রয়েছে। (দেখুন : আহকামুল কুরআন, জাসসাস ২/১৪০-১৪৬)।
উপরোক্ত বিধানগুলো ছাড়াও একজন মুমিন এই আয়াত থেকে আরো কিছু শিক্ষা গ্রহণ করতে পারেন। যেমন : ১. মোহর যদিও একটি মধুর লেনদেন এবং ওইভাবেই তা আদায় করা উচিত, তবে তা নিছক উপহার নয় যে, ইচ্ছা হলে দেয়া যায়, ইচ্ছে হলে বিরত থাকা যায়; বরং তা হল স্ত্রীর প্রাপ্য অধিকার। স্ত্রী যেমন প্রীতি ও ভালবাসার সাথে নিজেকে অর্পণ করেছে, স্বামীরও কর্তব্য সম্মান ও মর্যাদার সাথে তার মোহর আদায় করা।
২. স্ত্রীর মোহর ফাঁকি দেয়া অতি হীন কাজ। কারণ এর অর্থ দাঁড়ায়, ভোগ করতে রাজি, কিন্তু বিনিময় দিতে রাজি নয়। যে স্বামীর মনে স্ত্রীর মোহর আদায়ের ইচ্ছাটুকুও নেই হাদিস শরীফে তাকে বলা হয়েছে ‘ব্যভিচারী’। (মাজমাউয যাওয়াইদ ৪/৫২২-৫২৩)। ৩. অনেক বড় অংকের মোহর ধার্য করা যেমন শরীয়তে কাম্য নয় তেমনি তা একেবারে তুচ্ছ ও সামান্য হওয়াও উচিত নয়। মোহরের পরিমাণ এমন হওয়া চাই, যা সাধারণত আগ্রহের বিষয় হয়। নবী সাল্লাল্লাহু আলাইহি ওয়াসাল্লাম-এর সুন্নাহ ও সাহাবায়ে কেরামের সাধারণ রীতি এক্ষেত্রে উত্তম আদর্শ।
এ প্রসঙ্গে কয়েকটি হাদিস : আবু সালামা ইবনে আবদুর রহমান বলেন, আমি (উম্মুল মুমিনীন) আয়েশা (রা.)-কে জিজ্ঞাসা করলাম যে, নবী (সা.) কী পরিমাণ মোহর দিয়েছেন? তিনি বললেন, ‘নবী (সা.) তাঁর স্ত্রীদেরকে সাড়ে বারো উকিয়া অর্থাৎ পাঁচ শ’ দিরহাম মোহর দিয়েছেন।’ (সহীহ মুসলিম : ১৪২৬)।
উম্মুল মুমিনীনদের মাঝে উম্মে হাবীবা (রা.)-এর মোহর বেশি ছিল। তাঁর মোহর ছিল চার হাজার দিরহাম। হাবশার বাদশাহ নাজাশী তাঁকে নবী (সা.)-এর সাথে বিয়ে দিয়েছিলেন এবং মোহরও তিনিই পরিশোধ করেছিলেন। (সুনানে আবু দাউদ : ২১০৭)। আবু হুরায়রা (রা.) বলেন, নবী (সা.)-এর যুগে আমাদের মোহর ছিল দশ উকিয়া (চারশ’ দিরহাম)। (সুনানে নাসায়ী ৬/১১৭)।</t>
  </si>
  <si>
    <t xml:space="preserve">মীরাছে নারীর হিস্যা, শরীয়তের হুকুম ও সমাজের প্রচলন
</t>
  </si>
  <si>
    <t>অনেক মুসলমান সম্পদের মোহে পড়ে শরীয়তের হুকুম মোতাবেক মীরাছ বণ্টন করে না। তারা যদি অন্যায় ও গুনাহর কাজ মনে করেও তা করে তাহলে তা একটি ফাসেকি ও মারাত্মক গুনাহ। আর আল্লাহ না করুন- যদি কুরআনী বিধানের প্রতি অশ্রদ্ধা ও অস্বীকারের কারণে হয় তাহলে তো পরিষ্কার কুফরি। মীরাছের ক্ষেত্রে শরীয়তের বিধান লঙ্ঘন করার একটি ঘৃণ্য দিক হচ্ছে নারীদেরকে তাদের হিস্যা থেকে বঞ্চিত করা। অনেক জায়গায় অনেক ধরনের প্রথা ও কুসংস্কার আছে, যেগুলোর মাধ্যমে নারীদেরকে তাদের হক থেকে বঞ্চিত করা হয়। যেমন :
বিধবাকে সম্পত্তি থেকে বঞ্চিত করা। কোনো কোনো জায়গায় এ রকম আছে যে, স্বামীর মৃত্যুর পর অন্যত্র বিবাহ-বন্ধনে আবদ্ধ হলে তাকে মৃত স্বামীর সম্পত্তি থেকে বঞ্চিত করা হয়। এজন্য ওই অসহায় নারীরা দ্বিতীয় বিবাহ থেকে বিরত থাকে। আর জীবনভর বৈধব্যের চিতায় জ্বলতে থাকে এরপর স্বামীর আত্মীয়-স্বজনদের লাঞ্ছনা-গঞ্জনা তো আছেই।
কোনো কোনো অঞ্চলে এই প্রচলন আছে যে, স্ত্রী স্বামীর বংশের না হলে তাকে স্বামীর পরিত্যক্ত সম্পত্তি থেকে বঞ্চিত করা হয়। এটিও চরম মূর্খতা ও অবিচার। কুরআন মজীদে স্ত্রীর অংশ সুনির্ধারিত। বিধবা চাই স্বামীর বংশের হোক বা অন্য বংশের, দ্বিতীয় বিবাহ করুক বা না করুক সর্বাবস্থায় তার নির্ধারিত অংশ তাকে দিতেই হবে।
বোনের হিস্যা না দেয়া। এই অপরাধ তো অনেক ‘দ্বীনদার’ ও ‘শিক্ষিত’ পরিবারেও পাওয়া যায়। তারা বোনদের কাছ থেকে মীরাছের হিস্যা মাফ করিয়ে নেয়। মনে রাখতে হবে, বোনদের কাছে মাফ চেয়ে দায়মুক্ত হওয়া যাবে না। কারণ জাহেলী প্রথা ও রেওয়াজের কারণে মেয়েরা নিজেরাও সম্পদ চাওয়াকে দোষের মনে করে, উপরন্তু ভায়েরা অসন্তুষ্ট হবে, সমাজের লোকে নিন্দা করবে এসবের ভয় করে। এই জাহেলী প্রথা শুধু তাদেরকে ন্যায্য অধিকার থেকে বঞ্চিতই করেনি, তাদের মুখে তালা লাগিয়ে দিয়েছে।
আল্লাহর ওয়াস্তে এই অবলা নারীদের বুকচেরা ‘হাহাকার’-কে ভয় করুন। এর একটি স্ফুলিঙ্গ আপনার সাজানো বাগানকে ছারখার করে দিতে পারে। হাদিস শরীফে আছে, মাজলুমের ফরিয়াদকে ভয় করো। আল্লাহ তাআলা ও মাজলুমের ফরিয়াদের মাঝে কোনো আড়াল থাকে না (অতি দ্রুত তা কবুল হয়ে যায়।) আর দুনিয়ার আযাব থেকে বেঁচে গেলেও আখিরাতের কঠিন আযাব থেকে তো বাঁচার কোনোই উপায় নেই। যে আযাব সম্পর্কে কুরআন মজীদে বলা হয়েছে : আর নিঃসন্দেহে আখিরাতের আযাবই হলো সবচেয়ে বড়।
মোটকথা, তারা যেহেতু স্বতঃস্ফূর্তভাবে মাফ করে না তাই তারা মাফ করে দিলেও শরীয়তে তা গ্রহণযোগ্য নয়। উপরন্তু এই মাফ করা ও মাফ চাওয়া দু’টোই গুনাহর কাজ। কারণ এর দ্বারা হিন্দুদের একটি কুপ্রথা এবং শরীয়তবিরোধী ভ্রান্ত প্রচলনকে প্রতিষ্ঠিত রাখা হয়, যা একটি কবীরা গুনাহ।
বর্তমান সময়ে এটা অপরিহার্য যে, বোন দাবি না করলেও ভাই তাদেরকে তাদের অংশ বুঝিয়ে দিবে। এটা ফরয। এ বিষয়ে কোনোরূপ অবহেলা করা যাবে না। আর ভাই যদি অবহেলা করে তাহলে বোনের কর্তব্য, নিজের হক দাবি করা। এ বিষয়ে কারো নিন্দা-সমালোচনার পরোয়া করবে না এবং এই ভেবে নিজের হিস্যা দাবি করা থেকে বিরত থাকবে না যে, আমি তো স্বচ্ছল। এই হিস্যার আমার প্রয়োজন নেই; বরং প্রয়োজন না থাকলেও নিজের হক উসূল করবে। যেন এই কুরসম বিলুপ্ত হয় এবং আল্লাহর বিধান প্রতিষ্ঠিত হয়।
কেউ কেউ বলে, বিভিন্ন উপলক্ষে ভাইরা বোনদেরকে যে উপহার ইত্যাদি দিয়ে থাকে তার বিপরীতে বোনেরা তাদের মীরাছের অংশ ভাইদের দেয়। এই ধারণাও ভুল। কারণ এই লেনদেনে কি বোনদের সম্মতি নেয়া হয়েছে, না তা একতরফা ঘোষণা? দ্বিতীয়ত রেওয়াজের কারণে তাদের তো কিছু বলারও উপায় নেই। সুতরাং এই সম্মতি গ্রহণযোগ্য নয়। তৃতীয়ত ‘বিভিন্ন সময় দেয়া উপহার ইত্যাদি’ কিছু অনির্দিষ্ট বস্তু, যার পরিমাণ, মূল্য সবই অনির্দিষ্ট ও অজানা। তাহলে এটি মীরাছের বিনিময় কীভাবে হতে পারে?
চতুর্থ কথা এই যে, এই উপহার আদান-প্রদান তো হয়ে থাকে আত্মীয়তা সম্পর্কের দাবিতে, যা বোনদের একটি আলাদা হক। মীরাছের সাথে এ কোনোই সম্পর্ক নেই। যারা বোনদেরকে উপরোক্ত অজুহাতে বঞ্চিত করে তারা প্রকৃতপক্ষে মীরাছের হক ও আত্মীয়তার হক কোনোটাই আদায় করে না। আর যেখানে এই প্রচলন আছে যে, বোন নিজের হিস্যা দাবি করলে এবং তাকে হিস্যা দেয়া হলে তার সাথে আত্মীয়তার সম্পর্ক ছিন্ন করা হয় এটা তো এত বড় মূর্খতা ও জাহালত, যা ভাষায় প্রকাশ করা যায় না। মনে রাখতে হবে, যারা এমন কাজ করে তারা অভিশপ্ত, তাদের দুনিয়া ও আখিরাত দু’টোই বরবাদ।
মোটকথা, হারামকে হালাল করার জন্য এবং অবলা বোনদের মীরাছের হিস্যা আত্মসাৎ করার জন্য যত ফন্দি-ফিকিরই করা হোক না কেন শরীয়তের দৃষ্টিতে তা সব প্রত্যাখ্যাত।</t>
  </si>
  <si>
    <t xml:space="preserve">মায়ের দুধ পান করানো সংক্রান্ত ভুলত্রুটি
</t>
  </si>
  <si>
    <t>কোনো কোনো মা তার সন্তানকে বুকের দুধ খাওয়াতে চান না, খাওয়ালেও খুব কম খাওয়ান। তারা তাদের শিশুকে কেবল বাজারের গুঁড়ো দুধ খাইয়ে লালন করে থাকেন। অথচ মায়ের বুকের দুধে সন্তানের হক রয়েছে। এটা আল্লাহ তা’আলার পক্ষ থেকে সন্তানের জন্য প্রদত্ত খাবার। তাই মা’র শারীরিক অসুস্থতা কিংবা এ ধরনের বিশেষ ওযর না থাকলে সন্তানকে বুকের দুধ থেকে বঞ্চিত করার সুযোগ নেই। এ সম্পর্কে কুরআন মজীদে এসেছে : মাতাগণ নিজেদের বাচ্চাদেরকে পূর্ণ দু’বছর স্তন্যদান করবে, যদি দুধ খাওয়ার পূর্ণ মেয়াদ সমাপ্ত করতে চায়। (সূরা বাকারা : ২৩৩)।
তাফসীরবিদগণ বলেন, এ আয়াত থেকে বোঝা যায় যে, সন্তানকে দুধ পান করানো ওয়াজিব এবং আরও বোঝা গেল যে, বিশেষ ওযর ছাড়া স্তন্যদান থেকে বিরত থাকার অবকাশ নেই। (মাআরিফুল কুরআন; তাফসীরে মাযহারী; কুরতুবী; জামিউ আহকামিসসিগার ১/১২৩)। তাছাড়া আধুনিক চিকিৎসা বিজ্ঞানেও এ বিষয়টি স্বীকৃত যে, শিশুর জন্য মায়ের দুধের কোনো বিকল্প নেই। শিশুকে স্তন্যদান শিশুর জন্য যেমন উপকারী তদ্রুপ মার জন্যও উপকারী।
অন্যদিকে দেখা যায়, অনেক মা সন্তানকে ৩-৪ বছরও দুধ খাওয়ান। আবার অনেকে আড়াই বছর খাওয়ানো যায় মনে করে এ মেয়াদ পূর্ণ করেন। এটা ভুল। সন্তান অনূর্ধ্ব দুই বছর মায়ের বুকের দুধ খেতে পারবে। দুই বছরের বেশি বয়সী সন্তানকে দুধ পান করানো নাজায়েয। দুই বছর দুধ পান করানোর বিষয়টি সূরা বাকারার ২৩৩ আয়াতে রয়েছে। এছাড়া আব্দুল্লাহ ইবনে আব্বাস (রা.) বলেছেন : মায়ের দুধ পানের সময় দুই বছরই।’ (সুনানে দারাকুতনী : ৪/১৭৪)।
অনেকে মনে করেন, দুই বছরের বেশি দুধ পান করানো যায় না একথা ঠিক, তবে শিশুর স্বাস্থ্যহানীর আশঙ্কা থাকলে কিংবা অন্য খাবারে অভ্যস্থ না হলে আড়াই বছর বুকের দুধ খাওয়ানোর সুয়োগ আছে। এ ধারণাও ভুল। শিশুকে দুই বছরের বেশি বুকের দুধ খাওয়ানোর কোনো সুযোগ নেই। শিশু অন্য খাবারে অভ্যস্ত না হলেও। আজকাল বাজারে শিশুর প্রয়োজনীয় পুষ্টি অনুপাতে বিভিন্ন কোম্পানির গুঁড়ো দুধ পাওয়া যায়। সুতরাং অন্য খাবারে অভ্যস্ত না হলেও তেমন অসুবিধা নেই।
দুই বছরের বেশি যেন বুকের দুধ খাওয়াতে না হয় এ জন্য পূর্ব থেকেই শিশুকে অন্য খাবারে অভ্যস্ত করা উচিত এবং এক বছর আট-নয় মাস হলেই বুকের দুধ কমিয়ে দেয়া উচিত। যেন যথাসময়ে দুধ ছাড়ানো শিশুর জন্য কষ্টের কারণ না হয়ে যায়।
যে ছেলে-মেয়ে এক মায়ের দুধ পান করেছে তারা পরস্পর দুধ-ভাই, দুধ-বোন। এদের মধ্যে বিবাহ-শাদী হারাম। অথচ এ মাসআলাটির প্রতি অনেকেই ভ্রূক্ষেপ করে না। গ্রামে-গঞ্জে মহিলারা শখ করেই একে অন্যের সন্তানকে দুধ খাইয়ে থাকে। আবার অনেক প্রয়োজনবশতও খাওয়ায়। যেমন, মাতার অসুখ হলে বাচ্চাকে পার্শ্ববর্তী অন্য মা দুধ পান করান, কিন্তু এ বিষয়টি এখানেই শেষ হয়ে যায়। যিনি দুধ পান করালেন তিনিও এটা স্মরণ রাখেন না, অন্যদেরকেও জানানো হয় না। আত্মীয়-স্বজন, পাড়া-পড়শিদেরও বিষয়টি জানা থাকে না।
ফলে অনেক সময় দেখা যায়, কোনো কোনো দম্পতির বিবাহ হয়ে সন্তান-সন্ততি হয়ে যাওয়ার পর স্বামী-স্ত্রীর মাঝে দুধ ভাই-বোনের সম্পর্কের খোঁজ পাওয়া যায়। কত জটিল ও ভয়াবহ ব্যাপার! এর জন্য প্রথমত দুধ পান করানোর বিষয়েই সতর্ক হওয়া জরুরি। শিশুর দুধের অভাব বা প্রয়োজন ছাড়া শুধু শখ করে কিংবা হাসি-ঠাট্টাস্থলে অন্য মা-র দুধ পান করানো থেকে বিরত থাকা জরুরি।
আর যদি কোনো শিশুকে দুধ পান করানো হয় তবে এ দুধ-সম্পর্কের কথা আত্মীয়-স্বজনকে জানানো এবং এ সম্পর্কের হেফাযত করা জরুরি। বরং ডায়েরীতে নোট করে রাখা উচিত। এটা শরীয়তের অনেক বড় হুকুম। সমাজে এ বিষয়ে চরম উদাসিনতা লক্ষ্য করা হয়। (তাফসীরুল মানার : ৪/৪৭০)।
কোনো কোনো এলাকায় দেখা যায়, খালাত ভাই-বোন বা চাচাত ভাই-বোন যাদের মধ্যে পর্দা ফরয তারা বড় হলে পর্দা করতে পারবে না, এই আশঙ্কায় ছোট থাকতেই খালা বা চাচির দুধ খাইয়ে দেয়া হয় যেন তারা বড় হয়ে পর্দা লঙ্ঘনের গুনাহে পতিত না হয়। যৌথ পরিবারে এমনটি বেশি ঘটে থাকে। অথচ শরীয়তে দুধ-সম্পর্কের বিধান এ উদ্দেশে দেয়া হয়নি। দুধ সম্পর্কের ভিত্তি হবে সন্তানের দুধের প্রয়োজনকে কেন্দ্র করে। পর্দার হুকুম আদায় করতে পারবে না এ আশঙ্কায় দুধ পান করানো আদৌ সমীচীন নয়।
কারণ স্বভাবগত কারণে মানুষ একেবারে পশুতে পরিণত না হলে কোনো রক্ত সম্পর্কীয় মাহরামের প্রতি কামভাবের উদ্রেক হয় না, কিন্তু দুধ ভাই-বোনের মধ্যে যেহেতু রক্তের সম্পর্ক নেই তাই তাদের মধ্যে বিভিন্ন পর্যায়ে কামভাবের সৃষ্টি হওয়ার সম্ভাবনা রয়েছে। এজন্য ফিকহের বিভিন্ন নির্ভরযোগ্য কিতাবে দুধ ভাই-বোনের একত্রে নির্জনে অবস্থান করাকে নাজায়েয বলা হয়েছে। (ফাতাওয়া শামী ৬/৩৬৯)</t>
  </si>
  <si>
    <t xml:space="preserve">শয়তান যেভাবে মুসলিম ভ্রাতৃত্ব বিনষ্ট করে-১
</t>
  </si>
  <si>
    <t xml:space="preserve">কুরআন অধ্যয়নের আলোকে বুঝা যায়, ঈমানের পর ঐক্য ও একতা মুসলিম জাতির উপর আল্লাহ তাআলার সবচেয়ে বড় নিআমত। আর বিভেদ ও বিচ্ছিন্নতা সবচেয়ে বড় শাস্তি। কুরআন আমাদের বিভিন্ন দল-উপদলে বিভক্ত হওয়ার পরিবর্তে আল্লাহর রজ্জুকে দৃঢ়ভাবে আঁকড়ে ধরতে বলে।
আল্লাহ তাআলা পবিত্র কুরআনে নিজ অনুগ্রহের কথা এভাবে বর্ণনা করেছেন : আল্লাহর রশিকে দৃঢ়ভাবে ধরে রাখ এবং বিভেদ করো না। আল্লাহ তোমাদের প্রতি যে অনুগ্রহ করেছেন তা স্মরণ রাখ যখন তোমরা একে অন্যের শত্রæ ছিলে। অতঃপর আল্লাহ তোমাদের অন্তরসমূহ জুড়ে দিলেন। ফলে তার অনুগ্রহে তোমরা ভাই ভাই হয়ে গেলে। তোমরা অগ্নিকুন্ডের প্রান্তে ছিলে। আল্লাহ তোমাদেরকে সেখান থেকে মুক্তি দিলেন। (সূরা আলে ইমরান : ১০৩)।
পবিত্র কুরআনে আদেশ করা হয়েছে, আমরা যেন বিভেদ সৃষ্টি না করে রাসূলের আনুগত্য করি। নতুবা আমাদের শক্তি নিঃশেষ হয়ে যাবে এবং প্রভাব-প্রতিপত্তি হারিয়ে আমরা শত্রæদের চোখে হেয় প্রতিপন্ন হবো। ইরশাদ হয়েছে : তোমরা আল্লাহ ও তাঁর রাসূলের আনুগত্য করো এবং পরস্পর কলহ করো না। অন্যথায় তোমরা দুর্বল হয়ে পড়বে এবং তোমাদের প্রভাব বিলুপ্ত হবে। আর ধৈর্য ধারণ করবে। নিশ্চয় আল্লাহ ধৈর্যশীলদের সাথে আছেন। (আল আনফাল : ৪৬)।
পবিত্র কুরআনে পারস্পরিক মতভেদ দূর করার উপায়ও বলে দেয়া হয়েছে। কুরআন আমাদের বলে, কোনো বিষয়ে মতভেদ হলে তোমরা সমস্যা সমাধানের জন্য তা আল্লাহ ও তাঁর রাসূলের আদালতে পেশ কর। এরপর কুরআন-সুন্নাহ মোতাবেক যে ফায়সালা আসে তা সন্তুষ্টচিত্তে মেনে নাও।
ইরশাদ হয়েছে : হে মুমিনগণ তোমরা আনুগত্য কর আল্লাহর, তাঁর রাসূলের এবং তোমাদের মধ্যে যারা এখতিয়ারধারী তাদের। অতঃপর তোমাদের মধ্যে যদি কোনো বিষয়ে বিরোধ দেখা দেয় তাহলে তোমরা আল্লাহ ও পরকালে সত্যিকারে বিশ্বাসী হয়ে থাকলে সে বিষয়কে আল্লাহ ও তাঁর রাসূলের উপর ন্যস্ত কর। এটাই উৎকৃষ্টতর পন্থা এবং এর পরিণামও সর্বাপেক্ষা শুভ। (সূরা নিসা : ৫৯)।
আরো ইরশাদ হয়েছে : (হে নবী) তোমার প্রতিপালকের শপথ! তারা ততক্ষণ পর্যন্ত মুমিন হতে পারবে না, যতক্ষণ না নিজেদের পারস্পরিক ঝগড়া-বিবাদের ক্ষেত্রে তোমাকে বিচারক মানে, তারপর তুমি যে রায় দাও সে ব্যাপারে নিজেদের অন্তরে কোনোওরূপ কুণ্ঠাবোধ না করে এবং অবনত মস্তকে তা গ্রহণ করে নেয়। (সূরা নিসা : ৬৫)।
দুই মুসলমানের মাঝে ব্যক্তিগত কোনো বিষয়ে মনোমালিন্য হলে ইনসাফ ও তাকওয়ার ভিত্তিতে তাদের মাঝে সন্ধি স্থাপন করে দেয়াটাই অন্যদের প্রতি কুরআনের নির্দেশ। ইরশাদ হয়েছে : প্রকৃতপক্ষে সমস্ত মুসলিম ভাই ভাই। সুতরাং তোমরা তোমাদের দুই ভাইয়ের মধ্যে মীমাংসা করে দাও। আল্লাহকে ভয় কর, যাতে তোমাদের প্রতি রহমতের আচরণ করা হয়। (সূরা হুজুরাত : ১০)।
আল্লাহ না করুন, এ বিভেদ যুদ্ধের রূপ নিলে এবং মুসলমানরা দুই দলে বিভক্ত হয়ে পড়লে কুরআন আমাদের বলে, রং ও বর্ণ, দেশ ও জাতীয়তা এবং গোত্র ও আত্মীয়তার সম্পর্কের ঊর্ধ্বে উঠে চিন্তা করা, এদের মধ্যে হক ও সত্যের পথে কে আছে; আর কে সীমালংঘন করছে। যে পক্ষ সীমালঙ্ঘন করবে তাদেরকে সামাজিকভাবে বয়কট করা আবশ্যক। এবং সীমালংঘন ছেড়ে আল্লাহর হুকুম মেনে না নেয়া পর্যন্ত তাদের সাথে কোনো ধরনের সন্ধি করতে কুরআনে স্পষ্ট নিষেধ করা হয়েছে।
আল্লাহ তাআলা বলেন : মুসলিমদের দুটি দল আত্মকলহে লিপ্ত হলে তাদের মধ্যে মীমাংসা করে দিও। অতপর তাদের একটি দল যদি অন্য দলের উপর বাড়াবাড়ি করে তবে যে দল বাড়াবাড়ি করছে তার বিরুদ্ধে যুদ্ধ কর, যাবৎ না সে আল্লাহর হুকুমের দিকে ফিরে আসে। সুতরাং যদি ফিরে আসে তবে তাদের মাঝে ন্যায়সঙ্গতভাবে মীমাংসা করে দিও। এবং (প্রতিটি বিষয়ে) ইনসাফ কর। নিশ্চয়ই আল্লাহ ইনসাফকারীদের ভালোবাসেন। </t>
  </si>
  <si>
    <t xml:space="preserve">শীতার্তদের পাশে দাঁড়াই
</t>
  </si>
  <si>
    <t>ষড়ঋতুর বাংলাদেশে পৌষ ও মাঘ এ দু’মাস শীতকাল। শীতকাল কারো কারো জন্য আনন্দের বিষয়। শীত মানেই কুয়াশা-মোড়ানো ভোরে চুলোর পাশে বসে পিঠা খাওয়া। ঝড়া পাতা জড়ো করে জ্বালিয়ে আগুন তাপানো। গল্পের আসরে বসে ধুমায়িত চা-কফির উষ্ণ স্বাদ। দীর্ঘ রাতে লেপ-কম্বলের ওম লাভের আনন্দ। কিন্তু যাদের নুন আনতে পান্তা ফুরোয় তাদের জন্য শীত মানে ভয়াবহ দুঃসংবাদ। শীতের প্রকোপ থেকে রক্ষা পাওয়ার জন্য এক টুকরো শীতের কাপড় তাদের জন্য যেন শত আরাধনার ধন। দেশের বিভিন্ন জায়গায় বিশেষ করে উত্তরাঞ্চলের অনেক মানুষের প্রয়োজনীয় শীতবস্ত্রও নেই শীতের প্রকোপ থেকে রক্ষা পাওয়ার জন্য।
আমাদের আশপাশেও এমন মানুষের সংখ্যা কম নয়। সড়কের পাশে, বাস ও ট্রেন স্টেশনে, বাজার-ঘাটে রাতের বেলা এমন অনেক অসহায় মানুষকে পড়ে থাকতে দেখা যায়। আমরা যখন লেপ-কম্বল গায়ে জড়িয়ে দীর্ঘ রাত সুখ নিদ্রায় বিভোর তখন তাদের রাত কাটে নির্ঘুম অবস্থায় শীতের প্রকোপে যবুথবু হয়ে। যার পেটে ভাত নেই তার গায়ে গরম কাপড় জুটবে কোত্থেকে! আমরা কি পারি না তাদের সাহায্যে একটু এগিয়ে আসতে?
সমাজের অসহায় ও শীতার্ত মানুষদের পাশে দাঁড়ানো আমাদের সকলেরই নৈতিক দায়িত্ব। অসহায়দের সাহায্যে এগিয়ে আসার মাধ্যমেই রচিত হবে মানবিক সেতুবন্ধন। আমাদের সামান্য সহযোগিতা তাদের জীবনে এনে দিতে পারে এক টুকরো সুখ। কনকনে শীতে ঠকঠক করে কাঁপা মানুষের গায়ে শীতবস্ত্র জড়িয়ে তার মুখে হাসি ফোটানোর চেয়ে আনন্দের আর কী হতে পারে। এর মাধ্যমে প্রকাশ পায় মানুষের প্রতি আমাদের মমত্ব ও ভালোবাসার। আমরা চাইলেই এ সকল দুঃখী মানুষের সাহায্যে এগিয়ে আসতে পারি। এর জন্য কি অঢেল বিত্ত-বৈভবের মালিক হওয়া প্রয়োজন?
মধ্যবিত্ত পরিবারের লোকেরাও করতে পারেন অনেক কিছু। এ সকল অসহায়দের প্রতি তাদেরও রয়েছে কিছু নৈতিক দায়িত্ব। আমাদের উপার্জিত অর্থের সামান্য পরিমাণও যদি এ সকল অসহায়দের জন্য আমরা বরাদ্দ করি তাহলে বিন্দু বিন্দু সে দান শীতার্তদের কষ্ট লাঘবে যথেষ্ট ভূমিকা রাখতে পারে।
বড় অংকের অর্থ দান করা জরুরি নয়। আন্তরিকতা ও ভালোবাসার সাথে অল্প দানও অনেক মূল্যবান। তাছাড়া আমাদের অতিরিক্ত সোয়েটার, জ্যাকেট, কম্বল ইত্যাদি শীতবস্ত্র দান করার মাধ্যমেও আমরা তাদের পাশে দাঁড়াতে পারি।
অসহায় ও শীতার্ত মানুষদের জন্য বিভিন্ন জায়গায় ‘মানবতার দেয়াল’ নামে একটি উদ্যোগ শুরু হয়েছিল। যা সকলের নজর কেড়েছিল। এ সকল দেয়ালে মানুষের প্রয়োজনীয় কাপড় ও শীতবস্ত্র থাকে। যাদের অতিরিক্ত কাপড় আছে তারা সে দেয়ালে তা রেখে যায়। সেখান থেকে যে কেউ তার প্রয়োজনীয় জিনিস নিয়ে যেতে পারে। এটা ইতিবাচক একটি উদ্যোগ। সামাজিক উদ্যোগে এ ব্যবস্থাটি আরো সুন্দর করা যেতে পারে।
রাসূলুল্লাহ (সা.) আমাদেরকে এ বিষয়ে উৎসাহিত করেছেন। তিনি বলেছেন : যে ব্যক্তির অতিরিক্ত বাহনজন্তু বা বাহনের খালি জায়গা আছে সে যেন বাহনহীন ব্যক্তিকে তা দিয়ে সাহায্য করে। কোনো ব্যক্তির যদি অতিরিক্ত পাথেয় থাকে তাহলে সে যেন পাথেয়হীন ব্যক্তিকে তা দিয়ে সাহায্য করে। বর্ণনাকারী বলেন, নবীজী এভাবে আরো অনেক ধরনের সম্পদের কথা বললেন। তাতে আমাদের মনে হতে লাগল যে প্রয়োজন অতিরিক্ত সম্পদে আমাদের কোনো অধিকার নেই। (সহীহ মুসলিম : ১৭২৮)।
কিছু মানুষের একটি ব্যতিক্রমধর্মী উদ্যোগও ভালো লেগেছে। শীতবস্ত্র বিতরণের ক্ষেত্রে দিনের বেলায় বিতরণ করলে তুলনামূলক সচ্ছল মানুষও শীতবস্ত্র নিয়ে যায়। এতে প্রকৃত অসহায়রা বঞ্চিত হয়ে যায়। তাই তারা রাতে এগারটা-বারটার দিকে বিভিন্ন স্টেশনে অসহায় মানুষদের থাকার জায়গায় ঘুরে ঘুরে শীতে কষ্ট করা মানুষদের শীতবস্ত্র বিতরণ করেন। যেন প্রকৃত হকদাররাই এ দানে উপকৃত হন। তাদেরকে আল্লাহ উত্তম প্রতিদান দিন। এ জাতীয় উদ্যোগ ব্যক্তিগতভাবেও গ্রহণ করা যেতে পারে।
কোনো কোনো প্রতিষ্ঠান থেকেও এ ধরনের মহতি উদ্যোগ গ্রহণ করা হয়। সাধ্য ও সামর্থ্য অনুসারে আমরা তাদের সাথেও শরিক হতে পারি। অসহায়ের পাশে দাঁড়ানোর ক্ষেত্রে এ বিষয়টিও বিবেচ্য যে, উপযুক্ত পাত্রের হাত পর্যন্ত তা পৌঁছাচ্ছে কি না। তাই স্বাভাবিকভাবে এদিক-ওদিক দেয়ার চেয়ে খুঁজে খুঁজে যথাস্থানে অনুদান পৌঁছে দেয়ার বিষয়টিও খেয়াল করার মতো।
নবী কারীম (সা.) বলেন : প্রকৃত অভাবী সে নয়, যে এক-দু লোকমার জন্য মানুষের দ্বারে দ্বারে ফেরে; বরং প্রকৃত অভাবী তো সেই, যার সামর্থ্য নেই অথচ (সে মানুষের কাছে মুখ ফুটে চাইতে) লজ্জাবোধ করে। অথবা (তিনি বলেছেন), মানুষের কাছে গায়ে পড়ে চায় না। (সহীহ বুখারী : ১৪৭৬)। সমাজের সুবিধাবঞ্চিত ও দুস্থদের পাশে দাঁড়ানো শুধু সামাজিক দায়িত্বই নয় এটা মুসলিমের ধর্মীয় দায়িত্বও বটে।
আল্লাহ তাআলা একটি কুকুরকে পানি পান করানোর কারণে বনী ইসরাঈলের একজন ব্যাভিচারিণী নারীকে জান্নাতে প্রবেশ করিয়েছেন। তাহলে ভেবে দেখুন, যে ব্যক্তি একজন মানুষকে খাওয়াবে, পানি পান করাবে, বিপদাপদে সাহায্যের জন্য এগিয়ে আসবে, তার সাথে আল্লাহ তাআলা কীরূপ আচরণ করবেন! তাই আসুন, অসহায়দের সাহায্যে আমরা এগিয়ে আসি। শীতার্ত মানুষগুলো উষ্ণ হয়ে উঠুক আমাদের ভালোবাসায়।</t>
  </si>
  <si>
    <t xml:space="preserve">মাধ্যাকর্ষণ শক্তি, ইন্টিগ্রাল ক্যালকুলাস এবং আধুনিক আলোকবিজ্ঞানের ধারণা দিয়েছিলেন যেই মুসলিম বিজ্ঞানী
</t>
  </si>
  <si>
    <t>হাসান ইবনে আল-হায়সাম এর সম্পূর্ণ নাম আবু আলী হাসান ইবনুল হাসান ইবনুল হায়সাম‎। তাঁর জন্ম ও মৃত্যু সময় সম্পর্কে বেশীকিছু জানা যায় না। তবে যতদূর জানা যায়, তিনি আনুমানিক ৯৬৫ খ্রীস্টাব্দে ইরাকের বসরায় জন্মগ্রহণ করেন। আনুমানিক ১০৪০ খ্রীস্টাব্দে তিনি মৃত্যুবরণ করেন। তিনি ছিলেন ইসলামী স্বর্ণযুগের একজন মুসলিম আরব গণিতবিদ, জ্যোতির্বিজ্ঞানী এবং পদার্থবিদ। তাকে "আধুনিক আলোকবিজ্ঞানের জনক" বলা হয়। আলোকবিদ্যার নীতি এবং বিশেষ করে দর্শনানুভূতির ব্যাখ্যায় তিনি গুরুত্বপূর্ণ অবদান রেখেছিলেন। তার সর্বাপেক্ষা প্রভাবশালী কাজ হচ্ছে তার কিতাবুল মানাজির ("আলোকবিদ্যার গ্রন্থ"‎‎)। যা ১০১১ থেকে ১০২১ সালের মধ্যে লেখা হয়েছিলো। উক্ত গ্রন্থটি ৭ খন্ডে বিভক্ত। পরবর্তীকালে ১২ শতাব্দীর শেষে অথবা ১৩ শতাব্দীর শুরুতে ল্যাটিন সংস্করণে গ্রন্থটি অনুদিত হয়েছিল বলে জানা যায়। বইটির ল্যাটিন নাম ছিলো "অপটিকা থেজারাসঃ আলহাজেনি অ্যারাবিস লিব্রি সেপ্টাম নানপ্রাইমাম এডিটি; ইউসডেম লাইবার ডি ক্রেপাসকুলিস এ্যাট নুবিয়াম এসকেনশনিবাস"। যার বাংলা অর্থ " গোধুলি এবং মেঘের উচ্চতার বিষয়ে এর রচয়িতার লেখা, আলোকবিদ্যার রত্নভান্ডারঃ আরব আলহাজেন কর্তৃক রচিত সাতটি গ্রন্থ, প্রথম সংস্করণ)"। ফ্রেড্রিখ রিজনার ১৫৭২ সালে এটি মুদ্রণ করেন। ফ্রেড্রিখ রিজনার এ গ্রন্থের মাধ্যমেই জনপ্রিয় হয়ে ওঠেন। তাঁর নামের ল্যাটিনকৃত রূপ আল-হাজেন (Al-hazen)-ও জনপ্রিয় হয়। তার পূর্বে আল- হাসিন (Al-hacen) নামটি অধিক প্রচলিত ছিলো ইউরোপে। তাঁর এ গ্রন্থ মধ্যযুগের ইউরোপে ব্যাপক খ্যাতি লাভ করে। জ্যামিতির উপর তাঁর কিছু কাজ ফ্রান্সের প্যারিসে বিবলিওথেকো ন্যাশনালে ১৮৩৪ সালে আবিষ্কৃত হয়।
ইবনে আল হায়সাম ছিলেন বহুমুখী প্রতিভার অধিকারী। ১০ম শতাব্দীর শেষ দিকে এবং ১১তম শতাব্দী মধ্যভাগ পর্যন্ত তিনি জ্ঞান সাধনায় নিজেকে নিয়োজিত রেখেছিলেন। তিনি একাধারে দর্শন, ধর্মতত্ত্ব ও চিকিৎসাশাস্ত্রের সম্পর্কেও বিশেষ অবদান রেখেছেন।
ইবনে আল-হায়সাম দর্শনানুভূতির ব্যাখ্যার সর্বপ্রথম প্রমাণ দিতে সক্ষম হয়েছিলেন যে 'কোন বস্তু হইতে আলো প্রতিফলিত হয়ে চোখে আসে বলেই সেই বস্তুটি দৃশ্যমান হয়'। এছাড়াও তিনিই প্রথম প্রমাণ করেছিলেন, দর্শনানুভূতির কেন্দ্র চোখে নয় বরং মস্তিষ্কে। তিনি তার এই তত্ত্বের অনুপ্রেরণা পেয়েছিলেন গ্রীক দার্শনিক অ্যারিস্টটলের কাছে। ইবনে আল- হায়সাম আধুনিক বৈজ্ঞানিক পদ্ধতির একজন প্রাচীনতম প্রবক্তা। যে তত্ত্ব ও অনুমান অবশ্যই পুনরায় পরিচালনাযোগ্য পরীক্ষণের মাধ্যমে নিশ্চিত হতে হয়। এতে তিনি ইউরোপীয় রেনেসাঁর পণ্ডিতগণের পাঁচ শতাব্দী পূর্বেই বৈজ্ঞানিক তত্ত্বের পরিপূর্ণ ও স্পষ্ট বর্ণনাদাতার মর্যাদা পান। এ কারণেই, তাকে বিশ্বের "প্রথম সত্যিকারের বিজ্ঞানী" হিসাবে বর্ণনা করা হয়।
হায়সাম জন্মগতভাবে ইরাকের বসরা নগরীর অধিবাসী ছিলেন। তখন ছিলো আব্বাসীয় খিলাফতের অধীনস্থ বুইদ শাসনকাল (৯৩৪-১০৬২)। তবে তিনি তার কর্মজীবনের বেশিরভাগ সময় কায়রোর রাজধানী ফাতেমীয়তে কাটিয়েছিলেন। হায়সামকে তার জন্মস্থানের নামানুসারে আল-বসরী বা আল-মিসরী উপনামেও ডাকা হয়ে থাকে। এছাড়াও হায়সামকে ফরাসী ইতিহাসবিদ আবু'ল-হাসান বায়হাকি "দ্বিতীয় টলেমি"এবং জন পেকহ্যামের "দ্য ফিজিসিস্ট" নামে অভিহিত করেন। ইবনে আল-হায়সাম এর অবদান আধুনিক আলোকবিজ্ঞানের পথ প্রশস্ত করার জন্য অনস্বীকার্য। তিনি বিভিন্ন গ্রন্থ রচনা এবং অভিজাত ব্যক্তিবর্গের শিক্ষা প্রদানের মাধ্যমে জীবিকা নির্বাহ করতেন বলে জানা যায়।
ইবনে আল-হায়সাম কায়রোতে যাওয়ার আগে বসরা এবং বাগদাদে বিজ্ঞান অধ্যয়ন করেছিলেন। কায়রোতে তিনি খলিফা আল-হাকিমের সেবায় ৯৯৬ থেকে ১০২১ সাল পর্যন্ত কাজও করেছিলেন। যিনি গ্রন্থাগার দার আল- ইলম প্রতিষ্ঠাতা করেছিলেন। কায়রো তখন একটি নতুন শহর ছিল। যা ৯৬৯ সালে ফাতেমীয়দের (৯০৯–১১৭১) রাজধানী প্রাচীন আল-ফুস্তাতের কাছে প্রতিষ্ঠিত হয়েছিল। এটি একটি শিয়া খিলাফত ছিল। যা মিশর এবং উত্তর আফ্রিকায় দুই শতাব্দীরও বেশি স্থায়ী লাভ করেছিল। তখন আরব বিশ্বে তিনটি খিলাফত চলছিল। ফাতেমীয় খিলাফত (৯০৯–১১৭১), আব্বাসীয় খিলাফত (৭৫০–১২৫৮), এবং উমাইয়া খিলাফত (৯২৯–১০৩১)।
ইবনে আল-হায়সাম তার জন্মস্থান বসরায় উজিরের দায়িত্বে নিয়োজিত ছিলেন। তিনি গণিতে বিশেষ দক্ষ ছিলেন। তিনি নীলনদের বন্যা নিয়ন্ত্রণ করতে সক্ষম হবেন মনে করে, আল-হাকিমের ৯৯৬ থেকে ১০২১ সালের শাসনকালে ফাতেমীয় খলিফায় আমন্ত্রণ জানানো হয়েছিল। যেন আসওয়ানে একটি পানিসম্পদ প্রকৌশল নির্মাণ করা যায়। পরে ইবনে আল-হায়সাম তার প্রকল্পের অবাস্তবায়ন স্বীকার করতে বাধ্য হন। কায়রোতে ফিরে আসার পর তাকে একটি প্রশাসনিক পদ দেওয়া হয়। খলিফার স্বেচ্ছাচারী মনোভাবের কারণে তিনি এই কাজটিও পূরণ করতে অক্ষম প্রমাণিত হন। ফলে তিনি খলিফা আল-হাকিম দ্বি-আমরুল্লাহ- এর কোপানলে পড়েন। তৎকালীন কায়রো'র খলিফা তার বিভিন্ন স্বেচ্ছাচারী কার্যকলাপের জন্য উন্মাদ খলিফা হিসেবে পরিচিত ছিলেন। জানা যায়, ১০২১ সালে খলিফার মৃত্যুর আগ পর্যন্ত হায়সাম'কে আত্মগোপনে থাকতে হয়েছিল। খলিফার মৃত্যুর পর তার হৃত সম্পত্তি ফিরিয়ে দেওয়া হয়। তিনি পুনরায় জনসম্মুখে আসতে সক্ষম হন। বলা হয়, তিনি নাকি খলিফার রোষ হতে রক্ষা পেতে এক পর্যায়ে উন্মাদনার ভানও করেছিলেন। এ অন্তরীণ অবস্থায় তিনি তার বিখ্যাত কর্ম, "কিতাব আল মানাজির" (১০১১-১০২১) লেখা সম্পন্ন করেন। তিনি কায়রো'তে জীবনের বাকি অংশ অতিবাহিত করেন। বিখ্যাত আল-আযহার মসজিদ প্রাঙ্গণে তিনি তার গবেষণার কাজ করতেন। মৃত্যু পর্যন্ত তার এ লেখনী ও পান্ডুলিপি কপি করে জীবিকা নির্বাহ করতেন। তাঁর স্বহস্তে লিখিত অ্যাপোলোনিয়াসের কনিক এর লিপি হাজিয়া সোফিয়াতে সংরক্ষিত আছে।
মধ্যযুগের জীবনীকারকদের মতে ইবনে আল-হায়সাম বিভিন্ন বিষয়ের উপর দুইশতাধিক গ্রন্থ রচনা করেছিলেন। যার মধ্যে অন্তত ৯৬ টি বৈজ্ঞানিক কর্ম সম্পর্কে জানা গেছে। তার বেশিরভাগ কাজ হারিয়ে গেছে কালের গর্ভে। তবে ৫০ টির মতো গ্রন্থের সন্ধান পাওয়া গেছে। যার অধিকাংশ গনিতের উপর রচিত। ২৩ টি জ্যোতির্বিজ্ঞানের উপর রচিত। ১৪ টি আলোকবিজ্ঞানের উপর রচিত। তাঁর সম্মানার্থে চাঁদের ইমপ্যাক্ট ক্রেটার আল-হাজেন এর নামকরণ করা হয়েছে। গ্রহাণু ৫৯২৩৯ আলহাজেন এর নামও তাঁর নামেই। তাঁর অবদান স্মরণার্থে আগা খান বিশ্ববিদ্যালয় (পাকিস্তান) তাদের অপথালমালোজির প্রধান আসনের নামকরণ করেছে । ১৯৮২ থেকে ১০ ইরাকি দশ দিনার নোট এবং ২০০৩ সাল হতে ইরাকি ১০,০০০ দিনারের নোটে তাঁর ছবি প্রিন্ট করা হয়েছে।
ইবনে আল-হায়সামের সার্বিক গুরুত্বের পর্যালোচনা করে ব্রিটিশ বিজ্ঞান-ইতিহাসবিদ এইচ.জে.জে উইন্টার বলেছেন- "আর্কিমিডিসের মৃত্যুর পর ইবনে আল- হায়সাম পর্যন্ত কোনো প্রকৃত মহান পদার্থবিজ্ঞানীর আবির্ভাব ঘটেনি। যদি আমরা আমাদের লক্ষ্য দেই শুধুমাত্র পদার্থবিজ্ঞানের ইতিহাসের প্রতি। গ্রীক স্বর্ণযুগ হতে ইসলামী পাণ্ডিত্যের জন্ম এর মধ্যকালে ১২০০ বছরের দীর্ঘসময় লেগেছে। প্রাচীনত্বের সবচেয়ে মহান বিজ্ঞানীদের পরীক্ষণ প্রবণতার স্পিরিট বসরা'র এই আরব বিজ্ঞানীর মাঝে আবার তার জীবন ফিরে পেয়েছে।
কিতাব আল-মানাজির- এর পাশাপাশি তিনি আলো সম্পর্কে আরো কিছু গবেষণাপত্র লিখেছেন। তার মধ্যে আছে "রিসালা ফি'ল দাও" ( আলোর উপর নিবন্ধ)। এখানে তিনি ঔজ্জ্বল্য, রংধনু, গ্রহণ, গোধুলি, জ্যোৎস্না ইত্যাদি নিয়ে আলোচনা করেছেন। তিনি বস্তুর গতি নিয়েও আলোচনা করেছেন। রিসালা ফিল মাকান- এ। 'প্রকৃতি শূণ্যতা ঘৃণা করে'। এরিস্টটল (খ্রীষ্টপূর্ব ৩৮৪- ৩২২) এর এই মতবাদের সাথে ইবনে আল-হায়সাম ভিন্নমত পোষণ করেছিলেন। তিনি স্থানের সুনির্দিষ্ট জ্যামিতিক বর্ণনা দেবার চেষ্টাও করেছিলেন।
ইবনে আল-হায়সাম-ই প্রথম মাধ্যাকর্ষন শক্তি সম্পর্কে ধারণা দিয়েছেন। তিনি জ্যোতির্বিদ্যার সারনির্যাস গ্রন্থে মহাকাশবিজ্ঞানের আলোচনা করেছেন। তাঁর মতে ক্লডিয়াস টলেমি'র (খ্রীষ্টপূর্ব ১৮০-১০০) মডেল অবশ্যই ভৌত উপায়ে আলোচনা করতে হবে। কোনো বিমূর্ত অনুকল্প হিসেবে নয়—অন্য ভাষায় আরো অনেক মডেল তৈরি করা সম্ভব হতে পারে, যা পর্যবেক্ষণের সাথে ভালো মিলে। ইবনে আল-হায়সাম মহাকাশের বস্তুসমূহের গতিবিধিকে ভৌত নিয়ম দ্বারা ব্যাখ্যা করতে সংকল্পবদ্ধ ছিলেন। এ বিষয়টি অত্যন্ত গুরুত্বপূর্ণ। কারণ, এটার অর্থ মহাকাশীয় বস্তু সমূহও একই ভৌত নিয়মের অধীন। এই নিয়মে এদের আলোচনা সম্ভব।
তিনি চাঁদ সম্বন্ধে লিখেছেন মাক্বালা ফি দাও আল-ক্বমার (চাঁদের আলো সম্পর্কে)।
ইবন আল-হাইসাম তাঁর আল-শুকুক আ'লা বাতলামিউস (টলেমি সম্পর্কে সন্দেহ) তে টলেমির আল-মাজেস্ট -এ প্রস্তাবিত সৌরজগত এবং আলোকবিজ্ঞান সংক্রান্ত বিভিন্ন মতের সমালোচনা করেন। এতে বিদ্যমান বিভিন্ন স্ববিরোধী বক্তব্য সমূহের বিশেষত জ্যোতির্বিদ্যা সংক্রান্ত মতবাদসমূহের- প্রতি নির্দেশ করেন। টলেমির আল- মাজেস্ট এ গ্রহসমূহের গতি-প্রকৃতির গাণিতিক প্রকাশ নিয়ে আলোচনা করেন এবং সমাধান তুলে ধরেন। টলেমি নিজেও স্বীকার করেছিলেন যে, তাঁর গ্রহের গতি সংক্রান্ত গাণিতিক তত্ত্ব সমূহ সর্বদা একে অপরের সাথে সামঞ্জস্য বজায় রাখতে ব্যর্থ। তবে তিনি এটাও বলেন যে, এটা বিশেষ তেমন কোনো ত্রুটি নয়। তবে ইবনে আল-হায়সাম এ মডেলগুলোর অন্তর্নিহিত বিরোধগুলোর প্রতি কট্টর সমালোচনা করেছেন। উদাহরণস্বরূপ, টলেমির মডেলে কাল্পনিক বিন্দু— বিশেষত ইকুয়ান্ট , উৎকেন্দ্রিক —এবং কাল্পনিক রেখা ও বৃত্তাকার পথের ব্যবহারকে ভ্রান্ত বলে উল্লেখ করেছেন এবং ত্রুটিগুলোর সমালোচনা করেছেন।
তিনিই প্রথম ইন্টিগ্রাল ক্যালকুলাসের ধারণা দিয়েছিলেন। মাক্বালা ফিল তাহলিল ওয়া তারক্বিব (বিশ্লেষণ এবং সংশ্লেষণ এর উপর) এ, তিনিই সম্ভবত এই বিষয়টি সর্বপ্রথম উল্লেখ করেন যে, প্রত্যেক জোড় পারফেক্ট সংখ্যা ২ক-১ যেখানে (২ক-১) একটি মৌলিক সংখ্যা। এধরণের (২ক-১) আকৃতির মৌলিক সংখ্যাকে বলে মার্জেন প্রাইম। যদিও তিনি এ বিষয়টি প্রমাণ করতে পারেননি। আঠারো শতকে তা সুইস গণিতবিদ লেওনার্ড অয়লার (১৭০৭-১৭৮৩) দ্বারা প্রমাণিত হয়।
বৃটিশ পদার্থবিজ্ঞানী জিম আল-খালিলি "আর্কিমিডিস" (খ্রীষ্টপূর্ব ২৮৭-২১২) এবং "আইজাক নিউটন"(১৬৪৩-১৭২৭) এর মধ্যকার দুই সহস্রাব্দের মধ্যে তাঁকে সর্বশ্রেষ্ঠ বিজ্ঞানী হিসেবে উল্লেখ করেছেন। ২০১৫ সালে জাতিসংঘ তাঁর শ্রেষ্ঠ কর্ম কিতাব আল- মানাজির-এর হাজার বছর পূর্তি উপলক্ষে আন্তর্জাতিক আলোকবর্ষ উদযাপন করেছে।</t>
  </si>
  <si>
    <t xml:space="preserve">সূরা মুলক : আমল ও ফযীলত
</t>
  </si>
  <si>
    <t>সূরা মুলক কুরআনে কারীমের ঊনত্রিশ নম্বর পারার প্রথম সূরা। সূরার ক্রম অনুসারে এটি কুরআনের সাতষট্টি নম্বর সূরা। অত্যন্ত তাৎপর্যপূর্ণ একটি সূরা এটি। আল্লাহ তাআলার রাজত্ব-কতৃর্ত্ব ও মহত্ত্বের বর্ণনার মাধ্যমে শুরু হয়েছে এ সূরা। আসমান ও গ্রহ-নক্ষত্রের সৃষ্টি-কুশলতা ও নিপুণতা উল্লেখের মাধ্যমে তাঁর কুদরতের কথা আলোচনা করা হয়েছে।
জন্ম-মৃত্যু সৃষ্টির উদ্দেশ্য বর্ণনার মাধ্যমে মানুষের জীবনের লক্ষ্য তুলে ধরা হয়েছে। আল্লাহকে ভয় করে যে বান্দা সিরাতে মুসতাকীমের উপর অটল-অবিচল থাকবে এবং জীবন-পরীক্ষায় কৃতকার্য হবে তার জন্য ঘোষণা করা হয়েছে মহা পুরস্কারের। সাথে সাথে জীবন চলার পথে মানুষ যদি লক্ষচ্যুত হয়; আল্লাহর নাফরমানীর পথ অবলম্বন করে তাহলে তার জন্য কী ভয়াবহ পরিণাম অপেক্ষা করছে তা বিবৃত হয়েছে।
আর পথভ্রষ্ট বান্দা তার পরিণাম প্রত্যক্ষ করে আখেরাতে কী ভাষা ও বাক্যে আফসোস-আক্ষেপ করবে তা-ও তুলে ধরা হয়েছে মর্মস্পর্শী উপস্থাপনায়। স্মরণ করিয়ে দেয়া হয়েছে দুনিয়াতে আল্লাহর দেয়া সুযোগ ও ছাড়ের কথা। পরিশেষে তাঁর বিভিন্ন নিআমতের কথা উল্লেখ করে মানুষের আল্লাহ-মুখাপেক্ষিতা ও অসহায়ত্বের কথা স্মরণ করিয়ে দেওয়া হয়েছে। এর মাধ্যমে উদ্বুদ্ধ করা হয়েছে আল্লাহর শোকর আদায় ও আখেরাতের প্রস্তুতির প্রতি। এসব কারণে সূরা মুলক মুমিনের জীবনে গুরুত্বপূর্ণ এক পাথেয়।
সাথে সাথে সূরা মুলকের অনেক ফযীলতও বর্ণিত হয়েছে হাদীস শরীফে। নবীজী (সা.) অত্যন্ত গুরুত্বের সাথে এ সূরা তিলাওয়াত করতেন। এমনকি এ সূরা তিলাওয়াত না করে রাতে ঘুমাতে যেতেন না। এ সূরা তার আমলকারীর জন্য সুপারিশ করবে। কবরের আযাব থেকে প্রতিবন্ধক হবে। আল্লাহর ক্ষমা ও জান্নাত লাভের মাধ্যম হবে।
আল্লাহ তাআলার নিজ কালাম যদি তাঁর কাছে কারো মাগফিরাতের জন্য সুপারিশ করে তাহলে আশা করা যায়, আল্লাহ সে সুপারিশ গ্রহণ করবেন এবং বান্দাকে ক্ষমা করবেন। সূরা মুলক এমনই একটি সূরা, যা আমলকারীর জন্য মাগফিরাতের সুপারিশ করবে। আবু হুরায়রা রা. থেকে বর্ণিত, নবীজী (সা.) ইরশাদ করেন : কুরআনে ত্রিশ আয়াতবিশিষ্ট একটি সূরা রয়েছে, যা এক ব্যক্তির জন্য মাগফিরাতের সুপারিশ করেছে ফলে তাকে ক্ষমা করে দেওয়া হয়েছে। তা হল, সূরা তাবারাকাল্লাযী... অর্থাৎ সূরা মুলক। (জামে তিরমিযী : ২৮৯১)।
কেবল সাধারণ সুপারিশ নয়; বরং এ সূরা তার আমলকারীর পক্ষে ওকালতি করবে। আমলকারীকে জান্নাতে না নেয়া পর্যন্ত তার পক্ষে লড়তে থাকবে। আনাস রা. থেকে বর্ণিত, রাসূলুল্লাহ (সা.) ইরশাদ করেন : কুরআনে ত্রিশ আয়াত বিশিষ্ট একটি সূরা রয়েছে, যা তার আমলকারীকে জান্নাতে প্রবেশ করানো পর্যন্ত তার পক্ষে ওকালতি করেছে, তার পক্ষে লড়েছে। তা হল, সূরা তাবারাকা (সূরামুলক)। (আলমুজামুল আওসাত, তবারানী : ৩৬৫৪)।
সুতরাং যে ব্যক্তি এ সূরা তিলাওয়াত করবে, এর নির্দেশনা অনুযায়ী জীবন পরিচালনা করবে আশা করা যায় সে এর সুপারিশ লাভ করবে এবং ক্ষমা ও জান্নাত লাভে ধন্য হবে।
কবরের আযাব থেকে আল্লাহর পানাহ। কবরের আযাব অত্যন্ত ভয়াবহ। মানুষ ছাড়া অন্যান্য প্রাণী কবরের আযাব বুঝতে পারে, শুনতে পারে। নবীজী (সা.) বলেন, মানুষ দাফন করতে ভয় পাবে; নইলে আমি আল্লাহর কাছে প্রার্থনা করতাম, তিনি যেন তোমাদের কবরের আযাব শোনান। নবীজী আমাদেরকে কবরের আযাব থেকে পানাহ চাইতে বলেছেন। যায়েদ ইবনে ছাবেত রা. থেকে বর্ণিত, রাসূলুল্লাহ (সা.) ইরশাদ করেন : তোমরা কবরের আযাব থেকে আল্লাহর আশ্রয় প্রার্থনা কর। (সহীহ মুসলিম : ২৮৬৭)।
নবীজী (সা.) নিজেও কবরের আযাব থেকে পানাহ চাইতেন। আয়েশা রা. বলেন, একবার এক ইহুদী নারী তার কাছে এল। সে কবরের আযাব প্রসঙ্গে আলোচনা করল এবং বলল, আল্লাহ আপনাকে কবরের আযাব থেকে রক্ষা করুন। নবীজী এলে আয়েশা রা. তাঁকে কবরের আযাব সম্পর্কে জিজ্ঞেস করলেন। নবীজী উত্তরে বললেন, হাঁ, কবরের আযাব (সত্য)। আয়েশা রা. বলেন : এর পর থেকে আমি রাসূলুল্লাহ (সা.) কে দেখেছি, প্রতি নামাযের পরই তিনি কবরের আযাব থেকে পানাহ চাইতেন। (সহীহ বুখারী : ১৩৭২)।
নবীজী (সা.) অত্যন্ত গুরুত্বের সাথে সূরা মুলক তিলাওয়াত করতেন। এমনকি রাতে সূরা মুলক এবং সূরা সাজদাহ তিলাওয়াত না করা পর্যন্ত ঘুমাতেন না। জাবের রা. বলেন : নবীজী (সা.) সূরা সাজদাহ ও সূরা মুলক তিলাওয়াত না করা পর্যন্ত ঘুমাতেন না। (জামে তিরমিযী : ৩৪০৪)। আল্লাহ তাআলা আমাদেরকে আমল করার তাওফীক দান করুন- আমীন।</t>
  </si>
  <si>
    <t xml:space="preserve">আল ফাজারী: আধুনিক জ্যোতির্বিজ্ঞানের পথিকৃৎ মুসলিম বিজ্ঞানী
</t>
  </si>
  <si>
    <t>আল ফাজারী'র পুরা নাম মুহাম্মদ ইবনে ইব্রাহীম ইবনে হাবীব ইবনে সোলায়মান ইবনে সামরা ইবনে জুনদাব আল ফাজারী। তিনি ছিলেন একজন মুসলিম দার্শনিক, গণিতবিদ এবং জ্যোতির্বিদ। তার পিতা ইব্রাহীম আল ফাজারীও একজন জ্যোতির্বিদ এবং গণিতবিদ ছিলেন। তিনি কোন অঞ্চলের মানুষ ছিলেন সেটা পরিস্কারভাবে জানা যায় না। তবে কোন কোন ঐতিহাসিক তাকে আরব হিসাবে উল্লেখ করেছেন। আবার কোন কোন ঐতিহাসিক তাকে পারসীয়ান হিসাবে উল্লেখ করেছেন। জানা যায়, আল ফাজারী ৭৪৬ খ্রিস্টাব্দে জন্মগ্রহন করেন এবং ৮০৬ খ্রিস্টাব্দে মারা যান।
আল-ফাজারী আরবী ও ফারসী ভাষায় দক্ষ ছিলেন। তিনি বহু বৈজ্ঞানিক গ্রন্থের অনুবাদক ছিলেন। তিনি অষ্টম শতাব্দীর ইসলামী স্বর্ণযুগের মানুষ ছিলেন। ইসলামী বিশ্বের এবং আধুনিক বিশ্বের প্রথম অ্যাস্ট্রোল্যাব নির্মাণের কৃতিত্বও তাঁর। অ্যাস্ট্রোল্যাব হলো একটি বিস্তৃত নত-পরিমাপক এবং একটি অ্যানালগ ক্যালকুলেটর। যা কিনা জ্যোতির্বিদ্যার বিভিন্ন ধরনের কাজ এবং সমস্যা সমাধানে সক্ষম একটি যন্ত্র। ঐতিহাসিকভাবে, জ্যোতির্বিজ্ঞানী এবং নাবিকরা পথে কিংবা সমুদ্রে চলার সময় তারকা দেখে দিক নির্ধারণর সুবিধায় এটি ব্যবহার করত বলে জানা যায়। যা ইসলামিক স্বর্ণযুগ, ইউরোপীয় মধ্যযুগ, শাস্ত্রীয় প্রাচীনত্ব এবং ইউরোপীয়দের আধুনিক জ্যোতির্বিদদের টেলিস্কোপ আবিষ্কারের যুগের সময় ব্যবহৃত হয়েছিল। তাকে আধুনিক জ্যােতির্বিজ্ঞানের পথিকৃৎ বলা হয়।
ইয়াকুব ইবনে তারিক ও তার পিতার সাথে তিনি ৮ম শতাব্দীতে ভারতীয় গণিতবিদ ও জ্যোতির্বিজ্ঞানী "ব্রহ্মগুপ্ত" কর্তৃক সংস্কৃত ভাষায় লিখিত ভারতীয় জ্যোতির্বিদ্যা বিষয়ক পুস্তক "ব্রহ্মস্ফুটসিদ্ধান্ত" থেকে আজ-জাজিল আল সিনা-আল-আরব বা "সিন্দহিন্দ" নামে আরবীতে অনুবাদ করতে সহায়তা করেন।
ব্রাহ্মস্ফুটসিদ্ধান্ত হলো ব্রহ্মার সংশোধিত নীতিমালা বা সিদ্ধান্ত। ৬২৮ খ্রিস্টাব্দে ব্রহ্মগুপ্তের লেখা এবং বিশেষত সেই সময়ের তুলনায় একটি বিশাল আকৃতির বই। যা কোন গাণিতিক চিহ্নবিহীন পদ্যে রচিত গ্রন্থ।
গাণিতিক জ্যোতির্বিজ্ঞানের উপর লিখিত এই পুস্তকটি গুরুত্বপূর্ণ গাণিতিক বিষয়াবলী অন্তর্ভুক্ত করা হয়েছে যাদের মধ্যে রয়েছে শূন্য নিয়ে কার্যক্রমের তথা শূন্যের ভূমিকার একটি উত্তম ধারণা, ধনাত্মক বা ঋণাত্মক যেকোন সংখ্যা প্রয়োগের কিছু নিয়ম, বর্গমূল নির্ণয়ের একটি নিয়ম, ধারার সমষ্টি নির্ণয়ের পদ্ধতি উপরন্তু ব্রহ্মগুপ্তের অভেদ ও ব্রহ্মগুপ্তের উপপাদ্য এবং রৈখিক ও দ্বিঘাত সমীকরণ সমাধান। দ্বিঘাত সমীকরণ হচ্ছে প্রাথমিক বীজগাণিতে, চতুর্ভুজ সমমানের সমাধান।
আল ফাজারী'র এই অনুবাদটিই ছিল সেই মাধ্যম, যার দরুন হিন্দু সংখ্যা পদ্ধতি (অর্থাৎ আধুনিক সংখ্যা চিহ্নিতকরণ) ভারত থেকে মুসলিম বিশ্বে স্থানান্তরিত হয়েছিল। যার ফলে আরবের সাথে ভারতীয় উপমহাদেশের মধ্যে নতুন সেতুবন্ধনের দ্বার উন্মোচিত হয়েছিল।</t>
  </si>
  <si>
    <t xml:space="preserve">রাসূলুল্লাহ (সা.)-এর সহৃদয়তা ও দয়ার মাহাত্ম্য
</t>
  </si>
  <si>
    <t>সহৃদয়তা ও দয়া অত্যন্ত মর্যাদাপূর্ণ গুণ। আরবী ভাষায় এতদুভয়ের প্রতিশব্দ আমরা রিফ্ক এবং লুতফকে অবলম্বন করতে পারি। বস্তুত এ দুয়ের অর্থ হচ্ছে ব্যবহারিক জীবনে কাজকর্মে কঠোরতার পরিবর্তে সহৃদয়তা ও ন¤্রতা অবলম্বন করা। ইমাম রাগেব ইস্পাহানী লতিফ শব্দটির অনেকগুলো অর্থ বিশ্লেষণ করেছেন। তন্মধ্যে একটি হচ্ছে পরম করুণাময় স্বীয় বান্দাদের পথনির্দেশনা ও হেদায়েতের প্রাক্কালে নমনীয়তা, সহৃদয়তা ও দয়া প্রদর্শন করেন।
ইমাম বায়হাকী কিতাবুল আসমা ও ছিফাত অধ্যায়ে উল্লেখ করেছেন, আল্লাহর নাম লতিফ তা এজন্য যে, তিনি স্বীয় বান্দাদের মঙ্গল ও সহায়তা প্রদর্শন করেন এবং তাদের জন্য মুক্তি, সফলতা ও পুণ্যার্জনের উপকরণসমূহ অকাতরে দান করেন। তিনি লতিফ এ জন্য যে, তিনি স্বীয় বান্দাদের মঙ্গল সাধন করেন এবং তাদের প্রতি এমন দয়া প্রদর্শন করেন যে, তারা ঘূণাক্ষরে তা জানতে পারে না। একই সাথে তিনি তাদের আবশ্যিক ও উপাদেয় বস্তুরাজি সরবরাহ করেন, যা তারা কল্পনাও করতে পারে না।
ইবনুল আরাবীর কথা হলা এই যে, তিনিই লতিফ গুণের অধিকারী, যিনি তোমাদের প্রয়োজনসমূহ অত্যন্ত সহজভাবে পরিপূরণের পথ সুগম করে দেন। এ প্রসঙ্গে ইমাম গাযযালী (রহ.) বলেছেন যে, লতিফ গুণটির অধিকারী হওয়ার গৌরব তিনিই করতে পারেন, যিনি সূক্ষ্ম ও অচিন্ত্যনীয় প্রয়োজন এবং মুছলেহাত সম্পর্কে পরিজ্ঞাত আছেন। কিন্তু তিনি এই জ্ঞানবত্তা খুবই ন¤্রতা ও সহনশীলতার সাথে প্রয়োগ করেন, কঠোরতার দ্বারা নয়।
তাই লক্ষণীয় বিষয় হচ্ছে এই যে, কাজ-কর্ম ও ব্যবহারে নরমী ও সহৃদয়তার ছোঁয়াচ পাওয়া গেলেই লতিফ শব্দের ব্যবহার সার্থকরূপ ধারণ করে। আর এই গুণটির পরিপূর্ণতা আমরা আল্লাহপাকের মাঝে সার্বিকভাবে অবলোকন করি। কুরআনপাকে আল্লাহ বহুবার নিজেকে লতিফ হিসেবে বিশেষিত করেছেন। হাদিস শরীফে আছে, তিনি নিজেকে রফিক হিসেবেও পরিচয় দিয়েছেন।
কুরআনপাকে কোনো এক আয়াতের মর্মে বোঝা যায় যে, আল্লাহপাকের দয়া ও সহৃদয়তা মুমিন এবং কাফির উভয় শ্রেণিকেই তিনি সমভাবে রিযিক প্রদান করেন। অন্য আয়াতে উল্লেখ আছে, ‘সুতরাং আল্লাহর রহমতের কারণে তুমি তাদের প্রতি সহৃদয় হয়েছ। যদি তুমি কঠিন হৃদয় ও তাদের প্রতি রুক্ষ হতে তাহলে এমন লোক তোমার নিকট থেকে দৌড়ে দূরে সরে পড়ত।’ এ কারণে দয়া সহৃদয়তা একজন পয়গম্বরের জন্য একটি বিখ্যাত ও গুরুত্বপূর্ণ গুণÑ যেন মানুষের মাঝে এর শিক্ষার বিস্তার ঘটানো যায় এবং মানুষকে এদিকে অনুপ্রাণিত করা যায়।
আর এ জন্যই রহমতে আলম (সা.)-এর পবিত্র সত্তার মাঝে এই গুণটি বিশেষভাবে আমানত রাখা হয়েছিল। এমনকি স্বয়ং আল্লাহপাকও এ গুণটিকে নিজের খাছ রহমতের ফলশ্রুতি বলে সাব্যস্ত করেছেন। মূলকথা হচ্ছে সহৃদয়তা, দয়া, ক্ষমা, অনুকম্পা, সচ্চরিত্রতা প্রভৃতি নৈতিক গুণাবলি-সঞ্জাত সৌরভের নাম। যার মাঝে নির্মলতা, স্বচ্ছতা ও সৌন্দর্যের অভিব্যক্তি পাওয়া যায়। হযরত আয়েশা (রা.) থেকে বর্ণিত আছ যে, রাসূলেপাক (সা.) বলেছেন, আল্লাহপাক মহান ও বিনয়ী চরিত্রের অধিকারী। তিনি ন¤্রতা ও বিনয় অত্যন্ত পছন্দ করেন।
হযরত জারীর বিন আবদুল্লাহ (রা.) বলেন, রাসূলেপাক (সা.) এরশাদ করেছেন, যে ব্যক্তি বিনয় ও ন¤্রতা থেকে বঞ্চিত সে সব কল্যাণ থেকেও বঞ্চিত। তিনি আরো বলেছেন, তিনটি স্বভাব যার মাঝে পাওয়া যাবে আল্লাহপাক স্বীয় ছায়া তার ওপর বিস্তার করবেন এবং তাকে বেহেশতে প্রবেশ করাবেন। স্বভাবত্রয় হলো- দুর্বলের সাথে ন¤্র ব্যবহার করা এবং ক্রীতদাস-দাসীদের প্রতি অনুকম্পা প্রদর্শন করা।
একবার ইহুদিদের একটি দল রাসূলেপাক (সা.)-এর দরবারে হাজির হয়ে সালাম জানানোর ক্ষেত্রে বলল, ‘আসসামু আলাইকুম’ অর্থাৎ তুমি মৃত্যুমুখে পতিত হও। হযরত আয়েশা (রা.) তাদের এই কটূক্তি শুনে প্রত্যুত্তরে বললেন, ‘ওয়া আলাইকুমুস সামু আল্লানাতু’ অর্থাৎ তোমরা মৃত্যুমুখে পতিত হও এবং তোমাদের ওপর অভিসম্পাত বর্ষিত হোক। রাসূলেপাক (সা.) একথা শুনে বললেন, হে আয়েশা! চুপ করো, আল্লাহপাক সবকাজে ন¤্রতাকে পছন্দ করেন।
শরীয়তের বিধান প্রতিষ্ঠা করা এবং জামাতের নিয়ম-শৃঙ্খলা বজায় রাখার ক্ষেত্রে কঠোরতা অবলম্বনের অবকাশ আছে। কিন্তু তা শুধু তখন অবলম্বন করতে হবে, যখন মানুষ সীমা লঙ্ঘনের দায়ে চরমভাবে অভিযুক্ত হয়। কিংবা আল্লাহ প্রদত্ত সীমারেখা ভেঙে-চুড়ে নস্যাৎ করার প্রয়াস পায়। এক্ষেত্রে আল্লাহপাক অবশ্যই জিহাদ এবং কঠোরতা অবলম্বনের নির্দেশ দিয়েছেন।
রাসূলেপাক (সা.)-এর এক অভ্যাস ছিল, তিনি সাহাবীদের লক্ষ করে প্রায়শ বলতেন, তোমরা আসানী অবলম্বন করো, কঠোরতা অবলম্বন করো না। হাদিসের ভাষ্যকারগণ এর ব্যাখ্যায় উল্লেখ করেছেন যে, নফল এবং মুবাহ সংক্রান্ত বিষয়াদিতে যেন কঠোরতা অবলম্বন না করা হয়। কিন্তু শরীয়ত যে শক্তি আরোপের বিধান রেখেছে সেখানে যেন দুর্বলতার আশ্রয় না নেয়া না হয়।</t>
  </si>
  <si>
    <t xml:space="preserve">রাসূলুল্লাহ (সা.)-এর বিনয় ও নম্রতা
</t>
  </si>
  <si>
    <t>বৈচিত্র্যময় এই দুনিয়ায় যে সকল উত্তম গুণাবলী মানুষকে প্রকৃত মর্যাদার আসনে সমাসীন করে, তন্মধ্যে বিনয় ও নম্রতা একটি বিশিষ্ট স্থান দখল করে আছে। রাসূলুল্লাহ (সা.) সৃষ্টিজগতের বুকে সর্বশ্রেষ্ঠ মহান ও মর্যাদার অধিকারী হওয়া সত্ত্বেও তিনি ছিলেন সবচেয়ে বেশি বিনয়ী, রহমদিল ও সহমর্মী চিত্তের অধিকারী। (সহিহ বুখারী ও মুসলিম)।
হযরত ইবনে আমের (রা.) হতে বর্ণিত আছে, তিনি বলেছেন, আমি রাসূলুল্লাহ (সা.)-কে লাল উটনীর উপর সওয়ার হয়ে জামরাকে (শয়তানকে) কঙ্কর মারতে দেখেছি। কিন্তু (ভিড়ের মাঝেও) কেউ কাউকে ধাক্কা মারতে দেখিনি এবং কেউ কাউকে হট, সরে যাও বলতে শুনিনি। যেমনটি অন্যান্য আমীর ও সুলতানের সময় হয়ে থাকে। তিনি এতটুকু নরম মেজাজের ছিলেন যে, তিনি গর্দভপৃষ্ঠে জীব ছাড়াই একিট চাদর বিছিয়ে সওয়ার হতেন।
কখনো নিজের পিছনে কাউকে সওয়ার করে নিতেন। তিনি রূগ্ন ব্যক্তিদেরকে রোগের সেবা-শুশ্রƒষা করতেন। জানাযার সাথে গমন করতেন। গোলাম-দাসদের দাওয়াত কবুল করতেন। ছেঁড়া কাপড়ে নিজেই তালি লাগাতেন। তারপর গৃহবাসী আপনজনদের সাথে গৃহস্থালির কাজ করতেন। যেহেতু রাসূলুল্লাহ (সা.) কারোও দ্বারা কাজ সম্পাদন করানোকে পছন্দ করতেন না, এজন্য সাহাবায়ে কেরাম বিনা অনুমতিতে তাঁর কাজ করতেন না। (সহিহ বুখারী ও সহিহ মুসলিম)।
রাসূলুল্লাহ (সা.) শিশু-কিশোরদের নিকট দিয়ে গমন করার সময় তাদেরকে সালাম করতেন। (সহিহ বুখারী ও সহিহ মুসলিম : বর্ণনায় হযরত জাবীর (রা.) একদা কোনো এক ব্যক্তিকে রাসূলুল্লাহ (সা.)-এর দরবারে হাজির করা হলো। সে ভীত-সন্ত্রস্ত হয়ে কাঁপতে লাগল। তিনি তাকে অভয় ও সাত্ত্বনা দিয়ে বললেন, ভয় করো না, আমি বাদশাহ নই; বরং আমি একজন কুরাইশি মহিলার সন্তান। যিনি শুকনো গোশত ভক্ষণ করতেন। (আবু দাউদ ও নাসাঈ : বর্ণনায় হযরত আবু হোরায়রাহ (রা.)।
রাসূলুল্লাহ (সা.) সাহাবায়ে কেরামের সাথে এভাবে মিলে-মিশে বসতেন যে, কোনো অপরিচিত ব্যক্তি তাঁকে জিজ্ঞেস করা ব্যতীত চিনতে পারত না। একবার সাহাবায়ে কেরাম আরজ করলেন : আপনি এমন কোনো স্থানে আসন গ্রহণ করুন, যেন অপরিচিত ব্যক্তিও আপনাকে চিনে নিতে পারে। সুতরাং এই উদ্দেশ্য পরিপূরণের লক্ষ্যে সাহাবায়ে কেরাম তাঁকে একটি মাটির উঁচু ঢিবি বা মঞ্চ বানিয়ে দিয়েছিলেন। (আবু দাউদ ও নাসাঈ : বর্ণনায় হযরত আবু হোরায়রাহ (রা.)।
হযরত আয়েশা সিদ্দীকা (রা.) বলেছেন : একবার আমি আরজ করলাম, হে আল্লাহর রাসূল, আমার প্রাণ আপনার ওপর উৎসর্গ হোক। আপনি তাকিয়ায় হেলান দিয়ে আহার গ্রহণ করুন, এতে আপনি আরাম বোধ করবেন। কিন্তু রাসূলুল্লাহ (সা.) তাকিয়ায় হেলান দিয়ে আহার গ্রহণের পরিবর্তে আরও ঝুকে আহার করতে লাগলেন। এমনকি তাঁর শির মোবারক মাটি স্পর্শ করার নিকটবর্তী হয়ে গেল। তারপর তিনি ইরশাদ করলেন : আমি বান্দাদের মতো আহার গ্রহণ করব। বান্দাদের মতোই বসব। (ইবনে জারীর)।
রাসূলুল্লাহ (সা.) জীবনভর কখনো গামলা বা দস্তরখানে আহার্যবস্তু রেখে আহার গ্রহণ করতেন না। (সহিহ বুখারী : বর্ণনায় হযরত আনাস (রা.)। যদি কখনো তাঁকে কোনও সাহাবি অথবা কোনও ব্যক্তি আহ্বান করতেন, তখন তিনি ‘লাব্বাইক’ অর্থাৎ আমি হাজির বলে উত্তর দিতেন। (আবু নাঈম, দালায়িলুন্নাবুয়াত : বর্ণনায় হযরত আয়েশা (রা.) এবং শামায়েলে তিরমিজি : বর্ণনায় হযরত যায়েদ বিন সাবিত (রা.)।
রাসূলুল্লাহ (সা.) যখন মানুষের সাথে মজলিসে অংশগ্রহণ করতেন, তখন লোকজন যেভাবে কথা বলত, তিনিও সেভাবেই কথা বলতেন। যেমন মানুষ যদি জাগতিক কথাবার্তা শুরু করত, তখন তিনিও জাগতিক বিষয়ে কথাবার্তা বলতেন। আর যদি তারা ধর্ম অথবা আখেরাত সংক্রান্ত বিষয়ে কথাবার্তা বলত, তখন তিনিও সেই বিষয়েই বাক্যালাপ করতেন। মোটকথা মজলিসে বসেও তিনি নম্রতাসহ মানুষের অবস্থার প্রতি খেয়াল রাখতেন।
আর যদি কখনো সাহাবায়ে কেরাম রাসূলুল্লাহ (সা.)-এর সামনে কবিতা পাঠ করতেন এবং অন্ধকার যুগের কুফর ও গোমরাহীর কথা আলোচনা করে হাসতেন, তখন তিনিও তাদের সাথে শরিক হয়ে মুচকি হাসতেন। তিনি একমাত্র ‘হারাম’ বা নিষিদ্ধ বিষয়াদি ছাড়া অন্য কোনও কিছুর জন্য সাহাবায়ে কেরামকে ধমক দিতেন না। (সহিহ মুসলিম : বর্ণনায় হযরত জাবের বিন ওমর (রা.)।
উপরোল্লিখিত আলোচনার মাধ্যমে আমরা রাসূলুল্লাহ (সা.)-এর পবিত্র চরিত্রের যে সকল দিকগুলো অনুধাবন করতে পারি তা হলো, সহৃদয়তা, দয়া, ক্ষমা ও অনুকম্পা, ইহসান ও সদ্ব্যবহার, অঙ্গীকার পালন করা, আদল ও ইনসাফ, রক্তের সম্পর্ক অটুট রাখা, লজ্জা ও সম্ভ্রম, সচ্চরিত্রতা ও পবিত্রতা ইত্যাদি। এবার আসুন এই সকল বিষয়ের বিশ্লেষণের প্রতি নজর দেয়া যাক।</t>
  </si>
  <si>
    <t xml:space="preserve">সাখাওয়াত ও বদান্যতার গুরুত্ব
</t>
  </si>
  <si>
    <t>সত্যবাদিতার পর ইসলামের বুনিয়াদি নৈতিক শিক্ষা হচ্ছে বদান্যতা। আরবি সাখাওয়াত শব্দের মূল মর্ম হলো নিজের অধিকারকে স্বেচ্ছায় আনন্দের সাথে অন্যের ওপর ন্যস্ত করা। এর অনেকগুলো দিক হতে পারে। যথা : (১) নিজের হক ও অধিকার ক্ষমা করা, (২) নিজের উদ্বৃত্ত মাল-সম্পদ অন্যকে দান করা, (৩) নিজের প্রয়োজনের দিকে লক্ষ না করে অন্যকে অকাতরে দান করা, (৪) নিজের প্রয়োজনকে বন্ধ রেখে অন্য কাউকে প্রদান করা। (৫) অন্যের জন্য নিজের দৈহিক শক্তি ব্যয় করা, (৬) নিজের চিন্তাশক্তিকে অন্যের জন্য খরচ করা, (৭) প্রয়োজনের প্রাক্কালে নিজের মর্যাদাকে সংকটাপন্ন করা, (৮) নিজের জীবনকে আশঙ্কাজনক অবস্থার সম্মুখীন করা, (৯) অন্যের প্রাণ রক্ষা করার জন্য অথবা সত্য প্রতিষ্ঠিত করার জন্য নিজের জীবনকে উৎসর্গ করা ইত্যাদি। এসকল গুণের মাঝে বদান্যতার নি¤œতম ও উচ্চতর মর্যাদা নিহিত আছে। যেগুলোকে শনাক্ত করার জন্য পৃথক পৃথক নামকরণও করা হয়েছে।
এই আলোচনার দ্বারা বোঝা যায় যে, সাখাওয়াত এবং বদান্যতার শিক্ষা কতখানি সুবিস্তৃত অর্থ ও মর্মকে ধারণ করে আছে এবং নৈতিকতার কতখানি মূল্যবান শিক্ষা এর মাঝে সম্পৃক্ত আছে। তবে এসকল প্রকরণের মূল উদ্দেশ্য হচ্ছে এই যে, নিজের ব্যক্তিসত্তার দ্বারা অন্যদের উপকৃত করা এবং তাদের চাহিদা পূরণ করা। একই সাথে একথা অত্যন্ত সুস্পষ্ট যে, বদান্যতাসুলভ চিন্তা-চেতনা ও দৃঢ় প্রত্যয় নৈতিক কর্মকা-ের মূল বুনিয়াদ, যা একজন মানুষকে প্রকৃত মানবতার মর্যাদায় অধিষ্ঠিত করে। কুরআনুল কারীমের সূরা বাকারাতে মহান আল্লাহপাক মুত্তাকী বান্দাদের কতিপয় গুণ উল্লেখ করেছেন। তন্মধ্যে একটি হচ্ছে, ‘এবং তাদেরকে যে রুজি দান করেছি তা থেকে তারা আল্লাহর পথে ব্যয় করে।’
কোনো কোনো তাফসিরকারক এই খরচ অর্থ গ্রহণ করেছেন ‘জাকাত’ আদায় করা, কিন্তু সঠিক অভিমত হচ্ছে এই যে, এই আয়াত শুধুমাত্র জাকাতের সাথেই সুনির্দিষ্ট নয়; বরং এখানে যেভাবে সুনির্দিষ্ট রুজির কথা উল্লেখ করা হয়নি। উৎপাদিত ফল ও ফসল অথবা গৃহপালিত পশু অথবা সোনা-রুপা অথবা অন্য কোনো বস্তু যা কিছুই হোক না কেন, আল্লাহর পথে ব্যয় করার জন্য এর কোনোটিকেই সুনির্দিষ্ট ও নির্ধারিত করা হয়নি।
যখন আল্লাহপাক স্বীয় করুণা বলে যেকোনো বান্দাকে যা কিছু দান করেছেন, তা থেকেই অন্য লোকদের দান করা উচিত। যে যা কিছু লাভ করেছে কিংবা যে প্রয়োজনের তুলনায় কম লাভ করেছে উভয় ক্ষেত্রেই দানের হস্ত সম্প্রসারিত রাখতে হবে। এ লক্ষ্যমাত্রা মোটেই সমীচীন নয় যে, প্রয়োজনের তুলনায় যে কম পেয়েছে অথবা অভাবগ্রস্ত সে দান করবে না, বরং সাধ্য অনুসারে তাকেও বদান্যতার সাথে সম্পৃক্ত থাকতে হবে। বস্তুত এ গুণটি হলো মুত্তাকীদের চিহ্ন বা পরিচিত। আর এই গুণের বিকাশকেই নৈতিকতার ক্ষেত্রে সাখাওয়াত এবং বদান্যতারূপে চিত্রিত করা হয়েছে। ঈমান গ্রহণের পর ইসলামের দু’টি স্তম্ভ হচ্ছে নামায এবং জাকাত।
জাকাতের মূল প্রেরণা হচ্ছে সাখাওয়াত ও বদান্যতা। এতে বোঝা যায় যে, ইসলামের দৃষ্টিতে এই নৈতিক শিক্ষার বিকাশ বুনিয়াদি কর্মকা- বিশেষ। যেভাবে নামায-ইবাদাত সকল প্রকার আল্লাহর অধিকারের বুনিয়াদি স্তম্ভ। অনুরূপভাবে সাখাওয়াত এবং বদান্যতা বান্দাদের সকল প্রকার হক ও অধিকারের ভিত্তি। যতক্ষণ পর্যন্ত কারো মাঝে এই গুণের বিকাশ না ঘটবে, তার মাঝে সমশ্রেণির লোকদের প্রতি সহৃদয়তা প্রকাশ করা এবং ভালোবাসার অনুপ্রেরণা পয়দা হবে না। এজন্য ইসলাম জাকাতকে ফরজ করে মানুষের সেই প্রেরণাকে উজ্জীবিত করেছে।
সমগ্র কুরআনুল কারীম গভীর দৃষ্টিতে অধ্যয়ন করলে দান করা ও ব্যয় করা সংক্রান্ত অজ¯্র নির্দেশাবলির সন্ধান লাভ করা যায়। বিশেষ করে সূরা বাকারাহর মাঝে আল্লাহর পথে দান করার তাগিদ বার বার উল্লেখ করা হয়েছে। কখনো কখনো দানকে জিহাদের অপরিহার্য অংশ হিসেবে চিহ্নিত করা হয়েছে। ইরশাদ হচ্ছে : ‘হে বিশ্বাসীগণ! আমার প্রদত্ত রিজিক হতে তোমরা দান করো, ঐদিন আসার পূর্বে যেদিন বেচা-কেনা, বন্ধুত্ব ও সুপারিশ কোনো কাজে আসবে না। আর অবিশ্বাসীরাই সীমালঙ্ঘনকারী।’
এই পবিত্র আয়াতের শেষ অংশ অর্থাৎ কাফেররাই সীমালঙ্ঘনকারী অত্যন্ত গুরুত্ববহ। এই অংশের অন্তর্নিহিত মর্মের প্রতি লক্ষ করলে বোঝা যাবে যে, যে ব্যক্তি প্রতিফল দিবসের উপকারিতার খেয়াল না করে আল্লাহর পথে নিজের মাল-সম্পদ ব্যয় করে না, সে কুফর ও অবিশ্বাসের দ্বারপ্রান্তে পেঁৗঁছে যায় অথবা সে আল্লাহর নেয়ামতের অস্বীকারকারী। যে কারণে আল্লাহর প্রদত্ত রুজি ও নেয়ামত লাভ করার পর এর কৃতজ্ঞতা প্রকাশের জন্য সামান্যতম বস্তুও আল্লাহর পথে ব্যয় করে না। মহান আল্লাহপাক উপরোল্লিখিত আয়াতে কতখানি প্রাণস্পর্শী ব্যঞ্জনার মাধ্যমে স্বীয় বান্দাদের নিজের প্রদত্ত রুজি থেকে খরচ করার অনুপ্রেরণা দান করেছেন। তিনি ইরশাদ করেছেন : ‘হে লোক সকল! তোমরা ঐদিন আসার পূর্বে যেদিন আল্লাহর আযাব ও অভিসম্পাত হতে তোমাদের ক্রয়-বিক্রয় কোনো উপকারে আসবে না। এমনকি তোমাদের পারস্পরিক বন্ধুত্ব ও মহব্বত কোনো প্রকার উপকার দেবে না। তাছাড়া তোমাদের চেষ্টা-তদবির ও সুপারিশ কোনো কাজে আসবে না।</t>
  </si>
  <si>
    <t xml:space="preserve">কষ্ট প্রকাশে চাই সংযম আর সহনশীলতার মহৎ গুণ
</t>
  </si>
  <si>
    <t>ব্যক্তি, পরিবার ও সমাজ জীবনকে সুন্দর রাখতে কুরআন মাজীদে যে মৌলিক নির্দেশনাগুলো এসেছে, তন্মধ্যে একটি হলো, ছোট বড় যে কোনো কষ্ট সকলের কাছে বলে না বেড়ানো। ধৈর্য ও সহ্যের মানসিকতা অর্জন করা। সম্ভব হলে সর্বক্ষেত্রেই ক্ষমানীতি অবলম্বন করা। একান্তই জুলুমের শিকার হলে এবং ক্ষমার নীতিতে অবিচল‘ থাকতে না পারলে উপযুক্ত ব্যক্তিকে সেই কষ্টের কথা জানানো।
বিষয়টি অত্যন্ত কোমল ও বিজ্ঞোচিতভাবে উল্লেখিত হয়েছে কুরআন মাজীদে। আল্লাহ তা’আলা বলেন : আল্লাহ মন্দ কথা প্রকাশ (বা অন্যের দোষ চর্চা) করাকে পছন্দ করেন না। তবে কারো প্রতি জুলুম হয়ে থাকলে ভিন্ন কথা। আর আল্লাহ সর্বশ্রোতা, সর্বজ্ঞ। (সূরা নিসা : ১৪৮)।
দুনিয়ার জীবনের প্রায় প্রতিটি ক্ষেত্রেই মানুষকে অন্যের সহযোগিতা নিতে হয়। অন্যের সাথে মিলেমিশে কাজ করতে হয়। কারো না কারো কাছাকাছি থাকতে হয়, পাশাপাশি চলতে হয়। এটা দুনিয়ার অমোঘ রীতি। আর বাস্তবতা হলো, প্রত্যেকের রুচি ও স্বভাব, মেজাজ ও পছন্দ এবং আগ্রহ ও মানসিকতায় কিছু না কিছু ভিন্নতা থাকে। ফলে সহযোগী, সহকর্মী, সহযাত্রী এবং কাছের ও দূরের ঘনিষ্ঠজনদের মাঝে কখনো কোনো ক্ষেত্রে মতভিন্নতা যেমন হতে পারে, মনোমালিন্যও হতে পারে। এমনকি একে-অপর থেকে কষ্ট পাওয়ার ঘটনাও ঘটতে পারে।
তখন সেই কষ্ট সয়ে নেওয়া এবং নিজের মধ্যেই তাকে সীমাবদ্ধ রাখা উচিত। ছোট বড় যে কোনো কষ্ট অন্যের কাছে প্রকাশ না করা উচিত। মনে রাখতে হবে, তার কাছ থেকে কষ্ট পাওয়ার ঘটনা যেমন ঘটেছে, আনন্দ পাওয়ার ঘটনাও হয়তো ঘটেছে। অতএব কষ্ট প্রকাশের চেয়ে কৃতজ্ঞতা প্রকাশেই বেশি আগ্রহী হওয়া কাম্য। তবে হ্যাঁ, কারো পক্ষ থেকে কোনো জুলুম হয়ে থাকলে তা অন্যের কাছে প্রকাশ করা যায়। জুলুমের সমাধান যে করতে পারবে তার কাছে, এমনকি যে সমাধানে সক্ষম নয় তার কাছেও।
সে বিষয়টিই উল্লেখিত হয়েছে এভাবে যে, ‘আল্লাহ তা’আলা মন্দ কথা প্রকাশ করাকে পছন্দ করেন না।’ বলেননি যে, তোমরা মন্দ বিষয় প্রকাশ করো না। কারণ মানুষ স্বভাবগতভাবে দুর্বল। কষ্ট ও মনোবেদনার কথা সে প্রকাশ করতে চায়। তা অন্যকে জানাতে পারলে কিছুটা স্বস্তি বোধ করে। অতএব বান্দা যেন আল্লাহর পছন্দকে গুরুত্ব দিয়ে তা প্রকাশ করা থেকে বিরত থাকে, সে ব্যাপারে উৎসাহিত করা হয়েছে।
তবে জুলুমের প্রসঙ্গকে আলাদা রাখা হয়েছে। পাশাপাশি সান্ত¡না দেওয়া হয়েছে যে, ‘আল্লাহ সর্বশ্রোতা, সর্বজ্ঞ।’ অর্থাৎ তুমি কারো কাছে তা প্রকাশ করো বা না করো, ‘আল্লাহ তা’আলা সব শোনেন’ এবং তোমার ধৈর্য ও সহ্যের কথা ‘খুব ভালোভাবে জানেন।’
এখানে এই ইঙ্গিতও রয়েছে যে, জুলুমের কথা প্রকাশ করতে গিয়ে অতিরঞ্জন যেন না হয়। যতটুকু জুলুম হয়েছে, তোমার বিবরণে যেন তার চেয়ে বেশি প্রকাশ না পায়। কারণ আল্লাহ তা’আলা তোমার বিবরণও খুব ভালোভাবে শোনেন এবং বাস্তব ঘটনা সম্পর্কে সবিস্তার জানেন। পরের আয়াতে বান্দার কষ্ট পাওয়া ও মজলুম হওয়ার ক্ষেত্রেও ক্ষমানীতি অবলম্বনের প্রতি উৎসাহ দিয়ে বলা হয়েছে : তোমরা যদি কোনো সৎকাজ প্রকাশ্যে করো বা গোপনে করো কিংবা কোনো দোষ (ও মন্দ আচরণ) ক্ষমা করো, তবে নিশ্চয় আল্লাহ অত্যধিক ক্ষমাকারী, পূর্ণ ক্ষমতাবান। (সূরা নিসা : ১৪৯)।
এখানে মৌলিকভাবে ক্ষমা করার প্রসঙ্গ থাকলেও শুরুতে প্রকাশ্য-গোপন সব ধরনের নেক কাজের প্রতিই উৎসাহিত করা হয়েছে। পরে স্পষ্টভাবে ক্ষমার কথা বলা হয়েছে। শেষে বলা হয়েছে- ‘নিশ্চয় আল্লাহ অত্যাধিক ক্ষমাকারী, পূর্ণ ক্ষমতাবান’। অর্থাৎ যে কোনো অন্যায় অপরাধের শাস্তিদানে পূর্ণ ক্ষমতার অধিকারী হওয়া সত্ত্বেও আল্লাহ তা’আলা অনেক বেশি ক্ষমা করেন। ক্ষমাকে তিনি অত্যন্ত পছন্দ করেন। তাই ক্ষমাকারী বান্দা, আশা করা যায় আল্লাহর নৈকট্য লাভে খুব দ্রুত অগ্রসর হবে।
মানুষ যেসব কারণে অন্যের প্রতি কষ্ট পেয়ে থাকে তন্মধ্যে একটি হলো, কারো প্রতি অনুগ্রহ করার পর তার অকৃতজ্ঞতা কিংবা অন্যায় কোনো আচরণ। এ আয়াতে সেদিকেও ইঙ্গিত রয়েছে যে, কারো প্রতি অনুগ্রহ-অবদান থাকলে সেটা অবশ্যই বড় নেক কাজ। সেই নেক কাজ প্রকাশ্যে হোক বা গোপনে, আল্লাহ তা’আলা তার যথাযথ প্রতিদান দেবেন। নির্দিষ্ট ব্যক্তি কৃতজ্ঞ হোক বা না হোক।
মোটকথা, ব্যক্তির অধিকার প্রতিষ্ঠা ও উত্তম আখলাক ধারণÑ উভয়ক্ষেত্রেই ভারসাম্য রেখে নসিহত করা হয়েছে। যার পরিণাম হবে এমন, যা অন্য একটি আয়াতে উল্লেখিত হয়েছে এভাবে : ফলে তোমার ও যার মধ্যে শত্রুতা ছিল, সহসাই সে অন্তরঙ্গ বন্ধু হয়ে যাবে। (সূরা হা-মীম সাজদা : ৩৪)। আল্লাহ তা’আলা আমাদের পুরো জীবনে উপরিউক্ত নির্দেশনা মেনে চলার তাওফিক দান করুন। -আমীন।</t>
  </si>
  <si>
    <t xml:space="preserve">সেকালের ফেরাউন একালের ফেরাউন-২
</t>
  </si>
  <si>
    <t>একটি ঘরে মূসা নামক এক ছেলে জন্ম নিলো। শিশুটি খুন হয়ে যাওয়ার শঙ্কায় মা আকুল হয়ে গেলেন। আল্লাহর পক্ষ থেকে তার মনে বুদ্ধি এলো, শিশুটিকে নদীতে ভাসিয়ে দাও। তাকে নদীতে ভাসিয়ে দেওয়া হলো। সে শিশু বেড়ে উঠল ফেরাউনেরই ঘরে। পরবর্তীতে তাকেই ধাওয়া করতে গিয়ে ডুবে মরল ফেরাউন ও তার সাঙ্গ-পাঙ্গরা। এটুকু ইতিহাস তো সকলেরই জানা। এখান থেকে বারবারই একটা কথা মনে আসছে। সেটা হলো, ইসরাইল যে চিন্তা থেকে শিশুদেরকে আগ বাড়িয়ে হত্যা করছে, টার্গেট করে করে শিশুদেরকে হত্যা করছে, একটু বেড়ে ওঠা শিশুদের পাথর নিয়ে প্রতিরোধ চেষ্টা তাদের অপছন্দ লাগে, এজন্য আগেই তাদের শেষ করে দিতে চায়। হয়তো তারা ভয় পায়, এ শিশুদের মধ্য থেকেই কেউ বড় হয়ে যায় কি না! বড় হয়ে আমাদেরকে মারে কি না? আমাদের পতনের কারণ হয় কি না? কিন্তু তারা ইতিহাস থেকে শিক্ষা নিচ্ছে না।
তারা মনে করছে, শিশুদের হত্যা করে শেষ করে ফেলবে। কোনো ইসরাইলি দম্ভ করে বলছিল, ‘গাজাকে তারা মিশিয়ে দিয়ে সেখানে পার্ক বানাবে।’ তারা দম্ভ দেখাচ্ছে। তারা জানে না, তাদের জন্য কী অপেক্ষা করছে। শিশুহত্যা করেই যে তারা পার পাবে না, এটা তাদের ইতিহাস থেকে শেখা উচিত। কালকে ফেরাউনের ঘরে পালিত শিশু আজ তাকেই চ্যালেঞ্জ করল। বর্তমানে কি সেটা অসম্ভব কিছু? এমন কি হতে পারে না যে, ইসরাইলের ভেতরেই হয়তো বড় হচ্ছে কোনো সালাহুদ্দীন আইয়ুবি কিংবা অন্য নামের কেউ। যে তাদেরকে চ্যালেঞ্জ করবে এবং তাদের ভরাডুবি তার হাতেই হবে।
এটা মনে রাখা দরকার, ইতিহাসে যারা সবকিছু উল্টে দেওয়ার জন্য আবির্ভূত হন তারা কিন্তু হঠাৎই হন। জানান দিয়ে আসেন না। সালাহুদ্দীন আইয়ুবির বিজয়ের দিনের আগে কেউ জানত না, এ লোকই আবার ক্রুসেডারদের থেকে উদ্ধার করবে ফিলিস্তিন, মসজিদুল আকসা। তাতারিদের আগে কে জানত, এরকম একটা শক্তি আসবে। ধ্বংসযজ্ঞ চালিয়ে সবকিছু শেষ করে দেবে।
শিশুহত্যা করে ইসরাইল যা করতে চায় এটা তার জন্য বিধিবাম হওয়ার সমূহ আশঙ্কা রয়েছে। ইসরাইলের তথাকথিত বন্ধু আরব রাষ্ট্রগুলো... (এখানে মনে রাখতে হবে, এ বন্ধু মানে হলো, মুখের বন্ধু এবং মনে রাখা দরকার, এরকম অনেক দেশেই থাকে, আমাদের দেশেও আছে। এগুলো একতরফা বন্ধুত্ব। তাবেদারির বন্ধুত্ব। শুধু দেওয়ার বন্ধুত্ব। পাওয়া খুবই সামান্য।)
এই যে আরবরা এখন মুসলিম ভাইদের, নিজ ভাষাভাষীর, সংস্কৃতির এবং স্বধর্মের মজলুমদের পক্ষে দাঁড়াচ্ছে না, তারা ইসরাইলকে বন্ধু বানিয়ে নিয়েছে, ইনিয়ে-বিনিয়ে তার পক্ষই টানছে। বারবার তারা লোকদেখানো মিটিংয়ে একত্রিত হয়। কিন্তু আসল ফয়সালা ইসরাইলের পক্ষেই যায়। কোনো কার্যকরি পদক্ষেপ এখন পর্যন্ত তারা নিতে পারেনি।
তারা ভাবছে, ইসরাইলের কারণে যদি তাদের ক্ষমতার ক্ষতি হয়, অথবা তাদের এ ভয়ও ভেতরে থাকতে পারে, আজকে ফিলিস্তিনিরা মজবুত হয়ে দাঁড়িয়ে গেলে, হামাস শক্তিশালী হয়ে উঠলে, তাদের ক্ষমতাকেই চ্যালেঞ্জ করে বসে কি না? এসব ভীতিও তাদের থাকতে পারে। কিন্তু একথা তো বোঝা দরকার এবং ইতিহাস বারবার পড়া দরকার।
ইতিহাসে কোনো সাহসী মহান ব্যক্তি, কোনো বীরসেনা যদি কোনো অঞ্চলে দাঁড়িয়ে যায় তখন সে অঞ্চলেই শুধু সীমিত থাকে না। আজকে ইসরাইলিরা শিশুহত্যা করছে, কালকে যদি বেঁচে যাওয়া কোনো শিশুই বড় হয়ে যায়, তাদেরকে চ্যালেঞ্জ দেয়, তখন কী হবে? আর সেক্ষেত্রে সে তো কেবল তাদেরকেই চ্যালেঞ্জ জানাবে না; সে আরো বড় থেকে বড় সাহেবদের দিকে আঙুল তুলবে নিশ্চয়। তখন এসব আরবদের কী হবে? এদের ক্ষমতা কি জায়গামতো থাকবে?
ইসরাইলের ধ্বংস অবধারিত সেটা বলার অপেক্ষা রাখে না। শুধু সময়ের অপেক্ষা। যারা এমন জুলুম করে তারা পৃথিবীতে বহুদিন টিকে থাকবে না। এটা তো সুনিশ্চিত। কিন্তু আজকে ইসরাইলকে যে আরবরা মৌন ও প্রকাশ্যে সমর্থন দিয়ে যাচ্ছে তাদের কি শেষরক্ষা হবে? এটা ব্যাখ্যা করে বলার প্রয়োজন আছে বলে মনে হয় না।</t>
  </si>
  <si>
    <t xml:space="preserve">কাজ ও কথার সমন্বয় সাধন ইসলামের শিক্ষা-২
</t>
  </si>
  <si>
    <t>মানুষকে ভাষা দান করা হয়েছে উদ্দেশ্য ও মতলব প্রকাশের জন্য। এর জন্য প্রয়োজন প্রথমে কথাবার্তার উদ্দেশ্য ও অর্থ নির্ণয় করা এবং যথার্থতা প্রতিপন্ন করা। তারপর উহাকে উত্তম ও উপযোগী তরীকায় প্রকাশ করা। এসবই নিরর্থক বাক্যালাপ হতে বেঁচে থাকার অন্তর্ভুক্ত। যদি কোন শ্রোতা ও উপলক্ষ্য ব্যক্তি এর অর্থ অনুধাবন করতে না পারে তাহলে ইসলামের দিকনির্দেশনা হচ্ছে এই যে, এ শ্রেণির জাহেল মূর্খদের ও কটুবাক্যে প্রত্যুত্তর না দেয়া; বরং শান্তি ও নিরাপত্তার সাথে পদচারণা করা।
আল কুরআনে ইরশাদ হয়েছে : ‘এবং যখন মূর্খ লোকেরা তাদেরকে উদ্দেশ্য করে কথা বলে তখন তারা শান্তির কথা বলে।’ কথাবার্তা প্রয়োজন মাফিক বলা উচিত। হাদিস শরীফে অধিক ও নিরর্থক বাক্যালাপকারী, অকারণে বকবককারীদের নিকৃষ্টতার কথা তুলে ধরা হয়েছে। রাসূলুল্লাহ (সা.) বলেছেন : ‘অধিক বাক্যালাপকারীরা আমার উম্মতের নিকৃষ্ট সদস্য।’
তিনি একথাও বলেছেন : ‘এই একটিমাত্র কথার দ্বারা হয়ত রোজ কিয়ামত পর্যন্ত আল্লাহর সন্তুষ্টি অর্জিত হয় কিম্বা কিয়ামত পর্যন্ত আল্লাহর অসন্তুষ্টি অর্জিত হয়।’ এই হাদিস আমাদেরকে নিজেদের কথাবার্তার প্রত্যেকটি শব্দের গুরুত্বের প্রতি সচেতন করেছে যে, দ্বীন ও দুনিয়ার অনেক কাজের গতি শুধু কথা ও ভাষার দ্বারা এদিক-সেদিক পরিবর্তিত হয়ে যায়। এই কথাই পুণ্যের উপকরণ এবং উহাই পাপের হাতিয়ার।
এর দ্বারা ধর্ম যেমন সুন্দর ও পরিস্ফুট হয়, তেমনি দুনিয়াও মনোহর বাগিচার রূপ ধারণ করে। এর কারণেই দুনিয়া এবং ধর্ম বরবাদ ও মূল্যহীন হয়ে যায়। এজন্য বলা হয়েছে যে, ‘যে ব্যক্তি রসনার ওপর নিজের দখলদারিত্ব বজায় রাখবে সে জান্নাতে প্রবেশ করবে।’ উদ্দিষ্ট ও উপলক্ষ্য ব্যক্তিকে কোন কথা যদি ভালোভাবে বুঝানো হয়, তাহলে উহা পরিচ্ছন্ন ও সহজভাবে উপস্থাপন করা দরকার; বরং উহাকে পুনর্বার উপস্থাপন করতে হবে।
যাতে করে শ্রোতা তা’ ভালোভাবে উপলব্ধি সক্ষম হয়। রাসূলুল্লাহ (সা.) যখন কোন কথা বলতেন, তিনবার পুনর্ব্যক্ত করতেন। কথাবার্তা এমন দ্রুত বলা উচিত নয়, যার দরুন উপলক্ষ্য ব্যক্তি তার মর্ম ও অর্থ অনুধাবন করতে অপারগ হয়। একবার হযরত আয়েশা (রা.)-এর গৃহপাশে বসে হযরত আবু হোরায়রাহ (রা.) খুব দ্রুততার সাথে হাদিস বয়ান আরম্ভ করলেন। হযরত আয়েশা (রা.)-এর ওপর আপত্তি উত্থাপন করে বললেন : রাসূলুল্লাহ (সা.) এমন দ্রুততার সাথে কথা বলতেন না; বরং তিনি এভাবে থেমে থেমে কথা বলতেন যে, কোন ব্যক্তি যদি তার শব্দাবলি গণতে চাইতো তাহলে অনায়াসে তা’ গণতে পারতো। হযরত জাবের বিন আবদুল্লাহ (রা.) বলেন : রাসূলুল্লাহ (সা.)-এর কথার সাবলীলতা ও প্রাঞ্জলতা বিদ্যমান থাকত।
অর্থাৎ প্রতিটি শব্দই হতো পৃথক পৃথক ও আলাদা। কথাবার্তায় দ্রুততা ছিলো না। এই বিশেষত্বটি হযরত আয়েশা (রা.) এভাবে ব্যক্ত করেছেন : রাসূলুল্লাহ (সা.)-এর কালাম একটি অপরটি হতে পৃথক পৃথক হতো। যিনি তা শুনতেন, সঙ্গে সঙ্গে বুঝে ফেলতেন। বাক্যালাপ বা কথাবার্তা সংক্ষিপ্ত হওয়াই সমীচীন। একবার জনৈক ব্যক্তি লম্বা ভাষণ দিল বা বক্তৃতা করল। হযরত আমর ইবনুল আস (রা.) তা ‘শুনলেন এবং বললেন : ‘যদি সে মধ্যম পন্থা অবলম্বন করতো, তাহলে ভালো হতো। আমি রাসূলুল্লাহ (সা.)-এর কাছে শুনেছি, তিনি বলেছেন : ‘আমাকে এই হুকুম দেয়া হয়েছে যে, আমি যেন সংক্ষেপে বাক্যালাপ করি। কেননা সংক্ষেপে বাক্যালাপই উত্তম।’
কথাবার্তা, বক্তৃতার দ্বারা কোন কোন সময় ফখর, বাহাদুরী, শ্রেষ্ঠত্ব এবং প্রচার উদ্দেশ্য হয়ে থাকে। কখনও কখনও এর দ্বারা মানুষকে অভিভূত করা যায়, আসক্ত করা সম্ভব হয়। আবার কখনোও কখনোও এর দ্বারা শুধুমাত্র বিনোদন বা স্ফূর্তি করা উদ্দেশ্য হয়ে থাকে। এ সকল উদ্দেশ্য হাসিল করার জন্য মানুষ নেহায়েত সাজানো-গোছানো, কাব্যধর্মী ও প্রাণস্পর্শী ভাষায় বক্তৃতা করে।
বক্তৃতাকে দীর্ঘায়িত করে এবং অত্যন্ত চিবিয়ে চিবিয়ে কথা বলে। রাসূলুল্লাহ (সা.) এ সকল আচরণকে পছন্দ করতেন না। তাই তিনি এগুলোর ওপর নিষেধাজ্ঞা আরোপ করে বলেছেন, ‘আল্লাহপাক ওই দীর্ঘভাষী বক্তৃতাকারীকে মোটেই পছন্দ করেন না, যে তার রসনাকে এমনভাবে ভাংচুর করতে থাকে, যেভাবে একটি গরু যাবর কাটার সময় ঘাস খায়!’ অন্য এক বর্ণনায় আছে, রাসূলুল্লাহ (সা.) আর ও বলেছেন : ‘যে ব্যক্তি কথা বলার প্রাক্কালে এমনভাবে অদল-বদলসহ বাক্যালাপ করে, এই উদ্দেশে যে, এর দ্বারা মানুষকে অনুপ্রাণিত করে তুলবে, আল্লাহপাক কিয়ামতের দিন তার তাওবাহ ও ফেদিয়া বিনিময়সুলভ অর্থ কবুল করবেন না!’
যখন কতিপয় লোকের সামনে কোন কথা বলা হয়, তখন কেবলমাত্র একদিকেই নজর রাখা ঠিক নয়; বরং থেমে থেমে সকল দিকেই দৃষ্টি নিক্ষেপ করতে হবে। যাতে করে অন্যান্যরা তাদের প্রতি দৃষ্টি নিক্ষেপ না করার অভিযোগ উত্থাপন করতে না পারে।</t>
  </si>
  <si>
    <t xml:space="preserve">পিতার কর্তব্য : সন্তানকে সময় ও সঙ্গদান-২
</t>
  </si>
  <si>
    <t xml:space="preserve">সন্তানের তারবিয়াত ও পরিচর্যা প্রধানত পিতারই কাজ। গঠন-নির্মাণের সূচনা যখন হয় সে বয়সে পিতার শৈথিল্য প্রদর্শনের কোনো সুযোগ নেই। সে বয়সে বহুমুখী আকর্ষণ তার গঠন ব্যাহত করতে পারে। ব্যাহত করেই থাকে। তা থেকে সুরক্ষা দিতে হবে পিতাকেই। তা দেয়া না হলে আদরের সন্তান হাতছাড়া হয়ে যাবে। সুরক্ষার অভাবে কতো পিতার বুকের ধন একপর্যায়ে তার সুখ হরণের কারণ হয়ে গেছে। চোখ খুলে তাকালেই তা নজরে আসে। আশা ছিলো তাদের মানিক-রতন একদিন অনেক বড় হবে। ছিলো কতো স্বপ্ন। আহা! সেই স্বপ্ন এভাবে মাটি হয়ে গেল! শেষ সান্ত্বনা কপালকে দুষে।
কপালের লিখন খণ্ডানো যায় না ঠিক। কিন্তু কর্মফল খণ্ডাবে কে? সাধ পূরণের চেষ্টা যদি যথাযথ না হয়, তবে অপূরণের দহন তো সইতেই হবে! যথাযথ চেষ্টার প্রধান শর্ত গোড়া থেকে চেষ্টা। যখন কাদামাটির দলা থাকে, সেই সময়কার প্রযত্ন। সেই বয়সের সুরক্ষা। তবেই মনের মতন পুতুল গড়ে উঠবে।
‘খোকন প্রীতিভাজনের’ কথাই সুন্দর- হাত ধরার বয়সে ধরতে হবে, হাত ধরেই রাখতে হবে। কেবল বিদ্যাশিক্ষার জন্য নয়। হাত ধরতে হবে আরও অনেক শিক্ষার জন্য। আখলাক-চরিত্র শিক্ষার জন্য, আদব-কায়দা শিক্ষার জন্য ও মানবিকতা শিক্ষার জন্য। বিদ্যাশিক্ষার পাশাপাশি এসব শিক্ষাও শেখানো অতীব জরুরি। বালক বয়স থেকেই এর প্রতিটি বিষয় শেখানোর প্রতি মা-বাবাকেই যত্নবান হতে হবে।
কেবল শিক্ষক নিয়োগ বা শিক্ষকের হাতে অর্পণ দ্বারাই অভিভাবকের দায়িত্ব শেষ হয়ে যায় না। অনেক পিতা-মাতাই মনে করেন শিক্ষালয়ে ভর্তি করা বা শিক্ষকের হাতে অর্পণ করার দ্বারাই যথেষ্ট দায়িত্ব পালন হয়ে যায়। বই-খাতা কিনে দেয়া হচ্ছে, কলম-কিতাবের কোনও অভাব রাখা হচ্ছে না, বেতনও ঠিক ঠিক পরিশোধ করা হচ্ছে, তো আর বাকি থাকল কী? বাকি তো থাকলই। আসল জিনিসই বাকি থাকল। আর তা হলো অভিভাবকের প্রযত্ন। শিশু যাতে শিক্ষাকে দরকারী মনে করে, যাতে শিক্ষাকে আপন করে নিতে পারে, খেলার মতোই ভালোবাসতে পারে, ক্রমান্বয়ে সামনে অগ্রসর হতে পারে এবং ক্ষতিকর কিছুতে লিপ্ত না হয়ে পড়ে তার প্রয়োজনীয় সব ব্যবস্থা নেয়া অভিভাবকেরই কাজ।
শিশুকে যদি সময় দেয়া হয় আরও তাৎপর্যপূর্ণভাবে বললে, যদি সঙ্গদান করা হয়, তবে ওইসব দীর্ঘ ফিরিস্তি সামনে আনার দরকারই পড়ে না। ওসব আপনিই হয়ে যায়। কিন্তু দুই শব্দের এ কাজটি আমরা করতে পারছি না। আমরা আমাদের সন্তানদের ‘সঙ্গদান’ করছি না। অনিবার্যভাবেই তা না করার কুফল আমাদের ভোগ করতে হচ্ছে। সন্তানদের লেখাপড়া আশানুরূপ হচ্ছে না।
যদি হাত ধরার বয়স থেকে আমরা তাদের ঠিকভাবে সঙ্গ দিতাম তবে লেখাপড়ার পথে চলা তাদের জন্য খুব সহজ হয়ে যেত। আমার সঙ্গদান থেকে শক্তি-সাহস পেত, উদ্যম-উদ্দীপনা পেত, অগ্রগামিতার প্রেরণা পেত, বাধা-বিপত্তি ও ক্ষতিকর পরিপার্শ্ব অপসৃত হয়ে যেত, পড়াশুনা আনন্দপূর্ণ হতো এবং হতো কাক্সিক্ষত সবকিছু।
যে সকল সন্তান সম্পর্কে তাদের অভিভাবকের আক্ষেপ তারা পড়াশুনা করল না বা করছে না, তাদের পর্যবেক্ষণ করলে আকছার সঙ্গপ্রাপ্তির অভাবই নজরে আসে। তারা অভিভাবকের সঙ্গপ্রাপ্তির বঞ্চনা থেকেই মূলত কাক্সিক্ষত বিদ্যার্জন থেকে বঞ্চিত হয়ে গেছে। সুতরাং সন্তানের প্রতি আক্ষেপ করে লাভ কি, খেদ হওয়া উচিত নিজের প্রতি- আহা, আমার আসল কর্তব্য- সঙ্গদানের অভাবে আজ আমাকে আশাভঙ্গের যাতনা ভোগ করতে হচ্ছে। আক্ষেপ করা হয়, সন্তানের লেখাপড়া তেমন হলো না বলে। লেখাপড়া দুনিয়ার অনেকেরই হয়নি। যাদের হয়নি সব বখে গেছে এমন নয়। মহামানবদের সকলেই বড় বড় ডিগ্রিধারী ছিলেন কি? আবার সব ডিগ্রিধারীকে মহৎ লোক বলা যাবে?
লেখাপড়া ভালো জিনিস সন্দেহ নেই। বরং এটা অনেক মূল্যবান বিষয়। কিন্তু এর চেয়ে আরও বেশি মূল্যবান মানুষের আখলাক-চরিত্র, তার নৈতিকতা। নিশ্চয়ই একজন শিষ্টাচারবোধহীন বিদ্বান অপেক্ষা শিষ্ট-সুবোধ নিরক্ষর অনেক বেশি দামী। কিন্তু দাম বলতে যখন টাকা-পয়সাই বোঝা ও বোঝানো হয় তখন নীতি-নৈতিকতা নিয়ে ভাবাভাবি হবে কেন। সেই ভাবনার অভাবে আজ আমরা জর্জরিত। তাই লেখাপড়া হলো না বলে আক্ষেপ করি। কিন্তু বিদ্বান ছেলেটি কেন মুরুব্বীকে সম্মান করে না, সে নিয়ে খেদ নেই।
হাঁ, সন্তানের হাত ধরা উচিত। যতোটা তার বিদ্যাচর্চার জন্য এর চেয়ে অনেক বেশি তার ব্যক্তিগঠন, আখলাক-চরিত্র নির্মাণ ও মানবিকতা বিকাশের জন্য। এই জিনিসের আজ বড় আকাল অথচ এটাই মানুষের আসল সম্পদ। এ সম্পদে নিজ সন্তানকে বলিষ্ঠ করতে হলে বালক বয়সেই তার হাত ধরতে হবে।
</t>
  </si>
  <si>
    <t xml:space="preserve">পানি : আল্লাহপাকের অপার কুদরতের নীরব সাক্ষী-২
</t>
  </si>
  <si>
    <t>সমুদ্রে ও মহাসমুদ্রে স্থলভাগের চাইতে অনেক বেশি সামুদ্রিক জন্তু-জানোয়ার বসবাস করে। এগুলো সেখানেই মৃত্যুবরণ করে, সেখানেই পচে এবং সেখানেই মাটি হয়ে যায়। সমগ্র পৃথিবীর ময়লা পানি ও আবর্জনা অবশেষে সমুদ্র ও মহা সমুদ্রে পতিত হয়। যদি সকল সমুদ্রের পানি মিষ্ট হতো, তবে মিষ্টি পানি খুবই দ্রুত পচনশীল বিধায় দু’-চার দিনেই পচে যেত।
এই পানি পচে গেলে এর দুর্গন্ধে ভূপৃষ্ঠের অধিবাসীদের জীবন ধারণ দুরূহ ও কষ্টকর হয়ে পড়ত। তাই মহান আল্লাহ তা’য়ালা সমুদ্র ও মহাসমুদ্রের পানিকে এতো তীব্র লোনা তিক্ত এবং তেজস্ক্রীয় করে দিয়েছেন যেন সারা বিশ্বের ময়লা-আবর্জনা তাতে পতিত হয়ে বিলীন হয়ে যায় এবং সেখানে বসবাসকারী যে সকল সৃষ্ট জীব সেখানে মারা যায় তাও পচে-গলে নিঃশেষ হয়ে যায়।
বিশেষত, মহান আল্লাহ তা’য়ালা সমুদ্রের লোনা, বিস্বাদ, তিক্ত ও তেজস্ত্রীয় পানিকে পৃথিবীর যাবতীয় ময়লা, আবর্জনা ও দূষিত পদার্থসমূহের পরিশোধন যন্ত্র হিসেবে প্রস্তুত করে রেখেছেন, যা গোটা বিশ্বের কল্যাণ ও মঙ্গলের নীরব সাক্ষী হয়ে রয়েছে। (আদওয়াউল বয়ান)।
অন্য আয়াতে মহান আল্লাহ তা’য়ালা আরও ইরশাদ করেছেন : আর আমিউ তা’ (পানি) তাদের মধ্যে বিতরণ করি যাতে তারা (আমার দয়া ও অনুগ্রহ্য স্মরণ করে। অতঃপর অধিকাংশ লোক শুধু অকৃতজ্ঞতাই প্রকাশ করে। (সূরা আল ফুরকান : আয়াত ৫০)।
এ আয়াতের তাফসীরে মুফাসসীর ইকরিমা (রাহ.) বলেন : অধিকাংশ অকৃতজ্ঞ লোক বলে, আমরা অমুক নক্ষত্রের কাছাকাছি হওয়ার কারণে বৃষ্টি প্রাপ্ত হয়েছি। তাদের এই ধৃষ্টতার কথা হাদিস শরীফেও ব্যক্ত হয়েছে। একবার রাত্রিকালে বৃষ্টি হওয়ার পর ভোরে নূর নবী মোহাম্মাদুর রাসূলুল্লাহ (সা.) সাহাবাদেরকে লক্ষ্য করে বললেন : ‘তোমরা কি জান তোমাদের পরওয়ারদিগার কি বলেছেন? তারা বললেন, আল্লাহ ও তাঁর রাসূলই ভালো জানেন।’
তিনি বললেন : আমার বান্দাহদের কতকলোক (এই বৃষ্টির ফলে) আমার উপর ঈমানদার হয়েছে এবং কতকলোক কাফেরে পরিণত হয়েছে। যারা বলে, আমরা আল্লাহ তা’য়ালার অনুগ্রহ ও দয়ায় বৃষ্টি লাভ করেছি, তারা আমার উপর ঈমান এনেছে এবং নক্ষত্ররাজির উপর কুফরী করেছে। আর যারা বলে আমরা অমুক অমুক নক্ষত্রের কাছাকাছি হওয়ার কারণে বৃষ্টি পেয়েছি, তারা আমার সাথে কুফরী করেছে এবং নক্ষত্ররাজির উপর ঈমান এনেছে। (সহীহ মুসলিম : ১২৫)।
অতএব পানির মতো একটি অনন্য নেয়ামত লাভ করার পর সকল মুসলিম নর ও নারীর উচিত এই নেয়ামতের শুকরিয়া আদায় করা ও এর অপচয় না করা। কেননা, আল কুরআনে ইরশাদ হয়েছে : আর তোমরা আত্মীয়-স্বজনকে এবং অভাবগ্রস্ত ও মুসফিরদেরকে তার প্রাপ্য হক দিয়ে দাও এবং কিছুতেই অপব্যয় করো না। নিশ্চয় যারা অপব্যয় করে তারা শয়তানের ভাই এবং শয়তান তার রবের প্রতি খুবই অকৃতজ্ঞ। (সূরা বনী ইস্রাঈল : আয়াত-২৬-২৭)।</t>
  </si>
  <si>
    <t xml:space="preserve">তুফানুল আকসা
</t>
  </si>
  <si>
    <t xml:space="preserve">আল মাসজিদুল আকসা ছিলো মুসলমানদের একসময়ের কেবলা। ইসলামের নবী রাহমাতুল্লিল আলামীন হযরত মুহাম্মাদ (সা.) ও তাঁর প্রথমদিকের অনুসারীগণ দীর্ঘ একটি সময় এই মসজিদের দিকে ফিরেই নামায আদায় করেছেন।
ইসলামের সবচেয়ে মর্যাদাবান জায়গাগুলোর মধ্যে এটি তৃতীয়। পবিত্র মাসজিদে হারাম ও মাসজিদে নববীর পরই এর স্থান। শত শত আম্বিয়ায়ে কেরামের স্মৃতি বিজড়িত এ মসজিদে আকসা। খাতামুল আম্বিয়া হযরত মুহাম্মাদ (সা.) মেরাজের রাতে এখানেই ইমামতি করেছেন আম্বিয়ায়ে কেরামের। এ মসজিদে নামাযের সওয়াব, মসজিদে হারাম ও মসজিদে নববী বাদে অন্য যেকোনো মসজিদের তুলনায় বহু গুণ বেশি। এ মসজিদে আকসাকে ঘিরেই অবস্থিত ঐতিহ্যবাহী ফিলিস্তিন। যে ফিলিস্তিনের সাথে জড়িয়ে আছে হাজারো নবী-রাসূলের সুখ-দুঃখের স্মৃতি। ইসলামের একেবারে শুরুর দিকে দ্বিতীয় খলীফা হযরত উমর (রা.)-এর হাতে এবং তাঁর উপস্থিতিতে এ অঞ্চল মুসলমানদের অধীনে আসে। মাঝের কিছু সময় ছাড়া হাজার বছরেরও বেশি সময় ধরে এটি মুসলমানদের হাতেই ছিলো।
কিন্তু খেলাফতের দুর্বলতার সুযোগে ষড়যন্ত্র করে অঞ্চলটিতে পরিকল্পিতভাবে ইহুদি বসতি স্থাপনের প্রক্রিয়া শুরু করে কুফরি বিশ্ব। গত শতাব্দীর মাঝামাঝিতে মুসলমানদের ভূমি দখল করে সেখানে গড়ে তোলা হয় অবৈধ ইহুদি রাষ্ট্র ইসরাইল। সে থেকেই মসজিদে আকসা এবং এর আশপাশের অঞ্চল জায়নবাদী ইহুদিদের নিয়ন্ত্রণে। সে অঞ্চলের মুসলমানেরা একদিনের জন্যও এ অবৈধ দখলদারিত্ব মন থেকে মেনে নেয়নি। শত্রুর তুলনায় খুবই সামান্য উপায়-উপকরণ নিয়ে তারা প্রতিরোধ গড়তে সচেষ্ট থেকেছে।
নিজেদের জান-মাল, ঘর-বাড়ি সব কিছু বিসর্জন দিয়েও মসজিদে আকসার সম্মান উদ্ধারে কোনো প্রকার ত্রুটি করেনি। তারই ধারাবাহিকতায় গত ৭ অক্টোবর ঘটে গেছে ঐতিহাসিক কাণ্ড। যার নাম দেয়া হয়েছে, ‘তূফানুল আকসা’। যার অর্থ আল আকসা পুনরুদ্ধারে টর্নেডো অভিযান। হাঁ, টর্নেডো অভিযানই বটে। এ অভিযানের মোটামুটি বিবরণ এখন সবাই জানে।
এটি ২০২৩ সালের সবচেয়ে আলোচিত এবং বিশ্বের কুফরী শক্তি ও তাদের দোসরদের জন্য সবচেয়ে বড় লোমহর্ষক ঘটনা। শুধু ২০২৩ সালেই নয়; বরং বিগত কয়েক দশকেও হয়তো এতো বড় আঘাত তাদের অন্তরে আর লাগেনি। সেজন্য এ অভিযানের নাম তূফানুল আকসা যথাযথই হয়েছে। এ অভিযান কতটুকু সফল হলো সে কথায় যাওয়ার আগে এর প্রেক্ষাপট বিবেচনায় আনা দরকার। এ তুফান পরিচালিত হয়েছে এমন একটি দেশের বিরুদ্ধে, এমন একটি সৈন্যবাহিনীর বিরুদ্ধে, যাদেরকে পৃথিবীর অন্যতম শ্রেষ্ঠ সামরিক শক্তি বলে প্রচার করা হচ্ছে কয়েক যুগ থেকে। যাদেরকে অপ্রতিরোধ্য বলে ঠাওর করানো হচ্ছে।
যে ইসরাইলের ভয় দেখিয়ে আরব রাষ্ট্রগুলোকে কাবু করে ফেলছে ইউরোপ-আমেরিকা, যে ইসরাইলকে পৃথিবীর তাবত কুফুরি শক্তি সামরিক ও বেসামরিক সংস্থা সহযোগিতা দিয়ে এসেছে, যে ইসরাইলের গোয়েন্দাসংস্থা মোসাদকে পৃথিবীর শ্রেষ্ঠ গোয়েন্দাবিভাগ বলে প্রচার করা হয়েছে, যে ইসরাইলের কাছ থেকে বহু দেশের নেতারা নিরাপত্তা নিশ্চিত করার নজরদারি যন্ত্র কিনছে- এ তুফান পরিচালিত হয়েছে সে ইসরাইলের বিরুদ্ধে।
কারা পরিচালনা করছে এ তুফান? যেখানকার মানুষদেরকে যুগ যুগ ধরে উন্মুক্ত কারাগারে বন্দি করে রাখা হয়েছে। যে অঞ্চলকে বলা হচ্ছে, পৃথিবীর সবচেয়ে বড় কারাগার। যে অঞ্চলের মানুষ প্রয়োজন পরিমাণ খাদ্য-পানীয়র সুযোগ-সুবিধাও পায় না। যাদের সবকিছু শত্রুর নখদর্পণে। যারা শত্রুর তুলনায় অনেকটাই নিরস্ত্র। তারা তো ভয় করেনি। নিশ্চয় পশ্চিমের সেবাদাস আরব শাসকেরা আবার ভাবতে বাধ্য হবে, তাহলে কি ক্ষমতা পাকাপোক্ত রাখতে ইসরাইলের সাথে হাত মেলানো নিরাপদ নয়? তাহলে কি খোদ ইসরাইলই অনিরাপদ?
‘তূফানুল আকসা’ আঙুল দিয়ে দেখিয়ে দিয়েছে। বলতে হয়, নতুন করে ভাবতে বাধ্য করেছে, এ দেশসহ পৃথিবীর ওইসকল দেশের ক্ষমতাবানদের, যারা নিজেদের নাগরিকদের নিয়ন্ত্রণের জন্য, ক্ষমতা পাকাপোক্ত করার জন্য, নিজেদের নিরাপত্তা ও স্থায়ী দখলদারিত্ব বহাল রাখার জন্য তলে তলে ইসরাইলের গোয়েন্দাদের সহযোগিতা নিয়ে থাকে, যারা ইসরাইল থেকে গোয়েন্দা যন্ত্রপাতি কেনে, নাগরিকদের ফোনে ও ব্যক্তিগত জীবনে আড়ি পাতে, তাদেরও বোঝা উচিত, আসলে মোসাদ, মোসাদের গোয়েন্দাগিরি, গোয়েন্দা-সরঞ্জাম কোনোটাই চূড়ান্ত শক্তি নয়। কোনোটিই অপ্রতিরোধ্য নয়। একটি-দুটি টর্নেডোই সবকিছু ভাসিয়ে নিতে পারে। ভেস্তে যেতে পারে সকল পরিকল্পনা। তূফানুল আকসা এমনই আরো বহু কিছুর ইঙ্গিত দিয়ে গেছে।
</t>
  </si>
  <si>
    <t xml:space="preserve">ইসলামের আলোকে স্বাধীনতা ও আজকের মুসলিম উম্মাহ-৩
</t>
  </si>
  <si>
    <t>আমরা আজ মুসলিম বিশ্বের দুর্দশার এক নির্মম চিত্র দেখতে পাচ্ছি। মুসলিম রাষ্ট্রগুলোর শিক্ষা-সংস্কৃতিতে দীর্ঘকাল ধরে পাশ্চাত্য শিক্ষা-সংস্কৃতির অনুসরণের ফলে দেশে দেশে মুসলিম তরুণ মানস পাশ্চাত্যের ধ্যান-ধারণায় গড়ে উঠেছে এবং সামাজিক ও রাজনৈতিক জীবনে প্রতিষ্ঠা পেয়ে এরাই পাশ্চাত্যের জীবনধারাকে সমাজে প্রতিষ্ঠিত করছে। মুসলিম রাষ্ট্রগুলোর শাসকবর্গ বিরল ব্যতিক্রম বাদে, সকলেই পাশ্চাত্যের অন্ধ গোলামীতে লিপ্ত। এখন দেশে দেশে পাশ্চাত্যের দালাল শ্রেণির সহায়তায় সহজেই সাম্রাজ্যবাদীরা একের পর এক মুসলিম দেশের স্বাধীনতা হরণের সুযোগ পাচ্ছে।
সার্বিকভাবেই আজ আমাদের ভেবে দেখতে হবে যে, মুসলিম বিশ্ব আজ কতটুকু স্বাধীন? মুসলিম বিশ্বের চতুর্দিকে তাকালে আজ যে চিত্র আমরা দেখতে পাই তা কি সুখকর? পরাধীনতার শত শৃঙ্খল কি আজ মুসলিম উম্মাহকে অক্টোপাসের মতো জড়িয়ে ধরেনি? আজ মুসলিম রাষ্ট্রনায়কদের বিবেকের স্বাধীনতা কোথায়? ন্যায়-অন্যায়ের প্রশ্নে সত্য কথা বলবার স্বাধীনতা তাদের কতটুকু আছে? আন্তর্জাতিক জীবনে মুক্ত বিবেকে তাদের মতামত প্রকাশের অধিকার কোথায়? স্বাধীনভাবে স্বরাষ্ট্র ও পররাষ্ট্র নীতি রচনার সাহস কতটুকু তাদের?
এ এমন কতগুলো জিজ্ঞাসা যা এড়িয়ে যাবার অবকাশ নেই। এসব জিজ্ঞাসার কোনো সদুত্তর নেই। অতএব ইসলামের পরিচয়ে বেঁচে থাকতে হলে আজ মুসলিম উম্মাহকে ভাবতে হবে। মুসলিম রাষ্ট্রনায়কদেরকে ভেবে দেখতে হবে তারা বিজাতির দাসত্ব করে শৃগালের মতো বেঁচে থাকতে চায় না ইসলামের স্বাধীনতা নিয়ে সিংহের মতো বাঁচতে চান। সাম্রাজ্যবাদের কালো রাহু আজ গোটা মুসলিম বিশ্বকে গ্রাস করতে চাইছে।
মুসলিম বিশ্বের শিক্ষা, সংস্কৃতি, স্বরাষ্ট্র, পররাষ্ট্র নীতিসহ সর্বক্ষেত্রে অশুভ প্রভাব বিস্তার করে এবার মুসলিম রাষ্ট্রগুলোর ভৌগোলিক স্বাধীনতা, সার্বভৌমত্বের উপরও কালো হাত বিস্তার করছে। এক ভয়াবহ অশুভ ও সুদূর প্রসারী পরিকল্পনা নিয়ে ইসলাম ও মুসলিম উম্মাহর বিরুদ্ধে যুদ্ধ ঘোষণা করা হয়েছে। মুসলিম বিশ্বকে ধোঁকা দেয়ার জন্যে এ যুদ্ধের নাম দেয়া হয়েছে ‘সন্ত্রাসবাদ বিরোধী যুদ্ধ’ সেই অপকৌশলে রীতিমতো প্রতারিত হচ্ছেন অনেক অবিবেচক মুসলিম রাষ্ট্রনায়ক।
আমাদের প্রিয় মাতৃভূমি বাংলাদেশের অবস্থাও খুব ভালো নেই। এ দেশের আকাশেও দেখা যাচ্ছে সাম্রাজ্যবাদের কালো মেঘ। বিভিন্ন ষড়যন্ত্র আর চক্রান্ত চলছে এদেশের স্বাধীনতা-সার্বভৌমত্বের বিরুদ্ধেও। তবে মুসলিম বিশ্বের এ দুঃসময়ে আশার কথা হলো, মুসলিম উম্মাহর স্বাধীনতাকামী আদর্শবাদী শক্তিও নির্বিকার বসে নেই। শত ষড়যন্ত্র ও বিপর্যয়ের মুখেও তারা দেশে দেশে ঈমান ও আদর্শের অঙ্গীকারে সংগ্রামের পথে জাগ্রত। তারা একটি আদর্শের কাছে নিজেদের দায়বদ্ধ বলে বিশ্বাস করছেন এবং সেই দায়বদ্ধতা তাদেরকে জীবনপণ সংগ্রামে নিবেদিত রেখেছে।
শত দুর্যোগের মধ্যেও একটি আশ্বাস তারা পৃথিবীকে দিতে চাইছেন। তা হচ্ছে ইসলামের যে চেতনা ও আদর্শ একবার মুসলিম উম্মাহকে মুক্তি দিয়েছিল, পরীক্ষিত সে চেতনা ও আদর্শই আজও মুসলিম উম্মাহকে মুক্তি দিতে পারবে। সে অভীষ্ট মুক্তি ও স্বাধীনতার জন্যই তাদের এ সুকঠিন প্রত্যয়দীপ্ত সংগ্রাম।
আজ মুসলিম সরকারগুলোকে ভেবে দেখতে হবে, তারা কি শৃগালের মতো বাঁচতে চান না সিংহের মতো বাঁচতে চান? যদি তারা মর্যাদা নিয়ে বাঁচতে চান তাহলে তাদের দায়িত্ব হচ্ছে ইসলামী উম্মাহর স্বাধীন-সার্বভৌম অস্তিত্বকে টিকিয়ে রাখার প্রয়াসে সাহস ও বুদ্ধিমত্তার সঙ্গে এগিয়ে আসা। মুসলিম সরকারগুলো যদি সামগ্রিক স্বাধীনতার সে প্রয়াসকে বিভিন্ন অজুহাতে এড়িয়ে যেতে চায় তাহলে বিকল্প পথেই এ স্বাধীনতা সংগ্রাম অব্যাহত থাকতে বাধ্য। এ নতুন কোনো ইতিহাস নয়; বরং ইতিহাসের অমোঘ ধারার পুনরাবৃত্তি মাত্র।
আজ মুসলিম বিশ্বের স্বাধীনতা-সার্বভৌমত্ব রক্ষা করতে হলে ইসলামের সামগ্রিক আযাদী চেতনায় তাদের নির্ভয়ে জাগ্রত হতে হবে। এ জাগ্রতির পথে বিবেক-বিবেচনা ও বুদ্ধিমত্তার সঙ্গে জীবনের প্রতিটি স্তরে উপায় উপকরণের শক্তি ও সমৃদ্ধি অর্জনের প্রচেষ্টা যেমন থাকতে হবে তেমনিভাবে ততোধিক গুরুত্বের সঙ্গে নিজেদের মধ্যে ঈমান ও আদর্শবোধ জাগিয়ে তুলতে হবে। মুসলিম উম্মাহর মুক্তির জন্য এবং তাদের সার্বভৌম স্বতন্ত্র অস্তিত্ব টিকিয়ে রাখার জন্য ঈমান ও আদর্শবোধ উৎসারিত শক্তির কোনো বিকল্প নেই।</t>
  </si>
  <si>
    <t xml:space="preserve">অন্তরের আওয়াজ বা উপলব্ধির গুরুত্ব-২
</t>
  </si>
  <si>
    <t xml:space="preserve">একবার হযরত ওয়ারিসা বিন সাঈদ নামক এক ব্যক্তি রাসূলেপাক (সা.)-এর খেদমতে নেকী এবং বদীর হাকীকাত জিজ্ঞেস করার উদ্দেশে উপস্থিত হলেন। দেখতে পেলেন যে, রাসূলেপাক (সা.)-এর চারপাশে প্রাণোৎসর্গকারী ছাহাবীদের ভিড় লেগে আছে। অতি উৎসাহ ও উদ্দীপনাবশে সবাকে পাশ কাটিয়ে তিনি অগ্রসর হতে লাগলেন। লোকজন তাকে বারণ করলেও তিনি সম্মুখ পানেই এগিয়ে গেলেন। রাসূলেপাক (সা.) তাকে দেখে বললেন, হে ওয়ারিসা! কাছে এস।
যখন তিনি নিকটে গিয়ে বসলেন, তখন রাসূলেপাক (সা.) বললেন, হে ওয়ারিসা! আমি কি বলে দেব তুমি কেন এসেছ, নাকি তুমি বলবে? ওয়ারিসা বললেন, ইয়া রাসূলুল্লাহ (সা.)! আপনিই বলে দিন। এরশাদ হল, হে ওয়ারিসা! তুমি আমার কাছে নেকী এবং বদীর হাকীকাত জিজ্ঞেস করার জন্য এসেছ। ওয়ারিসা আরজ করলেন, সত্যিই তাই। এরশাদ হলো, হে ওয়ারিসা! নিজের অন্তরকে জিজ্ঞেস কর। নিজের কাছে সমাধান চাও। নেকী হচ্ছে ওই বস্তু যদ্বারা অন্তর এবং নফসের মাঝে প্রশান্তি পয়দা হয়।
আর গুনাহ হচ্ছে ওই বস্তু যা অন্তরে খটকার সৃষ্টি করে ও নফসকে অস্থিতিশীলতার আবর্তে ফেলে দেয়। যদিও মানুষ তোমার কৃতকর্মকে নাজায়েয ও অবৈধ বলে যতই মন্তব্য করুক না কেন? এটাই হচ্ছে সেই নৈতিক অনুভূতি যার নাম মানুষ অন্তরের আওয়াজ বলে স্থিরিকৃত করেছে। প্রথম প্রথম মানুষ যখন নিজের অন্তরের আওয়াজের খেলাপ কোন কথা বলে, তখন তার অন্তরের স্বচ্ছ ও পবিত্র পর্দার ওপর চিহ্নের মতো একটি কালো বিন্দু পতিত হয়।
যদিও সম্বিৎ ফিরে পেয়ে সে যখন তাওবাহ করে, লজ্জিত হয় ও অপমান বোধ করে তখন সেই চিহ্ন মিটে যায়। কিন্তু তারপরও যদি সেই গুনাহ বার বার একইভাবে করতে থাকে তখন সে কালো চিহ্নটি বড় হতে থাকে। এমন কি তা সমগ্র অন্তরকে অন্ধকারাচ্ছন্ন ও কালো করে যাবতীয় অনুভূতি ও উপলব্ধির থেকে তাকে বঞ্চিত করে দেয়।
এই বিশেষত্বটিকে রাসূলেপাক (সা.) স্বীয় যবানে এভাবে ব্যক্ত করেছেন, বলা হচ্ছে, বান্দা যখন কোন গুনাহ করে তখন তার অন্তরে চিহ্নের একটি কালো বিন্দু পতিত হয়। তারপর যদি সে নিজেকে তা থেকে বিমুক্ত করে ও দূরে রাখে এবং আল্লাহপাকের নিকট ক্ষমা প্রার্থনা করে তাওবাহ করে তখন অন্তর পরিষ্কার হয়ে যায়। যদি সে পুনরায় সেই গুনাহে লিপ্ত হয় তখনই সেই কালো বিন্দুটি বড় হতে থাকে।
এমনকি তা অন্তরকে পরিপূর্ণরূপে আচ্ছাদিত করে দেয়। তারপর তিনি বললেন, এটা হচ্ছে অন্তরের ওই রং যার উল্লেখ কুরআনে করে দেয়। তারপর তিনি বললেন, এটা হচ্ছে অন্তরের ওই রং যার উল্লেখ কুরআনেপাকের এই আয়াতে আছে। যেমন, ‘কখনোই না; বরং তাদের কৃতকর্মই তাদের অন্তরে জং ধরিয়েছে।’
রাসূলুল্লাহ (সা.) একটি উদাহরণ দিতে গিয়ে বললেন, মঞ্জিলে মাকছুদের দিকে একটি সোজা রাস্তা গমন করেছে। রাস্তার এদিক- সেদিক উভয় দিকে দুটি প্রাচীর তৈরি করা হয়েছে এবং উভয় দেয়ালে কিছু উন্মুক্ত দরজা আছে কিন্তু সেগুলোর উপর পর্দা লটকানো আছে। রাস্তার মাথায় দাঁড়িয়ে একজন আহ্বানকারী এই আহ্বান জানাচ্ছে যে, পথের ওপর সোজাভাবে চল, এদিকে-সেদিকে ঘুরে যেও না।
যদি কোন পথিক আল্লাহর বান্দা ইচ্ছা করে যে, ডান ও বামদিকের দরজাগুলোর মধ্য থেকে কোন একটি দরজার পর্দা উঠিয়ে দেখবে, তখন ওপর থেকে এ ঘোষণাকারী এই ঘোষণা করে যে, খবরদার! পর্দা উঠিও না, যদি উঠাও ভেতরে চলে যাবে। তারপর বললেন, এই পথটি হচ্ছে ইসলাম এবং দরজাগুলো হচ্ছে আল্লাহপাকের নিষেধকৃত বস্তুরাজি এবং এই পর্দাসমূহ হচ্ছে আল্লাহপাকের শাস্তির বিধান।
আর রাস্তার মাঝে আহ্বানকারী কুরআনেপাক এবং উভয়ের ঘোষণাকারী যে সমুচ্চস্বরে আহ্বান জানায় সে হলো আল্লাহর নছীহতকারী। যে প্রত্যেক মুমিনের অন্তরেই আছে। তবে কি দুনিয়ার কোন সুবৃহৎ চিত্তের অধিকারী ব্যক্তি কখনো নৈতিক অন্তরের এর চেয়ে উত্তম বিশ্লেষণ পেশ করতে সক্ষম হয়েছে?
</t>
  </si>
  <si>
    <t xml:space="preserve">সালাহুদ্দীন আইয়ুবী (রাহ.)-এর আলকুদস জয়-১
</t>
  </si>
  <si>
    <t>৪৯২ হিজরি/৭ জুন ১০৯৯ ঈসাব্দে ক্রুসেডাররা আলকুদসে পৌঁছে। পাঁচ সপ্তাহ পর্যন্ত অনবরত আগুনের গোলা নিক্ষেপ করতে থাকে। ২০ শাবান ৪৯২ হিজরি/১৫ জুন ১০৯৯ ঈসাব্দে আলকুদসের পতন ঘটে। ক্রুসেডাররা ঘোড়ায় চড়ে মসজিদে আকসায় প্রবেশ করে। ৭০ হাজার মুসলমানকে জবাই করে। পবিত্র শহরে রক্তের বন্যা বইয়ে দেয়। ইহুদিদেরকে গির্জায় একত্রিত করে জ্বালিয়ে দেওয়া হয়। ক্রুসেডারদের আনাগোনায় এ পর্যায়ে এসে মুসলিম বিশ্বে কয়েকটি ক্রুসেড রাজ্য প্রতিষ্ঠিত হয়। ৪৯০ হিজরিতে রুহা রাজ্য, ৪৯১ হিজরিতের আন্তাকিয়া রাজ্য, ৪৯২ হিজরিতে বাইতুল মাকদিস রাজ্য, ৫০৩ হিজরিতে তারাবলুস ও তার আশপাশ মিলিয়ে আরেকটি রাজ্য প্রতিষ্ঠিত হয়। ৭ মুহাররম ৫০৭ হিজরি/১১১৩ ঈসাব্দে ইরাকের বীর মওদুদ ইবনে তুনকাতিনের হাতে সিন্নাবরাহ রণাঙ্গনে ক্রুসেডাররা পরাজিত হয়। এ যুদ্ধেই আত্মপ্রকাশ ঘটে প্রখ্যাত বীর ইমাদুদ্দীন যেনকীর। তখন তার বয়স ২৪ বছর। তিনি এতিম অবস্থায় বেড়ে উঠেছিলেন।
ইমাদুদ্দীন যেনকী ইসলামী ভূখণ্ডগুলোকে ঐক্যবদ্ধ করার পর ক্রুসেডারদের বিরুদ্ধে লড়াই শুরু করেন। ৫৩০ হিজরি
/১১৩৬ ঈসাব্দে লাযিকিয়ায় ক্রুসেডারদের বিরুদ্ধে বিজয় লাভ করেন। অকল্পনীয় গনীমত লাভ করেন। এরপর একে একে তিনি মুসলিম বিশ্বে গজিয়ে ওঠা ক্রুসেড রাজ্যগুলোকে পরাজিত করেন। এভাবে সূচিত হয় যেনকী সাম্রাজ্যের ভিত্তি। ৫৪১ হিজরিতে তিনি আততায়ীর হাতে শহীদ হন। রেখে যান চার সন্তান। এর মধ্যে নুরুদ্দীন যেনকী ও সাইফুদ্দীন গাজী বাবার অসমাপ্ত মিশন বাস্তবায়নে এগিয়ে আসেন।
৫৪৫ হিজরি পর্যন্ত নুরুদ্দীন (রাহ.) ক্রুসেডারদের বিরুদ্ধে অনেকগুলো বিজয় অর্জন করেন। ৫৪৮ হিজরিতে দুঃখজনকভাবে আসকালান ক্রুসেডারদের দখলে চলে যায়। আসকালান ছিল ফিলিস্তিনের একমাত্র স্বাধীন মুসলিম অঞ্চল। যদিও শাসকরা ছিল উবায়দী। তারা নুরুদ্দীন (রাহ.)-এর কাছে সাহায্যের আবেদন পাঠায়। মাঝখানে প্রতিবন্ধক ছিল দামেশকের শাসক। তাই তিনি প্রথমে দামেশক জয় করেন। তিনি ফিলিস্তিন জয় করতে মিশরের প্রয়োজনীয়তা উপলব্ধি করতে পেরেছিলেন। আল্লাহ তা’আলা সে ব্যবস্থাও করে দেন। উবায়দী শাসক আলআযিদ বিল্লাহ ২৭/২৮ বছর বয়সী সালাহুদ্দীন আইয়ুবীকে মিশরের প্রধানমন্ত্রী বানান।
তার ধারণা ছিল, তরুণ আইয়ুবীকে নিজের স্বার্থে ব্যবহার করতে পারবেন। কিন্তু সালাহুদ্দীন আইয়ুবীর দৃঢ়তায় তার এ খায়েশ ভেস্তে যায়। তিনি ৫৬৭ হিজরি/১১৭১ ঈসাব্দে ২০৮ বছরের ওবায়দী শাসনের বিলুপ্তি ঘটান। উবায়দীরা ক্রুসেডারদের সঙ্গে আতাত করে বহুবার মিশর দখল করতে চাইলেও তা ব্যর্থ হয়। এর মাত্র ২ বছর পর ১১ শাওয়াল ৫৬৯ হিজরিতে নুরুদ্দীন (রাহ.) দামেশকে ইন্তেকাল করেন।
নুরুদ্দীন (রাহ.)-এর মৃত্যুর পর সালাহুদ্দীন আইয়ুবী জিহাদের হাল ধরেন। বিভক্ত মুসলিম রাজ্যগুলোকে একীভূত করেন। ২৪ রবিউল আউয়াল ৫৮৩ হিজরি/৪ জুলাই ১১৮০ ঈসাব্দে হিত্তীনের যুদ্ধ সংঘটিত হয়। এ যুদ্ধে মুসলমান ছিল মাত্র ১২ হাজার। ক্রুসেডার ছিল ৬৩ হাজার। যুদ্ধের ফলাফল কল্পনাতীতভাবে মুসলমানদের অনুকূলে ছিল। হিত্তীন যুদ্ধের পরের দিন টাইবেরিয়াসের সবচেয়ে বড় দুর্গ জয়ে রওয়ানা হন। সহজেই তা বিজয় করেন। হিত্তীন যুদ্ধের ৫ দিন পর সালাহুদ্দীন আইয়ুবী আক্কা অবরোধ করেন। এক দিনের মধ্যেই এই শহরের পতন ঘটে। আক্কার পর তিনি নাসিরিয়া জয় করেন।
সালাহুদ্দীন আইয়ুবীর ভাই আদিল রক্তক্ষয়ী সংঘর্ষের পর ইয়াফা ও নাবলুস শহর জয় করেন। এসব ঘটনা হিত্তীন বিজয়ের এক মাসেরও কম সময়ের মধ্যে ঘটে। এরপর তিনি লেবানন অভিমুখে রওয়ানা হন। লেবাননের অর্ধেক তখন বাইতুল মাকদিস রাজ্যের অধীনে ছিল। তিনি চাচ্ছিলেন বাইতুল মাকদিস রাজ্যকে উত্তর ও দক্ষিণ দিক থেকে বিচ্ছিন্ন করে দিতে। ২১ জুমাদাল উলা তিনি সাইদা গিয়ে পৌঁছান। সাইদা জয় করে বৈরুত যাত্রা করেন। আট দিন অবরোধের পর বৈরুতের পতন হয়। জাবিলবাসী আত্মসমর্পণ করে।
১৬ জুমাদাল উখরা আসকালান অবরোধ করেন। দুই সপ্তাহের মধ্যে আসকালানের পতন ঘটে। রামাল্লা অভিমুখে সৈন্য পাঠান। একে একে গাজা, তিবনিন, বেথেলহাম ও বাইত জিবরীন জয় করেন। আলকুদস বাদে গোটা ফিলিস্তিন তিনি মাত্র দুই মাসে জয় করে ফেলেন।</t>
  </si>
  <si>
    <t xml:space="preserve">অদৃশ্যের যাবতীয় জ্ঞান আল্লাহই রাখেন
</t>
  </si>
  <si>
    <t>সারা বিশ্বে যত ধর্ম-মত প্রচলিত রয়েছে, তন্মধ্যে দ্বীন ইসলামের স্বাতন্ত্র্য বৈশিষ্ট্য ও প্রধান স্তম্ভ হচ্ছে ‘একত্ববাদে বিশ্বাস’। শুধু আল্লাহ তা‘আলার সত্ত্বাকে এক ও অদ্বিতীয় জানার নামই একত্ববাদ নয়, বরং পূর্ণত্বের যত গুণ আছে সবগুলোতেই তাঁকে একক ও অদ্বিতীয় মনে করা, তাঁকে ছাড়া কোনো সৃষ্ট বস্তুকে এসব গুণে অংশীদার ও সমতুল্য মনে না করা এবং তিনি ব্যতীত আর কারো ইবাদত না করাকে ‘একত্ববাদ’ বলা হয়। আল্লাহ তা’আলার গুণাবলীর মধ্যে রয়েছে জীবন, শক্তি-সামর্থ্য, শ্রবণ, দর্শন বাসনা, ইচ্ছা সৃষ্টি অন্নদান দয়া, ক্ষমা ইত্যাদি।
তিনি এসব গুণে এমন পরিপূর্ণ যে, কোনো সৃষ্ট-জীব কোনো গুণে তাঁর সমতুল্য হতে পারে না। এ সকল গুণের মধ্যে ও দু’টি গুণ সব চাইতে বিখ্যাত। প্রথমটি হচ্ছে জ্ঞান এবং দ্বিতীয়টি হচ্ছে শক্তি-সামর্থ্য। আল্লাহ তা’আলার জ্ঞান বিদ্যমান, অবিদ্যমান, প্রকাশ্য-অপ্রকাশ্য, ছোট-বড়, অনু-পরমাণু সব কিছুতেই পরিব্যাপ্ত এবং তাঁর শক্তি-সামর্থ্য ও সব কিছুতেই পরিবেষ্টিত। (শির্ক ফিল কাদীম ওয়াল হাদিছ : পৃ. ৪৫৮-৪৯০)।
বস্তুত যে ব্যক্তি আল্লাহ তা’আলার জ্ঞান ও শক্তি এ দু’টি গুণের প্রতি পূর্ণ বিশ্বাস স্থাপন করে এবং চিন্তায় এ বিষয়টিকে উপস্থিত রাখে, তার পক্ষে গোনাহ ও অপরাধ করা কিছুতেই সম্ভবপর নয়। কেননা, কাজে-কথায়, উঠা-বসায়, এমনকি প্রতিটি পদক্ষেপে যদি কারোও চিন্তায় একথা উপস্থিত থাকে যে, একজন সর্বজ্ঞানী, সর্বশক্তিমান সত্ত্বা তাকে দেখছেন এবং তার প্রকাশ্য-অপ্রকাশ্য ও মনের যাবতীয় ইচ্ছা-কল্পনা পর্যন্ত অবহিত আছেন, তাহলে এ উপলব্ধির উপস্থিতি কখনো তাকে সর্বশক্তিমান মহান আল্লাহ তা’আলার অবাধ্যতার দিকে পা বাড়াতে দিবে না এবং সে আল্লাহ তা’আলার অনুগত বান্দাহর মর্যাদা লাভে ধন্য হবে।
আল কুরআনে এই দিকনির্দেশনাই সুস্পষ্টভাবে প্রদান করা হয়েছে। ইরশাদ হচ্ছে : আর গায়েবের চাবি সমূহ তাঁরই কাছে রয়েছে, তিনি ছাড়া অন্য কেউ তা’ জানে না। স্থলভাগ ও সমুদ্রের অন্ধকার সমূহে যা কিছু আছে, তা তিনিই অবগত রয়েছেন, তাঁর অজানায় একটি পাতাও পড়ে না। মাটির অভ্যন্তরে (অন্ধকারে) এমন কোনো শস্যকণাও অঙ্কুরিত হয় না বা রসযুক্ত কিংবা শুষ্ক এমন কোনো বস্তু নেই যা সুস্পষ্ট কিতাবে নেই। (সূরা আল আনয়াম : ৫৯)।
আলোচ্য আয়াতে কারীমায় অর্থ ও মর্মের প্রতি গভীর দৃষ্টিতে তাকালে সহজেই অনুধাবন করা যায় যে, গায়েবের জ্ঞান ও অসীম ক্ষমতার অধিকারী একমাত্র আল্লাহ তা’আলা। উদাহরণত : বলা যায় যে, কে কখন কোথায় জন্মগ্রহণ করবে, কি কি কাজ সম্পাদন করবে, কতটুকু বয়স পাবে, কতবার নিঃশ্বাস গ্রহণ করবে, কতবার পা ফেলবে, কোথায় মৃত্যু বরণ করবে, কোথায় সমাধিস্থ হবে, এবং কে কতটুকু রিজিক পাবে, কখন পাবে বৃষ্টি কখন, কোথায়, কি পরিমাণ হবে; অনুরূপভাবে স্ত্রী লোকের গর্বাশয়ে যে ভ্রুন অস্তিত্ব লাভ করেছে, কিন্তু কারোও জানা নেই যে, পুত্র না কন্যা, সুশ্রী না কুশ্রী, সৎস্বভাব না বদস্বভাব ইত্যাদি বিষয়সমূহ যা সৃষ্ট জীবের জ্ঞান, সামর্থ্য ও দৃষ্টি সীমা থেকে উহ্য রয়েছে এসবের জ্ঞান একমাত্র আল্লাহ তা’আলারই আছে। অন্য কারো নেই।
উল্লেখিত আয়াতে কারীমার দিকনির্দেশনা, ‘আর গায়েবের চাবিসমূহের ভাণ্ডার তাঁরই কাছে রয়েছে, তিনি ছাড়া অন্য কেউ তা জানে না’ এ কথারই সাক্ষ্য বহন করছে। যার সরল অর্থ এই দাঁড়াল যে, গায়েবি বিষয়ের যাবতীয় ভাণ্ডার আল্লাহরই কাছে রয়েছে। এখানে কাছে থাকার অর্থ কারায়ত্ত ও মালিকানায় থাকা।
এর উদ্দেশ্য এই যে, গায়েবি বিষয়ের ভাণ্ডারসমূহের জ্ঞান তাঁর কারায়ত্ত এবং সেগুলোকে অস্তিত্ব দান করা অর্থাৎ কখন কতটুকু অস্তিত্ব লাভ করবে তাও তাঁর সামর্থ্যরে অন্তর্গত। কুরআনুল কারীমের অন্য আয়াতে ইরশাদ হয়েছে : আর আমার কাছেই আছে প্রত্যেক বস্তুর ভাণ্ডার এবং আমিই তা’ পরিজ্ঞাত পরিমাণেই নাজিল করে থাকি। (সূরা আল হিজর : ২১)।
এখানে এ সত্যটি সম্পর্কে আরোও সজাগ করে দেয়া হয়েছে যে, সব কিছুর ‘খাযিনা’ (ভাণ্ডার) তো তাঁর কাছেই রয়েছে। আরবী ভাষায় খাযিনা’ বলতে এমন স্থলকে বুঝানো হয় যেখানে মূল্যবান সামগ্রী হেফাজত করা হয়। তবে, ‘খাযিনা’ বলে এটাই বুঝানো হয়েছে যে, যতকিছু হওয়া সম্ভব, এর সবই আল্লাহ তা’আলার কাছে রয়েছে। তিনিই সেগুলোকে পরিমাণ মতো অস্তিত্বহীন অবস্থা থেকে অস্তিত্বে আনয়ন করেন।
কোনো কোনো মুফাস্সিরের মতে, এখানে নাজিল করা বলতে বৃষ্টিকে বোঝানো হয়েছে। কারণ, বৃষ্টির কারণে ফল ও ফসল সবই উৎপন্ন হয়। (ফাতহুল-কাদির) সুতরাং বায়ূ, পানি, আলো, শীত, গ্রীষ্ম, বর্ষা, জীব, জড়, উদ্ভিদ তথা প্রত্যেকটি জিনিস, প্রত্যেকটি প্রজাতি, প্রত্যেকটি শ্রেণি ও প্রত্যেকটি শক্তির জন্য একটি সীমা নির্ধারিত রয়েছে। কোনো কিছুই তাঁর নির্ধারিত সীমার বাইরে যেতে পারে না।</t>
  </si>
  <si>
    <t xml:space="preserve">তোমরা ইহুদি-খ্রিস্টানকে বন্ধু বানিয়ো না
</t>
  </si>
  <si>
    <t>কুরআন মাজীদে আল্লাহ তা’আলা বলেন : হে মুমিনগণ! তোমরা ইহুদি ও খ্রিস্টানদেরকে বন্ধু বানিয়ো না। তারা পরস্পরে একে অন্যের বন্ধু! তোমাদের মধ্যে যে ব্যক্তি তাদেরকে বন্ধু বানাবে, সে তাদেরই মধ্যে গণ্য হবে। নিশ্চয়ই আল্লাহ জালিমদেরকে হেদায়েত দান করেন না। (সূরা মায়িদা : ৫১)। অপরদিকে মুমিনদের উদ্দেশে বলেন : মুমিন নর ও মুমিন নারী পরস্পরে একে অন্যের সহযোগী। তারা সৎকাজের আদেশ করে, অসৎ কাজে বাধা দেয়, নামায কায়েম করে, যাকাত প্রদান করে এবং আল্লাহ ও তাঁর রাসূলের আনুগত্য করে। তারা এমন লোক, যাদের প্রতি আল্লাহ নিজ রহমত বর্ষণ করবেন। নিশ্চয়ই আল্লাহ পরাক্রমশালী, প্রজ্ঞাবান। (সূরা তাওবা : ৭১)।
অন্যত্র ইরশাদ করেছেন : হে মুমিনগণ! তোমরা মুসলিমদের ছেড়ে কাফিরদেরকে বন্ধু বানিয়ো না। তোমরা কি আল্লাহর কাছে নিজেদের বিরুদ্ধে (অর্থাৎ নিজেদের শাস্তিযোগ্য হওয়া সম্পর্কে) সুস্পষ্ট প্রমাণ দাঁড় করাতে চাও? (সূরা নিসা : ১৪৪)। শুধু কাফের নয়। কাফেরদের সঙ্গে যারা মিলেমিশে থাকে এবং ঈমানের উপর কুফরকে প্রাধান্য দেয়- এমন লোকদের সাথেও বন্ধুত্ব করতে নিষেধ করা হয়েছে। সেই ব্যক্তি যদি নিজের বাবা কিংবা ভাই হন তবুও। ইরশাদ হয়েছে : হে মুমিনগণ! তোমাদের পিতা ও ভাইয়েরা যদি ঈমানের বিপরীতে কুফরকে পছন্দ করে, তবে তাদেরকে নিজেদের বন্ধু বানিয়ো না। তোমাদের মধ্যে যারা তাদের সাথে বন্ধুত্ব করবে, তারাই জালেম। (সূরা তাওবা : ২৩)।
এমনিভাবে যারা মুসলমানদের ক্ষতি করার চেষ্টায় থাকে এবং মুসলমানদের ক্ষতি দেখলে খুশি হয়, তাদের সাথে বন্ধুত্ব ও ঘনিষ্ঠতা এড়িয়ে চলার নির্দেশ দেয়া হয়েছে। ইরশাদ হয়েছে : হে মুমিনগণ! তোমরা নিজেদের বাইরের কোনো ব্যক্তিকে অন্তরঙ্গ বন্ধু বানিয়ো না। তারা তোমাদের অনিষ্ট কামনায় কোনো রকম ত্রুটি করে না। তারা মনে-প্রাণে কামনা করে- তোমরা কষ্ট ভোগ কর। তাদের মুখ থেকে আক্রোশ বের হয়ে পড়ে। আর তাদের অন্তর যা-কিছু (বিদ্বেষ) গোপন রাখে, তা আরও গুরুতর। আমি আসল বৃত্তান্ত তোমাদের কাছে স্পষ্টভাবে বর্ণনা করে দিলাম- যদি তোমরা বুদ্ধিকে কাজে লাগাও! (সূরা আলে ইমরান : ১১৮)।
এক আয়াতে স্পষ্টভাবে বলা হয়েছে যে, ইহুদি ও মুশরিকরাই মুসলমানদের সবচেয়ে কঠিন শত্রু। আল্লাহ তা’আলা বলেন : আপনি অবশ্যই মানুষের মধ্যে মুসলমানদের শত্রুতায় সর্বাপেক্ষা কঠোর পাবেন ইহুদিদেরকে এবং সেই সমস্ত লোককে, যারা শিরক করে। (সূরা মায়িদা : ৮২)। মুসলমানদের জন্য কতো বড় সৌভাগ্যের বিষয় এই যে, তাদেরকে স্বয়ং আল্লাহ তা’আলা নিজের বন্ধু হিসেবে ঘোষণা করেছেন। ঘোষণা করেছেন তাঁর রাসূল এবং অপরাপর মুমিনদেরও বন্ধু হিসেবে। ইরশাদ হয়েছে : (হে মুসলিমগণ!) তোমাদের বন্ধু তো কেবল আল্লাহ, তাঁর রাসূল ও মুমিনগণ, যারা (আল্লাহর সামনে) বিনীত হয়ে সালাত আদায় করে ও যাকাত দেয়। (সূরা মায়িদা : ৫৫)।
শুধু তাই নয়। ঘোষণা করেছেন- যারা আল্লাহকে এবং তাঁর রাসূল ও মুমিনদেরকে বন্ধু হিসেবে গ্রহণ করবে তাদের বিজয় ও সফলতা সুনিশ্চিত। ইরশাদ হয়েছে : আর যে কেউ আল্লাহ, তাঁর রাসূল ও মুমিনদেরকে বন্ধু বানাবে (সে আল্লাহর দলভুক্ত হয়ে যাবে)। আর নিশ্চয় আল্লাহর দলই বিজয়ী হবে। (সূরা মায়িদা : ৫৬)। এই আশ্বাস ও ভরসা পাওয়ার পর কোনো মুমিনের কী প্রয়োজন হতে পারে ইহুদি-খ্রিস্টানের সাথে বন্ধুত্ব করার! কী দরকার হতে পারে তাদের আপনত্ব কিংবা মিত্রতা লাভে আকাক্সক্ষী হওয়ার!
উপরোক্ত আয়াত দুটির ধারাবাহিকতা ছিল এই যে, কিছুসংখ্যক মুনাফিক সবসময় ইহুদি-খ্রিস্টানদের সাথে উঠা-বসা করত এবং বিভিন্ন ষড়যন্ত্রেও তাদের সাথে শরীক হতো। এ ব্যাপারে তাদেরকে প্রশ্ন করা হলে বলত, তাদের সাথে সম্পর্ক না রাখলে তারা আমাদেরকে সংকটে ফেলে দেবে; তখন তো আমরা মসিবতে পড়ে যাব। তারা মনে মনে ভাবত- কখনো মুসলিমগণ ইহুদী-খ্রিস্টানদের কাছে পরাস্ত হয়ে গেলে তো তাদের সাথেই আমাদেরকে চলতে হবে। (দ্র. সূরা মায়িদা : ৫২, তাফসীরে তাওযীহুল কুরআন ১/৩৭৮; তাফসীরে ইবনে কাসীর ৩/১৩২)। বর্তমান দুনিয়ার অবস্থার সাথে এই বিবরণের কী আশ্চর্য মিল।</t>
  </si>
  <si>
    <t xml:space="preserve">মুমিনের অন্তরে আল্লাহর দিদার লাভের আকাঙ্ক্ষা
</t>
  </si>
  <si>
    <t>আল্লাহ মানুষ সৃষ্টি করেছেন। ‘কাররামনা বানী আদাম’ বলে তিনি মানুষকে সম্মানিত করেছেন। সমগ্র সৃষ্টি জগৎকে মানবজাতির সেবায় নিয়োজিত রেখেছেন। আর মানুষকে দুনিয়ার বুকে তাঁর খেলাফত ও প্রতিনিধিত্ব দান করেছেন। বোঝা গেল, আল্লাহর সঙ্গে বান্দার সম্পর্ক যেমনি আবদিয়াত ও দাসত্বের, তেমনি প্রেম ও ভালোবাসা এবং ইশক ও মহব্বতের।
অতএব মানুষের অন্তরে সব কিছুর মায়া ও ভালোবাসার ঊর্ধ্বে থাকবে আল্লাহর প্রেম ও ভালোবাসাÑ এটাই যুক্তির দাবি ও বাস্তবতা। মানুষ যখন তার আল্লাহর যিকির স্মরণ করে তখন যিকিরের নূর তার কলব থেকে সব রকমের অস্থিরতা ও অশান্তি এবং ভয়-ভীতি ও উদ্বেগ-উৎকণ্ঠা দূর করে দেয়। কুরআনে হাকীমে আল্লাহ তা’আলা বলেন : জেনে রাখ! শুধু আল্লাহর যিকিরেই অন্তর শান্তি লাভ করে। (সূরা রা’দ : ২৮)।
শুধু তাঁর স্মরণেই যদি দিল এতো প্রশান্ত হয় তাহলে আখেরাতে যখন মাওলায়ে কারীমের দীদার লাভ হবে এবং তাঁর জামাল ও সৌন্দর্য প্রত্যক্ষ করার সৌভাগ্য নসীব হবে তখন ঈমানদারগণ কী পরিমাণ তৃপ্ত ও পরিতৃপ্ত হবে! কুরআন কারীমে আল্লাহ বলেন : সেদিন অনেক চেহারা সজীব ও হাস্যোজ্জ্বল হবে। তারা তাদের প্রতিপালকের দিকে তাকিয়ে থাকবে। (সূরা কিয়ামাহ : ২২-২৩)।
ইমাম শাফেয়ী (রাহ.) বলেন : আখেরাতে আল্লাহর দীদার লাভ হবেÑ আমি এ আকীদা পোষণ করি। (শরহু উসূলি ই’তিকাদি আহলিস সুন্নাহ ওয়াল জামাআহ, লালাকাঈ, বর্ণনা ৮৮৩)। ইমাম আহমাদ (রাহ.) বলেন : যে বলে, আখিরাতে আল্লাহর দীদার হবে না সে কুফুরী করল। (আশ্ শারীআহ, আর্জুরী, বর্ণনা ৫৭৭)।
সুহাইব রুমী (রা.) থেকে বর্ণিত, রাসূলুল্লাহ (সা.) বলেন : জান্নাতীরা যখন জান্নাতে প্রবেশ করবে তখন আল্লাহ তা’আলা বলবেন, তোমরা আমার কাছে আরো কিছু চাও? তারা বলবে, আপনি কি আমাদের চেহারাসমূহ উজ্জ্বল ও জ্যোতির্ময় করে দেননি? আপনি কি আমাদেরকে জাহান্নাম থেকে মুক্তি দিয়ে জান্নাতে দাখিল করনেনি? রাসূল (সা.) বলেন, তখন তিনি পর্দা উঠিয়ে দেবেন (তখন তারা অনুভব করবে)। আল্লাহর দর্শন লাভের চেয়ে প্রিয় কোনো জিনিস তাদের দেয়া হয়নি। (সহীহ মুসলিম : ১৮১)।
আল্লাহর দীদার অর্জনে সহায়ক আমল : ১. শিরক ও রিয়ামুক্ত আমল। আল্লাহ তা’আলা বলেন : সুতরাং যে নিজ রবের সাথে মিলিত হওয়ার আশা রাখে, সে যেন সৎকর্ম করে এবং নিজ রবের ইবাদতে অন্য কাউকে শরীক না করে। (সূরা কাহ্ফ : ১১০)। আবদুল্লাহ ইবনুল মুবারক (রাহ.)-কে এ আয়াত সম্পর্কে জিজ্ঞেস করলে তিনি বলেন : (আখিরাতে) যে নিজ খালিকের দর্শন লাভ করতে চায় সে যেন নেক আমল করে এবং সেটা মানুষের মাঝে প্রচার না করে। (শরহু উসূলি ই’তিকাদি আহলিস সুন্নাহ ওয়াল জামাআহ, লালাকাঈ, বর্ণনা ৮৯৫)।
২. ফজর ও আসর নামাযের প্রতি বিশেষ গুরুত্বারোপ। হযরত জারীর ইবনে আবদুল্লাহ (রা.) থেকে বর্ণিত, তিনি বলেন : আমরা রাসূলুল্লাহ (সা.)-এর নিকট বসা ছিলাম। এ সময় তিনি পূর্ণিমার চাঁদের দিকে তাকালেন। তারপর বললেন, শোনো! তোমরা অবশ্যই তোমাদের রবকে দেখতে পাবে, যেমন এ চাঁদকে তোমরা দেখতে পাচ্ছ। তাঁকে দেখতে গিয়ে তোমরা পরস্পর ভিড়ের চাপে পড়বে না। যদি তোমরা পার তাহলে সূর্যোদয় ও সূর্যাস্তের আগে নামায আদায়ে পিছপা হয়ো না। অর্থাৎ আসর ও ফজর। (সহীহ মুসলিম : ৬৩৩)।
৩. তাকওয়া অবলম্বন। উমর ইবনে আবদুল আযীয (রাহ.) তাঁর এক গভর্নরের কাছে প্রেরিত চিঠিতে লিখেন : আমি তোমাকে অসিয়ত করছিÑ তুমি আল্লাহকে ভয় করবে ও তাঁর আনুগত্য করবে। তাঁর আদেশকে দৃঢ়ভাবে আঁকড়ে ধরবে। আল্লাহ তোমার ওপর যে দ্বীনী দায়িত্ব ন্যস্ত করেছেন এবং তোমাকে তাঁর কিতাবের যেটুকু হিফয করিয়েছেন তার প্রতি যতœবান থাকবে।
মনে রাখবে, তাকওয়ার মাধ্যমেই আল্লাহর ওলীগণ তাঁর অসন্তুষ্টি থেকে রেহাই পেয়েছেন এবং এর মাধ্যমেই তারা আল্লাহর প্রিয় হয়েছেন। এর মাধ্যমেই তারা (আখিরাতে) নবীগণের সঙ্গ লাভ করবেন। এর মাধ্যমেই (আখিরাতে) তাদের চেহারা উজ্জ্বল থাকবে এবং তারা তাদের খালিকের দীদার লাভ করবেন। (আরদ আলাল জাহমিয়্যাহ, দারিমী, বর্ণনা ২০২)। ৪. সিয়াম পালন। রাসূলুল্লাহ (সা.) ইরশাদ করেন : সিয়াম পালনকারীর জন্য দুটি খুশি। একটি খুশি ইফতারের সময়, আরেকটি খুশি আপন প্রতিপালকের সাথে মিলিত হওয়ার সময়। (সহীহ মুসলিম : ১৬৪)।</t>
  </si>
  <si>
    <t xml:space="preserve">আল্লাহ নিজের ওপর রহমতকে অবধারিত করে নিয়েছেন
</t>
  </si>
  <si>
    <t>আল্লাহ তা’আলা কুরআন কারীমে ইরশাদ করেন : যারা আমার আয়াতসমূহে ঈমান রাখে, তারা যখন তোমার কাছে আসে, (তখন তাদেরকে) বলো, তোমাদের প্রতি শান্তি বর্ষিত হোক। তোমাদের প্রতিপালক নিজের ওপর রহমতকে অবধারিত করে নিয়েছেন; তোমাদের মধ্যে কেউ যদি অজ্ঞতাবশত কোনো মন্দ কাজ করে, তারপর তাওবা করে এবং নিজেকে সংশোধন করে, তবে আল্লাহ তো অতি ক্ষমাশীল, পরম দয়ালু। (সূরা আনআম: ৫৪)।
এ আয়াতে আল্লাহ তা’আলা বলেছেন, ‘তোমাদের প্রতিপালক রহমতকে নিজের ওপর অবধারিত করে নিয়েছেন।’ আল্লাহ তা’আলা তাঁর সৃষ্টিজীবের সাথে সকল ক্ষেত্রে দয়া ও অনুগ্রহের আচরণ করেন। ইহজগতে এবং পরকালে সর্বাবস্থায় বান্দা আল্লাহ তা’আলার সব ধরনের দয়া ও অনুগ্রহের মুখাপেক্ষী। আল্লাহ তা’আলার দয়া ও অনুগ্রহ যদি বান্দার সাথে না থাকে তাহলে তার ইহকালও দুর্বিষহ হবে, আর আখেরাতে সে পুরোপুরি বরবাদ হয়ে যাবে। বান্দা আল্লাহ তা’আলার মর্জি মতো না চললেও আল্লাহ তা’আলা সর্বাবস্থায় বান্দার প্রতি রহমত বর্ষণ করতে থাকেন, সব ধরনের নি’আমত দান করতে থাকেন।
আল্লাহ তা’আলা জুলুম তো করেনই না; উপরন্তু দুনিয়া ও আখেরাতে যদি বান্দার সাথে রহমতের আচরণ না করে ইনসাফের আচরণ করেন, তাহলেও বান্দার আর দুর্দশার শেষ থাকবে না। এজন্য আল্লাহ তা’আলা নিজের জন্য আবশ্যক করে নিয়েছেনÑ তিনি বান্দার সাথে রহমতেরই আচরণ করবেন।
আল্লাহ তা’আলা ইরশাদ করেন : দুনিয়া ও আখেরাতে তোমাদের প্রতি আল্লাহর অনুগ্রহ ও দয়া না হলে তোমরা যে বিষয়ে জড়িয়ে পড়েছিলে তজ্জন্য তোমাদেরকে স্পর্শ করতো কঠিন শাস্তি। (সূরা নূর: ১৪)। আল্লাহ তা’আলার এ অনুগ্রহ সকল সৃষ্টিজীবের ওপরেই ব্যাপ্ত। ইহজগতের কেউই আল্লাহ তা’আলার অনুগ্রহ থেকে বঞ্চিত নয়।
মুসলিমের প্রতি যেমন তাঁর অনুগ্রহ রয়েছে, কাফেরের ওপরেও তাঁর অনুগ্রহ রয়েছে। যারা তাঁর বাধ্য ও অনুগত তাদের প্রতিও তিনি রহমত বর্ষণ করেন, যারা তাঁর অবাধ্যতায় লিপ্ত, তাদেরকেও তিনি নিজ রহমত থেকে বঞ্চিত করেন না। তাঁর এ সর্বব্যাপী রহমত মুমিন ও কাফের এবং পাপিষ্ঠ ও পুণ্যবান সকলেই ভোগ করে। সকলকেই তিনি রিযিক, সুস্থতা, নিরাপত্তাসহ অসংখ্য নি’আমত দান করেন।
আল্লাহ তা’আলা বলেন : আল্লাহ বললেন, আমি আমার শাস্তি যাকে ইচ্ছা করি দিয়ে থাকি আর আমার দয়াÑ সে তো প্রত্যেক বস্তুতে ব্যাপ্ত। (সূরা আ’রাফ: ১৫৬)। কেউ আল্লাহ তা’আলার অপছন্দনীয় কোনো কাজ করে ফেললেই আল্লাহ তাকে শাস্তি দেন না। এটা বান্দার প্রতি আল্লাহ তা’আলার অনেক বড় দয়া ও অনুগ্রহ। এরচেয়েও বড় অনুগ্রহের প্রকাশ ঘটবে আখেরাতে। তিনি সেদিন তাঁর মাগফিরাত ও রহমতের সর্বোচ্চ প্রকাশ ঘটাবেন। তাঁর প্রতি বিশ্বাসী মুমিনদের ব্যাপকভাবে ক্ষমা করবেন। কতোভাবে যে তিনি কতো বান্দাকে ক্ষমা করে দেবেন!
এজন্যই আল্লাহ তা’আলার অন্যতম প্রধান গুণবাচক নাম, আর রহমান (দয়াবান) এবং আর রহীম (পরম দয়ালু)। কুরআন কারীমের অনেক জায়গায় বিভিন্নভাবে আল্লাহ তা’আলার সর্বময় রহম ও রহমতের কথা এসেছে। আল্লাহ তা’আলা কতোভাবে বান্দার ওপরে দয়া ও অনুগ্রহ করেছেনÑ তা শতাধিক আয়াতে বর্ণিত হয়েছে।
রাসূলুল্লাহ (সা.) ইরশাদ করেন : আল্লাহ যখন সবকিছু সৃষ্টি করেন, তখন তিনি একটি কিতাবে লেখেন, ‘আমার অনুগ্রহ আমার ক্রোধের ওপরে’। সেই কিতাবটি আরশে তাঁর কাছে রয়েছে। (সহীহ বুখারী : ৩১৯৪)। তিনি আরো ইরশাদ করেছেন : আল্লাহ একশ’ ভাগ রহমত সৃষ্টি করেছেন। এর মধ্যে নিরানব্বই ভাগ নিজের কাছে রেখে দিয়েছেন। আর এক ভাগ দয়া তাঁর সকল সৃষ্টির মাঝে ভাগ করে দিয়েছেন। (সহীহ বুখারী : ৬৪৬৯)।
পৃথিবীর শুরু থেকে কিয়ামত পর্যন্ত সকল সৃষ্টিজীব সকল ক্ষেত্রে যতো দয়া ও অনুগ্রহের পরিচয় দিয়েছে এবং দেবে, এসবকিছুই সে এক ভাগের অন্তর্ভুক্ত। বাকি নিরানব্বই ভাগ আল্লাহ তা’আলার কাছে রয়েছে। আল্লাহ তা’আলার মহান সত্তা সে নিরানব্বই ভাগ দয়া ও অনুগ্রহের ধারক এবং এর প্রকাশ তিনি সকল ক্ষেত্রে ঘটিয়ে থাকেন।
একবার এক গ্রাম্য লোক রাসূলুল্লাহ সাল্লাল্লাহু আলাইহি ওয়া সাল্লামের দরবারে এলো। নামাযের সময় সে দু’আ করতে লাগল, ‘হে আল্লাহ, আমার ও মুহাম্মাদের ওপরে অনুগ্রহ করেন। আর কারো ওপরে অনুগ্রহ করবেন না।’ এ দু’আ শুনে রাসূলুল্লাহ সাল্লাল্লাহু আলাইহি ওয়াসাল্লাম তাকে বললেন, ‘তুমি তো একটা বিস্তৃত বিষয়কে (অর্থাৎ আল্লাহর অপার অনুগ্রহকে) সংকুচিত করে ফেললে।’ (সহীহ বুখারী : ৬০১০)।
আরো ইরশাদ করেন : মানুষের ওপর যে দয়া করে না, আল্লাহও তার ওপর দয়া করেন না। (সহীহ বুখারী: ৭৩৭৬)। কোনো বান্দা যখন অপর বান্দার প্রতি দয়া করে, আল্লাহ তা’আলা খুশি হন। প্রত্যেক বান্দার জন্য জরুরি, দয়া ও অনুগ্রহের এ বৈশিষ্ট্য নিজের মধ্যে ধারণ করা, এতে আল্লাহ বান্দার প্রতি আরো বেশি রহমত বর্ষণ করবেন।</t>
  </si>
  <si>
    <t xml:space="preserve">অহঙ্কার হেদায়েত লাভের পথে অন্তরায়
</t>
  </si>
  <si>
    <t>অবশ্যই আমি আমার নিদর্শনাবলি থেকে তাদেরকে বিমুখ করে রাখব, যারা পৃথিবীতে অহংকার করে বেড়ায়, যার অধিকার তাদের নেই। তারা সব রকমের নিদর্শন দেখলেও তাতে ঈমান আনবে না। তারা যদি হেদায়েতের সরল পথ দেখতে পায়, তবে তাকে নিজের পথ হিসেবে গ্রহণ করবে না, আর যদি গোমরাহীর পথ দেখতে পায়, তাকে নিজের পথ বানাবে। কারণ তারা আমার নিদর্শনসমূহ প্রত্যাখ্যান করেছে এবং তা থেকে বিলকুল গাফেল হয়ে গেছে। (সূরা আ’রাফ : ১৪৬)।
বিনয় হলো ফেরেশতাদের গুণ। আর শয়তানের স্বভাব হলো অহংকার। অহংকারের কারণে শয়তানকে জান্নাত থেকে বের করে দেয়া হয়েছে। অতএব অহংকারসহ জান্নাতে কারো থাকার বা প্রবেশের সুযোগ নেই। আল্লাহর কাছে থাকেন যে ফেরেশতা দল তাদের মধ্যে তিল পরিমাণও অহংকার নেই। তাঁর ইবাদত-বন্দেগী করতে, তাঁর আদেশ-নিষেধ মেনে চলতে তারা কখনো কুণ্ঠাবোধ করেন না; বরং দিন-রাত তাঁর তাসবীহ পাঠেই তারা মগ্ন থাকেন।
‘যারা তোমার রবের সান্নিধ্যে রয়েছে তারা তো তাঁর ইবাদত থেকে অহংকারে মুখ ফেরায় না। তারা তাঁর তাসবীহ পাঠ করে, তাঁকেই সিজদা করে।’ (সূরা আ‘রাফ : ২০৬)। সত্যিকার মুমিন যারা, তাদের মাঝেও থাকে বিনয় ও আদবের এই গুণ। তাই আল্লাহর বিধানের সামনে তারা মাথা নুইয়ে দেয়। যেখানে আল্লাহর যা হুকুম, তা সর্বান্তকরণে মেনে নেয়।
তাঁদের এই গুণের বিবরণ এসেছে কুরআন কারীমের এই আয়াতটিতে : মুমিন তো তারাই, (যাদের সামনে) আল্লাহকে স্মরণ করা হলে তাদের হৃদয় ভীত (ও কম্পিত) হয়, যখন তাদের সামনে তাঁর আয়াতসমূহ পড়া হয়, তখন তা তাদের ঈমানের উন্নতি সাধন করে। আর তারা ভরসা করে শুধুই তাদের প্রতিপালকের ওপর। (সূরা আনফাল : ২)।
পক্ষান্তরে, যারা কাফের, যারা শয়তানের অনুসারী, তাদের মধ্যে অহংকার ও ঔদ্ধত্য থাকে প্রবল। তাদের হেদায়েতের পথে ডাকা হলে অহংকারে তাদের নাক উঁচু হয়ে যায়। পার্থিব উপায়-উপকরণে কিংবা যশ-খ্যাতি ও সামাজিক মর্যাদায় অগ্রগণ্য হওয়ার কারণে সত্যের বাহক নবীদের তারা তুচ্ছ-তাচ্ছিল্য করে। যেন ভাবখানা এই, সত্য-মিথ্যা, ন্যায়-অন্যায় বোঝানোর এরা আবার কে?
আমরা সমাজপতি আমরাই বুঝব, কোনটা ঠিক, কোনটা ভুল...। এই অহংবোধের কারণেই সব যুগের নেতৃস্থানীয়রা হেদায়েত লাভে বঞ্চিত হয়েছে। আল্লাহ সত্য, রাসূল সত্য, আখেরাত সত্য এবং রাসূল যে দ্বীন ও শরীয়ত নিয়ে এসেছেন তা সত্য... এই স্বীকারোক্তি তাদের নসীব হয়নি...। নবী ও রাসূলের দাওয়াত যে হক, এর পক্ষে তারা প্রমাণ দাবি করেছে। একেক কওম একেক রকম দাবি জানিয়েছে। নবীরা সেই প্রমাণও পেশ করেছেন। কিন্তু তারা প্রমাণ পেয়েও নিজেদের কুফর ও শিরকে অটল থেকেছে। ইসলাম কবুল করেনি।
এই যে সুস্পষ্ট প্রমাণ পাওয়ার পরও তারা সত্যকে গ্রহণ করতে পারল নাÑ এটা আসলে তাদের অহংবোধের শাস্তি। অহংকারবশত সত্যকে প্রত্যাখ্যানের সাজা। যারা অহংকারবশত সত্যের পয়গাম ও তার বাহককে অস্বীকার করবেÑ হাজারটা নিদর্শন দেখলেও তাদের কপাটবদ্ধ হৃদয় খুলবে না। তাদের ওই অপরাধের কারণে আল্লাহ তাদের অন্তরে মোহর এঁটে দেন। ফলে সত্যের বার্তা সেখানে কোনোক্রমেই পৌঁছাতে পারে না।
চিরদিনের জন্য তাদের অন্তরে তালা পড়ে যায়। কোনো নিদর্শনই তাদের হৃদয়মনকে নাড়া দিতে পারে না। না কুরআনের আয়াত, না চোখের সামনে খোলা জগতের বিশাল পৃষ্ঠা। কোনো কিছুই তাদের মধ্যে রাব্বুল আলামীনের চিন্তা জাগ্রত করে না...। তাদের নীতিই এমন হয়ে যায় যে, হেদায়েতের পথ দেখতে পেলে সেদিকে মোটেও ভ্রুক্ষেপ করে না। আর যে পথ তাদের বিপথগামী করে, তাদেরকে নিয়ে যায় জাহান্নামে, সে পথ দেখামাত্র তাতে পথ চলতে শুরু করে। এটা মূলত তাদের সেই অহংকারেরই সাজা। দম্ভভরে সত্য ও তার বাহককে প্রত্যাখ্যানের পরিণাম।
যুগে যুগে যত নবী ও রাসূল এসেছেন, তাদের কওমের নেতৃস্থানীয় ও গণ্যমান্য লোকেরা এই ব্যাধিরই শিকার ছিল, যার সাজাও তারা পেয়েছে। হেদায়েত তো নসীব হয়ইনি; একসময় কঠিন আযাব দিয়ে তাদের ধ্বংস করে দেয়া হয়েছে। আল্লাহর পক্ষ থেকে আসা সত্যকে অস্বীকারে তারা যেসব ঔদ্ধত্যপূর্ণ ভাষা ব্যবহার করেছেÑ কুরআনের বিভিন্ন সূরায় বারবার আল্লাহ তা’আলা তা বিভিন্ন আঙ্গিকে উল্লেখ করেছেন এবং এই ঔদ্ধত্যের কী ভয়াবহ পরিণাম হয়েছিল, তারও বিবরণ দিয়েছেন। সূরা আ’রাফেও আছে এর একটি বিশদ বয়ান।
সূরা আ’রাফের এই আয়াতে আল্লাহ তা’আলা বলেছেন তাঁর এক সুন্নাত ও অমোঘ বিধানের কথা। সেটা এই যে, যারা অহংকার ও দম্ভভরে নবীদের মিথ্যাপ্রতিপন্ন করে, আল্লাহর কিতাব ও শরীয়ত থেকে মুখ ফিরিয়ে রাখে, আল্লাহও তাদের ফিরিয়ে রাখেন তাঁর আয়াত ও সুস্পষ্ট প্রমাণ থেকে। তাঁর নাযিলকৃত কিতাব উপলব্ধির তাওফীক থেকে। তাঁর সৃষ্টিজগতের মাঝে রেখে দেয়া নিদর্শনাবলি নিয়ে চিন্তাভাবনা করা থেকে। ফলে তারা দেখেও দেখে না, শুনেও শোনে না। সত্য ও তাদের মাঝে তৈরি হয়ে যায় এক অদৃশ্য দেয়াল, যা ডিঙিয়ে তারা সত্য পর্যন্ত পৌঁছাতে পারে না।</t>
  </si>
  <si>
    <t xml:space="preserve">মিথ্যা : ভারসাম্যহীন জীবনের দুয়ার
</t>
  </si>
  <si>
    <t>যে সমস্ত গোনাহকে সব গোনাহের মূল বলা যায়- মিথ্যা সেগুলোর অন্যতম। কারণ মিথ্যা এমন গোনাহ, যা আরো অনেক গোনাহকে অনিবার্য করে তোলে এবং মিথ্যাবাদীকে নতুন নতুন মিথ্যার সাথে জড়িয়ে দেয়। একবার মিথ্যা বললে সে মিথ্যা ঢাকার জন্য আরো দশটি মিথ্যা বলতে হয়। আরো দশটি এমন মিথ্যায় সে জড়িয়ে যায়, যেগুলোর ভিত্তি ওই প্রথম মিথ্যা। এমনকি ওই একটি মিথ্যা সকল কাজ এলোমেলো করে দেয়; সব কাজের ভারসাম্য নষ্ট করে ফেলে।
মিথ্যার ক্ষতি অনেক ব্যাপক। মিথ্যা বলার কারণে দুনিয়ায় যে সমস্ত ক্ষতি আমরা দেখতে পাই তার মধ্যে অন্যতম হলো, মিথ্যা ভারসাম্যহীনতা সৃষ্টি করে। কারণ মিথ্যা তো সেই কাজের নাম, যা করা হয়নি, সেই কথার নাম, যা বলা হয়নি; অথচ দাবি করা হচ্ছে যে, কাজটা হয়েছে, অথবা কথাটা বলা হয়েছে।
এভাবে শ্রোতার কাছে মিথ্যা এমন এক বস্তু উপস্থিত করে, যার কোনো বাস্তবতা নেই। অথচ শ্রোতা সেটাকে সত্য বলে মেনে নেয়। তার মাথায় সেই না ঘটা জিনিসটাই, না বলা কথাটাই ঘটেছে, করেছে কিংবা বলা হয়েছে, করা হয়েছে হিসেবে গেঁথে যায়। এভাবেই ভারসাম্যহীনতার সূত্রপাত ঘটে।
উদাহরণের মাধ্যমে বিষয়টা খোলসা করা যাক। একটা ছেলে বাসা থেকে বের হয়েছে স্কুলে যাবে। বাসা থেকে বাবা-মা তাই জানে। কিন্তু সে স্কুলে না গিয়ে এক আত্মীয়ের বাসায় রওয়ানা হলো। স্কুলে ফোন করে বলল, স্যার, আজ স্কুলে আসতে পারব না, আমি অসুস্থ। স্যার ধরে নিলেন, অসুস্থতার কারণে সে বাসায় আছে। ওদিকে বাসার মানুষ জানে, সে স্কুলে গেছে। অথচ সে গেল তৃতীয় আরেকটি স্থানে। আত্মীয়দের পক্ষ থেকে জিজ্ঞাসা করা হলো, কী খবর? তোমার স্কুল নেই! সে জানাল, না আজকে আমার স্কুল বন্ধ।
লক্ষ্য করে দেখুন, এখানে কতগুলো ভারসাম্যহীনতা সৃষ্টি হচ্ছে। কোনোভাবে যদি স্যার জানতে পারে, সে অসুস্থ নয়, বরং সে স্কুলের নাম করে বাসা থেকে বের হয়ে আত্মীয়ের বাসায় গিয়েছে। অথবা অত্মীয় জানলো যে, সে দুইটা জায়গায় মিথ্যা বলে এখানে এসেছে; তার এ সময় স্কুলে থাকার কথা ছিল! এই সত্য ব্যাপারটা জানাজানি হলে তখন অবস্থা কী দাঁড়াবে?
আমাদের সমাজে কিন্তু এমন ঘটনা অহরহ ঘটছে। এভাবেই সমাজ দিন দিন অস্থিতিশীল হচ্ছে। মিথ্যার বেড়াজালে আবদ্ধ হয়ে পড়ছে মানুষ। আমাদের একেকটি মিথ্যা একেকটি অস্থিতিশীল অবস্থার সৃষ্টির জন্য দায়ী। এভাবে মিথ্যা, অভিনয়, শঠতা দিয়ে ভরে যাচ্ছে সমাজ। ঘরে-বাইরে সব জায়গায় আমরা বিপর্যয়ের মুখোমুখি হচ্ছি। কেউ কাউকে বিশ্বাস করতে পারছি না।
দুর্নীতি যেমন একটা দেশের অর্থনীতিকে একেবারে নিঃশেষ করে দেয়, তেমনি মিথ্যা। মিথ্যা একটা সমাজকে অন্তঃসারশূন্য করে ফেলে। বাহ্যত মনে হবে, সবই তো ঠিক আছে। কিন্তু বাস্তবতা হলো, কিছুই ঠিক নেই; এক ভারসাম্যহীন জীবন ও সমাজ। মিথ্যা বাহ্যত আপনাকে তৎক্ষণাৎ বাঁচিয়ে দেবে; কিন্তু বাস্তবতা হলো, এই এক মিথ্যা আপনাকে অনেক বিপদে ফেলবে, আপনাকে ধ্বংসের মুখে ঠেলে দেবে। প্রবাদ রয়েছে, মিথ্যা ধ্বংস করে। আপনি একবার মিথ্যা বলে বাঁচলেন। আরেকবার বাঁচলেন। কিন্তু দিনশেষে আপনি ধরা পড়বেন। আর আখেরাতে পাকড়াও তো আছেই।
মিথ্যা আপনাকে পাপ কাজটি পুনরায় করতে উদ্বুদ্ধ করে। আপনি একটি কাজ করলেন। মিথ্যা বলে পার পেলেন। তখন নফস আপনাকে প্ররোচনা দেবে- কই! কিছুই তো হলো না। যাও আবার ওই কাজে লিপ্ত হও। পার পেয়ে যাবে। এভাবে এক মিথ্যা আপনাকে বহু পাপের দিকে নিয়ে যাবে এবং অবশেষে জাহান্নামে নিয়ে ফেলবে। হাদিস শরীফে নবী কারীম (সা.) আমাদেরকে সতর্ক করে সে কথাই বলেছেন।
ইরশাদ হয়েছে : তোমরা মিথ্যা থেকে দূরে থাক। কেননা মিথ্যা পাপাচারের পথে পরিচালিত করে। আর পাপাচার জাহান্নামে নিয়ে ফেলে। ব্যক্তি মিথ্যা বলে ও মিথ্যার অন্বেষায় থাকে, এভাবে একসময় আল্লাহর কাছে সে চরম মিথ্যুক হিসেবে লিখিত হয়ে যায়। (সুনানে আবু দাউদ : ৪৯৮৯)।
মিথ্যা আপনাকে মিছে তৃপ্তি ও প্রাপ্তির ঢেকুর তুলতে সাহায্য করবে। মনে হবে আপনি পেয়েছেন; কিন্তু বাস্তবে আপনি খুইয়েছেন, আপনি হারিয়েছেন। মিথ্যা যেমন অনেক গোনাহের মূল, গোনাহের পথে নিয়ে যায়; এমনকি জাহান্নামে নিয়ে ফেলে। ঠিক এর উল্টো হলো সত্য। তা কল্যাণের পথ দেখায়, কল্যাণের পথে পরিচালিত করে এবং জান্নাতে পৌঁছে দেয়।
উপরোক্ত হাদিসেই নবীজী (সা.) বলেছেন : তোমরা সত্যকে অবলম্বন কর। কারণ সত্যবাদিতা ভালো কাজে উপনীত করে। আর ভালো কাজ উপনীত করে জান্নাতে। মানুষ সত্য বলে ও সত্যবাদিতার অন্বেষায় থাকে, একপর্যায়ে সে আল্লাহর কাছে সত্যবাদী হিসেবে লিখিত হয়ে যায়। (সুনানে আবু দাউদ : ৪৯৮৯)।
আসুন সর্বদা সত্য বলি। সত্যের কারণে আলাদা এক সাহস, ভিন্ন রকম এক মনোবল লাভ করব। যা প্রতিটি কাজে আমাকে প্রফুল্লতা দান করবে। ভারসাম্যপূর্ণ এক সুন্দর জীবন দান করবে। আমাকে পরিচালিত করবে জান্নাতের পথে।</t>
  </si>
  <si>
    <t xml:space="preserve">বান্দাহ্র প্রতি আল্লাহ তা’আলার মহব্বত
</t>
  </si>
  <si>
    <t>এই পৃথিবীতে দুই ধরনের মানুষ রয়েছে। এক ধরনের মানুষকে মহান আল্লাহ তা’আলা মহব্বত করেন এবং আরেক ধরনের মানুষকে তিনি ঘৃণা করেন। যারা ঈমান আনয়ন করে সত্যপথে চলতে দৃঢ় সংকল্পবদ্ধ হয়, আল্লাহ তা’আলা তাদেরকেই ভালোবাসেন। আর যারা শিরক, কুফরী, ফিস্ক ও মোনাফেকীতে নিমজ্জিত থাকে আল্লাহপাক তাদেরকেই ঘৃণা ও অপছন্দ করেন।
এই বিষয়টিকে আল কুরআনে মহান আল্লাহ তা’আলা এভাবে ব্যক্ত করেছেন। ইরশাদ হয়েছে : নিশ্চয়ই যারা ঈমান আনে ও সৎ কাজ করে দয়াময় আল্লাহ তা’আলা তাদের প্রতি (সৃষ্টিকূলের) অন্তরে মহব্বত ও আকর্ষণ পয়দা করে দেন। (সূরা মরিয়ম : আয়াত-৯৬)। এছাড়াও গোটা কুরআনুল কারীমে আল্লাহ তা’আলা পছন্দনীয় ও অপছন্দনীয় লোকদের বিস্তারিত বিবরণ দেয়া হয়েছে এবং হাদিস শরীফেও এর বিশদ বিবরণ পাওয়া যায়।
তবে, আলোচ্য আয়াতে কারীমার অর্থ ও মর্ম বিশ্লেষণ করে সাহাবায়ে কেরামদের মধ্যে হযরত ইবনে আব্বাস (রা.) বলেন : ‘এর অর্থ দুনিয়ার মানুষের মধ্যে তাঁর জন্য তিনি ভালোবাসা তৈরি করেন। অন্য অর্থ হচ্ছে, তিনি নিজে তাকে ভালোবাসেন এবং অন্য ঈমানদারের মনেও তাঁর ভালোবাসা তৈরি করে দেন।’ হযরত ইবনে আব্বাস (রা.) থেকে অন্য বর্ণনায় এসেছে, আল্লাহ তা’আলা মুসলিমদের মধ্যে দুনিয়াতে তাঁর জন্য ভালোবাসা, উত্তম জীবিকা ও সত্য কথা জারী করেন।
ইমাম মুজাহিদ (রহ.) এবং ইমাম দহহাক (রহ.) আয়াতে কারীমার এ অর্থই করেছেন। সুতরাং ঈমান ও সৎকর্মে দৃঢ়পদ ব্যক্তিদেরকে আল্লাহ তা’আলা নিজ ভালোবাসেন এবং অন্যদের মনেও বন্ধুত্ব ও ভালোবাসা সৃষ্টি করে দেন। ঈমান ও সত্যরূপ পরিপূর্ণ পরিগ্রহ করলে এবং বাইরের কুপ্রভাব থেকে মুক্ত হলে ঈমানদার সৎকর্মশীলদের মধ্যে পারস্পরিক ভালোবাসা ও সম্প্রীতি এমনিতেই সৃষ্টি হয়ে যায়।
একজন সৎকর্ম পরায়ণ ব্যক্তি অন্য একজন সৎকর্ম পরায়ণ ব্যক্তির সাথে ভালোবাসার বন্ধনে আবদ্ধ হয়ে যায় এবং অন্যান্য মানুষ ও সৃষ্ট জীবের মনেও আল্লাহ তা’আলা তাদের প্রতি মহব্বত সৃষ্টি করে দেন। এটা আল্লাহ তা’আলা একটা বড় নেয়ামত। এ নেয়ামত পর্যায়ক্রমে সম্প্রসারিত হতেই থাকে।
হযরত আবু হুরাইরা (রা.) হতে বর্ণিত, পিয়ারা নবী মোহাম্মাদুর রাসূলুল্লাহ (সা.) বলেছেন : আল্লাহ তা’আলা যখন কোন বান্দাহকে মহব্বত করতে শুরু করেন তখন জিব্রাঈল ফিরিশতাকে ডেকে বলেন : আমি অমুক বান্দাহকে মহব্বত করি, তুমিও তাকে মহব্বত করো। তখন জিব্রাঈল (আ.)ও তাকে মহব্বত করতে আরম্ভ করেন এবং আকাশবাসী ফিরিশতাদেরকে ডেকে বলেন : আল্লাহ তা’আলা অমুক ব্যক্তিকে মহব্বত করেন, তোমরাও তাকে মহব্বত করো। তখন আকাশবাসীরাও তাকে মহব্বত করতে থাকে। অতঃপর পৃথিবীর লোকদেরকেও তার প্রতি অনুরাগী করে দেয়া হয়। (সহীহ বুখারী : ৫৬৯৩; সহীহ মুসলিম : ২৬৩৬; জামেয়ে তিরমিজী : ৩১৬১)।
আলোচ্য হাদিসটির উল্লেখিত প্রথম অংশের সাথে নিম্নোক্ত অংশ ও সহীহ মুসলিম শরীফে সংকলিত হয়েছে : আর আল্লাহ তা’আলা যখন কোন বান্দাহকে ঘৃণা করতে শুরু করেন, তখন তিনি জিব্রাঈল (আ.)-কে ডেকে বলেন : আমি অমুক ব্যক্তিকে ঘৃণা করি, তুমিও তাকে ঘৃণা করো। তখন জিব্রাঈল (আ.) তাকে ঘৃণা করতে থাকেন এবং আকাশবাসী ফিরিশতাদেরকে ডেকে বলেন : আল্লাহ তা’আলা অমুক ব্যক্তিকে ঘৃণা করেন, তোমরাও তাকে ঘৃণা করো। তখন তারাও তাকে ঘৃণা করতে শুরু করেন।
অতঃপর পৃথিবীতেও লোকদের মধ্যে তার প্রতি ঘৃণা ছড়িয়ে দেয়া হয়। (সহীহ মুসলিম : প্রাগুক্ত)। সহীহ মুসলিম শরীফের ব্যাখ্যাকার ইমাম নববী (রহ:) এই হাদিসের ব্যাখ্যায় বলেছেন : সুবিজ্ঞ আলেমগণের মতে, বান্দাহর প্রতি আল্লাহ তা’আলা মহব্বতের অর্থ হচ্ছে- আল্লাহ তা’আলা কর্তৃক বান্দাহর জন্য কল্যাণের ইচ্ছা করা, তাকে হিদায়াতের পথে পরিচালিত করা, এবং নিজ নেয়ামত ও রহমত দ্বারা তাকে বিভূষিত করা।
আর কোনো বান্দাহর প্রতি আল্লাহ তা’আলা ঘৃণার অর্থ হচ্ছে আল্লাহ তা’আলা কর্তৃক উক্ত বান্দাহর অকল্যাণ ও আযাবের সিদ্ধান্ত গ্রহণ করা। তাই আল্লাহ তা’আলা ঘৃণার পাত্র হওয়া মোটেই উচিত নয়।
মহান আল্লাহ তা’আলার একটি গুণবাচক নাম হলো ‘ওয়াদুদ’ অর্থাৎ অতি স্নেহময়, অতি মায়াময়। এই নামটি আল কুরআনে দু’বার এসেছে। যথা. (ক) সূরা হুদ-এর ১১ নং আয়াতে। ইরশাদ হয়েছে : আর তোমাদের পালনকর্তার কাছে ক্ষমা প্রার্থনা কর এবং তাঁরই কাছে ফিরে এসো। নিশ্চয়ই আমার পরওয়ারদিগার খুবই মেহেরবান, অতিস্নেহময়।
(খ) সূরা আল বুরূজ-এর ১৪ নং আয়াতে ইরশাদ হয়েছে : তিনি ক্ষমাশীল, অতি স্নেহময়। তাফসীর শাস্ত্রে ওয়াদুদ শব্দটির কয়েকটি অর্থ বর্ণিত আছে। কারোও কারোও মতে ‘ওয়াদুদ’ বলা হয় তাকে যার কোন সন্তান নেই। অর্থাৎ যার এমন কেউ নেই যার প্রতি মন আকর্ষণ করতে থাকবে।</t>
  </si>
  <si>
    <t xml:space="preserve">ডেঙ্গু জ্বরের প্রকোপ সকাল-সন্ধ্যা দু’আ পড়ুন
</t>
  </si>
  <si>
    <t>বিভিন্ন সময় ডেঙ্গু জ্বরের প্রকোপ দেখা দেয়। এবারও মহামারির রূপ ধারণ করেছে। সবার মাঝে বিরাজ করছে ভীতি ও আতঙ্ক। এহেন পরিস্থিতিতে আল্লাহর শরণাপন্ন হলে পেতে পারি স্বস্তি, লাভ করতে পারি সে আতঙ্ক থেকে পরিত্রাণ। ইসলামে তো সব বিষয়েই আছে অনুপম ও বিকল্পহীন নির্দেশনা। এক্ষেত্রেও রয়েছে ইসলামের সুন্দর ও সুমহান শিক্ষা। ডেঙ্গু জ্বর সাধারণত এডিস মশার ভাইরাস থেকে সৃষ্টি হয়। এ মশা দংশন করে আর এর ভাইরাস থেকে ডেঙ্গুজ্বর হয়। সাপ, বিচ্ছু, এডিস মশা ও অন্যান্য বিষাক্ত কীট-পতঙ্গের বিষক্রিয়া থেকে মুক্ত থাকার জন্য আল্লাহর রাসূল সাল্লাল্লাহু আলাইহি ওয়াসাল্লাম আমাদেরকে আল্লাহর আশ্রয় গ্রহণ করতে বলেছেন; একটি দু’আ শিক্ষা দিয়েছেন। একীন ও বিশ্বাসের সাথে তা নিয়মিত পাঠ করলে কোনো বিষাক্ত প্রাণীর বিষ ক্ষতি করবে না। বিষাক্ত কীট-পতঙ্গ হয়তো দংশন করবে, কিন্তু বিষক্রিয়া প্রকাশ পাবে না। দংশনের কারণে কোনো ক্ষতি হবে না।
আবু হুরায়রা (রা.) বলেন : আসলাম গোত্রের এক লোক বলল, আজ রাতে আমি ঘুমাতে পারিনি। রাসূলুল্লাহ (সা.) জিজ্ঞেস করলেন, কীসের কারণে? সে বলল, আমাকে বিচ্ছু দংশন করেছিল। রাসূলুল্লাহ (সা.) বললেন, শোনো তুমি যদি সন্ধ্যায় নিম্নের দু’আটি পড়তে তাহলে বিচ্ছুর দংশন তোমার ক্ষতি করতে পারত না। দু’আটি হলো : ‘আউযু বিকালিমাতিল্লাহিত তাম্মাতি মিন শাররি মা খালাক’। (সহিহ মুসলিম : ২৭০৯)।
উল্লিখিত রেওয়ায়েতে সন্ধ্যায় দু’আ পড়ার কথা এবং শুধু রাতের বেলা বিচ্ছুর ক্ষতি থেকে মুক্ত থাকার কথা বর্ণিত হয়েছে। অন্য রেওয়ায়েতে দিনের নিরাপত্তার কথাও এসেছে। আবু ইয়ালা (রাহ.) তার মুসনাদ গ্রন্থে যে রেওয়ায়েত বর্ণনা করেছেন এর শেষে আছে, যে সন্ধ্যা ও সকালে দু’আটি পড়বে, বিচ্ছু তার ক্ষতি করতে পারবে না। (মুসনাদে আবু ইয়ালা : ৬৬৮৮)। হাদিসটিতে বলা হয়েছে, সকাল ও সন্ধ্যায় দু’আটি পড়লে উপকার হবে। উদ্দেশ্য হলো সকালে পড়লে সন্ধ্যা পর্যন্ত এবং সন্ধ্যায় পড়লে সকাল পর্যন্ত বিচ্ছুর অনিষ্ট থেকে নিরাপদ থাকবে। এই ব্যাখ্যা হাদিসটিরই এক রেওয়ায়েতে উল্লেখ হয়েছে।
ওপরের রেওয়ায়েতগুলোতে যদিও শুধু বিচ্ছুর ক্ষতি থেকে বেঁচে থাকার কথা বর্ণিত হয়েছে, তবে অন্য রেওয়ায়েতে বর্ণিত হয়েছে. দু’আটি পড়লে সব ধরনের বিষক্রিয়া ও সকল বিষাক্ত প্রাণীর ক্ষতি থেকে রক্ষা পাবে। আবু হুরায়রা (রা.) বলেন, নবী (সা.) বলেছেন, যে ব্যক্তি সন্ধ্যায় তিনবার উল্লেখিত দু’আটি পড়বে ওই রাতে কোনো বিষাক্ত প্রাণীর বিষ তার ক্ষতি করবে না। (জামে তিরমিজি : ৩৬০৪/১)।
এই রেওয়ায়েতে বলা হয়েছে, যে ব্যক্তি দু’আটি পড়বে, কোনো ‘হুমাহ’ তার ক্ষতি করবে না। হুমাহ হলো বিষ। তদ্রƒপ এর অর্থ হলো, কীট-পতঙ্গের হুল, যা দিয়ে সে দংশন করে। কারণ হুল দিয়েই তার বিষ বের হয়। তো এই রেওয়ায়েতে ব্যাপকভাবে বলা হয়েছে, দু’আটি পড়লে কোনো বিষ বা হুল ক্ষতি করবে না।
আগে উল্লিখিত একটি বর্ণনায়ও ব্যাপকভাবে বলা হয়েছে, যারা এই দু’আটি পড়বে, কোনো কিছুর ছোবল তাদের ক্ষতি করবে না। সেই বর্ণনায় এসেছে, রাসূলুল্লাহ (সা.) বলেছেন : যে ব্যক্তি সকাল ও সন্ধ্যায় দু’আটি পাঠ করবে কোনো জিনিস তার ক্ষতি করতে পারবে না। (মুজামে আওসাত, তবারানী : ৫২৩)।
উক্ত দু’আর উপকারিতা যে ব্যাপক, শুধু বিচ্ছুর সাথে নির্দিষ্ট নয়, বিষয়টি আরো জোরালোভাবে প্রমাণ করে হাদিসটির বর্ণনাকারী সুহাইল ইবনে আবু সালেহের বক্তব্য, আমার পরিবারের এক নারী দু’আটি পড়েছে। অতঃপর তাকে একটি সাপ দংশন করেছে; কিন্তু তার কোনো ক্ষতি হয়নি। (জামে মামার ইবনে রাশেদ : ১৯৮৩৪)।
এখানে এসেছে, দু’আটি পড়ার বদৌলতে আল্লাহ তাআলা সাপের ছোবলক্রিয়া থেকে রক্ষা করেছেন। সুতরাং বোঝা গেল, দু’আটি পড়লে শুধু বিচ্ছু নয়; অন্য সব বিষাক্ত জীবের বিষক্রিয়া থেকেও আল্লাহ আমাদের হেফাজত করবেন।
আবু হুরায়রা (রা.) থেকে হাদিসটি বর্ণনা করেছেন আবু সালেহ যাকওয়ান (রাহ.)। বর্ণনা করার পর আবু সালেহ (রাহ.) বলেন, আমি আমার মেয়ে ও ছেলেকে দু’আটি শিখিয়েছি (তারা তা পড়েছে)। এরপর বিচ্ছু তাদের ছোবল দিয়েছে। কিন্তু এতে তাদের কোনো ক্ষতি হয়নি। (মুসান্নাফে ইবনে আবী শায়বা : ৩০৪১৭)।
মোট কথা, আমরা সকালে তিনবার বলব : ‘আউযু বিকালিমাতিল্লাহিত তাম্মাতি মিন শাররি মা খালাক’। তাহলে সব ধরনের কীট-পতঙ্গের ক্ষতি থেকে সারাদিন আল্লাহ তাআলা আমাদের নিরাপদ রাখবেন। সন্ধ্যায়ও তিনবার উক্ত দোয়া পড়ব। তাহলে সকল প্রকার বিষাক্ত জীবের অনিষ্ট থেকে সারারাত আল্লাহ তাআলা আমাদের রক্ষা করবেন। এডিস মশার ভাইরাস থেকেও ইনশা আল্লাহ আল্লাহ আমাদের মুক্ত ও নিরাপদ রাখবেন।
আল্লাহ তাআলা আমাদের সব ধরনের মহামারি, রোগ-বালাই থেকে হেফাজত করুন এবং এই দু’আসহ কুরআন-হাদিসে উল্লেখিত হেফাজতের সকল দু’আ থেকে পরিপূর্ণ উপকৃত হওয়ার তাওফিক দান করুন -আমীন।</t>
  </si>
  <si>
    <t xml:space="preserve">চির অভিশপ্ত এক জাতি
</t>
  </si>
  <si>
    <t>আল্লাহ ইহুদিদের ওপর স্থায়ীভাবে লাঞ্ছনা, অপমান ও নির্যাতন নির্ধারিত করে দিয়েছেন। যুগে যুগে ইতিহাসের বিভিন্ন অধ্যায়ে তাদের লাঞ্ছিত ও অপমানিত করেছেন। মিসরের ফেরআউন শাইশাক জেরুসালেম দখল করে এবং ইহুদিদের তাড়িয়ে দেয়। তারপর ব্যাবিলনের রাজা বখতে নসর জেরুসালেম দখল করে ইহুদিদের বন্দি করে নিয়ে আসে এবং তাদের দাস বানিয়ে রাখে। পরে পারস্য সম্রাট ইহুদি দাসদের সেখানে ফেরত পাঠান সত্য, কিন্তু তখন পারস্য সম্রাটেরই অধীন ছিল। ৬৬ খ্রি. রোমান সম্রাট তাইতুস জেরুসালেম দখল করে এবং ইহুদিদের ব্যাপকহারে হত্যা করে। উপরন্তু ৭০ খ্রি. রোমান বাহিনী হাজার হাজার ইহুদিকে বন্দি করে নিয়ে যায় এবং তাদের দাস বানায়।
এডলফ হিটলার জার্মানির নাৎসি নেতা। দ্বিতীয় বিশ্বযুদ্ধ চলাকালীন তিনি ইহুদিদের হত্যা করেছিলেন। হিটলারের ইহুদিদের প্রতি ঘৃণার কারণ হিসেবে প্রথম বিশ্বযুদ্ধে জার্মানির পরাজয়ের জন্য ইহুদিদের দায়ী করার কথা বলা হয়। যদিও এটা একটা ধারণা মাত্র।
হিটলারের ইহুদি হত্যার আসল কারণ হলো, দ্বিতীয় বিশ্বযুদ্ধের সময় ইহুদি রাষ্ট্র প্রতিষ্ঠার কার্যকর পদক্ষেপ গ্রহণের মুহূর্তে ইহুদি নেতারা বিরাট সমস্যার সম্মুখীন হয়। বিশ্বের বিভিন্ন দেশে ইহুদিরা ওই সময় পর্যন্ত ছড়িয়ে ছিটিয়ে বাস করে। ইসরাইল রাষ্ট্র প্রতিষ্ঠার জন্য বিভিন্ন দেশ থেকে ইহুদিদের দেশত্যাগ প্রয়োজন। কিন্তু কোনো ইহুদি ইসরাইল রাষ্ট্রের উদ্দেশ্যে দেশত্যাগ করতে প্রস্তুত ছিল না।
তখন ইহুদি নেতারা হিটলারের সাথে এক গোপন ইহুদি হত্যা চুক্তিতে আবদ্ধ হয়। যাতে করে বিশ্বব্যাপী ইহুদিদের মধ্যে ভয়-ভীতি ও নিরাপত্তাহীনতা সৃষ্টি করা যায় এবং তারা ইসরাইলের উদ্দেশ্যে দেশত্যাগ করার জন্য মানসিক প্রস্তুতি নিতে বাধ্য হয়। চুক্তি অনুযায়ী ৪ লাখ ৫০ হাজার ইহুদির মধ্যে মাত্র ৭ হাজারকে ইসরাইলে পাঠানোর সিদ্ধান্ত হয় এবং অবশিষ্টদের হত্যার নীলনকশা করা হয়। হিটলার ইহুদিদের গ্যাস চেম্বারে জড়ো করে গ্যাস বোমা মেরে হত্যা করে।
এরপরও বিশ্বের বিভিন্ন দেশের ইহুদিরা ইসরাইলের উদ্দেশ্যে দেশ ত্যাগ করতে রাজি না হওয়ায় ইহুদি নেতারা বিশ্বের সর্বত্র ইহুদি হত্যার গোপন পরিকল্পনা হাতে নেয়। যাতে করে তাদের মধ্যে ভয়-ভীতি ও নিরাপত্তাহীনতা সৃষ্টি হয়। ইহুদিরা ইসরাইলের হাইফা বন্দরে এসেও জাহাজ থেকে নামতে রাজি না হওয়ায় ইহুদি বোঝাই জাহাজটিকে তাদের নেতা ডেভিড গুরিওন বোমা মেরে সাগরে ডুবিয়ে দেয়। এভাবে আল্লাহর ঘোষণা সত্যে পরিণত হয়। (ইসলাম ও অন্যান্য মতবাদ : পৃ. ৮৪)।
এতদসম্পর্কে পবিত্র কোরআনে আল্লাহ বলেন, আরো স্মরণ করো, যখন তোমাদের রব ঘোষণা দিলেন, তিনি কেয়ামত পর্যন্ত সবসময় বনি ইসরাইলের ওপর এমন লোককে প্রভাবশালী করবেন যারা তাদের নিকৃষ্টতম শাস্তি দান ও নির্যাতন করতে থাকবে। (সূরা আরাফ : ১৬৭)। ইরশাদ হয়েছে, তাদের ওপর অপমান ও অভাব লাগিয়ে দেয়া হয়েছে এবং তারা আল্লাহর অসন্তুষ্টি ও গজবের শিকার হয়েছে। কেননা, তারা আল্লাহর আয়াতের সাথে কুফরি করেছে এবং নবীদের হত্যা করেছে, এটা ছিল তাদের নাফরমানি এবং তারা ছিল সীমালঙ্ঘকারী। (সূরা বাকারা : ৬১)।
আল্লাহ তায়ালা পবিত্র কোরআনে আরো ইরশাদ করেন, যারা আল্লাহর আয়াতের সাথে কুফরি করে, নবীদের অন্যায়ভাবে হত্যা করে এবং ইনসাফ প্রতিষ্ঠাকারীদেরও হত্যা করে, তাদের কষ্টদায়ক আজাবের সুসংবাদ দাও। তারাই ওই সকল যাদের আমল দুনিয়া এবং আখেরাতে ব্যর্থ বেকার এবং যাদের কোনো সাহায্যকারী নেই। (সূরা আল ইমরান : ২১-২২)। আল্লাহ ইহুদিদের ব্যাপারে আরো বলেন, তারা মন্দ কাজ থেকে বিরত হয় না, যা তারা ইতঃপূর্বে করেছে এবং তারা যা করে তা কতই না খারাপ। (সূরা মায়েদা : ৭৯)।
তারা আল্লাহর পক্ষ থেকে গজবপ্রাপ্ত জাতি। পবিত্র কোরআনে আল্লাহর ঘোষণা অনুযায়ী তাদের ধ্বংস অনিবার্য। রাসূলুল্লাহ (সা.)-এর ভবিষ্যদ্বাণীমূলক হাদিসের আলোকে বলা যায়, বর্বর নৃশংস অত্যাচারী ইহুদিরা অবশ্যই ধ্বংস হবে। নবী করিম (সা.) বলেছেন, ততক্ষণ পর্যন্ত কিয়ামত হবে না যতক্ষণ না মুসলিমদের সঙ্গে ইহুদিদের যুদ্ধ হবে। মুসলিমরা ইহুদিদের হত্যা করতে থাকবে। তখন তারা (ইহুদিরা) পাথর ও গাছের পেছনে লুকিয়ে আশ্রয় নেবে। তখন পাথর ও গাছ বলবে, হে মুসলিম, হে আল্লাহর বান্দা, এই তো ইহুদি আমার পেছনে লুকিয়ে আছে। এসো, তাকে হত্যা করো। (সহিহ মুসলিম)।
তবে নির্দিষ্ট করে জানা নেই, সে চূড়ান্ত যুদ্ধটি কতদূরে। আর এর আগে ইহুদিদের হাতে ঝরবে কত মুসলমানের প্রাণ? আল্লাহ আপনি পরীক্ষার সময়টি দ্রুত সমাপ্ত করে সহসাই মুক্তি ও বিজয়ের চূড়ান্ত দিনটির সূর্য উদিত করুন।</t>
  </si>
  <si>
    <t xml:space="preserve">ইহুদিরা জাতিগতভাবেই বিশ্বাসঘাতক
</t>
  </si>
  <si>
    <t>ইহুদিরা মুসলমানদের প্রাণ আল আকসা দখল করে রেখেছে। আশ্রিত ইহুদিরা আজ আশ্রয়দাতাদের বাড়ি-ঘরসহ দেশ জবর দখল করে নিয়েছে। মানবতা ও শান্তির ঠিকাদার পশ্চিমাবিশ্ব দখলদার ইসরাইলকে নগ্নভাবেই সমর্থন, সহযোগিতা ও সাহস দিয়ে যাচ্ছে।
একটু আশ্রয়ের জন্য ফিলিস্তিনে এসে ফিলিস্তিন গ্রাস করা ইসরাইল পুরো বিশ্বের মুসলিমদের বৃদ্ধাঙ্গুলি দেখিয়ে নিরীহ ফিলিস্তিনিদের হত্যা করে যাচ্ছে। তাদের নগ্ন হামলা থেকে হাসপাতালও রেহাই পাচ্ছে না। তাদের রাষ্ট্রীয় সন্ত্রাস, দ্বন্দ্বসংঘর্ষের মোকাবিলার জন্য ইহুদিদের মনস্তাত্ত্বিক, সামাজিক ও অন্যান্য চারিত্রিক গুণাবলি জেনে রাখা মুসলমানদের প্রয়োজন। আল্লাহ পবিত্র কোরআনে ইহুদিদের ওই সকল গুণাবলির তথা বৈপরীত্যের বর্ণনা দিয়েছেন। ইহুদিরা ভীরু ও কাপুরুষ। আল্লাহ তায়ালা বলেন, তারা সবাই মিলেও তোমাদের সাথে লড়াই করবে না। হ্যাঁ, সুরক্ষিত জনপদ কিংবা দুর্গের দেয়ালের আড় থেকেই লড়াই করার সাহস করবে। (সূরা হাশর : ১৪)।
ইহুদিরা সর্বদা নবী-রাসূল এবং আল্লাহর সাথে কৃত চুক্তি ভঙ্গ করেছে। এখনও তারা যে কোনো চুক্তি ও সিদ্ধান্ত ভঙ্গ করতে কুণ্ঠা বোধ করে না। স্বার্থপরতা তাদের বৈশিষ্ট্য। তাই তারা জাতিসংঘসহ সকল আন্তর্জাতিক সংস্থার সিদ্ধান্ত ও প্রস্তাবলি প্রত্যাখ্যান করে চলেছে। এ সম্পর্কে আল্লাহ বলেন, তাদের চুক্তি ও প্রতিশ্রুতি ভঙ্গ, আল্লাহর আয়াতের সাথে কুফরী এবং অন্যায়ভাবে নবীদের হত্যা করার কারণে আল্লাহ তাদের অন্তরে গোমরাহির সিল মেরে দিয়েছেন। (সূরা নিসা : ১৫৫)
উপরোক্ত আয়াতে বর্ণিত আল্লাহর প্রিয় নবীদের হত্যা করার জঘন্য তৎপরতা চালিয়ে তারা প্রমাণ করেছে, তাদের স্বার্থের পরিপন্থি যে কোনো লোককে হত্যা করা তাদের দ্বারা সম্ভব। নিষ্ঠুরতা ইহুদিদের প্রধান চারিত্রিক বৈশিষ্ট্যগুলোর একটি। তারা ২ জন নবীকে হত্যা করেছে এবং আরেকজনকে হত্যার ষড়যন্ত্র করে ব্যর্থ হয়। তাদের এই পৈশাচিক মনোভাব এখনও বিদ্যমান। তারা হযরত ইয়াহইয়া (আ.)-কে হত্যা করে তার ছিন্ন মস্তক তাদের বাদশাহর রক্ষিতাকে উপহার দেয়। স্বয়ং মুসা (আ.)-এর ওপর তারা ভীষণ নির্যাতন চালিয়েছে। হযরত ঈসা (আ.)-কে তারা ক্রশে বিদ্ধ করার চেষ্টা চালিয়েছে। নাম না জানা আরো অনেক নবীকে তারা হত্যা করেছে।
ইহুদিরা পৃথিবীর দেশে দেশে অশান্তি ও গোলযোগ সৃষ্টি করে। মুসলমান ও খ্রিস্টানদের মধ্যে ঢুকে কুমন্ত্রণা দিয়ে তাদের বিভিন্ন সমস্যায় নিক্ষেপ করে ঘোলা পানিতে মাছ শিকারের চেষ্টা চালায়। এ ব্যাপারে আল্লাহ পবিত্র কোরআনে বলেছেন, যখনই তারা যুদ্ধের আগুন জ্বালায়, আল্লাহ তা নিভিয়ে দেন এবং তারা যমীনে ফিতনা-ফাসাদ ও গোলযোগ সৃষ্টির চেষ্টা চালায়। আল্লাহ বিশৃঙ্খলা সৃষ্টিকারীদের ভালোবাসেন না। (সূরা মায়েদা : ৬৪)।
তারা যেহেতু নিজেদের শ্রেষ্ঠ ও আল্লাহর নির্বাচিত উত্তম মানুষ বলে মানে, সেহেতু অন্য ধর্ম ও আদর্শের প্রতি তাদের অসহনশীলতা থাকবে, এটাই স্বাভাবিক। এটা তাদের চারিত্রিক বৈশিষ্ট্য। এ সম্পর্কে আল্লাহ তায়ালা ইরশাদ করেছেন, ইহুদি ও খ্রিস্টানরা সে পর্যন্ত আপনার ওপর সন্তুষ্ট হবে না, যে পর্যন্ত না আপনি তাদের ধর্ম ও মিল্লাতের অনুসরণ করেন। (সূরা বাকারা : ১২০)।
মুসলমানদের শত্রু মনে করা তাদের চারিত্রিক বৈশিষ্ট্যের অংশ। ইহুদিরা মুসলমানদেরকে সর্বপ্রধান শত্রু মনে করে। পক্ষান্তরে অন্যদের সাথে তাদের কিছুটা মিত্রতা গড়ে ওঠে। এ সম্পর্কে পবিত্র কোরআনে ইরশাদ হয়েছে, হে নবী, আপনি ইহুদি ও মুশরিকদেরকে মুসলমানদের কঠোর শত্রু হিসেবে দেখতে পাবেন। (সূরা মায়েদা : ৮২)।
তাদের নির্যাতন, ষড়যন্ত্র ও ফাসাদ থেকে মানুষতো দূরের কথা, স্বয়ং আল্লাহও মুক্ত নন। আল্লাহ তায়ালা বলেন, ইহুদিরা বলে, আল্লাহর হাত বন্ধ। আসলে তাদের হাতই বন্ধ; তাদের এই বক্তব্যের জন্য তাদের ওপর অভিশাপ। বরং আল্লাহর হাত প্রসারিত ও উন্মুক্ত। তিনি যাকে ইচ্ছা তাকে দান করেন। (সূরা মায়েদা : ৬৪)।
বিশ্বাসঘাতকতা ইহুদিদের চরিত্রের আরও একটি বৈশিষ্ট্য। নিজেদের স্বার্থ লিপ্সার বশবর্তী হয়ে তারা সর্বত্রই বিশ্বাসঘাতকতার আচরণ করে। ইহুদি জাতি মূলত বিশ্বাসঘাতক জাতি। বিশ্বাসঘাতকতার জন্য ইহুদিরা বিভিন্ন দেশ থেকে বার বার বিতাড়িত ও বহিষ্কৃত হয়েছে। ইহুদিরা মজ্জাগতভাবে সীমালঙ্ঘনকারী। আল্লাহ তায়ালা বলেন, বনি ইসরাইলের যারা কুফরী করেছিল, তাদের ওপর লানত বর্ষিত হয়েছিল দাউদ এবং ইসা ইবনে মরিয়মের জবানে। এর কারণ তারা ছিলো নাফরমান ও সীমালঙ্ঘনকারী। (সূরা মায়েদা : ৭৮)।</t>
  </si>
  <si>
    <t xml:space="preserve">ইহুদি জাতি ইসলাম ও মুসলমানদের সবচেয়ে বড় শত্রু
</t>
  </si>
  <si>
    <t>ইহুদিবাদ হচ্ছে হিব্রুদের ধর্ম। হযরত ইয়াকুব (আ.)-এর বংশধরদের পরবর্তীতে ‘বনি ইসরাইল’ বলে আখ্যায়িত করা হয়। ইসরাইল হযরত ইয়াকুব (আ.)-এর আরেক নাম। বনি ইসরাইল মানে হলো, ইয়াকুবের বংশধর। এ জাতির হেদায়েতের জন্য আল্লাহ হযরত মুসা (আ.)-কে তাওরাত দিয়ে পাঠিয়েছিলেন। বনি ইসরাইল পরবর্তীতে ইহুদি জাতি নামে পরিচিত হয়। ‘ইয়াহুদা’ নামক রাষ্ট্রের নামানুসারে বনি ইসরাইল ‘ইহুদি’ নামে পরিচিত হয়। ‘ইয়াহুদ’ শব্দ বলে ইহুদি জাতিকে বোঝানো হয়ে থাকে। প্রকৃতপক্ষে তারা বনি ইসরাইলের বংশধর। পবিত্র কোরআনে ৯ বার এই ইহুদি শব্দ ব্যবহার করা হয়েছে।
ইহুদি নাম মুসা (আ.)-এর মৃত্যুর অনেক পরে হয়েছিল। সুতরাং এটি কোনোভাবেই বলা যাবে না যে, ইহুদি ধর্ম হযরত ইবরাহীম বা মুসা (আ.) প্রবর্তিত। কারণ তারা দু’জনসহ সকল নবীই ইসলামের অনুসারী ছিলেন। ইবরাহীম (আ.) সম্পর্কে আল্লাহ তায়ালা বলেন, ইবরাহীম ইহুদিও ছিলেন না, নাসারাও ছিলেন না বরং তিনি ছিলেন একনিষ্ঠ মুসলিম। আর তিনি মুশরিকদেরও অন্তর্ভুক্ত ছিলেন না। (সূরা আল ইমরান : ৬৭)। তেমনিভাবে হযরত মুসা (আ.) সম্পর্কে আল্লাহ বলেন, মুসা বলল, হে আমার কওম, তোমরা যদি আল্লাহর প্রতি ঈমান এনে থাক তাহলে তারই ওপর তাওয়াক্কুল কর, যদি তোমরা মুসলিম হয়ে থাকে। (সূরা ইউনুস : ৮৪)।
ইহুদি ধর্ম গ্রহণ করা সম্ভব নয়। এ ধর্মের অনুসারী ছাড়া অন্য ধর্মের কেউ এ ধর্ম গ্রহণ করতে পারবে না। আবার এ ধর্ম ত্যাগ করাও সম্ভব নয়। তাই এ ধর্ম চরমপন্থী। ইহুদি ধর্ম অত্যন্ত গোঁড়া। এ ধর্ম থেকে কেউ একবার ধর্মান্তরিত হলে পরবর্তীতে সে আর এ ধর্মে ফিরে আসতে পারে না। একজন ইহুদি সব সময়ই ইহুদি।
ইহুদিরা মূলত তাওহীদপন্থী ও এক আল্লাহতে বিশ্বাসী। কিন্তু তাওরাত ধ্বংস হয়ে যাওয়ার পর উজাইর তা লোকদের কাছে শুনে শুনে পুনরায় লিপিবদ্ধ করায় তারা তাকে ‘আল্লাহর সন্তান’ বলে অভিহিত করে শিরকে লিপ্ত হয়। তাদের মতে, ইবরাহীম (আ.) ইসমাইল (আ.)-কে নয় ইসহাক (আ.)-কেই জবেহ করার জন্য আদিষ্ট হয়েছিলেন। কারণ, যার নামে বনি ইসরাইল নামকরণ সেই ইয়াকুব (আ.)-এর পিতা হযরত ইসহাক (আ.)। আর ইহুদিদের সবচেয়ে বড় শত্রু আমাদের নবী হযরত মুহাম্মাদ (সা.) হযরত ইসমাইল (আ.)-এর বংশে জন্মগ্রহণ করেছেন।
ইহুদিদের ধর্মগ্রন্থে শেষ নবী হযরত মুহাম্মাদ (সা.)-এর আগমনের সুসংবাদ রয়েছে। অন্য সকল আসমানী কিতাবগুলোতেও সেই একই সুসংবাদ আছে। আগের সকল আম্বিয়ায়ে কেরাম তাদের অনুসারীদের নির্দেশ দিয়ে গেছেন, শেষ নবী হযরত মুহাম্মাদ (সা.) যখন নবুওয়াত লাভ করবেন তখন আগের সকল ধর্ম বাতিল হয়ে যাবে। তাই তাদেরকে শেষ নবীর আনীত কিতাব ও জীবনব্যবস্থার অনুসরণ করতে হবে।
তাদের নবী ও আসমানী কিতাবের নির্দেশ অনুযায়ী যুক্তির দাবি ছিল, হযরত মুহাম্মাদ (সা.)-এর অনুসরণ করে মুসলিম হয়ে যাওয়া। কিন্তু তারা মুসলমান তো হয়ইনি, বরং ইসলাম ও শেষ নবীর বিরুদ্ধে হিংসা ও ক্রোধে জ্বলে-পুড়ে মরতে থাকে। কেননা, তাদের ধারণা ছিল, তাদের কাওম বনি ইসরাইলে শেষ নবীর আগমন ঘটবে। তাই তারা কিছুতেই মক্কার ইবরাহীম (আ.)-এর বংশের ইসমাইলি ধারার কোরাইশ বংশে আখেরি নবী হযরত মুহাম্মাদ (সা.)-এর অস্তিত্ব সহ্য করতে পারেনি। তারা ইসলাম ও মুসলমানদের বিরুদ্ধে হাজারো ষড়যন্ত্র শুরু করে দেয়। নবী করিম (সা.)-এর জন্মের দিন থেকে শুরু করে তাদের ষড়যন্ত্র আজও চলমান।
তাদের সম্পর্কে আল্লাহ বলেন, আর যখন একখানা কিতাব আল্লাহর পক্ষ থেকে তাদের নিকট এলো, যে কিতাব পূর্ব থেকে তাদের নিকট যা আছে তারই সত্যতা সাক্ষ্য দেয় এবং এ কিতাবের আগমনের পূর্বে তারা কাফিরদের মোকাবেলায় যার দ্বারা বিজয় ও সাহায্য প্রার্থনা করত। এতদসত্ত্বেও সে জিনিস যখন তাদের সামনে এসে গেল এবং তাকে তারা চিনতেও পারল, তথাপি তাকে মেনে নিতে অস্বীকার করল। (সূরা বাকারা : ৮৯)।
মুসলমানদের সবচাইতে বড় দুশমন হচ্ছে ইহুদি সম্প্রদায়। এ সম্পর্কে আল্লাহ তায়ালা পবিত্র কোরআনে বলেছেন, তুমি মুমিনদের বিরুদ্ধে ইহুদি ও মুশরিকদের কঠোরতম দুশমন হিসেবে দেখতে পাবে। (সূরা মায়েদা : ৬৪)। কোরআন মাজিদের বিভিন্ন সূরা ও আয়াতে বনি ইসরাইল তথা ইহুদিদের সম্পর্কে প্রত্যক্ষ ও পরোক্ষ বহু আয়াত নাযিল হয়েছে। কোরআনের মোট ১১৪টি সূরার মধ্যে ৫০টিতেই ইহুদিদের সম্পর্কে সরাসরি এবং পরোক্ষ ইশারা-ইঙ্গিতে আলোচনা করা হয়েছে। তাদের সম্পর্কে এত বেশি আলোচনার উদ্দেশ্য হলো, মুসলমানগণ তাদের ব্যাপারে যেন যথেষ্ট সতর্ক থাকে।</t>
  </si>
  <si>
    <t xml:space="preserve">তাওরাত ও ইঞ্জিলে বর্ণিত রাসূলুল্লাহ (সা.)-এর গুণাবলি-১
</t>
  </si>
  <si>
    <t>নূর নবী মোহাম্মাদুর রাসূলুল্লাহ (সা.)-এর গুণ ও বৈশ্লিষ্ট্যাবলির কথা তাওরাত ও ইঞ্জিলের আসল সংকলনে লিপিবদ্ধ ছিল। সেগুলোর কিছু আলোচনা তাওরাত ও ইঞ্জিলের উদ্ধৃতি সাপেক্ষে আল কুরআনেও করা হয়েছে। আর কিছু সে সকল শাহাবীদের উদ্ধৃতিতে হাদিস শরীফে উল্লেখ করা হয়েছে যারা তাওরাত ও ইঞ্জিলের আসল সংকলন স্বচক্ষে দেখেছেন এবং তাতে রাসূলুল্লাহ (সা.)-এর আলোচনা নিজে পাঠ করেই ইসলাম গ্রহণ করেছেন।
যেমন, কোন এক ইয়াহুদি বালক রাসূলুল্লাহ (সা.)-এর খেদমত করত। সে হঠাৎ একবার অসুস্থ হয়ে পড়লে নবী কারীম (সা.) তার অবস্থা জানার জন্য তার বাড়িতে উপস্থিত হলেন। তিনি দেখলেন : বালকটির পিতা তার শিয়রের কাছে দাঁড়িয়ে তাওরাত পাঠ করছে। তিনি তাকে লক্ষ্য করে বললেন : হে ইয়াহুদি! আমি তোমাকে সে মহান সত্তার কসম দিচ্ছি যিনি মূসা (আ.)-এর প্রতি তাওরাত নাযিল করেছেন। তুমি কি তাওরাতে আমার অবস্থা ও গুণবৈশিষ্ট্য এবং আবির্ভাব সম্পর্কে কোন বর্ণনা পেয়েছে? ইয়াহুদি অস্বীকার করল।
তখন তার অসুস্থ ছেলেটি বললো-হে আল্লাহর রাসূল! সে মিথ্যা বলেছে। আমরা তাওরাতে আপনার আলোচনা এবং আপনার গুণ বৈশ্লিষ্ট্য দেখতে পেয়েছি। আর আমি সাক্ষ্য দিচ্ছি যে, আল্লাহ ছাড়া কোন সত্য মাবুদ নেই। এবং আপনি তাঁর প্রেরিত রাসূল! অতঃপর রাসূলুল্লাহ (সা.) সাহাবায়ে কেরামকে নির্দেশ দিলেন যে, এখন এই বালকটি মুসলমান। তার মৃত্যুর পর তার দাফন-কাফন মুসলিমরা করবে। তার পিতার হাতে দেয়া যাবে না। (মুসনাদে আহমাদ : ৫/৪১১)।
অন্য এক বর্ণনায় এসেছে যে, জনৈক ইয়াহুদি ইসলাম গ্রহণ করার পর রাসূলেপাক (সা.)-এর সে সকল গুণ বর্ণনা করেছে, যা সে তাওরাতে পাঠ করেছে। সে বলেছে : আমি আপনার সম্পর্কে তাওরাতে এ কথাগুলো পড়েছি : মোহাম্মাদ ইবনে আবদুল্লাহ, তাঁর জন্ম হবে মক্কায়, তিনি তাইবার (মদীনার) দিকে হিজরত করবেন। আর তাঁর দেশ হবে সিরিয়া। তিনি কঠোর মেজাজের হবেন না, কঠোর ভাষায় কথা বলবেন না, হাটে বাজারে হট্টগোল করবেন না, অশ্লীলতা ও নির্লজ্জতা থেকে দূরে থাকবেন। (মুস্তাদরাকে হাকেম: ২/৬৭৮ হাদিস : ৪২৪২)।
সাহাবী কায়াবে আহবার (রা.) বলেছেন, তাওরাতে রাসূলুল্লাহ (সা.) সম্পর্কে লেখা রয়েছে : ‘মোহাম্মাদ আল্লাহর রাসূল ও নির্বাচিত বান্দাহ। তিনি না কঠোর মেজাজের লোক, না বাজে বক্তা। নাইবা তিনি হাটে-বাজারে হট্টগোল করার লোক। তিনি মন্দের প্রতিশোধ মন্দ দ্বারা গ্রহণ করবেন না, বরং ক্ষমা করে দেবেন এবং ছেড়ে দেবেন। তাঁর জন্ম হবে মক্কায়, আর হিজরত হবে ‘তাইবায়’। তার দেশ হবে শাম (সিরিয়া)।
আর তাঁর উম্মাত হবে ‘হাম্মাদীন’ অর্থাৎ আনন্দ-বেদনা উভয় অবস্থাতেই আল্লাহ তায়ালার প্রশংসা ও কৃতজ্ঞতা প্রকাশকারী। তারা যে কোন ঊর্ধ্বারোহণকালে ‘তাকবীর’ বলবে। তারা সূর্যের ছায়ার প্রতি লক্ষ্য রেখে, সময় নির্ণয় করে যথা-সময়ে সালাত আদায় করবে। তিনি তাঁর দেহের নি¤œাংশে লুঙ্গি পরবেন এবং হস্তপদাদি অযুর মাধ্যমে পবিত্র ও পরিচ্ছন্ন রাখবেন।
তাদের আযানদাতা আকাশে সুউচ্চস্বরে আহŸান করবে। জিহাদের ময়দানে তাদের সারিগুলো এমন হবে যেমন সালাতে হয়ে থাকে। রাতের বেলায় তাদের তিলাওয়াত ও যিকিরের শব্দ এমনভাবে উচ্চারিত হবে, যেন মধুমক্ষিকার শব্দ।’ (সুনানে দারামী: ৫,৮,৯)।
সাহাবী সাহাল (রা.) বলেন : আমি নিজে ইঞ্জিলে মোহাম্মাদুর রাসূলুল্লাহ (সা.)-এর গুণ ও বৈশিষ্ট্যসমূহ পড়েছি যে, তিনি খুব বেটেও হবেন না, আবার খুব লম্বাও হবেন না। উজ্জ্বল বর্ণ ও দুটি কেশ গুচ্ছধারী হবেন। তাঁর কাঁধের মধ্যস্থলে ‘নাবুওয়াতের মোহর’ থাকবে। তিনি সদকাহ গ্রহণ করবেন না। গাধা ও উটের ওপর সওয়ারী হবেন। ছাগলের দুধ নিজের দোহন করবেন। তিনি ইসমাঈল (আ.)-এর বংশ ধর হবেন। তাঁর নাম হবে ‘আহমাদ’। (তাবাকাতে ইবনে সায়াদ : ১/৩৬৩)।</t>
  </si>
  <si>
    <t xml:space="preserve">ইহুদি জায়নবাদের সূচনা
</t>
  </si>
  <si>
    <t>বর্তমান ইহুদি জায়নবাদের জন্ম ইহুদি সাংবাদিক থিউডর হার্টজিলের উদ্যোগে। এরই ভিত্তিতে ফিলিস্তিনে ইহুদি রাষ্ট্রের উদ্ভব হয়েছে। হার্টজিল তার লক্ষ্য পূরণের জন্য উসমানী বাদশাহ সুলতান আব্দুল মজিদের সঙ্গে দু’বার কথা বলেছেন।
কিন্তু আত্মমর্যাদা-সম্পন্ন বাদশাহ সুলতান ইহুদিদের জন্য এক বিঘা জমিও ছাড়তে সম্মত হননি। এরপরই ইহুদিরা উদ্যোগ নেয় সুলতানকে ক্ষমতা থেকে সরিয়ে দিতে এবং খেলাফতে উসমানিয়াকে খতম করে দিতে। শেষ পর্যন্ত তাদের ষড়যন্ত্র সফল হয়। ইহুদিরা যে দেশেই গিয়েছে সেখানেই তারা তাদের জাতীয় বৈশিষ্ট্যের প্রকাশ ঘটিয়েছে। ধর্মীয় ক্ষেত্রে পথচ্যুতি, চারিত্রিক ধস এবং মানবতাবিনাশী ব্যাধিগুলোকে ব্যাপক করে দিয়েছে। সৃষ্টি করেছে বিশৃঙ্খলা ও বিদ্রোহের পরিবেশ। এ কারণেই সব দেশ থেকে তারা বহিষ্কৃত হয়েছে। রোমান সাম্রাজ্যের পতন হয়েছে ইহুদি ষড়যন্ত্রে। ফরাসি বিপ্লবের পর ইউরোপিয়ান দেশগুলোতে যেখানেই কোন বিপ্লব বা বিদ্রোহের ঘটনা ঘটেছে, দেখা গেছে সেখানেই পুরোপুরি জায়নবাদের সম্পৃক্ততা ছিল। রোমান সাম্রাজ্যের পতনের পর ইহুদিরা গোটা ইউরোপে বিশেষ করে বৃটেন, ফ্রান্স ও জার্মানীতে ছড়িয়ে পরে। আর সেসব দেশে নিজেদের প্রভাব ও ভিত্তি দৃঢ় করতে উঠে-পরে লেগে যায়।
সুইজারল্যান্ডের ‘বাল’ শহরে ১৮৯৭ সনে হার্টজিলের উদ্যোগে একটি আন্তর্জাতিক সম্মেলন অনুষ্ঠিত হয়। সে সম্মেলনে তিনশ’ ইহুদি পÐিত, চিন্তাবিদ, দার্শনিক ও মেধাবী হার্টজিলের নেতৃত্বে গোটা দুনিয়াব্যাপী ইহুদী সাম্রাজ্য বিস্তারের একটি প্লান তৈরি করে উনিশটি প্রটোকল বা দফারূপে। এ পরিকল্পনার স্বরূপ পরবর্তীতে প্রকাশিত হয়। এ পরিকল্পনাকে ইহুদি পÐিতদের ‘দলীল’ নামেও আখ্যায়িত করা হয়।
এ পরিকল্পনা তৈরির ক্ষেত্রে সারা দুনিয়ায় ছড়িয়ে থাকা তিনশটি ইহুদি সংগঠনের মেধাবী সদস্যরা অংশ নিয়েছিল। সে সম্মেলনের পর ইহুদিরা নিজেদের সংগঠনকে আরো মজবুত করে এবং চ‚ড়ান্ত পর্যায়ের ধূর্ততা, নগ্নতা ও গুপ্ত কৌশলের ভিত্তিতে তাদের সর্বনাশা টার্গেট পূরণে তৎপরতা শুরু করে। অসাধারণ কৌশল ও বুদ্ধি খাটিয়ে বিভিন্ন সেক্টরে তারা ঢুকে পড়ে।
সবার আগে সংবাদ মাধ্যমগুলোতে সওয়ার হয়ে গোটা দুনিয়ার নজর থেকে তাদের মন্দ বৈশিষ্ট্য, লাঞ্ছনা, অবিশ্বস্ততা, লোভ, আত্মিক নিঃস্বতা, বিশৃঙ্খলা সৃষ্টির মানসিকতা এবং মানবতার দুশমনির বিষয়টি দূরে সরিয়ে দেয়। উল্টো নিজেদের মজলুম হিসেবে তুলে ধরে এবং নিজেদের জাতীয় মন্দ বৈশিষ্ট্যগুলোকে আরবদের উপর চাপিয়ে দেয়ার চেষ্টায় নিয়োজিত হয়। এরপর অর্থনৈতিক খাতে জবরদস্ত সাফল্য লাভে তাদের লক্ষ্য পূরণ সহজ করে দেয়। এভাবেই আরব বিশ্বের হৃদয়-ফিলিস্তিনে তাদের রাষ্ট্র প্রতিষ্ঠা করতে সক্ষম হয়।
‘বাল’ কনফারেন্সে সাব্যস্ত প্রটোকলগুলোকে বাস্তবায়নের জন্য চারটি মূল দফা ঠিক করা হয়- ১. ফিলিস্তিনে যে কোনো মূল্যে ইহুদি কৃষক, শ্রমিক, ব্যবসায়ীসহ সর্বস্তরের নাগরিকের আবাসনের ব্যবস্থা করা। ২. বিভিন্ন দেশে আন্তর্জাতিক ও স্থানীয় সংগঠনসমূহের সাহায্যে গোটা দুনিয়ার ইহুদিদের একত্র করা। ৩. যদি প্রয়োজন হয় তবে বিভিন্ন রাষ্ট্রের সঙ্গে আলাপ-আলোচনার মাধ্যমে জায়নবাদী লক্ষ্যসমূহ সম্পর্কে নিঃসংশয়তা আনতে ভ‚মিকামূলক পদক্ষেপ গ্রহণ করা এবং ফিলিস্তিনে ইহুদি রাষ্ট্র ইসরাঈলের অস্তিত্ব মেনে নিতে চেষ্টা চালানো।
৪. ইহুদিদের মধ্যে ধর্মীয় ও জাতীয় চেতনা বাড়িয়ে তোলা। জায়নবাদীরা তুর্কি, জার্মানি ও বৃটেনে ইহুদিদের জন্য স্বতন্ত্র দেশ গড়ে তুলতে একাধিকবার আলাপ-আলোচনা করেছে। কিন্তু তারা সফল হয়নি। শেষ পর্যন্ত তারা ১৯১৭ সনে তাদের চেষ্টায় সাফল্যের মুখ দেখে। ১৯১৭ সনের ৯ নভেম্বর একটি চুক্তি স্বাক্ষরিত হয়। এ চুক্তি সম্পাদনে ব্রিটেনের তৎকালীন পররাষ্ট্রমন্ত্রী বড় ভ‚মিকা পালন করে।</t>
  </si>
  <si>
    <t xml:space="preserve">রক্তাক্ত ফিলিস্তিন, আর কত রক্ত ঝরবে মুসলমানদের
</t>
  </si>
  <si>
    <t xml:space="preserve">ফিলিস্তিনের মযলূম মুসলমানের রক্ত ঝরছে। আহত-নিহতের সংখ্যা হাজার ছাড়িয়ে গেছে। শত শত বাড়িঘর ধ্বংসস্তূপে পরিণত হয়েছে। ইহুদী নীচতা ও হিংস্রতার আরেকটি নতুন উদাহরণ। ইহুদীদের জাতীয় ইতিহাস হীনতা ও নীচতার এক কলঙ্কিত ইতিহাস। একসময় এ জাতি ছিল আল্লাহ রাব্বুল আলামীনের অনুগ্রহধন্য। সমসাময়িক জাতিগোষ্ঠির উপর আল্লাহ তাদের শ্রেষ্ঠত্ব দান করেছিলেন। অনেক নবী ও রাসূল তাদের মধ্যে পাঠিয়েছিলেন, কিন্তু আল্লাহর অনুগ্রহ পেয়ে এরা হয়ে উঠেছিল নাফারমান ও না-শোকর। কুরআন মাজীদে তাদের জাতীয় ইতিহাসের এই দুই ধারা সুস্পষ্টভাবে উল্লেখিত হয়েছে। একপর্যায়ে এরা এতোই উদ্ধত হয়ে উঠল যে, আল্লাহর আয়াতসমূহ অস্বীকার করলো। আল্লাহর বিধানসমূহ নিয়ে ব্যঙ্গ-বিদ্রুপ করলো, এমনকি আল্লাহর রাসূলগণকে হত্যা করলো!
এই চরম না-শোকরী ও নাফরমানীর কারণে এ জাতি হয়ে গেলো ‘মাগযূব’- আল্লাহর ক্রোধে নিপতিত। আর এরই প্রকাশ ঘটলো এদের কর্ম, বিশ্বাস ও জাতীয় চরিত্রে। সংশয় ও কপটতা এদের বিশ্বাসের, শঠতা ও প্রতারণা এদের কর্মের এবং হীনতা ও হিংস্রতা এদের চরিত্রের শিরোনাম হয়ে দাঁড়াল। আর সময় সময় এদের উপর নেমে এল চরম শাস্তির খড়গ। এই ধারা অতি প্রাচীন। সূরা বনী ইসরাইলের শুরুতে এর বিবরণ উল্লেখিত হয়েছে।
শেষ নবী হযরত মুহাম্মাদ (সা.)-এর সাথে এদের আচরণ তো সর্বজনবিদিত। অল্প কিছু মহাপ্রাণ ছাড়া যাঁরা তাঁর প্রতি ঈমান এনেছিলেন, এরা সর্বদা লিপ্ত ছিল ইসলাম ও ইসলামের নবী (সা.)-এর বিরুদ্ধ চক্রান্তে। একাধিকবার নবী (সা.)-কে হত্যার অপচেষ্টাও তারা করেছে। কিন্তু আল্লাহ তাঁর নবীকে অলৌকিকভাবে রক্ষা করেছেন। এরপর হাজার বছর যাবৎ লাঞ্ছনা ও ভাসমান জীবনই ছিল এদের ভাগ্যলিপি। তবু এদের মধ্যে কোনো পরিবর্তন নেই। সুযোগ পেলেই এরা স্বরূপে আত্মপ্রকাশ করে।
উনিশ শতকের মাঝামাঝিতে পশ্চিমাদের যোগসাজসে ফিলিস্তিনের বুকে ইসরাইল রাষ্ট্র প্রতিষ্ঠিত হওয়ার পর থেকে এরা আবার নিপীড়কের ভূমিকায়। অর্ধ-শতাব্দীরও বেশি সময় ধরে আরব মুসলমানের রক্ত ঝরিয়ে চলেছে। অথচ এরা দু’দিনও টিকতে পারত না যদি না পশ্চিমা সামরিক ও কূটনৈতিক সহায়তা এরা পেত এবং যদি না মুসলিম বিশ্বের, বিশেষত মধ্যপ্রাচ্যের ‘মুসলিম-নেতৃত্বে’র ভিরুতা ও নতজানুতা এবং স্বার্থ ও ক্ষমতার লিপ্সা এদের পথকে মসৃণ করত।
ফিলিস্তিনে আমাদের মুসলিম ভাই-বোনের রক্তক্ষরণে আমাদের হৃদয়ে কতটুকু বেদনা জাগছে তা তিনিই জানেন যিনি অন্তর্যামী। তবে এতে কোনো সন্দেহ নেই যে, এ ঘটনা-ধারা কুরআনের বর্ণনাকেই প্রতিষ্ঠিত করছে এবং আমাদের চোখে আঙ্গুল দিয়ে দেখিয়ে দিচ্ছে যে, ঈমানী চেতনায় জাগরণ, দ্বীনী পরিচয়ে ও ভ্রাতৃত্বে ঐক্যবদ্ধ হওয়া ছাড়া আর কোনো পথ আমাদের সামনে নেই। ধর্ম-বর্ণ এবং ভাষা-ভূখ- নির্বিশেষে সকল কুফরী শক্তি যে এক জোট ও এক মিল্লাত তার কত সুস্পষ্ট উদাহরণ এ সকল ঘটনা।
হায়! ফিলিস্তিনী মুসলিমগণ আজ তাদের নিজ ভূমিতেই ‘সন্ত্রাসী’। কারণ তাঁরা আপন ভূমির অধিকার ছাড়তে প্রস্তুত নন! পক্ষান্তরে জবরদখলকারী ইহুদী জাতিই হচ্ছে ‘সন্ত্রাস’-দমনকারী! সালাম ওই আরব মা ও ওই আরব বাবাকে যাঁরা তাঁদের সন্তানের রক্তের বিনিময়ে এক চরম অন্যায়ের বিরুদ্ধে দৃঢ়পদে দাঁড়িয়ে আছেন। আল্লাহ তায়ালার অনুগ্রহে আমাদের ফিলিস্তিনী ভাই-বোনদের সাহসিকতা ও সর্বাত্মক প্রতিরোধই সবচেয়ে বড় বাধা হয়ে আছে ইহুদী সম্প্রসারণের পথে। নতুবা-আল্লাহ হেফাযত করুন- এরা তো মদীনাতুন্নবী (সা.)-কেও এদের ‘পৈত্রিক ভূমি’ মনে করে থাকে!
ইয়া আল্লাহ! আমাদের মযলুম ভাই-বোনদের সাহায্য করুন। যালিমের যুলুম থেকে তাদের রক্ষা করুন এবং আবার আমাদের জাগিয়ে দিন। ঈমান ও আমলের যে সম্পদে ও হাতিয়ারে আমাদের পূর্বসূরীগণ সমৃদ্ধ ছিলেন সেই সম্পদ ও হাতিয়ার আবার আমাদের দান করুন।
</t>
  </si>
  <si>
    <t xml:space="preserve">তাঁর আগমনে ধন্য হলো ভুবন যেদিন
</t>
  </si>
  <si>
    <t>মহানবী (সা.)-এর শুভাগমন হয়েছিল ৫৭০ খ্রি. ১২ই রবিউল আউয়াল রোজ সোমবার। শীতের অবসান প্রায়, তরু শাখা-প্রশাখায় নব পাতা পল্লব সমাগত। এমন এক দিনে রাতের শেষ প্রহরে হালকা শীতের স্নিগ্ধ বাতাস প্রবাহিত হচ্ছিল। পবিত্র মক্কা নগরীতে উঁচু-নিচু ভূমিতে প্রভাতী আলোক শিখা শুভাগমনী বার্তা নিয়ে কারা যেন ছড়িয়ে পড়েছিল। যার আগমনের অপূর্ব নুরে আসমান-জমিন আলোকিত হয়েছিল। আকাশে-বাতাসে ধ্বনিত হচ্ছিল- ‘মারহাবা ইয়া হাবিবাল্লাহ্, শুভাগমন! অভিনন্দন! সমস্ত সৃষ্টিজগত আজ আনন্দে আত্মহারা, গগণে গগণে ফেরেশতাদের ছুটাছুটি, তোরণে তোরণে সালাম সম্ভাষণ। সবই আজ বিস্মিত, পুলকিত, কম্পিত ও শিহরিত। জড় প্রকৃতির অন্তরেও লেগেছে দোলা। বেহেশতি খুশবুতে বাতাস আজ সুরভিত। যুগ-যুগান্তরের প্রতীক্ষিত না আসা অতিথির আগমন মুহূর্ত আজ যেন আসন্ন হয়ে উঠেছে। তারই অভ্যর্থনার জন্য আজ সব আয়োজন। এমন স্নিগ্ধ-শান্ত আমেজের মধ্যদিয়ে শুভ মুহূর্তে সোবহে-সাদিকের সময় আরবের মরু দিগন্তে মক্কা নগরীর এক প্রাচীন কুটিরের নিভৃত কক্ষে মা আমেনার কোলে তাশরীফ আনলেন প্রিয় নবী মুহাম্মাদুর রাসূলুল্লাহ (সা.)।
আম্বিয়াগণের শুভাগমনের মুহূর্তে বিস্ময়কর ও আশ্চর্যজনক কিছু ঘটনা সংঘটিত হওয়ার কথা ইতিহাসে উল্লেখ আছে। সৃষ্টির দুলালের আগমনের মুহূর্তেও অভাবনীয় বিস্ময়কর ও অতি আশ্চর্যজনক কিছু ঘটনা সংঘটিত হয়েছিল। মুহাদ্দিসগণের পরিভাষায় যাকে বলা হয়- ‘ইরহাসাত’। নবী (সা.)-এর জন্মলগ্নে সত্যের আগমনে মিথ্যার কম্পন সৃষ্টি হয়েছিল তামাম দুনিয়ার খোদাদ্রোহী শাসকদের অন্তরে। সৃষ্টির দুলালের শুভ জন্মের সময়ে পারস্যের রাজ প্রাসাদে ফাটল দেখা দেয়, তার ১৪টি গম্বুজ ভূমিতে ধ্বসে পড়ে, পারস্য মন্দিরের অগ্নি নির্বাপিত হয়ে যায়, যা ইতিপূর্বে হাজার বছরেও নির্বাপিত হয়নি। সিরিয়ার মরুভূমিতে নহর প্রবাহিত হলো। সাওয়া নদী শুকিয়ে মরুভূমিতে পরিণত হলো। সায়্যিদা আমেনার জীর্ণ কুটিরের আলোতে সিরিয়ার সব মহল ও রোম সাম্রাজ্যের প্রাসাদসমূহ পর্যন্ত আলোকিত হলো।
মা আমেনার কোলে তাশরীফ এনেছেন যে-নূর তার নাম মুহাম্মদ (সা.)। হযরত মুহাম্মদ (সা.) একটি নাম। কোটি কোটি মানুষের ওষ্ঠদ্বয় প্রতিদিন বহুবার এ নামের আস্বাদ গ্রহণ করে। এ নাম মুমিনের হৃদয়ে প্রবাহিত করে খুশি ও আনন্দের ফুলগুধারা। সাড়ে ১৪শ’ বছর ধরে এভাবেই চলছে দুনিয়ার ইতিহাস। পৃথিবীর শেষ দিনটি পর্যন্ত অগণিত মানুষের মুখে মরুর দুলালের নামের উচ্চারণ এবং হৃদয়ের গভীরে তার অনুরাগ এমনিভাবে অব্যাহত থাকবে।
রাসূল (সা.)-এর শুভ জন্মের দিন সোমবার দিবসটি ইতিহাস বিজড়িত। রাসূল (সা.)-এর শুভ জন্ম হয়েছে সোমবার, নবুওয়্যাত লাভ করেছেন সোমবার, মদিনায় হিজরতের উদ্দেশে মক্কা ত্যাগ করেছেন সোমবার, মদিনা মুনাওয়্যারায় আগমন করেছেন সোমবার, উম্মতদেরকে শোক সাগরে ভাসিয়ে পরপারে যাত্রা করেছেন সোমবার এবং হাজরে আসওয়াদ স্থাপন করেছেন সোমবার।
মানব সৃষ্টির কম-বেশি ছয় হাজার বছর পর সর্বশেষ এবং সর্বশ্রেষ্ঠ নবী ও রাসূল হিসেবে আবির্ভূত হয়ে ওহির জ্ঞানের আলোকে আদর্শ সমাজ গড়ে যে শিক্ষা মানব জাতিকে দিয়েছেন, সে শিক্ষার আলোকে পথ চলে আমরাও হাউজে কাউসার পানকারী এবং তাঁর শাফায়াতের যোগ্য হতে পারি ইনশাআল্লাহ।
সমস্যা হোক পাহাড়সম, জটিলতা হোক সমুদ্রসম তবুও নবীজীর আনীত ধর্মে তার সঠিক সমাধান ও সঠিক উত্তর নিহিত রয়েছে। প্রিয় নবীজির অপ্রতিদ্বন্দ্বী আদর্শের দিকে ফিরে যাওয়াতেই রয়েছে ইহকালীন ও পরকালীন শান্তি। তাঁর অনিন্দ্য সুন্দর জীবনের আলোয় আমাদের জীবনকে আলোকিত করার মধ্যেই রয়েছে সফলতা। নবী (সা.)-এর প্রদর্শিত মত ও পথকে মুক্তির একমাত্র গ্যারান্টি হিসেবে জীবনের সর্বক্ষেত্রে গ্রহণ করার মধ্যেই রয়েছে আমাদের কল্যাণ।</t>
  </si>
  <si>
    <t xml:space="preserve">হুফফাজুল কুরআন সংস্থা বাংলাদেশ এর পরিচিতি ও অভিষেক অনুষ্ঠান সম্পন্ন
</t>
  </si>
  <si>
    <t xml:space="preserve">হাফেজে কুরআনদের সংগঠন 'হুফফাজুল কুরআন সংস্থা বাংলাদেশ' এর পরিচিতি ও অভিষেক অনুষ্ঠান সম্পন্ন হয়েছে।
বুধবার সকাল ১০ টা হতে রাজধানীর নয়াপল্টনে ভিআইপি রোডস্থ অভিজাত হোটেল ভিক্টোরিতে কুরআন প্রেমীদের প্রিয় সংগঠন "হুফফাজুল কুরআন সংস্থা বাংলাদেশ" এর ১৪৪৫/৪৬ হিজরি সনের জন্য নির্বাচিত কার্যনির্বাহী কমিটির পরিচিতি সভা ও অভিষেক অনুষ্ঠান সম্পন্ন হয়।
এতে সভাপতিত্ব করেন উস্তাজুল হুফফাজ, মিশর ১০ ক্বিরাতের উপর অধ্যয়নকারী বিশিষ্ট বিচারক, শায়খ ক্বারী মাওলানা ইলিয়াস লাহোরি। বিশিষ্ট মিডিয়া ব্যক্তিত্ব আহমাদ আবু জাফরের উপস্থাপনায় অনুষ্ঠিত এই অভিষেক অনুষ্ঠানে তিলাওয়াত করে সবার মন খুশি করেন মিশর আলআজহারে অধ্যয়নরত বিশিষ্ট ক্বারী, ইউসুফ সাকিম আল আজহারী এবং হাফেজ ক্বারী মাওলানা ইসমাঈল হোসাইন সাইফী।
স্বাগত বক্তব্য রাখেন হুফফাজুল কুরআন সংস্থা বাংলাদেশ এর সিনিয়র সহ সভাপতি, বিশিষ্ট আলেমেদ্বীন ও সংগঠক মাওলানা মূফতী সুলতান মাহমুদ। সারা দেশ থেকে আগত হাফেজে কুরআনদের এই প্রোগ্রামে তিলাওয়াত ও সংগীতে মুখরিত ছিল পুরো অনুষ্ঠান স্থল।
শুরুতে ৬১ জন বিশিষ্ট কেন্দ্রীয় কমিটির নাম ঘোষণা করেন মারকাজুল হুদা বাসাবোর সম্মানিত প্রিন্সিপাল হযরতুল আল্লাম মাওলানা আব্দুর রাজ্জাক নদভী। হুফফাজুল কুরআন সংস্থা বাংলাদেশ এর লক্ষ্য- উদ্দেশ্য ও কর্মসূচি নিয়ে আলোচনা করেন নবনির্বাচিত কেন্দ্রীয় কার্যনির্বাহী কমিটির সাধারণ সম্পাদক, মাওলানা হাফেজ মুহাম্মদ ইউনুস ফরাজী।
এতে দিকনির্দেশনামূলক আলোচনা ও পরামর্শ প্রদান করেন আবুল হাসান আলী নদভীর ছাত্র সোনারগাঁও মাদরাসাতুশ শরফ এর প্রতিষ্ঠাতা পরিচালক মাওলানা উবাইদুল কাদের নদভী, মিরপুর বায়তুস সালাম কমপ্লেক্স এর প্রিন্সিপাল, শায়খুল হাদীস মাওলানা মূফতী সাইফুজ্জামান, ঢাকা বিশ্ববিদ্যালয় কেন্দ্রীয় জামে মসজিদের খতীব, জাতীয় বিচারক, মূফতী নাজির মাহমুদ,বায়তুল মোকাররম জামে মসজিদের সাবেক পেশ ইমাম মাওলানা হাফেজ ক্বারী আবুল হোসেন, বিশিষ্ট আলেমেদ্বীন মাওলানা মোস্তাকিম বিল্লাহ হামেদী, দারুল আজহার মডেল মাদরাসার প্রিন্সিপাল, নব নির্বাচিত কেন্দ্রীয় কমিটির সহ সভাপতি, সংগঠক মাওলানা সাইফুদ্দিন আহমদ খন্দকার, ককসবাজার মা'হাদ আন নিবরাসের প্রতিষ্ঠাতা পরিচালক মাওলানা জিয়াউল হক প্রমুখ।
এতে প্রধান অতিথি ছিলেন একটিভ ম্যানপাওয়ার সার্ভিসের স্বত্বাধিকারী মোহাম্মদ আলী। সাংগঠনিক বিষয়ে বিস্তারিত আলোচনা করেন নবনির্বাচিত কার্যনির্বাহী কমিটির সাংগঠনিক সম্পাদক বিশিষ্ট ক্বারী মাওলানা মুরাদ হুসাইন।
অতিথিবৃন্দ আগামীদিনে সারা দেশে কুরআনের কাজ করবার জন্য হুফফাজুল কুরআন সংস্থা বাংলাদেশ এর নাম খচিত একটি ডায়েরী এবং বেইজ নতুন কমিটির সদস্যদের হাতে তুলে দেওয়া হয়। সিনিয়র সহ সভাপতি মাওলানা মুফতি সুলতান মাহমুদ আগামী ফেব্রুয়ারির ১৯ তারিখ জাতীয় হিফজুল কুরআন প্রতিযোগিতার ঘোষণা দেন। ১লা অক্টোবর থেকে ৩০ দিন ব্যাপী কেন্দ্রীয় মুআল্লিম প্রশিক্ষণ কোর্সের তারিখও ঘোষণা করা হয় সমাবেশে।
শায়খ ক্বারী মাওলানা ইলিয়াস লাহোরির তিলাওয়াতের মাধ্যমে সিনয়র সহ সভাপতি মাওলানা মুফতি সুলতান মাহমুদের মোনাজাতের মাধ্যমে অনুষ্ঠান সমাপ্ত হয়।
</t>
  </si>
  <si>
    <t xml:space="preserve">মাহে রবিউল আউয়াল প্রয়োজন আস্থা ও বিশ্বাসের নবায়ন
</t>
  </si>
  <si>
    <t>রবীউল আউয়াল মানব ইতিহাসের উজ্জ্বলতম অধ্যায়ের স্মারক। বিশ্বনবী রাহমাতুল্লিল আলামীন হযরত মুহাম্মাদ সাল্লাল্লাহু আলাইহি ওয়াসাল্লাম এ মাসেই পৃথিবীতে আগমন করেছেন। এ মাসেই তিনি মাতৃভূমি মক্কা ছেড়ে মদীনায় হিজরত করেছেন এবং এ মাসেই এ নশ্বর পৃথিবী ছেড়ে মহান আল্লাহর সান্নিধ্যে গমন করেছেন। তাই এ মাসে যেমন ভক্তহৃদয়ে আনন্দ ও বেদনার যুগল ধারা উৎসারিত হয় তদ্রুপ তা প্রিয়তম নবীর আদর্শ বাস্তবায়নে সর্বত্যাগী হওয়ার পয়গামও ধারণ করে।
নবী আলাইহিস সালাম চল্লিশ বছর বয়সে নবুওয়াত লাভ করেছেন এবং তেষট্টি বছর বয়সে এই নশ্বর জগত থেকে বিদায় গ্রহণ করেছেন। মাত্র তেইশ বছরের কর্মসাধনায় তিনি জীব ও জগতের যে আমূল পরিবর্তন সাধন করেছে তা মানব ইতিহাসের গৌরবময় ও উজ্জ্বলতম অধ্যায়। তিনি ছিলেন মনুষ্যত্ব নির্মাণের ঐশী কর্মপন্থার ধারক রাসূল। তাঁর সেই শিক্ষা ও আদর্শ যথাযথরূপে সংরক্ষিত আছে এবং কিয়ামত পর্যন্ত থাকবে। মহান আল্লাহর অমোঘ ঘোষণা- ‘আমিই এই উপদেশ নাযিল করেছি এবং আমিই তা সংরক্ষণ করব।’
নবী আলাইহিস সালাম বলে গেছেন, তোমাদের মাঝে দুটি বস্তু রেখে যাচ্ছি, যতদিন তোমরা তা আকড়ে ধরে রাখবে ততদিন পথভ্রষ্ট হবে না। একটি হলো আল্লাহর কিতাব আর অপরটি আমার ‘সুন্নাহ’। তাঁর এই বাণীর সত্যতা মুসলিম উম্মাহর উন্নতি ও অবনতি উভয় ক্ষেত্রেই প্রকাশিত হয়েছে।
মাহে রবীউল আউয়াল জগদ্বাসীর কাছে, বিশেষত মুসলিম উম্মাহর নিকট আত্মশুদ্ধি ও সমাজ সংস্কারের পয়গাম নিয়ে আসে। এ পয়গাম বিশেষ কোনো গোষ্ঠী বা ভূখ-ের সীমানায় সীমাবদ্ধ নয়, বরং তা সর্বজনীন। আত্মশুদ্ধি ও আত্মউন্নয়নের জন্য যেমন, তেমনি সমাজদেহ থেকে অন্যায়-অবিচার, শোষণ-লুণ্ঠন, দুর্নীতি ও অবিশ্বাসের দূষিত কণিকা পরিষ্কার করার জন্যও এ আদর্শের বিকল্প নেই।
আজ বিশ্বব্যাপী প্রযুক্তি ও পশুত্বের যুগপৎ উন্নতিতে অশান্তি ও অস্থিরতাই বৃদ্ধি পাচ্ছে। অসহায় মানুষ শাস্তির পথ খুঁজে ফিরছে। আমাদের এ ক্ষুদ্র ভূখ-েও নানা মহলে আত্মশুদ্ধির প্রয়োজনীয়তা উচ্চারিত হচ্ছে। দেশের রাজনীতি, প্রশাসন, ব্যবসা-বাণিজ্য ও অন্য সব সেক্টরে দুর্নীতি ও অসাধুতার যে চিত্র প্রকাশিত হয়েছে তাতে এসবে অভ্যস্ত ও ভুক্তভোগী জনগণও বিস্মিত ও স্তম্ভিত হয়েছে।
এ পরিস্থিতিতে খুব মনোযোগের সঙ্গে যে বিষয়টি লক্ষ্য করা দরকার তা হল, যাদের নামে দুনীর্তির অভিযোগ উত্থাপিত হয়েছে তারা এ সমাজের কোনো পশ্চাৎপদ শ্রেণী নয়; বরং বর্তমান সময়ের প্রাগ্রসরতার সকল মানদ-ে তার উত্তীর্ণ। তাহলে যারা আত্মশুদ্ধির কথা বলছেন এবং যারা সমাজের ধারা পরিবর্তন করতে চাইছেন তাদেরে একদম নতুন করে ভাবতে হবে। উন্নতি অগ্রগতির যে সংজ্ঞা বস্তবাদী সমাজব্যবস্থার অবিরাম প্রচারণার ফলে আমাদের মন-মানসকে আচ্ছন্ন করে রেখেছে তার দিকেও একবার নতুন দৃষ্টিতে তাকাতে হবে।
পাশ্চাত্য-সভ্যতা আমাদের কী দিয়েছে, আর কী হরণ করেছে তা বিচার করে দেখার মনোবলও সঞ্চায় করতে হবে। এই মোহাচ্ছন্নতা থেকে বেরিয়ে আসতে পারলেই কেবল সেই আদর্শের মূল্য অনুধাবন করা সম্ভব হবে যা তার স্বজনদের পক্ষ থেকেই মর্মান্তিক অবহেলার শিকার। জগতের সর্বশ্রেষ্ঠ মানব ও সর্বশেষ রাসূল হযরত মুহাম্মাদ সাল্লাল্লাহু আলাইহি ওয়াসাল্লাম যে আদর্শের মাধ্যমে সমাজ-সংস্কারের অভূতপূর্ব দৃষ্টান্ত স্থাপন করেছিলেন, আজ তার প্রতি নতুন করে বিশ্বাস স্থাপনের সময় এসেছে।
আমাদের ব্যক্তি-জীবন, সমাজ-জীবন, শিক্ষানীতি ও রাষ্ট্রনীতিতে যে অঘোষিত ‘অবিশ্বাসে’র ছায়াপাত ঘটেছে তা থেকে আমাদের অতিসত্তর বের হয়ে আসতে হবে। এ কাজ কঠিন, তবে অসম্ভব নয়। প্রয়োজন সচেতনতা, আন্তরিকতা এবং সঠিক পথে অবিশ্রাম কর্মসাধনা।
প্রসঙ্গত, একথাও বলা দরকার যে, কেবল আনুষ্ঠানিকতা সর্বস্ব দিবসপালন দিয়ে এই বিপ্লব সম্ভব নয়। বর্তমান সময়ের দিবস-সংস্কৃতি যে ফাকিবাজিরই আধুনিক সংস্করণ তা কোনো সচেতন মানুষেরই অজানা থাকার কথা নয়। উপসংহারে বলা যায়, রবীউল আউয়ালের পয়গাম ঈমানী জাগরণের পয়গাম; রবীউল আউয়ালের বারতা কর্মসাধনার বারতা।</t>
  </si>
  <si>
    <t xml:space="preserve">নবী (সা.)-এর ওপর দুরূদ ও সালাম
</t>
  </si>
  <si>
    <t>আমাদের নবী হযরত মুহাম্মাদ (সা.) আল্লাহ তায়ালার আখেরী রাসূল। তিনি গোটা মানবজাতির জন্য আল্লাহ তায়ালার সর্বশেষ দূত। তাই তাঁর প্রতি বিশ্বাস ও আনুগত্য ছাড়া আল্লাহতে বিশ্বাস ও আল্লাহর আনুগত্যের দাবি অর্থহীন।
কুরআন মাজিদের বিভিন্ন জায়গায় এ বিষয়টি ঘোষিত হয়েছে। আল্লাহকে পাওয়ার একমাত্র পথ খাতামুন্নাবিয়ীন হযরত মুহাম্মাদ (সা.)-এর অনুসরণ। তাই তাঁর জন্য হৃদয়ের গভীরে মহব্বত ও ভালোবাসা পোষণ করা এবং তাঁর জন্য আল্লাহর দরবারে কায়মনোবাক্যে দুয়া করা প্রত্যেক উম্মতের ঈমানী কর্তব্য।
কুরআন মাজিদে স্বয়ং আল্লাহ তায়ালা নবী (সা.)-এর জন্য দরূদ পাঠের তথা আল্লাহর দরবারে তাঁর জন্য দুয়া করার আদেশ করেছেন। এটা একদিকে যেমন আল্লাহর কাছে তাঁর রাসূলের মর্যাদার প্রমাণ অন্যদিকে মুমিন বান্দার রহমত ও বরকত লাভের অন্যতম উপায়।
আল্লাহ তায়ালা ইরশাদ করেন : নিশ্চয়ই আল্লাহ নবীর ওপর রহমত নাযিল করেন এবং ফেরেশতারা তাঁর জন্য রহমতের দুয়া করেন। সুতরাং হে মুমিনগণ! তোমরাও তাঁর প্রতি দুরূদ পড় এবং অধিক পরিমাণে সালাম পাঠাও। (সূরা আহযাব : ৫৬)।
এখানে কিছু ফযীলত উল্লেখ করা হলো। আল্লাহ তায়ালা আমাদেরকে এই সহজ ও মূল্যবান আমলটি বেশি বেশি করার তাওফিক দিন। ১. রহমত, মাগফিরাত ও দরজা বুলন্দির আমল। আবদুল্লাহ ইবনে আমর ইবনুল আছ (রা.) থেকে বর্ণিত, তিনি আল্লাহর রাসূল (সা.)-কে বলতে শুনেছেন : যে আমার ওপর একবার দুরূদ পড়বে, বিনিময়ে আল্লাহ তায়ালা তার ওপর দশটি রহমত নাযিল করবেন। (সহীহ মুসলিম ১/১৬৬; জামে তিরমিযী ১/১০১)।
অন্য হাদিসে আছে, হযরত আনাস (রা.) বলেন, রাসূলে কারীম (সা.) ইরশাদ করেছেন : যে আমার ওপর একবার দুরূদ পড়বে আল্লাহ তার ওপর দশটি রহমত নাযিল করবেন, তার দশটি গুনাহ ক্ষমা করা হবে এবং দশটি দরজা বুলন্দ হবে। (সুনানে নাসায়ী ১/১৪৫)। অন্য বর্ণনায়, আবু বুরদা (রা.) থেকে বর্ণিত আছে, তার আমলনামায় দশটি নেকী লেখা হবে। (আল মুজামুল কাবীর, তবারানী : ২২/৫১৩)। আবু হুরায়রা (রা.) থেকেও দুরূদের এই ফযীলত বর্ণিত হয়েছে। (মুসনাদে আহমদ ২/২৬২ : ৭৫৬১)।
২. ফেরেশতারা মাগফিরাতের দুয়া করেন। হযরত আমের ইবনে রবীআহ (রা.) বলেন, আমি আল্লাহর রাসূল (সা.)-কে খুতবার মধ্যে বলতে শুনেছি : আমার ওপর দুরূদ পাঠকারী যতক্ষণ দুরূদ পড়ে ফেরেশতারা তার জন্য দুয়া করতে থাকে। সুতরাং বান্দার ইচ্ছা, সে দুরূদ বেশি পড়বে না কম। (মুসনাদে আহমদ ৩/৪৪৫)।
৩. কিয়ামতের দিন নবীজীর সবচেয়ে নিকটবর্তী হবে। আবদুল্লাহ ইবনে মাসউদ (রা.) থেকে বর্ণিত, আল্লাহর রাসূল (সা.) বলেছেন : কিয়ামতের দিন ওই ব্যক্তি আমার সবচেয়ে নিকটবর্তী হবে, যে আমার ওপর সবচেয়ে বেশি দুরূদ পড়েছে। (জামে তিরমিযী : ১/১১০)। ৪. দোজাহানের সকল মকসূদ হাসিল হবে। হযরত উবাই ইবনে কা’ব (রা.) বলেন, একবার আল্লাহর রাসূল (সা.) যিকরুল্লাহর খুব তাকিদ করলেন। আমি আরজ করলাম, ইয়া রাসূলাল্লাহ! আমি আপনার প্রতি বেশি বেশি দুরূদ পাঠ করে থাকি। আমি আমার দুয়ার কতভাগ আপনার জন্য নির্ধারণ করব? তিনি বললেন, তোমার যে পরিমাণ ইচ্ছা।
আমি বললাম, চারভাগের এক ভাগ? তিনি বললেন, তোমার যতটুকু ইচ্ছা। তবে বেশি করলে আরো ভালো। আমি বললাম, তাহলে অর্ধেক? তিনি বললেন, তোমার যতটুকু ইচ্ছা। তবে বেশি করলে আরো ভালো। আমি বললাম, তাহলে তিন ভাগের দুই ভাগ? তিনি বললেন, তোমার যতটুকু ইচ্ছা হয়। তবে বেশি করলে আরো ভালো। আমি বললাম, তাহলে কি আমার দুয়ার পুরোটাই হবে আপনার প্রতি দুরূদ? তিনি বললেন, তবে তো তোমার মকসূদ হাসিল হবে, তোমার গুনাহ মাফ করা হবে। (জামে তিরমিযী : ২/৭২)।
৫. গরিব পাবে সদকার সওয়াব। হযরত আবু সাঈদ খুদরী (রা.) থেকে বর্ণিত, রাসূলুল্লাহ (সা.) বলেছেন, যে মুসলমানের দান করার সামর্থ্য নেই সে যেন দুয়ায় বলে : এটা তার জন্য যাকাত (সদকা) হিসেবে গণ্য হবে। (সহীহ ইবনে হিববান : ৩/১৮৫)।
৬. উম্মতের সালাম নবীজীর নিকট পৌঁছানো হয়। হযরত আবদুল্লাহ ইবনে মাসউদ (রা.) বলেন, রাসূলে কারীম (সা.) ইরশাদ করেছেন, আল্লাহ তায়ালার যমীনে বিচরণকারী কিছু ফেরেশতা আছেন, তারা আমার নিকট উম্মতের পক্ষ থেকে প্রেরিত সালাম পৌঁছিয়ে থাকেন। (মুসনাদে আহমদ : ১/৪৪১)।
৭. দুরূদ বিহীন দুয়া আসমান-যমীনের মাঝে ঝুলন্ত থাকে। হযরত উমর ইবনুল খাত্তাব (রা.) বলেন, যে পর্যন্ত তুমি তোমার নবীর (সা.) ওপর দুরূদ না পড়বে ততক্ষণ দুয়া আসমানে যাবে না, আসমান-যমীনের মাঝে থেমে থাকবে।</t>
  </si>
  <si>
    <t xml:space="preserve">ঈদে মিলাদুন্নবী কবে জানা যাবে আজ
</t>
  </si>
  <si>
    <t>রবিউল আউয়াল মাসের চাঁদ দেখা ও পবিত্র ঈদে মিলাদুন্নবীর (সা.) তারিখ নির্ধারণে আজ শুক্রবার (১৫ সেপ্টেম্বর) জাতীয় চাঁদ দেখা কমিটির সভা অনুষ্ঠিত হবে। সন্ধ্যা ৬টা ৪৫ মিনিটে (বাদ মাগরিব) জাতীয় চাঁদ দেখা কমিটির সভা অনুষ্ঠিত হবে। ইসলামিক ফাউন্ডেশনের বায়তুল মোকাররম সভাকক্ষে এ সভা হবে।
ইসলামিক ফাউন্ডেশনের পক্ষ থেকে এক সংবাদ বিজ্ঞপ্তিতে বলা হয়েছে, সভায় ধর্ম প্রতিমন্ত্রী মো. ফরিদুল হক খানের সভাপতি হিসেবে উপস্থিত থাকার কথা রয়েছে।
বাংলাদেশের আকাশে কোথাও পবিত্র রবিউল আউয়াল মাসের চাঁদ দেখা গেলে টেলিফোনে (০২-২২৩৩৮১৭২৫, ০২-৪১০৫০৯১২, ০২-৪১০৫০৯১৬ ও ০২-৪১০৫০৯১৭) ও ফ্যাক্স নম্বরে (০২-২২৩৩৮৩৩৯৭ ও ০২-৯৫৫৫৯৫১) অথবা সংশ্লিষ্ট জেলা প্রশাসক অথবা উপজেলা নির্বাহী অফিসারকে অবগত করতে অনুরোধ জানিয়েছে ইসলামিক ফাউন্ডেশন।
আরবি মাসের ১২ রবিউল আউয়াল পবিত্র ঈদে মিলাদুন্নবী (সা.) পালন করা হয়। সফর মাসের ৩০ দিন পূর্ণ হলে আগামী ২৮ সেপ্টেম্বর (বৃহস্পতিবার) পবিত্র ঈদে মিলাদুন্নবীর (সা.) পালন করা হবে। আর সফর মাস যদি ২৯ দিনে শেষ হয় তাহলে ১২ রবিউল আউয়াল হবে ২৭ সেপ্টেম্বর (বুধবার)।</t>
  </si>
  <si>
    <t xml:space="preserve">দয়াময়, আলো দিন এই অন্ধ চোখে
</t>
  </si>
  <si>
    <t>সূরা যারিয়াতের ২০-২১ নং আয়াতে আল্লাহ তায়ালা বলেছেন : ‘পৃথিবীতে আছে অনেক নিদর্শন বিশ্বাসীদের জন্য এবং তোমাদের নিজেদের সত্তায়। তবুও তোমরা দেখ না?’ বিখ্যাত তাবেয়ী মনীষী কাতাদা ইবনে দিআমাহ রাহ.-এর অর্থ করেছেন : জ্ঞান ও উপলব্ধির অনেক উপকরণ আছে ওই ব্যক্তির জন্য যে জ্ঞান লাভ করতে চায়।
জ্ঞানের জন্য চাই উন্মুক্ত বক্ষ, সত্যগ্রাহী হৃদয়। মিথ্যার কালো পর্দায় যে হৃদয় আচ্ছন্ন তাতে প্রবেশ করে না জ্ঞানের আলো। তাই সবার আগে প্রয়োজন মিথ্যার অপসারণ। তাহলেই হৃদয়-দর্পণে ঘটবে সত্যের উদ্ভাস। আর চারপাশের সবকিছু হয়ে ওঠবে তাৎপর্যপূর্ণ। তখন চোখ যা দেখবে হৃদয় তার তাৎপর্য উপলব্ধি করবে। এরই নাম নূর ও আলো; দৃষ্টি ও অন্তর্দৃষ্টি।
এই আলো ও নূর তিনিই দান করেন যিনি সর্বপ্রকার নূরের স্রষ্টা। তাই শ্রেষ্ঠ জ্ঞানী হযরত মুহাম্মাদুর (সা.) এর প্রার্থনা : ‘ইয়া আল্লাহ! আমার অন্তরে আলো দিন। আমার চোখে আলো দিন। ...’ চোখে যখন আলো ফোটে, হৃদয় যখন জ্যোতির্ময় হয় তখন প্রকৃতির সব কিছুতে আল্লাহ তায়ালার প্রমাণ ও নিদর্শন দেখতে পাওয়া যায়। এই আকাশ-ভ‚মি, বন-বনানী সব কিছুই তখন লা-শরীক আল্লাহর সংবাদ দান করে। মহান রবের পরিচয়-প্রাপ্ত হৃদয় থেকে তখন যে পংক্তিমালা উৎসারিত হয় তা থেকে বিচ্ছুরিত হয় সত্যের জ্যোতি।
শুনুন এক আরব কবির আহŸান : ‘চোখ মেলে দেখ বাগানের ফুল/দেখ মহান কুশলীর কর্ম-কুশল/দেখ প্রস্ফুটিত চোখে তাকিয়ে আছে ‘নয়নতারা’।/যেন রজত-নেত্রে সুবর্ণ-নয়ন-মণি/দুলছে সবুজ যবরজদের বোঁটায় আর/সাক্ষ্য দিচ্ছে, তিনি এক লা-শরীক আল্লাহ তায়ালা।’ এখানে কবি বাগানের ফোটা-ফুলে পেয়েছেন লা-শরীক আল্লাহর পরিচয়। আর এ পরম উপলব্ধিতে তিনি এতই উদ্বেলিত যে, স্বজন-সুহৃদদেরও এই সত্যের সংবাদ জানাতে উদগ্রীব। তাই তাঁর মিনতি, একটি বার চোখ মেলে দেখ বন্ধু! সেই পরম শিল্পীর অপরূপ শিল্পকর্ম!
প্রকৃতির সৌন্দর্য উপভোগে মানা নেই, কিন্তু জ্যোতির্ময় হৃদয় শুধু উপভোগেই ‘বদ্ধ’ থাকে না, তার দৃষ্টি উপভোগ থেকে পৌঁছায় উপলব্ধিতে। আর তখন পরম সত্যের সাথে তার যে উষ্ণ মিলন ঘটে তার তুলনা এ পৃথিবীর আর কিছুর সাথেই হতে পারে না। আরব কবির পংক্তিতে এই উপলব্ধিই বাক্সময় হয়েছে।
আমাদের বিদ্রোহী কবির একটি পংক্তি দেখুন : ‘কার করুণায় পৃথিবীতে এত ফসল ও ফুল হাসে/বর্ষার মেঘে নদ-নদী-স্রোতে কার কৃপা নেমে আসে/কার শক্তিতে জ্ঞান পায় এত, পায় মান-সম্মান/এ জীবন পেল কোথা হতে তার পেল না আজিও জ্ঞান।’(আল্লাহ পরম প্রিয়তম মোর)
এতে যেন শুনছি সূরা ওয়াকিয়ার ভাবের অনুরণন : ‘বল তো, তোমরা জমিতে যা কিছু বপন কর, তা কি তোমরা উদগত কর, না আমিই তার উদগতকারী?...।’ (সূরা ওয়াকিয়া : ৬৩)। ‘কার করুণায় পৃথিবীতে এত ফসল ও ফুল হাসে?’ ইরশাদ হয়েছে : বলতো, এই যে পানি তোমরা পান কর-মেঘ থেকে তা কি তোমরা বর্ষণ করাও, না আমিই তার বর্ষণকারী? (সূরা ওয়াকিয়া : ৬৮)। ‘বর্ষার মেঘে নদ-নদী-স্রোতে কার কৃপা নেমে আসে?’ পবিত্র কোরআনে বলা হয়েছে : আল্লাহ তোমাদের মাতৃগর্ভ থেকে এমন অবস্থায় বের করেছেন যে, তোমরা কিছুই জানতে না। তিনি তোমাদের জন্য সৃষ্টি করেছেন কান, চোখ ও অন্তকরণ। যাতে তোমরা শোকর আদায় কর। (সূরা নাহল : ৭৮)।
পৃথিবীতে যা কিছু সুন্দর, যা কিছু কল্যাণকর তা তাঁরই দয়া ও করুণা। আর সংসারে দয়ামায়া, স্নেহে বাৎসল্যের যে প্রকাশ তা-ও তাঁর দান, তাঁরই ‘রাহমাহ’ গুণের কিঞ্চিত ছায়াপাত। কবির ভাষায় : ‘হেরিণু চন্দ্র-কিরণে তাঁহার স্নিগ্ধ মমতা ঝরে/তাঁহারি প্রগাঢ় প্রেম-প্রীতি আছে ফিরোজা আকাশ ভরে/তাঁহারি প্রেমের আবছায়া এই ধরণীর ভালবাসা/তাঁহার পরম মায়া যে জাগায় তাঁহারে পাওয়ার আশা।’ (আল্লাহ পরম প্রিয়তম মোর)
সত্যিই তো! কে তাঁকে পেতে পারে যদি না তিনি দয়া করে হাত বাড়িয়ে দেন? দাস কীভাবে লাভ করবে প্রভুর প্রেম ও নৈকট্য? কবির পরের দুটো পংক্তি তো অতুলনীয়-‘নিত্য মধুর সুন্দর সে যে নিত্য ভিক্ষা চায়/তাঁহারি মতন সুন্দর যেন করি মোরা আপনায়।’
সুবহানাল্লাহ! আল্লাহর মা’রিফাত তথা আল্লাহকে জানা এবং তাঁর সিফাত ও গুণাবলির জ্ঞান অর্জন করার এক বড় উদ্দেশ্য, যার ওপর লিখিত হয়েছে হাজার হাজার পৃষ্ঠা, আমাদের বিদ্রোহী কবির এ দুই পংক্তিতে তা ছন্দোবদ্ধ হয়েছে। বিষয়টি একটু ব্যাখ্যা করে এভাবে বলা যায় যে, আল্লাহ তায়ালা অতি মহান। উচ্চ তাঁর গুণাবলি। এ গুণাবলি তাঁর অতি প্রিয়। তাই নিজ বান্দাদের মাঝেও বান্দার শান ও অবস্থা অনুযায়ী তিনি দেখতে চান এসব গুণের প্রকাশ। সুতরাং এই মহৎ গুণাবলি যে যত বেশি অর্জন করে এবং যার মাঝে এর যত বেশি প্রকাশ ঘটে সে তাঁর ততো নৈকট্যপ্রাপ্ত হয়।</t>
  </si>
  <si>
    <t xml:space="preserve">ওসিলাহ দিয়ে দোয়া করা
</t>
  </si>
  <si>
    <t>আরবি ‘ওসিলাহ’ শব্দটি ‘ওয়াস্লুন’ মূলধাতু থেকে উৎপন্ন। এর অর্থ সংযোগ স্থাপন করা। পূর্ববর্তী সাহাবী, তাবেঈ ও মনীষীগণ ইবাদত, নৈকট্য, ঈমান ও সৎ কর্মের দ্বারা ওসিলাহ শব্দের ব্যাখ্যা করেছেন। এ প্রসঙ্গে হযরত হুযায়ফা (রা.) বলেন : ওসিলাহ শব্দ দ্বারা আনুগত্য ও নৈকট্য বুঝায়। ইবনে জারীর (রহ.) আল্লামা আতা, মুজাহিদ ও হাসান বসরী (রহ.) থেকে এ অর্থই বর্ণনা করেছেন। ওসিলাহ শব্দের তাফসীরে কাতাদাহ (রহ.) বলেন : আল্লাহর নৈকট্য অর্জন করা এবং তাঁর আনুগত্য ও সন্তুষ্টির কাজ করা। (তাফসীরে তাবারী, তাফসীরে ইবনে কাসির)।
অন্য এক বর্ণনায় এসেছে হযরত হুযায়ফা (রা.) এক ব্যক্তিকে ‘ওয়াবতাগু ইলাইহিল্ ওসিলাতা’ আয়াত তিলাওয়াত করতে শুনে বললেন যে, ওসিলাহ অর্থ নৈকট্য। তারপর তিনি বললেন যে, রাসূলুল্লাহ (সা.)-এর সাহাবীদের মধ্যে যারা সংরক্ষণকারী তারা সবাই এটা ভালোভাবে জানেন যে, ইবনে উম্মে আবাদ অর্থাৎ হযরত ইবনে মাসউদ (রা.) তাদের মধ্যে সবচেয়ে বেশি আল্লাহর নৈকট্য প্রাপ্ত। (জামে তিরমিজী : ৩৮০৭)। অপর এক হাদিসে রাসূলুল্লাহ (সা.) বলেন : যখন মুয়াজ্জিন আযান দেয়, তখন মুয়াজ্জিন যা বলে, তোমরাও তাই বল। এরপর দরূদ পাঠ কর এবং আমার জন্য ওসিলাহর দোয়া কর। (সহীহ মুসলিম : ৩৮৪)।
উপর্যুক্ত ওসিলাহ শব্দের আভিধানিক অর্থ ও মর্ম এবং সাহাবী ও তাবেঈগণের তাফসীর থেকে অনুধাবন করা যায় যে, যা দ্বারা আল্লাহপাকের সন্তুষ্টি, রেজামন্দি ও নৈকট্য লাভ হয় তাই ওসিলাহ। পক্ষান্তরে ইসলামী শরীয়তের পরিভাষায় তাওয়াস্সুলের অর্থ হলো- আল্লাহ রাব্বুল ইজ্জত যা বৈধ করেছেন তা প্রতিপালন করে এবং যা নিষেধ করেছেন তা পরিহার করে আল্লাহর সন্তুষ্টি ও নৈকট্য লাভ করা এবং জান্নাতে পৌঁছা।
ওসিলাহ শব্দটি আল কুরআনে দু’বার এসেছে। যথা- (ক) ইরশাদ হয়েছে : হে ঈমানদারগণ! তোমরা আল্লাহর তাকওয়া অবলম্বন কর এবং তাঁর ওসিলাহ বা নৈকট্য অন্বেষণ কর। (সূরা আল মায়েদাহ : ৩৫)। (খ) ইরশাদ হয়েছে : তারা যাদেরকে ডাকে তারাই তো তাদের প্রতিপালকের ওসিলাহ অর্থাৎ নৈকট্য লাভের উপায় সন্ধ্যান করে। (সূরা বনী ই¯্রায়িল : ৫৭)।
এই আয়াতদ্বয়ের অর্থ ও মর্মের আলোকে ওসিলাহর অর্থ হলো : আল্লাহ রাব্বুল ইজ্জতকে সন্তুষ্টকারী কাজের মাধ্যমে আল্লাহ রাব্বুল ইজ্জতকে সন্তুষ্টকারী কাজের মাধ্যমে আল্লাহপাকের নৈকট্য অর্জন করা। হাফেজ ইবনে কাসির প্রথম আয়াতের তাফসীরে বলেন : হযরত ইবনে আব্বাস (রা.) থেকে বর্ণিত যে, ওসিলাহর অর্থ নৈকট্য। অনুরূপ তিনি ইমাম মুজাহিদ, আবু ওয়াঈল হাসান বসরী, আবদুল্লাহ ইবনে কাসির, সুদ্দী, ইবনে যায়েদ (রাহ.) এবং আরও একাধিক ব্যক্তি হতেও তা বর্ণনা করেছেন।
আর হযরত আবদুল্লাহ ইবনে মাসউদ (রা.) দ্বিতীয় আয়াতটি নাযিল হওয়া সম্পর্কে বলেছেন : আয়াতটি আরবদের কিছুসংখ্যক লোকের ব্যাপারে নাযিল হয়েছে, যারা কিছুসংখ্যক জ্বিনের ইবাদত করত। অতঃপর জ্বিনেরা ঈমান আনয়ন করল ও ইসলামে দীক্ষিত হল, অথচ তাদের উপাসনাকারী মানুষরা তা টেরও পেল না। (সহীহ মুসলিম : ৩০৩০)।
বস্তুত ওসিলাহ দু’প্রকার। (ক) শরীয়ত সম্মত ওসিলাহ ও (খ) নিষিদ্ধ ওসিলাহ। শরীয়ত সম্মত ওসিলাহ হল, শরীয়ত অনুমোদিত বিশুদ্ধ ওসিলাহ দ্বারা আল্লাহর নৈকট্য অর্জন করা। আর তা জানার সঠিক পন্থা হলো কুরআন ও সুন্নাহর দিকে প্রত্যাবর্তন করা এবং ওসিলাহ সম্পর্কে এতদু’ভয়ে যা কিছু এসেছে সেগুলো সম্পর্কে অবহিত হওয়া। অতএব যে বিষয়ে কুরআন ও সুন্নাহ-এ দলীল থাকবে যে, তা শরীয়ত অনুমোদিত তাহলে তাই হবে শরীয়ত সম্মত ওসিলাহ।
আর নিষিদ্ধ ওসিলাহ হল- যে বিষয়টি শরীয়তে ওসিলাহ হিসেবে সাব্যস্ত হয়নি তা দ্বারা আল্লাহর নৈকট্য অর্জন করা। মোটকথা, শরীয়ত সম্মত ওসিলাহ ব্যতীত অন্য সব ওসিলাহই নিষিদ্ধ। এটি কয়েক প্রকার, যার কোন কোনটি অন্যটি থেকে অধিক বিপদজনক। তন্মধ্যে রয়েছে- মৃত ও অনুপস্থিত ব্যক্তিদেরকে আহ্বান করার মাধ্যমে তাদের দ্বারা পরিত্রাণের আবেদন করা এবং তাদের কাছে অভাব মোচন, বিপদ থেকে মুক্তিদান প্রভৃতি প্রার্থনা করার মাধ্যমে আল্লাহ তায়ালার নৈকট্য অর্জন করা। এটা শিরকে আকবার বা বড় শিরক যা মুসলিম মিল্লাত থেকে বের করে দেয়।</t>
  </si>
  <si>
    <t xml:space="preserve">তাগুতের পরিচয় লাভের উপায়
</t>
  </si>
  <si>
    <t>তাগুতের সংখ্যা অনেক, যা গণনা করে শেষ করা যাবে না। বর্তমান বিশ্বে আটশত কোটির অধিক মানুষ আছে বলে জানা যায়। এদের মাঝে তাগুতের সংখ্যা কত তা নিরূপণ করা প্রকৃতই দুরূহ ব্যাপার। কিন্তু তবুও আয়েম্মায়ে মুজতাহেদীন এর জন্য কিছু নীতিমালা প্রণয়ন করেছেন, যার আলোকে আমরা তাগুতের পরিচয় লাভ করতে সক্ষম হবো। আসুন, এবার সে দিকে নজর দেয়া যাক।
১. যে বা যারা আল্লাহর রুবুবিয়াত তথা প্রভুত্বের সাথে সংশ্লিষ্ট কোন গুণ বা বৈশিষ্ট্যের দাবি করে সে তাগুত। ২. যে বা যারা আল্লাহর উলুহিয়াত বা আল্লাহর ইবাদতকে নিজের জন্য সাব্যস্ত করে সে তাগুতের অন্তর্ভূক্ত। এ নিরিখে আল্লাহর রুবুবিয়াতের বৈশিষ্ট্য যেমন, সর্বজ্ঞানী সর্বশক্তিমান, জীবিতকরণ:, মৃত্যু দান, বিপদাপদ থেকে উদ্ধার করণ: হালাল-হারামের বিধান প্রবর্তন ইত্যাদিকে সে ব্যক্তি নিজের জন্য দাবি করবে সে ‘তাগুত’।
৩. অনুরূপভাবে আল্লাহপাকের ইবাদাত করার যতো পদ্ধতি আছে যে ব্যক্তি সেগুলো তার নিজের জন্য চাইবে সেও ‘তাগুত’। ৪. এর আওতায় ওই সমস্ত লোকও পরবে যারা নিজেদেরকে সিজদাহ করার জন্য মানুষকে আহ্বান করে। নিজেদের জন্য মানত, যবেহ, সালাত, সাওম, হজ্জ ইত্যাদির আহ্বান জানায়।
এতদ প্রসঙ্গে আল্লাহ রাব্বুল ইজ্জত বলেন : আর তুমি আল্লাহর সাথে অপর কোন মাবুদকে খাড়া করো না, অন্যথায় তুমি ধিকৃত ও লাঞ্ছিত অবস্থায় বসে পড়বে। (সূরা বনী ই¯্রাঈল : ২২)। এ আয়াতে কারীমায় স্পষ্টভাবে বলে দেয়া হয়েছে যে, যারা আল্লাহর সাথে শিরক করে তাদের বেশির ভাগই বিপদাপদে, আল্লাহকে ভুলে গিয়ে বিভিন্ন পীর ফকীর, অলী-দরবেশ, দরগাহ-মাজার ইত্যাদিকে ডাকে এবং তাদের কাছে নিজের অভাব মোচন ও বিপদ মুক্তির আহ্বান জানাতে থাকে। এতে তারা শিরক করার কারণে আখেরাতে নিন্দিত, ঘৃণিত ও লাঞ্ছিত হবে।
কারণ আল্লাহর সাথে কেউ শিরক করলে আল্লাহপাক আর তাকে সাহায্য করবেন না। বরং তাকে সে শরীরের কাছে ন্যস্ত করে দেন যাকে সে আল্লাহর সাথে শরীক করেছে। অথচ সে তার কোন ক্ষতি কিংবা উপকারের মালিক নয়। কারণ, ক্ষতি বা উপকারের মালিক কেবলমাত্র আল্লাহই। সুতরাং আল্লাহর সাথে শরীক করার কারণে তাকে অপমানিত ও লাঞ্ছিত হতেই হবে। (ইবনে কাসির)।
এতদ প্রসঙ্গে এক হাদিসে রাসূলুল্লাহ (সা.) বলেছেন : অভাব ও সমস্যাগ্রস্ত কেউ যখন তার অভাব ও সমস্যা মানুষের কাছে ব্যক্ত করে তখন তার সে অভাব পূরণ হয় না। পক্ষান্তরে যে আল্লাহপাকের দরবারে অভাব ও সমস্যা পেশ করে অচিরেই আল্লাহপাক তাকে অমুখাপেক্ষী করে দেন, দ্রুত মৃত্যুর মাধ্যমে অথবা দ্রুত ধনী করার মাধ্যমে। (সুনানে আবু দাউদ: ১৬৪৫; জামেয়ে তিরমিজী : ২৩২৬)।
এ ধরনের তাগুত অনেক রয়েছে। কিন্তু ওলামায়ে কেরাম প্রসিদ্ধ ও বিখ্যাত তাগুতের পাঁচটি শ্রেণির কথা তুলে ধরেছেন। (১) শয়তান। সে হচ্ছে সকল প্রকার তাগুতের সর্দার। যেহেতু সে আল্লাহর বান্দাহদেরকে আল্লাহর ইবাদত থেকে বিরত রেখে তার ইবাদতের দিকে আহ্বান করতে থাকে, সেহেতু সে বড় তাগুত। (২) সে গায়েব বা অদৃশ্যের জ্ঞান রয়েছে বলে দাবি করে বা অদৃশ্যের সংবাদ মানুষের সামনে পেশ করে থাকে। যেমন- গনক, জ্যোতিষী প্রমুখ, সেও তাগুত।
(৩) যে আল্লাহর দেয়া বিধান আল কুরআন ও সুন্নাহর বিধি মোতাবেক বিচার ফায়সালা না করে মানব রচিত বিধানে বিচার ফায়সালা করাকে আল্লাহর বিধানের সমপর্যায়ের অথবা আল্লাহর বিধানের চেয়ে উত্তম মনে করে অথবা আল্লাহর বিধানকে পরিবর্তন করে কিংবা মানুষের জন্য হালাল-হারামের বিধান প্রবর্তন করাকে নিজের জন্য বৈধ মনে করে সেও ‘তাগুত’।
(৪) যে ব্যক্তির ইবাদত করা হয়, আর তাতে সে সন্তুষ্ট, সেও তাগুত। (৫) যে মানুষদেরকে নিজের ইবাদত বন্দেগীর দিকে আহ্বান করে, সেও তাগুত। এই আলোচনায় পাঁচ প্রকার বিখ্যাত তাগুতের পরিচয় তুলে ধরা হলেও তাগুত আরও অনেক রয়েছে।
মহান আল্লাহ রাব্বুল ইজ্জত তাগুতকে অস্বীকার করতে বলেছেন। তাগুতকে অস্বীকার করা বলতে যা বুঝায় তা হলো-(ক) আল্লাহর ইবাদত ছাড়া অন্য কারো জন্য ইবাদত সাব্যস্ত না করা। (খ) আর এ বিশ্বাস করা যে, আল্লাহর ইবাদত ছাড়া সকল প্রকার ইবাদতই বাতিল ও অগ্রহণযোগ্য। (গ) আর যারা আল্লাহর গুণাবলিসমূহ ও বৈশিষ্ট্যের কোন কিছুকে নিজের জন্য দাবি করে থাকে তাদেরকে সম্পূর্ণ মিথ্যাবাদী প্রতিপন্ন করা এবং এ বিশ্বাস করা যে তাদের এ ধরনের কোন ক্ষমতাই নেই। সকল ক্ষমতা একমাত্র আল্লাহর।</t>
  </si>
  <si>
    <t xml:space="preserve">আল্লাহপাকের জিকির থেকে গাফেল না হই
</t>
  </si>
  <si>
    <t>এই দুনিয়াতে আল্লাহপাকের কুদরতের বিবরণ দিয়ে শেষ করা যাবে না। তাঁর প্রশংসা করেও কেউ শেষ করতে পারবে না। তিনি এতই বড়, এতই মহান। আল্লাহপাক স্বয়ং কোরআনে কারীমে ইরশাদ করেছেন : পৃথিবীতে যত গাছ আছে তার সব যদি কলম হয়ে যায়, আর পৃথিবীর সব সাগর-মহাসাগর এবং তার সঙ্গে আরও সাত সমুদ্র যোগ করে তার সবই যদি কালি হয় আর আল্লাহপাকের কথা লেখা হতে থাকে, তাহলে সে কলম ও কালি ফুরিয়ে যাবে, কিন্তু আল্লাহপাকের কথা লিখে শেষ করা যাবে না। (সূরা লুকমান : ২৭)।
এরপর আল্লাহপাক বলেন : তোমাদের সকলকে সৃষ্টি করা ও পুনর্জীবিত করা (আল্লাহর পক্ষে) একজন মানুষকে (সৃষ্টি করা ও পুনর্জীবিত করা)-এর মতোই। নিশ্চয়ই আল্লাহ সবকিছু জানেন, সবকিছু দেখেন। (সূরা লুকমান : ২৭)। এ আয়াতেও আল্লাহপাকের কুদরত ও ক্ষমতার বিবরণ দেয়া হয়েছে। পৃথিবীর সবাই মিলে চেষ্টা করলেও, সকল সামর্থ্য ব্যয় করলেও একজন মানুষ কেউ সৃষ্টি করতে পারবে না। আল্লাহপাক বলেন, তোমাদের সবাইকে সৃষ্টি করা এবং মৃত্যুর পর আবারও সৃষ্টি করা আমার কাছে একজনকে সৃষ্টি করা ও পুনরায় জীবিত করার মতোই। আল্লাহর কাছে বিষয়টি একেবারেই সহজ।
আল্লাহপাক রাব্বুল আলামীন কোরআনে কারীমে এভাবে তাঁর কুদরতের বিবরণ দিয়েছেন। মানুষ যেন তাঁর প্রতি ইমান আনে। তাঁর ইবাদত-বন্দেগি করে। তাঁর হুকুম-আহকাম মেনে চলে। আমাদের দুনিয়ার এ জীবনই তো শেষ নয়। সামনে আমাদের জন্য আখেরাতের অনন্তকালের জীবন অপেক্ষা করছে। আখেরাতের তুলনায় এ দুনিয়ার জীবন কিছুই নয়। আখেরাতের জীবনের শুরু আছে, শেষ নেই।
মাটি থেকে নিয়ে আসমান পর্যন্ত সমগ্র পৃথিবী যদি সরিষা দানা দিয়ে পূর্ণ করে ফেলা হয় আর এখান থেকে বছরে একটি করে সরিষা দানা সরানো হয়, তাহলে একদিন এ পৃথিবী ভর্তি সরিষা দানা শেষ হয়ে যাবে। কিন্তু আখেরাতের জীবন কখনো শেষ হবে না। অতএব সে অনন্ত জীবনের সুখ-সমৃদ্ধির জন্য দুনিয়ার জীবনেই নেক কাজ করে যেতে হবে। যারা নেক কাজ করবে না, আল্লাহর নাফরমানি করে জীবন কাটাবে, তারা মৃত্যুর সময় বড় আফসোস করবে। বলবে, আল্লাহ আমাদেরকে আর কিছুদিন সময় দিন, আমরা পূর্ণ নেককার হয়ে যাব।
কোরআনে কারীমে বিষয়টি আল্লাহপাক এভাবে তুলে ধরেছেন : আমি তোমাদের যে রিজিক দিয়েছি তা থেকে তোমরা (আল্লাহর রাস্তায়) ব্যয় করতে থাকো, সেদিন আসার পূর্বে যেদিন তোমাদের কারও মৃত্যু উপস্থিত হবে আর সে বলবে, হে আমার রব, আমাকে যদি একটু সুযোগ দিতেন। তাহলে আমি দান-সদকা করব এবং নেককার বান্দা হয়ে যাব। কারও নির্দিষ্ট সময় হয়ে গেলে তাকে আর সুযোগ দেয়া হবে না। আর তোমরা যা কিছু করো আল্লাহপাক তা জানেন। (সূরা মুনাফিকুন : ১০, ১১)।
সুতরাং আমাদেরকে হায়াত থাকতে থাকতে আখেরাতের পুঁজি সংগ্রহ করতে হবে। নেক আমল করতে হবে। দুনিয়া যেন আমাদেরকে আল্লাহ থেকে, আখেরাত থেকে গাফেল করে না রাখে। আল্লাহপাক রাব্বুল আলামীন বান্দাদের সতর্ক করে দিয়ে ইরশাদ করেছেন : হে ঈমানদাররা, তোমাদেরকে যেন তোমাদের সম্পদ ও সন্তান-সন্তুতি আল্লাহর স্মরণ থেকে গাফেল করে না রাখে। এমনটা যারা করবে তারা ক্ষতিগ্রস্ত হবে। (সূরা মুনাফিকুন : ০৯)।
দুনিয়া আমাদেরকে আল্লাহর জিকির থেকে গাফেল করে দেয়। সম্পদের পেছনে মানুষ জীবন শেষ করে দেয়। সন্তানদের জন্যও অনেক সময় মানুষ দ্বীন থেকে দূরে সরে যায়। এ বিষয়ে আমাদের খুব সতর্ক থাকতে হবে। কোনোভাবেই যেন সময় নষ্ট না হয় সেদিকে সজাগ দৃষ্টি রাখতে হবে। প্রতিদিন নিয়ম করে কিছু জিকির করতে হবে। আল্লাহপাকের নামের জিকিরের অনেক ফায়েদা। আল্লাহপাক রাব্বুল আলামীন বলেন : যারা ঈমান আনে এবং তাদের অন্তর আল্লাহর জিকির দ্বারা শান্তি লাভ করে। জেনে রাখো, আল্লাহর জিকির দ্বারাই অন্তর শান্তি পায়। (সূরা রা’দ : ২৮)।
দিলের শান্তি ও প্রশান্তির মাধ্যম হলো আল্লাহপাকের জিকির। আল্লাহর জিকিরের মাধ্যমে যার কলব প্রশান্ত থাকবে তার মৃত্যুর সময় আল্লাহপাক তাকে সম্বোধন করে বলবেন : হে প্রশান্ত আত্মা, তুমি তোমার রবের কাছে ফিরে চলো এমতাবস্থায় যে, তুমিও তার প্রতি সন্তুষ্ট আর তিনি তোমার প্রতি সন্তুষ্ট। আমার বান্দাদের অন্তর্ভুক্ত হয়ে যাও এবং আমার জান্নাতে প্রবেশ করো।</t>
  </si>
  <si>
    <t xml:space="preserve">মহান আল্লাহপাকের কুদরত
</t>
  </si>
  <si>
    <t>আল্লাহপাক রাব্বুল আলামীন কোরআনে কারীমে ইরশাদ করেন : তাঁরই কাছে আছে অদৃশ্যের কুঞ্জিসমূহ। তিনি ছাড়া অন্য কেউ তা জানে না। স্থলে ও জলে যা কিছু আছে, সে সম্পর্কে তিনি অবহিত। (কোনো গাছের) এমন কোনো পাতা ঝরে না, যে সম্পর্কে তিনি জ্ঞাত নন। মাটির অন্ধকারে কোনো শস্যদানা অথবা আর্দ্র বা শুষ্ক এমন কোনো জিনিস নেই যা এক উন্মুক্ত কিতাবে লিপিবদ্ধ নেই। (সূরা আনআম : ৫৯)। এ আয়াতে আল্লাহপাকের কুদরতের কথা বলা হয়েছে। পৃথিবীর সবকিছুর মালিক আল্লাহ। ইলম আল্লাহপাকের দান। তিনি সকল ইলমের অধিকারী। তিনি যাকে চান ইলম দান করেন। নবী-রাসূলগণকে আল্লাহপাক ইলমে নবুওয়ত দান করেছেন। আল্লাহপাক যতটুকু চান ততটুকু দান করেন। আল্লাহপাক না চাইলে কারও পক্ষে ইলম হাসিল করা সম্ভব নয়। হযরত জীবরাঈল (আ.)-এর মাধ্যমে আল্লাহপাক কোরআন নাজিল করেছেন।
দীর্ঘ ২৩ বছরে ধীরে ধীরে কোরআন নাজিল হয়েছে। রাসূল (সা.)-এর ২৩ বছরের নবুওয়াতী জিন্দেগিতে হযরত জীবরাঈল (আ.) বহু বার নবীজির কাছে ওহি নিয়ে আগমন করেছেন। এ নবুওয়তী জিন্দেগির প্রায় শেষদিকে একবার হযরত জিবরাঈল (আ.) নবীজি (সা.)-এর কাছে আগমন করলেন মানুষের বেশে। সাহাবায়ে কেরামের মজলিসে রাসূল (সা.)কে দ্বীনের মৌলিক কয়েকটি বিষয়ে প্রশ্ন করেছেন। এ হাদিসটি ‘হাদিসে জিবরাঈল’ নামে প্রসিদ্ধ। হযরত জিবরাঈল (আ.) শেষ প্রশ্ন করেছিলেন কেয়ামত সম্পর্কে। কেয়ামত কখন হবে? নবীজি (সা.) উত্তরে বলেছিলেন : এ বিষয়ে প্রশ্নকারীর তুলনায় যাকে প্রশ্ন করা হয়েছে সে বেশি কিছু জানে না।
তো কেয়ামত কবে হবে, এর সুনির্দিষ্ট সময়কাল কেউ বলতে পারে না। কারণ, আল্লাহপাক তা কাউকে জানাননি। এমনকি নবীজি (সা.) ও হযরত জিবরাঈল (আ.)-ও জানেন না। বোঝা গেল, আল্লাহপাক ইচ্ছা করলে মানুষকে ইলম দান করেন। তিনি না চাইলে কেউ ইলম অর্জন করতে পারে না। এ আয়াতে আল্লাহপাক বলেন : গায়েবের চাবিকাঠি একমাত্র তাঁর কাছেই। তিনি ছাড়া গায়েব আর কেউ জানে না।
ইলমুল গায়েবের যে সকল বিষয়ের সংবাদ আল্লাহ আমাদের জানিয়েছেন তার ওপর আমাদের ইমান আনা জরুরি। তবে নিজ থেকে গায়েব সম্পর্কে কোনো কিছু জানা আমাদের পক্ষে সম্ভব নয়। এর চাবিকাঠি একমাত্র আল্লাহর কাছে। গায়েবের মধ্যে কী কী আছে তা আল্লাহপাকই জানেন। আমরা গায়েব তো দূরের কথা, পৃথিবী সম্পর্কেই বা কতটুকু জানি বা জানতে পারি। আল্লাহ বলেন : ‘স্থলভাগে ও জলভাগে যা কিছু আছে তা তিনি জানেন।’
আল্লাহপাকের সৃষ্টিজগতের তুলনায় এ পৃথিবী কত ক্ষুদ্র। মহাকাশ ও আসমানের কোনো সীমা-পরিসীমা আমাদের জানা নেই। এরপর ওপরে কী আছে তা-ও জানি না। এসব তো বহু দূরের বিষয়, আমরা যে পৃথিবীতে বসবাস করি সে পৃথিবীর বহু জায়গা রয়েছে যা সম্পর্কে মানুষ কিছুই জানে না। এরপর আল্লাহপাক ইরশাদ করেন : ‘তাঁর অবগতি ব্যতীত গাছের একটি পাতাও ঝরে না।’
পৃথিবীতে গাছের সংখ্যা কত? আমাদের এ ঢাকা শহরেই তো কত গাছপালা। গ্রামে গেলে কত ধরনের গাছপালা আমরা দেখি। তো পুরো বাংলাদেশে হিসাব করলে ছোট-বড় কতগুলো গাছ আছে, এর সঠিক পরিসংখ্যান কারও কাছেই নেই। আর পুরো পৃথিবী হিসাব করলে তার সংখ্যা কত হবে! বন-জঙ্গলগুলো কত হাজার রকমের গাছপালায় ভরপুর! পৃথিবীতে কী পরিমাণ গাছ আছে তা কারও পক্ষে বলা সম্ভব নয়। আর গাছের পাতা! একটি গাছেই তো কত পাতা থাকে।
তাহলে সমগ্র পৃথিবীর সব গাছের পাতার পরিমাণ কত হবে! আমাদের পক্ষে তার হিসাব বের করা সম্ভব নয়। অথচ আল্লাহপাক রাব্বুল আলামীনের কাছে এ সবেরই পুঙ্খানুপুঙ্খ হিসাব আছে। কেবল হিসাব আছে এমন নয়; বরং পৃথিবীর যেকোনো প্রান্তে যেকোনো গাছের একটি পাতাও ঝ—ে তাও তিনি জানেন। প্রতি মুহূর্তে পৃথিবীর কোন কোন প্রান্তে কোন কোন গাছের কয়টি পাতা ঝরল, তা আল্লাহপাক রাব্বুল আলামীন জানেন। আল্লাহু আকবার!
এরপর আল্লাহপাক বলেন : ‘মাটির অন্ধকারের শস্যদানা এবং ভেজা ও শুকনো এমন কোনো কিছু নেই যা সুস্পষ্ট এক কিতাবে লিপিবদ্ধ করা নেই।’ ফল, ফসল, গাছপালা উৎপন্ন হওয়ার জন্য বীজ বুনতে হয়। মাটির নিচের সে বীজ ও শস্যদানার অবস্থাও আল্লাহপাক জানেন। একটি বীজও এমন নেই যার সম্পর্কে তিনি জানেন না। পৃথিবী ভেজা বা শুকনো পাতা বা শস্য যা কিছুই আছে, সবকিছুর খবরই আল্লাহপাকের আছে।</t>
  </si>
  <si>
    <t xml:space="preserve">নামাজ রবের নিকট একনিষ্ঠ আত্মসমর্পণ
</t>
  </si>
  <si>
    <t>ইমানের পর সবচেয়ে গুরুত্বপূর্ণ ইবাদত নামাজ। এটি ইসলামের পঞ্চস্তম্ভের একটি। নামাজ ফরজ হয়েছে মেরাজের রাতে আল্লাহপাকের আরশে। সে রাতে আল্লাহপাক ৫০ ওয়াক্ত নামাজ ফরজ করেছিলেন। রাসূলেপাক (সা.) ফিরে আসার পথে হযরত মূসা (আ.)-এর সঙ্গে দেখা হয়। তিনি ৫০ ওয়াক্তের চেয়ে কমিয়ে নেওয়ার পরামর্শ দেন। তাঁর পরামর্শে রাসূল (সা.) আল্লাহর দরবারে ফিরে যান।
আল্লাহ তায়ালা পাঁচ ওয়াক্ত নামাজ কমিয়ে দেন। আবারও দেখা হয় হযরত মূসা (আ.)-এর সঙ্গে। তিনি আরো কমিয়ে আনতে বলেন। এভাবে নয় বার রাসূল (সা.) ফিরে গিয়েছেন আর প্রতিবারই পাঁচ ওয়াক্ত করে কমানো হয়। অবশেষে ৪৫ ওয়াক্ত কমিয়ে পাঁচ ওয়াক্ত ফরজ করা হয়। এরপর আল্লাহপাক রাব্বুল আলামীন রাসূল (সা.) কে লক্ষ্য করে ইরশাদ করেন : আমার কাছে যখন কোনো বিষয়ের ফয়সালা হয়ে যায় তখন তা আর পরিবর্তন হয় না। অতএব এ পাঁচ ওয়াক্ত নামাজের বিনিময়ে পঞ্চাশ ওয়াক্তেরই সওয়াব প্রদান করা হবে। (জামে তিরমিজি : ২২১)।
কোরআনে কারীমে রাসূলকে লক্ষ্য করে আল্লাহপাক ইরশাদ করেন : আপনি নামাজ আদায় করুন। দিনের দুই প্রান্তে ও রাতের কিছু সময়ে। নিশ্চয়ই নেক আমল গোনাহকে মিটিয়ে দেয়। (সূরা হুদ : : ১১৪)। এ আয়াতে পাঁচ ওয়াক্ত নামাজের কথা বলা হয়েছে। দিনের দুই প্রান্ত বলতে সূর্য হেলে পড়ার আগে ও পরে। সূর্যের হেলে পড়ার আগে আমরা ফজরের নামাজ আদায় করি। সূর্য হেলে যাওয়ার পর আদায় করি জোহর ও আসর। আর রাতের কিছু অংশে পড়া হয় মাগরিব ও এশা। তো দিনে তিন ওয়াক্ত, রাতে দুই ওয়াক্ত। মোট পাঁচ ওয়াক্ত নামাজের নির্দেশ দেওয়া হয়েছে।
সহিহ বুখারীতে এসেছে, এক সাহাবি পর নারীকে চুম্বন করে ফেললেন। চুম্বনের পর সাহাবি অত্যন্ত অনুতপ্ত হন। তিনি পেরেশান হলেন, এত বড় গোনাহ করে ফেললাম, আমার কী উপায় হবে? তিনি রাসূলুল্লাহ (সা.)-এর কাছে ঘটনার বিবরণ শোনালে আল্লাহপাক রাব্বুল আলামীন এ আয়াত নাজিল করেন : নিশ্চয়ই নেক আমল গোনাহকে মিটিয়ে দেয়। (সূরা হুদ : ১১৪)। সাহাবি প্রশ্ন করলেন, ‘নামাজ পড়লে এবং নেক কাজ করলে গোনাহ মাফ হয়ে যাবে’ এটা কি শুধু আমার জন্যই? রাসূলুল্লাহ (সা.) বললেন, এ বিধান উম্মতের সব সদস্যের জন্য। (সহিহ বুখারী : ৪৬৮৭)।
কেউ যদি তওবার নিয়ত ছাড়াই নামাজ আদায় করে, তাহলে এর দ্বারা সগিরা গোনাহ মাফ হয়ে যায়। প্রতি ফরজ নামাজের পর তিন বার ইস্তিগফার পড়া সুন্নত। তো যে ব্যক্তি ফরজ নামাজের পর তওবার নিয়তে তিন বার ‘আসতাগফিরুল্লাহ’ পড়বে তার কবিরা গোনাহ আল্লাহ মাফ করে দেবেন, ইনশাআল্লাহ।
সহিহ বুখারীর অপর হাদিসে এসেছে, রাসূলুল্লাহ (সা.) বলেন, যদি তোমাদের কারও বাড়ির সামনে একটি নদী থাকে, সে ওই নদীতে দৈনিক পাঁচ বার গোসল করে, তাহলে কি তার দেহে কোনো ময়লা থাকতে পারে? সাহাবায়ে কেরাম বললেন, না, তার দেহে কোনো ময়লা থাকতে পারে না। রাসূল (সা.) বললেন, পাঁচ ওয়াক্ত নামাজের দৃষ্টান্ত এমনই। আল্লাহপাক পাঁচ ওয়াক্ত নামাজের সুবাদে সকল গোনাহ মাফ করে দেন। (সহিহ বুখারী : ৫২৮)।
নামাজ এমন এক ইবাদত যার মাধ্যমে বান্দা তার মালিক ও রব আল্লাহ তায়ালার বড়ত্ব ও শ্রেষ্ঠত্বের সামনে নিজের দীনতা ও হীনতার চ‚ড়ান্ত বহিঃপ্রকাশ ঘটিয়ে থাকে। নামাজের পদ্ধতিটাই এমন, এর দ্বারা মহান মালিকের সামনে তাঁর গোলামের গোলামি প্রকাশ পায়। নামাজে তাকবিরে তাহরিমার জন্য হাত ওঠানোর অর্থ হলো আত্মসমর্পণ করা। কেউ যখন কারও সামনে আত্মসমর্পণ করে তখন তার দৃশ্য এমনই হয়ে থাকে।
যুদ্ধের ময়দানে দুই পক্ষ লড়াই করছে। কোনো এক পক্ষ দুর্বল হয়ে পরাজয়বরণ করা ও নিঃশেষ হওয়ার উপক্রম হলে অপর পক্ষের কাছে আত্মসমর্পণ করে। আত্মসমর্পণের সময় সকলেই তাদের অস্ত্র ফেলে দিয়ে খালি হাত উঁচু করে নিজেদের দুর্বলতা স্বীকার করে নেয়। হাতে বন্দুক রেখে আত্মসমর্পণ হয় না।
তো নামাজে তাকবিরে তাহরীমার অবস্থাটা লক্ষ করুন। বান্দা যখন কান পর্যন্ত হাত তোলে তখন সে থাকে রিক্তহস্ত। যেন বান্দা বোঝাতে চাইছে, হে আল্লাহ আমি বহু অন্যায় করেছি, গোনাহ করেছি, সীমালঙ্ঘন করেছি কিন্তু আপনার দরবার ছেড়ে পালিয়ে যাব কোথায়। মাওলা আমি আপনার দরবারে হাজির হলাম। আমার সকল দীনতা, হীনতা স্বীকার করে দুই হাত তুলে আত্মসমর্পণ করলাম।</t>
  </si>
  <si>
    <t xml:space="preserve">ইসলামকে ভালোভাবে জানতে ও বুঝতে হলে গবেষণা করতে হবে'
</t>
  </si>
  <si>
    <t>বিশিষ্ট ইসলামি লেখক ও গবেষক ড. মোহাম্মদ ওমর ফারুকের লিখা নতুন বই 'আইন, আইনসর্বস্বতা এবং সংস্কার মূল্যবোধমুখী ইসলামী চিন্তাধারা' গ্রন্থের মোড়ক উন্মোচন করা হয়েছে। শুক্রবার (২৫ আগস্ট) বিকালে ঢাকা বিশ্ববিদ্যালয়ের আর সি মজুমদারের আর্টস মিলনায়তনে আয়োজিত এক অনুষ্ঠানের মাধ্যমে এ বইয়ের মোড়ক উন্মোচন করা হয়। বইটি একাডেমিয়া পাবলিশিং হাউজ লিমিটেড (এপিএল) পাবলিকেশন্স থেকে প্রকাশিত হয়েছে।
ঢাকা বিশ্ববিদ্যালয়ের আইন বিভাগে অধ্যাপক ড. নকীব মুহাম্মদ নাসরুল্লাহর সভাপতিত্বে ও একাডেমিয়া পাবলিশিং হাউজ লিমিটেডের (এপিএল) সিনিয়র অ্যাসিস্ট্যান্ট ডিরেক্টর ডক্টর সৈয়দ শহিদ আহমেদের সঞ্চালনায় অনুষ্ঠানে উদ্বোধনী বক্তব্য প্রদান করেন একাডেমিয়া পাবলিশিং হাউজ লিমিটেডে (এপিএল) ব্যবস্থাপনা পরিচালক ড. এম আবদুল আজিজ। এছাড়াও বইটির উপর আলোচনা ও বক্তব্য প্রদান করেন এশিয়ান ইউনিভার্সিটি অব বাংলাদেশের প্রতিষ্ঠাতা ভাইস চ্যান্সেলর, ইমেরিটাস প্রফেসর ড. আবুল হাসান মোহাম্মদ সাদেক, ঢাকা বিশ্ববিদ্যালয়ের আধুনিক ভাষা ইনস্টিটিউটের সাবেক অধ্যাপক, ঢাকাস্থ সৌদি দূতাবাসের সাবেক অনুবাদক ও প্রেস কনসালটেন্ট অধ্যাপক এ কিউ এম আবদুস শাকুর খন্দকার, মহাখালী দারুল উলুম হোসাইনিয়া কামিল মাদ্রাসার অধ্যক্ষ শায়খ ড. নজরুল ইসলাম আল মারূফ আল-মাদানি, ঢাকা বিশ্ববিদ্যালয়ের আরবি বিভাগের চেয়ারম্যান অধ্যাপক ড. জুবায়ের মোহাম্মদ এহসানুল হক প্রমুখ।
মোড়ক উন্মোচন অনুষ্ঠানে বক্তারা বলেন, পবিত্র কুরআনে অনেক কথা আছে, অনেক বিষয় রয়েছে, এসব যদি আমরা গবেষণা করি তাহলে সংশয়ের কোনো বিষয় থাকবে না। এর বাইরে যদি চর্চা করি তবে অনেক সাংঘর্ষিক বিষয় চলে আসবে। আল্লাহ পাক বলেন, এটি সেই কিতাব যার মধ্যে কোনো সন্দেহ নেই। যা আল্লাহ পাক ১৪০০ বছর আগে নাযিল করছেন। এবং এটা মুত্তাকিদের জন্য। যারা বক্র চিন্তা করবে যারা ইসলাম নিয়ে বিতর্ক করার চেষ্টা করবে, যারা উল্টাপাল্টা চিন্তা করবে এটা তাদের জন্য না।
বক্তারা বলেন, আল্লাহপাক বলছেন আমি মানুষকে সৃষ্টি করেছি, বিভিন্ন গোত্রে ভাগ করেছি, অর্থাৎ কাউকে ডাক্টার বানিয়েছি, কাউকে গবেষক বানিয়েছি। যিনি বইটি লিখেছেন তিনি আলেম না হয়েও, মাদ্রাসা লাইনে ১২-১৩ বছর সময় না দিয়েও তিনি একটি গবেষণার কাজে হাত দিয়েছেন। এটা একটা গবেষণা ধর্মী বই। ইসলামকে ভালোভাবে জানতে ও বুঝতে হলে গবেষণা করতে হবে। লিখতে গেলে ভুল হতেই পারে এটা স্বাভাবিক। তিনি তারা মেধা দিয়ে লিখেছেন, চেষ্টা করেছেন এজন্য তিনি ধন্যবাদ পাওয়ার যোগ্য।
বইয়ের লেখক ডক্টর মোহাম্মদ ওমর ফারুক বলেন, যাদের উৎসাহ, সহযোগিতা, অবদান এবং পরামর্শে এই বই প্রকাশনা সম্ভব হয়েছে, আল্লাহ তায়ালা তাদের জীবনে অপরিসীম রহমত এবং বরকত দান করুন। তবে এই বইয়ে যা কিছু পেশ করা হয়েছে তার দায়দায়িত্ব আমার। এই কাজে যেকোনো ভুলত্রুটির জন্য আল্লাহ তায়ালার মাগফিরাত কামনা করি এবং কাজটি যদি প্রাসঙ্গিক ও মূল্যবান হয়, সেজন্য আল্লাহ তায়ালার শুকরিয়া আদায় করি। আপনারা বইটি পড়ে ভালো লাগলে আমার জন্য দোয়া করবেন। না ভালো লাগলেও দোয়া করবেন। ভুল ত্রুটি পেলে ধরিয়ে দিবেন এই কমনা করছি।</t>
  </si>
  <si>
    <t xml:space="preserve">সালাম : ভালোবাসার নির্মল সেতুবন্ধন
</t>
  </si>
  <si>
    <t>মানুষে মানুষে সৌহার্দ ও সম্প্রীতি সৃষ্টি এবং পারস্পরিক ঝগড়া-বিবাদ নিরসনে সালামের গুরুত্ব অপরিসীম। ঝগড়া-ফাসাদ ও পারস্পরিক অমিল মানুষের জীবনকে বিষময় করে তোলে। জীবনের স্বাচ্ছন্দ্যপূর্ণ গতিকে চরমভাবে ব্যাহত করে। অপরদিকে পারস্পরিক মিল-মুহব্বত ও প্রীতি ভালোবাসা মানুষের জীবনকে সুখ ও আনন্দে ভরে দেয়। জীবনের কঠিন মুহূর্তগুলোতেও হৃদয়-মনে শান্তি ও প্রশান্তির শীতল স্পর্শ দান করে। পৃথিবীর প্রত্যেকটি মানুষ তার জীবনকে একটি স্ন্দুর ও স্বাচ্ছন্দ্য নিয়মে পরিচালিত করতে চায়। জীবনের কষ্টের দিকগুলোকে এড়িয়ে চলতে চায়, আরাম ও স্বাচ্ছন্দ্যের দিকগুলোকে আপন করে নিতে চায়। এক কথায় মানুষ আরাম চায় এবং শান্তি চায়। তবু তাকে জীবন বাঁচাতে একটি যুদ্ধে নামতে হয়, যাকে বলা হয় জীবন-যুদ্ধ। জীবনকে ধরে রাখার জন্য সংগ্রাম। জীবনের এ অধ্যায়টিতে বিভিন্ন মেজাজের মানুষের সঙ্গে তার চলাফেরা ও উঠা-বসা করতে হয়।
এভাবে মানুষের সঙ্গে তার নিত্যদিনের সম্পর্ক গড়ে ওঠে। সে সম্পর্কের মাঝে সুখ থাকে, দুঃখ থাকে, হাসি থাকে, কান্নাও থাকে। এ সময়ে তার মনের গভীরে লুকায়িত থাকে একটি সুপ্ত আকাক্সক্ষা-সুখ, স্বাচ্ছন্দ্য, নিশ্চয়তা, পরিতৃপ্তি এবং হৃদয় ও আত্মার পরম প্রশান্তি। পৃথিবীর যত জ্ঞানী-গুণী, সর্বসম্মত বক্তব্য, সেই সুখ-স্বাচ্ছন্দ লাভের একমাত্র উপায় হলো পারস্পরিক সৌহার্দ, সম্প্রীতি ও ভালোবাসা।
প্রশ্ন হলো, এই সৌহার্দ ও সম্প্রীতি কীভাবে সৃষ্টি হবে? সৃষ্টি হওয়ার পর একে ধরে রাখার মাধ্যমটি কী হবে? ইসলামে নবী এবং মানবতার নবী বিশ্বশান্তির অগ্রদূত সায়্যিদুনা মুহাম্মাদুর রাসূলুল্লাহ (সা.)-এর কণ্ঠে শুনুন এর সহজ সমধান : আমি কি তোমাদেরকে এমন একটি আমল শিক্ষা দিব না যা করলে তোমরা একে-অপরকে ভালোবাসতে শিখবে? শোন, তোমরা সালামের প্রসার ঘটাবে।
নবীজি মুহাম্মাদুর রাসূলুল্লাহ (সা.)-এর এ হাদিসের মধ্য দিয়ে পৃথিবীর মানুষ লাভ করল বিশ্ব শান্তির এক অনন্য সাধারণ অমোঘ ব্যবস্থা। কেননা সালাম মানুষকে মানুষের সঙ্গে প্রগাঢ় বন্ধনে আবদ্ধ করে। সালাম মানুষের হৃদয় ও আত্মার গভীরে শান্তির শীতল স্পর্শ দান করে। সমাজবদ্ধ জীবনে শান্তি ও সমৃদ্ধির মূল শক্তিই তো হলো এই বন্ধন, আত্মার সাথে আত্মার প্রগাঢ় সম্মিলন।
ইতিহাসের যে সময়টিতে একজন মহান মানবের কণ্ঠে ঘোষিত হয়েছিল সালামের এমন বিস্ময়কর জাদুকরি প্রভাবের কথা, সে সময় সে মহামানবের সান্নিধ্যধন্য মানুষগুলো বিপুল আবেগও উদ্যমের সঙ্গে সে আহ্বানে সাড়া দিয়েছিলেন। নবীজি ঘোষণা দিলেন, ‘তোমরা সালামের প্রসার ঘটাও’ অমনি সাহাবায়ে কেরামের মধ্যে শুরু হয়ে গেল চূড়ান্ত প্রতিযোগিতা, কে কার আগে সালাম দিতে পারে। সালামের প্রসারে কে কার চেয়ে এগিয়ে থাকতে পারে। নবীজির এই বাণী সাহাবায়ে কেরামের জীবনে আপন মহিমায় মূর্ত হয়ে উঠেছিল।
তাই তাঁদের জীবন ছিল এমন সুন্দর সুশোভিত। এমন প্রোজ্জ্বল, আলোকিত, প্রস্ফুটিত। তাই তাঁদের জীবনে ঘটেছিল সৌহার্দ ও সম্প্রীতির বিস্ময়কর অনেক ঘটনা। তাই তারা মানুষকে ভালোবাসতে পেরেছিলেন হৃদয় ও মন সবটুকু উজাড় করে দিয়ে। তাই তাঁরা সৃষ্টি করতে পেরেছিলেন ভাইয়ের জন্য ভাইয়ের স্বার্থত্যাগ ও আত্মত্যাগের বিরল ও বিস্ময়কর ইতিহাস। তাঁরা পরস্পরকে ভালোবাসতেন।
ভালোবাসার নিবিড় উৎস থেকে উৎসারিত হতো তাঁদের সালাম। কিংবা বলা যায়, তাঁরা পরস্পরকে সালাম দিতেন, সালামের শব্দ ও মর্মের গভীর উৎস থেকে জন্ম নেওয়া তাদের সৌহার্দ, সম্প্রীতি তাঁদের সমাজকে এমন স্বর্ণসমাজে পরিণত করেছিল। তাঁদের সে নির্মল নিষ্কলুষ ভালোবাসাই তাঁদের জীবনকে এমন বিস্ময়কর আদর্শিক উচ্চতায় মহিয়ান করেছিল।
তাঁরা সবাই একে-অপরকে সালাম দিতেন। তাঁদের সালাম কোনো গ-ির ভিতর সীমাবদ্ধ ছিল না। তাঁদের সালাম সামাজিক শ্রেণি বিন্যাসের অদৃশ্য আইনের আওতাভুক্ত ছিল না। তাঁদের সালাম স্রেফ পরিচিত মহলের মাঝেই আবদ্ধ ছিল না। তাঁরা সালাম দিতেন সকলকে। ছোট বড়, পরিচিত-অপরিচিত সবাইকে। তাঁরা সালাম দিতেন আমীরকে। তাঁরা সালাম দিতেন গরীবকে। কেননা তাঁরা শুনেছিলেন তাঁদের নবীর কণ্ঠে : ‘সালাম দাও যাকে চেন তাকে, যাকে চেন না তাকেও।’ তাঁরা শুনেছিলেন নবীজির কণ্ঠে : ‘আরোহী সালাম দিবে পথচারীকে, পথচারী সালাম দিবে বসা ব্যক্তিকে, স্বল্প সংখ্যক সালাম দিবে অধিক সংখ্যককে’।
আমাদের সমাজে সালামের প্রচলন নেই, এমন নয়, আছে। ভালোই আছে। এটা বড়ই তৃপ্তির কথা এবং আনন্দের বিষয়। ইসলামী আদর্শের অনেক কিছু আমাদের কর্মের অঙ্গন থেকে হারিয়ে গেছে। এর মাঝে সালামের আদর্শটি যে টিকে আছে এটা অবশ্যই সুখের বিষয়।
তবে যে বিষয়টা দুঃখ দেয় এবং মনকে দারুণভাবে আহত করে তা এই যে, সালামকে আমরা সুন্নতে নববীর অবস্থান থেকে সরিয়ে এনে অনেকটা ‘ফ্যাশনের’ পর্যায়ে কিংবা স্রেফ সামাজিক সাধারণ আচরণের পর্যায়ে নামিয়ে এনেছি। যার ফলে যেখানে সালামকে সামাজিক শিষ্টাচার মনে করি সেখানে সালাম দেই। আল্লাহর কাছে দুয়া করি, আল্লাহ যেন আমাদেরকে রাসূলের প্রতিটি সুন্নত চূড়ান্ত নিষ্ঠা ও আন্তরিকতার সাথে পালন করার তাওফিক দান করেন। আমীন।</t>
  </si>
  <si>
    <t xml:space="preserve">দুয়া : কিছু শর্ত কিছু আদব
</t>
  </si>
  <si>
    <t>দুয়ার ফলাফল চোখে দেখি বা না দেখি আমাদেরকে দুয়া করে যেতে হবে। কিছু কিছু ক্ষেত্রে দুয়ার ফলাফল একেবারেই কম দেখা যায়, বলতে গেলে দেখাই যায় না। এমন একটি ক্ষেত্র হলো, যখন মুসলমান মজলুম হতে থাকে, তাদের ওপর বিভিন্ন জায়গায় নির্যাতন চলতে থাকে, তখন দুয়া কান্নাকাটি করা হয়, চোখের পানি ফেলা হয়, কুনুতে নাযিলা পড়া হয়, কিন্তু শেষ পর্যন্ত রক্ত ঝরতেই থাকে, আগুন জ্বলতেই থাকে। একসময় আগুন জ্বলা বন্ধ হয় কিন্তু মানুষ যেভাবে দুয়া করেছিল, যেভাবে কান্নাকাটি করেছিল, সেভাবে কিছুই হয় না। তাৎক্ষণিকভাবেও হয় না, কাছাকাছি সময়েও হয় না।
তো যে সব ক্ষেত্রে ফলাফল চোখে দেখা যায় না সেসব ক্ষেত্রেও আমাদেরকে দুয়া করে যেতে হবে। দুয়া করে একথাও বলা যাবে না যে, আমি দুয়া করেছি, দুয়া কবুল হয় না। একথা বলা বেয়াদবি এবং দুয়ার মধ্যে বেবরকতির কারণ। বেবরকতির অর্থ হলো, দুয়া কবুল না হওয়া।
দুয়া কবুল হওয়ার জন্যে আল্লাহ অনেক উপায় দান করেছেন। সময় দিয়েছেন। আমল দিয়েছেন। ব্যক্তি দিয়েছেন। অর্থাৎ নির্দিষ্টভাবে বলে দিয়েছেন, অমুক সময় দুয়া কবুল হয়। অমুক স্থানে দুয়া কবুল হয়। অমুক ব্যক্তির দুয়া কবুল হয়। অমুক অমুক আমলের পর দুয়া কবুল হয়। রোযাদারের দুয়া কবুল হয়। মুসাফিরের দুয়া কবুল হয়। সন্তানের জন্যে মা-বাবার দুয়া কবুল হয়। দুয়া কবুল হওয়ার কত ঘোষণা আল্লাহ কতভাবে দিয়েছেন।
দুয়া কবুল হওয়ার যেমন অনেক উপায় রয়েছে তেমনি দুয়া কবুল না হওয়ারও অনেক কারণ রয়েছে। সেগুলো থেকেও আমাদেরকে বাঁচতে হবে। আরেকটা বিষয় হলো, আমি যেভাবে চেয়েছি আমার দুয়া জানা বা অজানা কোনো কারণে সেভাবে কবুল হয়নি, তখন আমাকে দুটি কথা মনে রাখতে হবে।
এক. আমি দেখিনি তাই বলে একথা নিশ্চিতভাবে বলতে পারি না যে, আমার দুয়া কবুল হয়নি। দুয়া কবুল হওয়ার অনেক পদ্ধতি আছে। কোন পদ্ধতিতে দুয়া কবুল হয়েছে তা আমি জানি না। আল্লাহই ভালো জানেন। দুই. আমি দুয়া কবুল হতে দেখিওনি, আবার আমার কিছু ত্রুটির কারণে দুয়া কবুল হয়েছে বলেও মনে হয় না, তখনও আমার করণীয়, দুয়া করা। একেতো আমি নিশ্চিতভাবে বলতে পারি না যে দুয়া কবুল হয়নি। দ্বিতীয়ত যদি বাস্তবিকই দুয়া কবুল না হয়ে থাকে তাহলেও আমি দুয়া বাদ দিতে পারি না।
কী কী কারণে দুয়া কবুল হয় না। কবুল না হওয়ার অর্থ একেবারে কবুল হবে না এটা নয়। কবুল না হওয়ার অর্থ হলো, কবুল হওয়ার কোনো ওয়াদা নেই। নিশ্চয়তা নেই। নয়ত আল্লাহ তায়ালার কুদরত আছে, আল্লাহ চাইলে যে কোনো সময় যে কারো দুয়া কবুল করতে পারেন।
দুয়া কবুল না হওয়ার প্রথম কারণ হলো, হাদিস শরীফে এসেছে : আল্লাহ তায়ালা মুমিনদেরকে সে জিনিসের আদেশ করেছেন যে জিনিসের আদেশ তিনি নবীদেরকে করেছেন। তা হলো, হালাল খাও এবং সৎকাজ কর। রাসূলদেরকেও আল্লাহ সম্বোধন করে বলেছেন, তোমরা হালাল রিজিক গ্রহণ কর এবং আল্লাহর ইবাদত কর।
আল্লাহর এক বান্দা লম্বা সফরে বের হয়েছে। এত দীর্ঘ সফর যে, মাথার চুল এলোমেলো হয়ে গেছে এবং কাপড়চোপড় ময়লা হয়ে গেছে। সফরে তো এমনি দুয়া কবুল হওয়ার কথা। তার ওপর তার এই করুণ হালতে তো আরো বেশি করে কবুল হওয়ার কথা। তো সে এক বিপদে পড়ে দুহাত আসমানের দিকে প্রসারিত করে এভাবে আল্লাহকে ডাকছে, হে আল্লাহ! হে আল্লাহ! সে এভাবে দুয়া করেই যাচ্ছে।
অথচ লোকটার অবস্থা হলো, তার খাবার হারাম। যা পান করে তা হারাম। আবার যা পরিধান করে তাও হারাম। সুতরাং এর দুয়া কবুল হবে কীভাবে? তো উপার্জন হালাল না হওয়া দুয়া কবুল না হওয়ার একটি কারণ। আবার কোনো গোনাহের বিষয় আল্লাহর কাছে চাওয়া, যেমন আত্মীয়তার সম্পর্ক ছিন্ন করার বিষয়ে আল্লাহর নিকট প্রার্থনা করা, এটি এমনিতেও নাজায়েজ আবার দুয়া কবুল না হওয়ার একটি কারণ।
দুয়া কবুল না হওয়ার আরেকটা কারণ হলো, ব্যাপকভাবে যখন সমাজে নাহী আনিল মুনকার বন্ধ হয়ে যাবে, অন্যায়ের প্রতিবাদ করা যখন একেবারেই ছেড়ে দেয়া হবে, ফাহেশা এবং অশ্লীলতা যখন মহামারির রূপ ধারণ করবে তখনও দুয়া কবুল হবে না। এ সকল বিষয়ে কুরআন মাজীদে সতর্ক করা হয়েছে। ইরশাদ হয়েছে : তোমরা ওই বিপর্যয়কে ভয় কর, যা বিশেষভাবে তোমাদের মধ্যে যারা জুলুম করে কেবল তাদেরকেই আক্রান্ত করে না। (সূরা আনফাল : ২৫)।</t>
  </si>
  <si>
    <t xml:space="preserve">কুরআন তিলাওয়াত মহান একটি আমল
</t>
  </si>
  <si>
    <t xml:space="preserve">কুরআন মাজীদ হলো হেদায়েত গ্রন্থ। হযরত মুহাম্মাদ মুস্তফা (সা.)-এর পর থেকে কিয়ামত পর্যন্ত আগত সকল যুগের, সকল দেশের, সকল ভাষা, বর্ণ, গোত্র, পরিবেশ ও স্বভাবের মানুষের জন্য কুরআন হেদায়েত ও পথপ্রদর্শক। সেজন্য কুরআন নবী (সা.)-এর শ্রেষ্ঠ মুজেজা।
এই কুরআনে শুধু যে বিধিবিধান বর্ণিত হয়েছে এমন নয়। পূর্ববর্তী নবী-রাসূলদের ঘটনা বর্ণিত হয়েছে। বিভিন্ন জাতি-গোষ্ঠীর কর্ম ও কর্মফলের বিবরণ এসেছে। ভবিষ্যৎ ও পরকাল জীবনের নানা অবস্থা বিবৃত হয়েছে। বিশ্লেষিত হয়েছে পাপ-পুণ্যের ও ভালো-মন্দের প্রকৃত পরিণাম। ফলে যে কোনো মানুষ চাইলেই কুরআনের আয়নায় নিজেকে দেখতে পারে। নিজের সার্বিক অবস্থা বিবেচনা করে কুরআন পড়লে খুঁজে পায় জীবনের আসল রূপ ও ভবিষ্যৎ পরিণতির আভাস।
কুরআন মাজীদের পরিচয় এতটুকুতেই সীমাবদ্ধ নয়। মূলত কুরআন আল্লাহ রাব্বুল আলামীনের কালাম। আসমানী কিতাব। এমন এক কিতাব, যা ছাড়া দুনিয়া ও আখেরাতে সফলতা লাভ করা সম্ভব নয়। এই কুরআনের সাথে নিজেকে সম্পৃক্ত করার বিভিন্ন দিক রয়েছে। কুরআন তিলাওয়াত করা। অন্যের তিলাওয়াত শোনা। তিলাওয়াত ও তাফসির শেখা। অন্যকে শিক্ষা দেওয়া। কুরআনের আয়াত, ভাব ও মর্ম নিয়ে চিন্তা-ফিকির করা ইত্যাদি। তন্মধ্যে সবচে সহজ ও গুরুত্বপূর্ণ দিকটি হলো তিলাওয়াত।
কুরআন নাজিল হওয়ার পর সর্বপ্রথম নবী (সা.) তিলাওয়াত করেছেন। তিনি সাহাবায়ে কেরামকে তিলাওয়াত করে শুনিয়েছেন এবং শিখিয়েছেন। তাই কুরআন মাজীদের প্রথম শিক্ষক তিনিই। তখন থেকে আজ পর্যন্ত যত মনীষী এই কুরআন শিক্ষাদানে নিয়োজিত হয়েছেন তারা মূলত নবী (সা.)-এরই ওয়ারিস ও উত্তরাধিকারী। তাদের শ্রেষ্ঠত্ব বর্ণনা করে নবী (সা.) ইরশাদ করেছেন : তোমাদের মধ্যে সর্বোত্তম ব্যক্তি সে, যে কুরআন মাজীদ শেখে এবং শেখায়। (সহিহ বুখারী : ৫০২৭)।
কুরআন নাজিল হওয়ার পর থেকে সর্বযুগে সকল মুমিনের গুরুত্বপূর্ণ একটি আমল ছিল কুরআন তিলাওয়াত। নামাজে এবং নামাজের বাইরে। তাতে স্বাভাবিক ও নিয়মিত তিলাওয়াতের পাশাপাশি বিস্ময়কর তিলাওয়াতেরও অনেক ঘটনা পাওয়া যায়। আমাদের নিকট অতীতেও পাওয়া যায় নামাজের এক রাকাতে পুরো কুরআন মাজীদ খতম করার ঘটনা। একরাতে দুই খতম, তিন খতম তিলাওয়াতের ঘটনাও আছে বুযুর্গদের জীবনীতে।
তবে সেটা তাঁদের কোরামতই বটে। অন্যথা বছরের দীর্ঘ রাতগুলোতেও আর কয় ঘণ্টা সময়? এই সময়ে দুই-তিন খতম তিলাওয়াত করাÑ বলা যায় অসম্ভব। উপরন্তু ধীরে ধীরে, স্পষ্ট উচ্চারণে ও সুমধুর স্বরে তিলাওয়াতের প্রতি উৎসাহিত করা হয়েছে হাদিসে। সেজন্য সাহাবায়ে কেরামের অনেকেই তিন দিনে এক খতম তিলাওয়াত করতেন। অনেকে সাত দিনে। অনেকে একমাসে। বুযুর্গদের অনেকে তিলাওয়াত করতেন চাঁদের তারিখ হিসাব করে। মাসের প্রথম দিন প্রথম পারা, শেষদিন শেষ পারা।
আসলে কুরআন তিলাওয়াতের স্বাদ যাঁরা পেয়ে যান তাঁদের তিলাওয়াত চলতে থাকে সবসময়। তিলাওয়াত ছাড়া একটি দিন পার করা তাঁদের জন্য পানাহার বিহীন দিন পার করার চেয়েও কঠিন।
সাধারণ নিয়মে কুরআন তিলাওয়াতের সাথে সাথে বিশেষ কিছু সূরা ও আয়াত দৈনিক বা বিশেষ সময়ে তিলাওয়াতের প্রতি গুরুত্ব দেওয়া হয়েছে হাদিসে। সেজন্য ওই সময়ে ওই সূরা বা আয়াত তিলাওয়াতে বিশেষ ফজিলতের কথাও বর্ণিত হয়েছে। এমন দুয়েকটি হাদিস নিম্নে উল্লেখ করা হলো। সাহাবি আবু মাসউদ আনসারী (রা.) থেকে বর্ণিত, নবী (সা.) ইরশাদ করেন : যে ব্যক্তি রাতে সূরা বাকারার শেষ দু’টি আয়াত পড়বে তার জন্য তা (রাতের আমল হিসেবে এবং সকল অনিষ্ট থেকে রক্ষা পাওয়ার ক্ষেত্রে) যথেষ্ট হবে। (সহিহ বুখারী : ৫০০৯)।
আবু সাঈদ খুদরী (রা.) থেকে বর্ণিত, নবী (সা.) একদিন সাহাবায়ে কেরামকে লক্ষ্য করে বললেন : তোমাদের কেউ কি রাতের বেলা কুরআন মাজীদের এক তৃতীয়াংশ তিলাওয়াত করতে পারবে? বিষয়টি তাঁদের কাছে কঠিন মনে হলো। তাঁরা বললেন, ইয়া রাসূলাল্লাহ! আমাদের কে তা পারবে? তখন তিনি বললেন : সূরা ইখলাস (তিলাওয়াত) কুরআন মাজীদের এক তৃতীয়াংশ (তিলাওয়াতের সমান)। (সহিহ বুখারী : ৫০১৫)।
</t>
  </si>
  <si>
    <t xml:space="preserve">সন্তান ভাবনা কুরআন মাজীদের একটি আয়াতের বার্তা
</t>
  </si>
  <si>
    <t>দায়িত্বশীল বাবা-মা মাত্রই সন্তানকে নিয়ে চিন্তা করেন। সন্তানের জন্য দায়িত্বশীল পিতা-মাতার এই চিন্তা নিঃসন্দেহে প্রশংসার দাবি রাখে। শরয়ি দৃষ্টিকোণ থেকেও বিষয়টি নন্দিত। কেবল নন্দিত নয় শরয়ি দৃষ্টিকোণ থেকে সন্তানের সুন্দর জীবন গড়ার লক্ষ্যে চিন্তা-ভাবনা ও কার্যকরী পদক্ষেপ গ্রহণ পিতা-মাতার অনিবার্য দায়িত্ব। মুসলিম সন্তানের জীবনের বিভাগ দু’টি, দ্বীনি জীবন ও পার্থিব জীবন। পার্থিব জীবন নিয়ে চিন্তা তো প্রায় সবাই করে থাকে। কিন্তু দ্বীনি জীবনের ক্ষেত্রে অনেকের মাঝে অবহেলা লক্ষ্য করা যায়।
সন্তানের দ্বীনি ও দুনিয়াবি উভয় জীবন সুন্দর করার লক্ষ্যে পিতা-মাতার কী কী দায়িত্ব ও করণীয় তা দীর্ঘ আলোচনার বিষয়। সংক্ষিপ্ত এই প্রবন্ধে যার সুযোগ নেই। কিন্তু এটুকু কথা এখানে বলে রাখা প্রয়োজন যে, বিষয়টি অত্যন্ত গুরুত্বপূর্ণ। এ বিষয়ে সঠিক উৎস থেকে জ্ঞানলাভ অতঃপর যথাযথ চর্চা-অনুশীলন ও কার্যকরী পদক্ষেপ গ্রহণের মাধ্যমে তার সঠিক প্রয়োগ খুবই জরুরি। গুরুত্ব ও তাৎপর্য উপলব্ধির অভাবে মানুষ যে বড় বড় বিষয়গুলোতে অবহেলার শিকার হয় এই বিষয়টি তার অন্যতম।
সন্তানের সুন্দর জীবন গড়ার লক্ষ্যে পিতা-মাতার করণীয় একটি বিষয়ে হেদায়াত আছে কুরআন মাজীদের সূরা কাহফে। সেই হেদায়াত নিয়েই আজকের আলোচনা। কুরআন মজীদ আমাদেরকে একজন ‘মহান পিতা’র সঙ্গে পরিচয় করিয়ে দিয়েছে। যিনি নিজ সন্তানদের দেখাশোনা করার তেমন সুযোগ পাননি। কারণ তার সন্তানরা বড় হওয়ার আগেই তাকে পৃথিবী ছেড়ে চলে যেতে হয়েছিল। তিনি যখন এ পৃথিবী ছেড়ে চলে যান তখন তারা অপ্রাপ্ত বয়স্ক। স্বাভাবিকভাবেই তার পক্ষে সন্তানদের বেশি দূর এগিয়ে দিয়ে যাওয়া সম্ভব হয়নি। কিন্তু তিনি এমন এক কীর্তির অধিকারী ছিলেন যা সন্তানদের ভবিষ্যতের জন্য জামিন হয়ে যায়।
কুরআন মজীদে খিযির (আ.)-এর সঙ্গে মুসা (আ.) এর সফরের ঘটনা বর্ণিত হয়েছে। সেই ঘটনায় আছে, চলতে চলতে একসময় খিযির (আ.) ও মুসা (আ.) এর প্রচ- খিদে পেয়ে যায়। তাই এক জনপদে পৌঁছে তারা সেই জনপদবাসীকে মেহমানদারির অনুরোধ করেন। কিন্তু তারা মেহমানদারি করতে অস্বীকৃতি জানায়। এমন ক্ষুধার্ত দু’জন লোককে খাবার দিতে অস্বীকৃতি জানানো ছিল অমানবিকতা।
তারা সামনে চলতে থাকেন। পথিমধ্যে দেখতে পান, জনপদের একটি প্রাচীর ভেঙে পড়ছে। খিযির আলাইহিস সালাম প্রাচীরটি ঠিকঠাক করে দেন। জনপদবাসীর অমানবিক আচরণের কারণে মুসা আলাইহিস সালাম একটু রূষ্ট ছিলেন, বিনা তলবে প্রাচীর ঠিক করতে দেখে তিনি বললেন, আপনি চাইলে প্রাচীর ঠিক করার বদলে এদের কাছ থেকে পারিশ্রমিক নিতে পারতেন। অর্থাৎ এরা তো এমনিতে ভদ্র ও মানবিক নয়। ক্ষুধার্ত মানুষকেও খাবার দিতে রাজি হয় না। তাই পারিশ্রমিক বাবদ এদের কাছ থেকে কিছু নেওয়া যেত।
খিযির আলাইহিস সালাম তখন মুসা আলাইহিস সালামকে জানালেন, এই প্রাচীর জনপদবাসীর কল্যাণে ঠিক করা হয়নি। তা করা হয়েছে দুই এতিম বালকের জন্য! তিনি তা নিজের মর্জিতেও করেননি। আল্লাহ রব্বুল আলামীন তাঁকে এই প্রাচীর ঠিক করার আদেশ করেছেন!
দুই এতিম বালক কোত্থেকে এলো? এই প্রাচীর ঠিক করার সাথে তাদের কী সম্পর্ক? কেন আল্লাহ তায়ালা তাঁকে এই প্রাচীর ঠিক করার নির্দেশ দিলেন? এই সব প্রশ্নের জবাব শুনুন খিযির (আ.)-এর জবানিতে, আর প্রাচীরটি ছিল এই শহরে বসবাসকারী দুই এতিম বালকের। এর নিচে তাদের গুপ্তধন ছিল। আর তাদের পিতা ছিল নেক লোক। সুতরাং আপনার প্রতিপালক চেয়েছেন, ছেলে দু’টো যেন প্রাপ্তবয়সে উপনীত হয় এবং তাদের গুপ্তধন বের করে নিতে পারে। (সূরা কাহাফ : ৮২)।
প্রাপ্ত বয়সে পৌঁছার আগে প্রাচীর ভেঙে পড়লে অন্যরা গুপ্তধন নিয়ে যাবে। তাই আল্লাহ তায়ালা খিযির (আ.) কে প্রাচীর ঠিক করে দেওয়ার নির্দেশ দেন। সন্তানের ভবিষ্যতের কথা ভেবে বালকদ্বয়ের পিতা ধন-সম্পদ তো সঞ্চয় করেছিলেন কিন্তু সন্তানদের প্রতিপালন করার সুযোগ তিনি পাননি। তাদের হাতে সম্পদ বুঝিয়েও দিয়ে যেতে পারেননি। কিন্তু তার মাঝে একটি বিশেষ গুণ ছিল। ব্যক্তি জীবনে তিনি নেককার ছিলেন। তাই তাঁর অবর্তমানে খোদ আল্লাহ রব্বুল আলামীন তাঁর সন্তানদের সম্পদের জিম্মাদারি নিয়েছেন, হেফাজতের ব্যবস্থা করেছেন।
এ ঘটনা থেকে আমরা শিক্ষা পাই, সন্তানের সুন্দর ভবিষ্যত বিনির্মাণে অন্যতম করণীয় হলো, খোদ বাবা-মা নেককার হওয়া। পিতা-মাতা সত্যিকারার্থে নেক্কার হলে তাদের অবর্তমানেও আল্লাহ তায়ালা সন্তান-সন্ততির দেখভালের ব্যবস্থা করে দিতে পারেন।
এ ঘটনা থেকে আমরা বুঝতে পারি, আগত প্রজন্মের জন্য যথাযথ নিয়ম মেনে সম্পদ সঞ্চয় করা জায়েজ। কিন্তু পার্থিব সম্পদ আগত প্রজন্মের জন্য আসল সম্পদ নয়। আসল সম্পদ হলো, নেককাজ। নেককাজ এমন এক ধন, যার সুফল শুধু নেককারগণই ভোগ করেন না, বরং পরবর্তী প্রজন্ম পর্যন্ত এর সুফল ভোগ করে। এমনকি কখনো তা পরবর্তী প্রজন্মের পার্থিব ধন-সম্পদের সুরক্ষা পর্যন্ত নিশ্চিত করে।
আল্লাহ তায়ালার রহম ও করুণার ধারা বর্ষিত হোক কুরআনে উল্লেখকৃত সেই ‘মহান পিতা’র প্রতি যিনি আপন নেককাজ দিয়ে সন্তানের সুন্দর ভবিষ্যতের পথ সুগম করার দৃষ্টান্ত উপস্থাপন করে গেছেন। আল্লাহ আমাদের তাওফিক দিন তাঁর পদাঙ্ক অনুসরণের।</t>
  </si>
  <si>
    <t xml:space="preserve">রাসূলুল্লাহ (সা.) এর মুহাব্বাত ও ইয়াযীদপ্রীতি একসাথে থাকতে পারে না- মাওলানা আহমদ হাসান চৌধুরী ফুলতলী
</t>
  </si>
  <si>
    <t>বাংলাদেশ আনজুমানে আল ইসলাহ'র যুগ্ম মহাসচিব মাওলানা আহমদ হাসান চৌধুরী ফুলতলী বলেন, শোহাদায়ে কারবালা আমাদের ঈমানী চেতনার অন্যতম উৎস। যে চেতনায় রয়েছে মুমিনের দুনিয়া ও আখেরাতের মুক্তির দিশা। জান্নাতি যুবকদের সরদার হোসাইন (রা.) এর জীবনাদর্শ, ত্যাগ, মসনদের বিপরীতে হককে প্রতিষ্ঠিত করতে দৃশ্যমান পরাজয় মেনেও শির নত না করার শিক্ষা পাওয়া যায়, মরেও অমর হওয়ার শিক্ষা পাওয়া যায়।
তিনি আরও বলেন, হাজার বছর ধরে মুসলমানরা হযরত হোসাইন (রা.)- কে হকের পথে থাকার প্রবাদপুরুষ হিসেবে মেনে যুলম ও মিথ্যার বিরুদ্ধে উঁচু শিরে লড়াইয়ের সবক গ্রহণ করে আসছে। অন্যদিকে ইয়াযীদ মদ্যপ ও যালিম ক্ষমতালোভীদের পূর্বপুরুষ হিসেবে চর্চিত হয়ে আসছে। কিন্তু আফসোসের বিষয় হলো, এ সমাজে এখনো কিছু ইয়াযীদি দোসর হোসাইন (রা.)-কে কারবালার প্রেক্ষাপটে দোষী সাব্যস্ত করে, এমনকি ইয়াযীদের ভালোবাসায় কিয়ামতের দিন ইয়াযীদের সঙ্গী হওয়ার ইচ্ছা পোষণ করে। আহলে বাইতের প্রতি শত্রæতা রেখে নবীর ভালোবাসা হাসিল অসম্ভব। অভিন্ন হৃদয়ে রাসুলুল্লাহ (সা.) এর মুহাব্বাত ও ইয়াযীদপ্রীতি থাকতে পারে না। শনিবার বিকেলে, রাজধানীর খিলগাঁওয়ের ফুলতলী কমপ্লেক্সে বাংলাদেশ আনজুমানে তালামীযে ইসলামিয়া ঢাকা মহানগর আয়োজিত ‘কারবালা ও আহলে বাইত : ঈমানী চেতনার আলোকবর্তিকা’ শীর্ষক সেমিনারে প্রধান অতিথির বক্তব্যে তিনি এসব কথা বলেন। প্রধান বক্তার বক্তব্যে সংগঠনের কেন্দ্রীয় সভাপতি মাহবুবুর রহমান ফরহাদ বলেন, আশুরার ইতিহাসের ক্ষেত্রে কারবালার ঘটনা সবচেয়ে হৃদয়বিদারক এবং আমাদের জন্য খুবই প্রাসঙ্গিক। ইমাম হোসাইন (রা.) যালিমের বিরুদ্ধে রুখে দাঁড়ানোর সবচেয়ে বড় দৃষ্টান্ত স্থাপন করে গেছেন। বিপরীতে ইয়াযীদবাহিনী যুগের পর যুগ ধরে ইতিহাসে নিন্দিত ও লাঞ্চিত। এমনকি ইয়াযীদ নামটি সাধারণ মানুষের মনে সবচেয়ে ঘৃণিত গালিতে রূপান্তরিত হয়েছে। ঢাকা মহানগরীর সভাপতি ইমাদ উদ্দীন তালুকদারের সভাপতিত্বে ও সাধারণ সম্পাদক মাহবুব হাসান চৌধুরী সামাদ এর সঞ্চালনায় সেমিনারে বিশেষ অতিথির বক্তব্য রাখেন সংগঠনের কেন্দ্রীয় অফিস সম্পাদক কাওছার হামিদ সাজু, ঢাকা মহানগর আল ইসলাহ'র সাংগঠনিক সম্পাদক মাওলানা সাইফুল ইসলাম ও সংগঠনের সাবেক কেন্দ্রীয় সদস্য মাওলানা মাহমুদুল হাসান। শাখা সহ-সাধারণ সম্পাদক উবায়দুর রহমান শাহান এর স্বাগত বক্তব্যে সূচিত সেমিনারে অতিথি হিসেবে আরও উপস্থিত ছিলেন সংগঠনের সাবেক কেন্দ্রীয় শিক্ষা ও সংস্কৃতি বিষয়ক সম্পাদক মাওলানা শাহীদ আহমদ, লতিফিয়া হিফজুল কুরআন মাদরাসা খিলগাঁওয়ের প্রধান মাওলানা ফখরুল ইসলাম, মাওলানা ইসলাম উদ্দীন শরিফ। এসময় অন্যান্যের মধ্যে উপস্থিত ছিলেন, ঢাকা মহানগরীর সহ-সভাপতি আতিকুর রহমান বাপ্পী, মুসলেহ উদ্দীন কাওছার, প্রচার সম্পাদক কাওসার আহমদ, অর্থ সম্পাদক হাসান আহমদ, সহ-অফিস সম্পাদক আবুল হাসান চৌধুরী, সহ-শিক্ষা ও সাংস্কৃতিক সম্পাদক মো. সিদ্দীকুর রহমান, সহ-তথ্য ও প্রযুক্তি সম্পাদক কামরুল ইসলাম এবং মহানগরীর আওতাধীন বিভিন্ন থানা ও কলেজ শাখার দায়িত্বশীলবৃন্দ।</t>
  </si>
  <si>
    <t xml:space="preserve">হারামাইনে হিজরি বর্ষের প্রথম জুমা পড়াবেন যে ২ খতিব
</t>
  </si>
  <si>
    <t>মসজিদুল হারাম ও মসজিদে নববীতে আজ হিজরি নববর্ষের প্রথম জুমা আদায় হবে। মসজিদুল হারামে জুমার ইমামতি করবেন শায়খ ইয়াসির আদ দাওসারি, মসজিদে নববীতে জুমা পড়াবেন শায়খ খালেদ মুহান্না।
যথাযথ স্বাস্থ্যবিধি ও নিরাপত্তার সঙ্গেই খুতবাহ শুনে এবং নামাজ পড়ে হৃদয় জুড়াবেন জিয়ারতকারী ও ওমরাহ পালনকারীরা।
মুসল্লিরা নিজ নিজ বিছানা নিয়ে আসবে, যথাযথ স্বাস্থ্যবিধি মেনেই খুতবাহ শুনবেন এবং নামাজ আদায় করবেন।
প্রসঙ্গত, মসজিদুল হারাম ও মসজিদে নববীতে বেশ কয়েকজন ইমাম ও খতিব রয়েছেন, তারা হারামাইন শরিফাইনের পরিচালনা পর্ষদের শিডিউল অনুযায়ী জুমা ও পাঁচ ওয়াক্ত নামাজে ইমামতি করেন।
মসজিদে হারামের বর্তমান খতিবরা হলেন- শায়খ সালেহ বিন হুমাইদ, শায়খ আব্দুর রহমান সুদাইস, শায়খ উসামা খাইয়াত, শায়খ মাহের মুআইকিলি, শায়খ ফয়সাল গাজ্জাবি, শায়খ বান্দার বালিলা, শায়খ আবদুল্লাহ জুহানি ও শায়খ ইয়াসির দাওসারি।
মসজিদে নববির খতিবরা হলেন, শায়খ আলী হুজাইফি, শায়খ হুসাইন আলে শায়খ, শায়খ আব্দুল বারী ছুবাইতি, শায়খ আব্দুল মুহসিন কাসিম, শায়খ আব্দুল্লাহ বুআইজান, শায়খ সালাহ আল-বুদাইর, শায়খ আহমাদ বিন তালেব হামিদ, শায়খ আহমাদ বিন আলী হুজাইফি ও শায়খ খালেদ মুহান্না।</t>
  </si>
  <si>
    <t xml:space="preserve">নতুন হিজরি বর্ষ কালের চক্রবালে জ্বলে চেতনার দীপ
</t>
  </si>
  <si>
    <t xml:space="preserve">সমাপ্ত হলো ১৪৪৪ হিজরি আর সূচনা হলো নতুন হিজরি বর্ষ-১৪৪৫। হিজরি বর্ষের সূচনা ও সমাপ্তি দু’টোই অত্যন্ত তাৎপর্যপূর্ণ। জিলহজ মাসের সমাপ্তির মধ্য দিয়ে হিজরি বর্ষ সমাপ্ত হয় আর সূচনা হয় মহররম মাসের শুভ সূচনার মাধ্যমে। জিলহজ মাসে অত্যন্ত গুরুত্বপূর্ণ দু’টি ইবাদত- হজ ও কুরবানি আদায় করা হয়। আর মহররম হচ্ছে কুরআনের ভাষায় ‘আরবাআতুন হুরুম’ অর্থাৎ চার সম্মানিত মাসের অন্যতম। এ হিসেবে হিজরি বর্ষ সূচনা ও সমাপ্তি উভয় দিক থেকেই অত্যন্ত মর্যাদাপূর্ণ, মহিমান্বিত ও তাৎপর্যবহ।
হিজরত থেকে এ বর্ষ-গণনা আরম্ভ হওয়ায় একে হিজরি বর্ষ বলে। হিজরত ইসলামের ইতিহাসে; বরং পৃথিবীর ইতিহাসে অত্যন্ত তাৎপর্যপূর্ণ ঘটনা। জগতের সর্বশ্রেষ্ঠ মানব, সর্বশেষ ও সর্বশ্রেষ্ঠ রাসূল হযরত মুহাম্মাদ সাল্লাল্লাহু আলাইহি ওয়াসাল্লাম নিজ মাতৃভূমি ত্যাগ করেছেন শুধু দ্বীনের খাতিরে, আল্লাহর আদেশে। আর নবী সাল্লাল্লাহু আলাইহি ওয়াসাল্লামের সাহচার্য অবলম্বন করে দ্বীনের শিক্ষা ও আদর্শকে ধারণ করার জন্য আর তার প্রচার-প্রসার, বিজয় ও প্রতিষ্ঠার জন্য হিজরত করেছেন সাহাবায়ে কেরাম।
এই হিজরতকারী সাহাবায়ে কেরামের পরিচিতি হচ্ছে- ‘মুহাজির’। আর যারা তাদের গ্রহণ করেছেন পূর্ণ খুলূস ও আন্তরিকতার সঙ্গে তাদের পরিচিতি ‘আনসার’। পবিত্র কুরআনে সূরা হাশরের ৮-৯ আয়াতে এক প্রসঙ্গে এই সৌভাগ্যবানদের গুণ ও বৈশিষ্ট্য উল্লেখিত হয়েছে। যার তরজমা এই- ‘এ সম্পদ অভাবগ্রস্ত মুহাজিরগণের জন্য, যারা নিজেদের ঘরবাড়ি ও সম্পত্তি থেকে উৎখাত হয়েছে। তারা আল্লাহর অনুগ্রহ ও সন্তুষ্টি কামনা করে এবং আল্লাহ ও তাঁর রাসূলের সাহায্য করে। তারাই তো সত্যাশ্রয়ী।
‘আর যারা মুহাজিরদের আগমনের পূর্বে এই নগরীতে প্রতিষ্ঠিত হয়েছে এবং ঈমানকে ধারণ করেছে। তারা মুহাজিরদের ভালোবাসে এবং মুহাজিরদেরকে যা দেওয়া হয়েছে তার জন্য অন্তরে আকাক্সক্ষা পোষণ করে না। আর তাদেরকে নিজেদের ওপর অগ্রাধিকার দেয় নিজেরা অভাবগ্রস্ত হলেও। যাদের অন্তর কার্পণ্য থেকে মুক্ত রাখা হয়েছে তারাই সফলকাম’।
হিজরি বর্ষের সূচনা-মাস মহররম। এ মাসের দশ তারিখকে আশুরা বলা হয়। পৃথিবীর বহু গুরুত্বপূর্ণ ঘটনা এদিন সংঘটিত হয়েছে। হযরত মুসা (আ.) ও বনি ইসরাঈলকে আল্লাহ তায়ালা ফেরাউনের কবল থেকে অলৌকিকভাবে মুক্ত করেছিলেন এবং ফেরাউনকে লোহিত সাগরে নিমজ্জিত করেছিলেন। এজন্য মদিনার ইয়াহুদিরা এদিন রোজা রাখত। মুসলিমদের জন্যও এদিন রোজা রাখা মুস্তাহাব সাব্যস্ত হয়েছে, তবে ইয়াহুদিদের সাদৃশ্য থেকে মুক্ত থাকার জন্য আগে বা পরে একদিন মিলিয়ে দু’দিন রোজা রাখার নির্দেশনা দেওয়া হয়েছে।
এদিন রাসূলুল্লাহ সাল্লাল্লাহু আলাইহি ওয়াসাল্লামের প্রিয় দৌহিত্র ও সাহাবি হযরত হুসাইন (রা.) শাহাদাত বরণ করেন। তাঁর শাহাদত ইসলামী ইতিহাসের অত্যন্ত হৃদয়বিদারক ঘটনা, কিন্তু তার চেয়েও হৃদয়বিদারক বিষয় এই যে, একে কেন্দ্র করে একটি শ্রেণি বিভিন্ন শিরকি ও বিদআতি কর্মকা-ে লিপ্ত হয়ে পড়ে। ইসলামবিরোধী কর্মকা- প্রতিরোধ করতে গিয়ে যে ব্যক্তিত্ব শাহাদাতের অমীয় সুধা পান করে অমর হয়েছেন তাঁর শাহাদাতকে কেন্দ্র করে ইসলামবিরোধী কর্মকা-ের আসর জমিয়ে তোলা কতখানি ন্যক্কারজনক তা খুব সহজেই অনুমেয়।
এ অনৈসলামিক কর্মকা-ে ন্যূনতম অংশগ্রহণ থেকেও বিরত থাকা এবং অন্যকেও বিরত রাখার চেষ্টা করা আমাদের ঈমানী দায়িত্ব। দ্বীনি ইলম অর্জন করা, বিশ্বাস ও কর্মে দ্বীনকে ধারণ করা এবং জীবনের সকল অঙ্গনে দ্বীনের বিজয় ও প্রতিষ্ঠার জন্য সর্বাত্মক প্রয়াস গ্রহণ করা যেমন হিজরতের প্রেরণা তেমনি শাহাদাতে হুসাইনেরও প্রেরণা। এ সত্যই আজ আমাদের ভালোভাবে উপলব্ধি করতে হবে।
</t>
  </si>
  <si>
    <t xml:space="preserve">আয়া সোফিয়ায় বুখারি শরিফের দরস শুনে মুগ্ধ রুশ পর্যটক, অতঃপর...
</t>
  </si>
  <si>
    <t>তুরস্কের প্রাচীন নগরী ইস্তাম্বুলে অবস্থিত ঐতিহাসিক আয়া সোফিয়া গ্র্যান্ড মসজিদে ঘুরতে এসে ইসলাম গ্রহণ করেছেন এক রুশ নাগরিক।
স্থানীয় সময় রোববার তুর্কি প্রেস বিষয়টি নিশ্চিত করেছে।
সংবাদমাধ্যমটি জানায়, নওমুসলিম ওই রুশ পর্যটক ভ্রমণের জন্য আয়া সোফিয়ায় এসেছিলেন। তখন মসজিদের মধ্যে বুখারি শরিফের দরস চলছিল। এ সময় দরস শুনে ইসলামের প্রতি আকৃষ্ট হন তিনি। পরে শায়খ খলিল ইবরাহিম নামে মসজিদটির একজন শিক্ষকের কাছে কালিমা পড়ে ইসলামের দীক্ষা নেন।
ইসলাম গ্রহণের পর ওই রুশ নিজের নতুন নাম রেখেছেন ‘আহমাদ দানিজ’।
এরইমধ্যে রুশ ওই নাগরিকের ইসলাম গ্রহণের একটি ভিডিও সামাজিক যোগাযোগমাধ্যমে ছড়িয়ে পড়েছে। অনলাইনে সক্রিয়রা তাকে সত্য ধর্ম ইসলামে প্রবেশের জন্য ধন্যবাদ জানাচ্ছেন।</t>
  </si>
  <si>
    <t xml:space="preserve">রাসূলুল্লাহ (সা.)-এর তাজীম
</t>
  </si>
  <si>
    <t>বড়কে সম্মান করা একটি স্বতঃসিদ্ধ এবং সর্বজনস্বীকৃত বিষয়। ইসলামও বড়দের সম্মান করার এবং আলেমদের শ্রদ্ধা করতে গুরুত্বের সঙ্গে নির্দেশ দিয়েছে। তাহলে রাসূলুল্লাহ (সা.), যাঁকে আল্লাহ সৃষ্টিকুলের মধ্যে শ্রেষ্ঠত্বের মাকাম দান করেছেন দুনিয়াতে এবং আখিরাতে, আর যাঁকে আম্বিয়া আলাইহিমুস সালামসহ সকল বনী আদমের সাইয়েদ ও সরতাজ বানিয়েছেন, রাব্বুল আলামীনের পর জগৎবাসীর ওপর যাঁর অনুগ্রহই সর্বাধিক, স্বয়ং রাব্বুল আলামীন যাকে রাহমাতুল্লিল আলামীন ও খাতামুন নাবিয়ীন উপাধীতে ভূষিত করেছেন তাঁর তাজীম ও সম্মান যে গোটা মানবজাতির জন্য ফরজ ও অপরিহার্য হবে তা তো বলাই বাহুল্য।
এখানে যে কথা বলতে চাই তা হচ্ছে, রাসূলুল্লাহ (সা.)-এর প্রতি সম্মান ও তাজীমের বিষয়কে আল্লাহ তায়ালা শুধু বড়দের সম্মান করার সাধারণ আদেশের মধ্যেই ছেড়ে দেননি; বরং তাঁর তাজীম-সম্মানের বিষয়ে বিশেষ বিশেষ বিধান নাজিল করেছেন। তাঁর আদব-ইহতেরাম আল্লাহ এমন অপরিহার্য করেছেন যে, এটা ছাড়া কারো ঈমান তাঁর দরবারে গ্রহণযোগ্য নয়। এমন সকল কথা-কাজ, আচার-আচরণ আল্লাহ তায়ালা হারাম করেছেন এবং লানত ও অভিশাপের কারণ সাব্যস্ত করেছেন যা নবীকে কষ্ট দেয়।
আদব-ইহতিরামের যে বিষয়গুলোতে মানুষ কখনো অসচেতন হতে পারে সেগুলো সম্পর্কে কুরআনি আয়াতে স্পষ্ট নির্দেশ দান করেছেন আর তা পালনে যতœবান হতে আদেশ করেছেন। আর সাবধান করে দিয়েছেন, এর অন্যথা হলে আশঙ্কা রয়েছে যে, সকল আমল বিনষ্ট হবে’। (সূরা আরাফ ১৫৭, সূরা ফাৎহ ৯, সূরা হুজরাত ১-৫, সূরা নূর ৬৩, সূরা আহযাব ৫৩, ৫৬-৫৮; সূরা তাওবা ৬১, সূরা বাক্বারা ১০৪, সূরা নিসা ৪৭)।
মহব্বত এবং তাজীমের বিষয়টি শুধু রাসূলুল্লাহ (সা.)-এর মহব্বত ও তাজীমের মধ্যেই সীমাবদ্ধ নয়; বরং তাঁর সঙ্গে যাদের বিশেষ সম্পর্ক আর যে জিনিষগুলো তাঁর সঙ্গে বিশেষভাবে যুক্ত তাদের সঙ্গেও মুমিনের ভালোবাসার সম্পর্ক হওয়া জরুরি। প্রেম-ভালোবাসার ধর্ম হচ্ছে প্রিয়জনের যা কিছু প্রিয় তার সঙ্গেও ভালোবাসা হবে। তাহলে নবীর সঙ্গে সম্পর্কযুক্ত সকল কিছুর সঙ্গে মহব্বতের সম্পর্ক কায়েম হওয়া নবী-মহব্বতের স্বাভাবিক দাবি, আর শরিয়তও এর তাকিদ করেছে।
যে কোনো মানুষের নামই তার সত্তার পরিচয় বহন করে থাকে। সে নাম ধরেই তাকে স্মরণ করা হয় আবার সে নামেই সে পরিচিতি লাভ করে। এ জন্য কারো নাম তার সত্তা থেকে ভিন্ন কিছু নয়। নামের প্রতি ভক্তি ও শ্রদ্ধা প্রদর্শন মূলত ব্যক্তির প্রতি ভক্তি ও শ্রদ্ধা প্রদর্শন। অনুরূপভাবে কারো নামের প্রতি বিরূপভাব ও অবজ্ঞা প্রকাশ মূলত ব্যক্তিরই প্রতি বিরূপ ও অবজ্ঞার শামিল।
শরিয়ত যে কোনো বস্তু বা ব্যক্তির নাম সর্ম্পকে বহু আহকাম প্রদান করেছে। এ সম্পর্কে কুরআনে হাকিমের একাধিক আয়াত অবতীর্ণ হয়েছে। আর হাদিসের কিতাবসমূহে তো এ সম্পর্কে এক বড় ও ভিন্ন অধ্যায়ই বিদ্যমান রয়েছে। নাম সম্পর্কিত শরয়ী আহকামসমূহের মধ্যে একটি হলো এই যে, কোনো নামেরই বিকৃতি ঘটানো যাবে না এবং তা নিয়ে বিদ্রূপও করা যাবে না।
তবে, রাসূলুল্লাহ (সা.)-এর নামের ব্যাপারটি সাধারণ এ হুকুম থেকে সম্পূর্ণ স্বতন্ত্র ও বহু ঊর্ধ্বে। কেননা, তাঁর নামের বিষয়টি হলো সরাসরি দ্বীন ও ঈমানের বিষয় এবং ইসলামের শিআর ও নিদর্শন। এ নামের তাজীম করেছেন স্বয়ং আল্লাহ রাব্বুল আলামীন, তাঁর ফেরেশতাগণ এবং তিনি নিজেই এ নামের তাজীমের নির্দেশ প্রদান করেছেন।
আর এরচেয়ে বড় কথা আর কী হতে পারে যে, আল্লাহ তায়ালা কালেমায়ে তাওহিদ, কালেমায়ে শাহাদাত, যা ঈমানের কালেমা ও শিয়ারে ইসলাম, তাতে নিজের নামের সঙ্গে রাসূলের নাম যুক্ত করেছেন। আজানে ও নামাজের তাশাহহুদে প্রিয়তমের নামও শামিল করেছেন। ইরশাদ হয়েছে : আর আমি আপনার আলোচনা সমুচ্চ করেছি। (সূরা ইনশিরাহ : ৪)।
এই ইলাহি ইকরামের কথা বলা হয়েছে। আমরা কি কখনো ভেবেছি, প্রতিদিন পাঁচবার কত লক্ষ মসজিদের মিনারে-মিনারে ধ্বনিত হয়, ‘আল্লাহু আকবার’। আর তারই সঙ্গে ধ্বনিত হয় ‘আশহাদু আন্না মুহাম্মাদার রাসূলুল্লাহর সুমধুর ধ্বনি কিংবা এভাবেও কি ভেবেছি যে, যে নামের কালেমা পাঠ করে মানুষ ঈমানদার হয় আর যে নামের কালেমা অস্বীকার করে ঈমান হারায় তার মাহাত্ম্য কতখানি। এ নামের সঙ্গে সামান্যতম বেয়াদবি কত বড় অপরাধ। বলাবাহুল্য, এটা এমন কোনো অস্পষ্ট বিষয় নয় যা বোঝোনোর প্রয়োজন হতে পারে।
আর এটা বাস্তব যে, রাসূলুল্লাহ (সা.) এর মর্যাদা সম্পর্কে তিনিই সবচেয়ে বেশি অবগত, যিনি তাঁর স্রষ্টা এবং তাঁকে এসব গুণ ও বৈশিষ্ট্যের অধিকারী করেছেন। রাসূলের উম্মতী যতই তাঁর মাহাত্ম্য বয়ান করুক শেষে অক্ষমতা স্বীকার করে বলতে হয় যে, ‘ভাবনার আস্তীন খাটো কিন্তু সৌন্দর্যের ফুল অনেক, কিংবা বলতে হবে/ খোদার পরেই তোমার মকাম’।</t>
  </si>
  <si>
    <t xml:space="preserve">নবী নামের প্রতি সম্মান ঈমানের অংশ
</t>
  </si>
  <si>
    <t xml:space="preserve">আল্লাহর বান্দাদের ওপর আল্লাহর নবী খাতামুন্নাবিয়ীন হযরত মুহাম্মাদ মুস্তফা (সা.)-এর অনেক হক রয়েছে। সবচেয়ে বড় হক হলো তাঁর প্রতি অন্তর থেকে ঈমান আনা এবং পিতা-মাতা, সন্তান-সন্তুতি এমনকি নিজ প্রাণের চেয়েও অধিক তাঁর প্রতি মহব্বত রাখা তাঁর যথাযথ সম্মান করা এবং অনুসরণ করা। রাসূলুল্লাহ (সা.)-এর সঙ্গে সংশ্লিষ্ট সকল দ্বীনি আকিদাকে অন্তর থেকে বিশ্বাস করার সঙ্গে সঙ্গে তাঁর প্রতি সত্যিকারের মহব্বত আর যথাযথ তাজীম ও সম্মান হচ্ছে ঈমানের জন্য অপরিহার্য।
রাসূলুল্লাহ (সা.)-এর কিছু শিক্ষার নিছক অনুসরণ ঈমানদারীর জন্য যথেষ্ট নয়। পশ্চিমা দুনিয়াও তাদের পার্থিব স্বার্থে রাসূলুল্লাহ (সা.)-এর অনেক শিক্ষা অনুসরণ করে থাকে। এমন অনুসরণ কখনো যথেষ্ট নয়। বরং তাঁর শর্তহীন আনুগত্য মেনে নেওয়া, তাঁর আদব-ইহতিরাম এবং মহব্বত ও ভালোবাসা হচ্ছে ফরজ এবং ঈমানের অপরিহার্য অংশ। এটা ছাড়া ঈমান গ্রহণযোগ্য নয়। এ প্রসঙ্গে মনে রাখার মতো একটি সংক্ষিপ্ত কথা এই যে, আল্লাহকে ভালোবাসার মানদÑআল্লাহ নিজেই রাসূলুল্লাহ সাল্লাল্লাহু আলাইহি ওয়াসাল্লামকে বানিয়েছেন।
কেউ যদি আল্লাহর প্রিয়পাত্র হতে চায় তবে এর একমাত্র পথ হচ্ছে রাসূলুল্লাহ (সা.)-এর প্রতি মহব্বত রাখা এবং তাঁর আনুগত্য অবলম্বন করা। এ মানদ-ে উত্তীর্ণ হওয়া ছাড়া আল্লাহকে ভালোবাসার দাবি আল্লাহর কাছে গ্রহণযোগ্য নয়। কুরআন মজীদে ইরশাদ হয়েছে : মুমিনের হৃদয়ে নবী-মহব্বত কী পরিমাণ থাকা উচিত-এ প্রশ্নের উত্তর খোদ কুরআন মজীদে এসেছে। ইরশাদ হয়েছে : নবীর সঙ্গে ঈমানদারের প্রাণেরও অধিক সম্পর্ক। তিনি তাদের সত্তা থেকেও তাদের কাছে অগ্রগণ্য। (সূরা আহযাব : ৬)।
মুমিনের সঙ্গে রাসূলুল্লাহ (সা.)-এর এবং রাসূলুল্লাহ (সা.)-এর সঙ্গে মুমিনের যে সম্পর্ক তার প্রকৃতিই ভিন্ন, মাহাত্ম্যই আলাদা। এই সম্পর্কের সঙ্গে পার্থিব কোনো সম্পর্কের কোনো তুলনাই হতে পারে না। রাসূলে কারীম সাল্লাল্লাহু আলাইহি ওয়াসাল্লাম ঈমানদারের জন্য তার পিতামাতার চেয়েও অধিক মেহেরবান আর তার নিজের চেয়েও অধিক কল্যাণকামী। উম্মতের ঈমানী ও রূহানী অস্তিত্ব নবীর রূহানিয়াতেরই অবদান। যে মমতা ও প্রতিপালন নবীর পক্ষ থেকে উম্মত লাভ করেছে এর কোনো নমুনা গোটা সৃষ্টিজগতের মধ্যেও পাওয়া যাবে না। পিতামাতা এর দৃষ্টান্ত হতে পারেন না।
পিতার মাধ্যমে আল্লাহ আমাদেরকে দান করেছেন দুনিয়ার ক্ষণস্থায়ী জীবন আর নবীর মাধ্যমে হাসিল হয় চিরস্থায়ী ‘হায়াত’। নবী (সা.) আমাদের এরূপ সহানুভূতি ও কল্যাণকামিতার সঙ্গে প্রতিপালন করে থাকেন যে সহানুভূতি ও কল্যাণকামিতা আমাদের নিজ সত্তার পক্ষেও সম্ভব নয়। স্ত্রী-সন্তান এমনকি পিতামাতাও অজ্ঞতা বা অসচেতনতার কারণে কখনো আমাদের ক্ষতির কারণ হতে পারে, ভুল পথে পরিচালিত করতে পারে, কিন্তু নবী করীম (সা.) তার উম্মতকে সর্বদা ওই পথই দেখিয়ে থাকেন, যে পথে রয়েছে তাদের প্রকৃত সফলতা।
মানুষ নিজের পায়ে কুঠারাঘাত করে, নির্বুদ্ধিতার কারণে নিজের ক্ষতি সাধন করে কিন্তু নবী (সা.) মানুষকে ওই নির্দেশই দান করেন যাতে বাস্তবিকই তার কল্যাণ রয়েছে। এজন্য উম্মতের ওপর নবী (সা.)-এর এই হক্ব প্রতিষ্ঠিত যে, তাঁকে নিজের পিতামাতা, স্ত্রী-সন্তান এবং প্রাণের চেয়েও অধিক ভালোবাসবে। নিজের মতামতের ওপর তাঁর মতামতকে এবং নিজের সিদ্ধান্তের ওপর তাঁর সিদ্ধান্তকে অগ্রগণ্যতা দিবে। আর তার আদেশকে শিরোধার্য করবে।
আমাদের জান-মাল সম্পর্কে নবী (সা.)-এর এরূপ অধিকার রয়েছে, যা পৃথিবীতে আর কারো নেই। শাহ আব্দুল কাদের দেহলভী (রহ.)-এর ভাষায়, ‘নবী আল্লাহর নায়েব। ব্যক্তির জান-মালের ওপর তার নিজেরও অতখানি কর্তৃত্ব নেই যা নবী (সা.)-এর রয়েছে। নিজেকে জ্বলন্ত অগ্নিকু-ে নিক্ষেপ করা বৈধ নয়, কিন্তু নবী যদি আদেশ দেন তবে তা ফরজ হয়ে যায়’।
উল্লেখিত আয়াতে কারীমার মর্মবাণী নবী (সা.) হাদিস শরীফে এভাবে বলেছেন, ‘তোমাদের মধ্যে কেউ ততক্ষণ পর্যন্ত মুমিন হতে পারবে না যতক্ষণ পর্যন্ত আমি তার কাছে তার পিতা ও সন্তানের চেয়ে, সকল মানুষের চেয়ে, এমনকি তাঁর প্রাণের চেয়েও অধিক প্রিয় না হই। </t>
  </si>
  <si>
    <t xml:space="preserve">কুরবানি ও ঈদের পয়গাম
</t>
  </si>
  <si>
    <t>বছর ঘুরে আবারো এলো ঈদুল আজহা। মুসলিম জীবনে ঈদুল ফিতরের মতো আরেকটি আনন্দোৎসব। এদিন ধনী-গরীব, রাজা-প্রজা সকলেই ঈদগাহে সমবেত হয়ে কাঁধে কাঁধ মিলিয়ে দু’রাকাত নামাজ আদায় করবে। আর সামর্থ্যবান মুমিন বান্দারা আল্লাহর সন্তুষ্টি ও নৈকট্য লাভের জন্য শরিয়ত নির্দেশিত পন্থায় তাদের কুরবানির পশু আল্লাহর নামে উৎসর্গ করবে। এরপর তাঁর আম মেহমানদারী গ্রহণের সৌভাগ্য অর্জন করবে। ঐতিহাসিক, তবে ঈদুল আজহা মুসলমানদের অন্যতম উৎসবের দিন। যার মূল বিষয় হলো কুরবানি। এটি কুরআন-সুন্নাহয় অকাট্যভাবে প্রমাণিত বিধান এবং আল্লাহ ও রাসূলের পক্ষ হতে নির্দেশিত অন্যতম প্রধান ইবাদত।
এই দিনের আনন্দ হলো, দশই জিলহজ আল্লাহর ব্যাপক মাগফিরাত লাভের আনন্দ এবং ত্যাগের মহিমায় সমুজ্জ্বল আনুগত্য-কুরবানি পেশ করার আনন্দ। আর যে মাহবুব মাওলার ভালোবাসা ও নৈকট্য অর্জনের জন্য এত সাধনা তিনি যদি দয়া করে কবুল হওয়া কুরবানির মাধ্যমে ‘আম জিয়াফত’ বা ব্যাপক মেহমানদারী করেন, তাহলে তো মুমিন-হৃদয়ে আনন্দের জোয়ার আসবেই। তাৎপর্যগত দিক থেকে ইসলামি ঈদ আর অন্যান্য ধর্মের পর্ব উৎসবের মাঝে এই পার্থক্য রয়েছে যে, অন্যান্য ধর্মে যেখানে শত বছরের পুরোনো কোনো ঘটনা কিংবা বিশেষ কোনো ব্যক্তিত্বকে কেন্দ্র করে বছর বছর উৎসব উদযাপিত হয় সেখানে ইসলাম নিজেরই সদ্য করা ইবাদতের সৌভাগ্য-আনন্দে উজ্জীবিত হতে বলে।
তাই এক মাস সিয়াম সাধনার সৌভাগ্যের আনন্দ উৎসব হলো ঈদুল ফিতর। আর হজ, কুরবানি ও মাওলার মেহমানদারী লাভের খুশির উৎসব হচ্ছে ঈদুল আজহা। মনে রাখতে হবে যে, এই কুরবানির মূল সূত্র যদিও মিল্লাতে ইবরাহীমিতে বিদ্যমান ছিল কিন্তু মিল্লাতে ইবরাহীমির ‘সেই’ ঘটনাই আমাদের আনন্দের মৌলিক উৎসব নয়; বরং আমাদের আনন্দের অন্তর্নিহীত কারণ তাই যা উপরোল্লেখিত হয়েছে। কারণ কুরবানি ইসলামেরই একটি স্বতন্ত্র বিধান এবং শরিয়তে মুহাম্মাদীর শিআর। যুগে যুগে কুরবানি বা প্রিয় বস্তুটি মাহবুব মাওলার দরবারে উৎসর্গ করার ইতিহাস সুদীর্ঘ। হযরত আদম (আ.)-এর দুই সন্তানের কুরবানির কথা বিবৃত হয়েছে সূরা মায়েদায়।
উল্লেখ্য যে, সকল উম্মতের কুরবানির নিয়ম এক ছিল না। ইসলামি শরিয়তে যে পদ্ধতিতে কুরবানি করা হয় তাও আল্লাহ তায়ালার পক্ষ হতে নির্দেশিত এবং তা মিল্লাতে ইবরাহীমির অংশ। হযরত ইবরাহীম (আ.) আল্লাহ তায়ালার আদেশে তাঁর প্রিয় পুত্র ইসমাঈলকে কুরবানি দিতে উদ্যত হওয়ার ঘটনা খুবই প্রসিদ্ধ। মূল ঘটনাটি কুরআন মজিদে আছে।
মিল্লাতে ইবরাহীমের সে মহান কুরবানির সূত্র ধরেই আমাদের জন্য আল্লাহ ও রাসূল প্রবর্তন করেছেন এই মহান ইবাদতের। ত্যাগ ও বিসর্জনের এই নিঃশর্ত আনুগত্যের। কুরবানির মূল প্রাণ কুরবানির প্রাণ কথা হলো তাকওয়া-খোদাভীতি, আল্লাহর প্রতি নিখুঁত মহব্বত ও ইখলাস। তাকওয়া, মহব্বত ও ইখলাস প্রত্যেকটি কলবের সাথে সম্পৃক্ত। কারণ আল্লাহর গোস্তের প্রয়োজন নেই, রক্তের প্রয়োজন নেই। তিনি তো শুধু মুমিনের তাকওয়ার পরীক্ষা নিতে চান।
লোক দেখানো, মানুষের বাহবা কুড়ানো, পার্থিব বড়ত্বের প্রতিযোগিতা, বড় লোকের কাতারে শামিল হওয়া এবং ‘আমার ছেলেরা কার দুয়ারে গোশতের জন্য ধরনা দেবে’-এ ধরনের ছোট এ পার্থিব মানসিকতার কুরবানি হয়তো সেই সব সামান্য উদ্দেশ্যকে পূরণ করতে পারে, কিন্তু আল্লাহর নৈকট্য ও সন্তুষ্টির জন্য উৎসর্গিত নাজরানা হতে পারে না। আল্লাহ বলেন, নিশ্চয় আল্লাহ তায়ালা মুত্তাকিদের কুরবানিই কবুল করেন। (সূরা মায়িদা : ২৭)।
তিনি আরো বলেন, আল্লাহর কাছে না এসব পশুর গোশত পৌঁছে, না তার রক্ত; বরং তার নিকট তোমাদের তাকওয়া পৌঁছে থাকে। (সূরা হজ : ৬৭)। এই কারণেই পূর্ণ ইখলাস ও মহাব্বতের সাথে শুধুই আল্লাহর রেজামন্দীর জন্য কেউ কুরবানি করলে তা আল্লাহর দরবারে মকবুল হয়। এমনকি পশুর রক্ত মাটিতে পড়ার আগেই আল্লাহর কাছে তা কবুল হওয়ার কথা হাদিস শরিফে এসেছে। (জামে তিরমিজি : ১৪৯৩)।
কুরবানির গোশতের এক ভাগ গরীব-মিসকিনদের আরেক ভাগ আত্মীয়-স্বজন ও পাড়া-প্রতিবেশীদের এবং বাকি এক অংশ কুরবানিদাতাদের খেতে বলা হয়। এটি মুস্তাহাব। আল্লাহ তায়ালা বলেছেন, এসব পশুর গোশত থেকে তোমরা খাও এবং বিপন্ন অভাবগ্রস্তদের খাওয়াও। (সূরা হজ : ২৮)। সুতরাং কুরবানির গোস্ত ঈদ ও পরবর্তী দিনগুলোতে নিজেরা খাওয়া এবং গরীব-মিসকিনদের মাঝে বণ্টন করা।
পরিষ্কার-পরিচ্ছন্নতার দিকে ইসলাম বিশেষ গুরুত্ব দিয়েছে। একটি ইবাদত আদায় করতে গিয়ে পশুর বর্জ্য ও ময়লা-আবর্জনা দ্বারা ঘরের আঙ্গিনা ও পথঘাটকে দূষিত করে তোলা মোটেই উচিত নয়। এতে মানুষকে কষ্ট দেওয়া হয় যা একটি ভিন্ন গুনাহ। এসব উদাসীনতার কারণে ইবাদতের মর্যাদা মøান হয়ে যায়। এদিকে সবার সতর্কতা ও সচেতনতা একান্ত জরুরি।
পরিশেষে আসুন হৃদয় মনের সবটুকু মহব্বত নিয়ে সামর্থ্যরে মধ্যে সবচেয়ে ভালো পশুটি ক্রয় করি আর একমাত্র আল্লাহ তায়ালার সন্তুষ্টির জন্য তার দরবারে তা উৎসর্গ করি। আল্লাহ তায়ালা আমাদেরকে রিয়া থেকে বেঁচে ইখলাসের সাথে কুরবানি করার মাধ্যমে তাঁর নৈকট্য অর্জনের তাওফিক দান করুন।</t>
  </si>
  <si>
    <t xml:space="preserve">বাইতুল্লাহ বা কাবাগৃহ কল্যাণময় ও বরকতের আধার
</t>
  </si>
  <si>
    <t>বাইতুল্লাহ বা কাবাগৃহ কল্যাণময় ও বরকতের আধার, যা চিরভাস্কর এবং চির অভিনন্দিত। এ প্রসঙ্গে আল কুরআনে ইরশাদ হয়েছে : নিঃসন্দেহে মানুষের জন্য সর্বপ্রথম এবাদতের নির্ধারিত ঘর এটাই যা বাক্কায় (মক্কায়) অবস্থিত এবং সারা বিশ্বের মানুষের জন্য সুপথ প্রদর্শক ও রবকতময়। (সূরা আলে ইমরান : আয়াত-৯৬)। এই আয়াতেকারীমায় কাবাগৃহকে ‘মুবারক’ বা কল্যাণময় ও বরকতের আধার হিসেবে চিহ্নিত করা হয়েছে। আরবি ‘মুবারক’ শব্দটি ‘বারাকাতুন’ শব্দ হতে উদ্ভূত। বারকাতুন শব্দের অর্থ বর্ধিত হওয়া, বৃদ্ধি পাওয়া, পরিমাণে শ্রী বৃদ্ধি ঘটা। স্বাভাবিক নিয়ম অনুসারে কোনো বস্তু দু’ভাবে বৃদ্ধি পেয়ে থাকে।
যথা: (১) প্রকাশ্যে বস্তুটির পরিমাণ বৃদ্ধি লাভ করা এবং (২) এর দ্বার এতবেশি কাজ আঞ্জাম পাওয়া যা তার চেয়ে বেশি বস্তু দ্বারা ও সম্ভব হয়ে উঠে না। কাবা গৃহের দ্বারা এই উভয় প্রকার কল্যাণ ও বরকতের শ্রীবৃদ্ধি ঘটেছে, তা সহজেই অনুধাবন করা যায়। তাছাড়া এর বরকত ও কল্যাণের বৃদ্ধি পাওয়াকে বাহ্যিক ও অভ্যন্তরীণ উভয় দিক থেকেই নিরীক্ষণ করা যায়। কাবাগৃহের বাহ্যিক বরকত এই যে, পবিত্র মক্কা ও পার্শ্ববর্তী এলাকাসমূহ শুষ্ক বালুকাময়, অনুর্বর মরুভূমি। ফল ও ফসলের উৎপাদন এই উষর মরুভূমিতে মোটেই সম্ভব নয়।
কিন্তু এতদসত্ত্বেও বছরের সকল ঋতুতে ফলমূল, তরী-তরকারী, ভোগ্যপণ্য, উট, দুম্বা, ছাগল ইত্যাদির বিপুল মওজুদ মক্কায় লেগেই থাকে। কখনোও সেখানে কোনো জিনিসের অভাব দেখা দেয় না। আকাল বলতে সেখানে কিছুই নেই। মক্কার জনসংখ্যা দিন দিন বেড়েই চলেছে। তদুপরি হজ, ওমরা এবং বিভিন্ন এবাদত বন্দেগির উদ্দেশ্যে বহিরাগতদের হুজ্জুম সেথায় লেগেই থাকে। এত কিছুর পরও মক্কায় অভাব অনটনের নাম গন্ধ ও নেই। সেখানকার জনগণের যাবতীয় প্রয়োজন মহান আল্লাহপাকের দয়া ও অনুগ্রহে পরিপূরণ হয়ে যাচ্ছে।
জীবন ও জীবিকার ক্ষেত্রে কোনরকম অসুবিধার সৃষ্টি হচ্ছে না। এমন কি কুরবানির পশু ও সেখানে প্রচুর পরিমাণে পাওয়া যায়। এ যাবৎ কাল পর্যন্ত কুরবানির পশুর অভাব কোথাও দেখা যায়নি। তাছাড়া কাবাগৃহের অভ্যন্তরীণ আধ্যাত্মিক ও রূহানী বরকত কি পরিমাণ তা নিরূপন করা মানুষের পক্ষে সম্ভব নয়। কতিপয় বিশেষ বিশেষ এবাদত কাবা গৃহেই আদায় করা হয়। এ সকল এবাদতের সওয়াব ও বিনিময় খুবই বিশাল এবং বিরাট। এই অগনিত সওয়াব ও পূন্য মূলত কাবাগৃহের কারণেই সাধিত হয়ে থাকে।
এ প্রসঙ্গে পিয়ারা নবী মোহাম্মাদুর রাসূলূল্লাহ (সা.) বলেছেন, বাসগৃহে নামাজ আদায় করলে এক নামাজের সওয়াব পাওয়া যায়। কিন্তু মহল্লাহর মসজিদে আদায় করলে পঁচিশ নামাজের সওয়াব পাওয়া যায়। আর জামে মসজিদে পড়লে পাঁচশ নামাজের সওয়াব পাওয়া যায়। মসজিদে আকসা বা বাইতুল মুকাদ্দাসে পড়লে এক হাজার নামাজের সওয়াব পাওয়া যায। আর আমার মসজিদে (মদিনার মসজিদে নবুবীতে) পড়লে পঞ্চাশ হাজার নামাজের সওয়াব এবং মসজিদে হারামে পড়লে এক লক্ষ নামাজের সওয়াব পাওয়া যায়। (সুনানে ইববে মাজাহ; তাবারি)।
আল কুরআন গভীর অভিনিবেশ সহকারে অধ্যয়ন করলে দেখা যায় যে, মহান আল্লাহপাক আরবি মুবারক শব্দটি তিনটি রূপে আল কুরআনে ১২ বার ব্যবহার করেছেন। যথা : ১. ‘মুবারাকুন’ রূপে ৪ বার। যেমন, সূরা আনয়ামের ৯২ নং আয়াতে ও ১৫৫ নং আয়াতে, সূরা আম্বিয়া এর ৫০ নং আয়াতে। এবং সূরা সোয়াদ এর ২৯ নং আয়াতে।
২.‘মুবারাকান রূপে ৪ বার। যেমন, সূরা আলে ইমরানের ৯৬ নং আয়াতে, সূরা মারইয়ামের ৩১ নং আয়াতে সূরা আল মুমেনুনের ২৯ নং আয়াতে, এবং সূরা কাফ-এর ৯ নং আয়াতে।
৩. আর ‘মুবারাকাতিন’ রূপে ৪ বার। যেমন সূরা নূর-এর ৩৫ নং আয়াতে এবং ৬১ নং আয়াতে। সূরা কাসাস-এর ৩০ নং আয়াতে এবং সূরা দুখান এর ৩ নং আয়াতে। উল্লিখিত ১২টি আয়াতে আল্লাহ রাব্বুল ইজ্জত মুবারক বা অধিক বরকতের দ্বারা আল্ কুরআনে সুষমা ম-িত করেছে। একই সাথে কাবাগৃহ বা বাইতুল্লাহকে বরকতের শামিয়ানার দ্বারা আচ্ছাদিত করেছেন এবং হযরত ঈসা (আ.) ও হযরত নূহ (আ.)-এর প্রতি অজস্র বরকত নাজিল করেছেন। তাছাড়া হযরত মূসা (আ.)-এর ঘটনায় বিবৃত বরকতময় ভূমির ওপরও আল্লাহপাকের অশেষ বরকত বর্ধিত হয়েছে।</t>
  </si>
  <si>
    <t xml:space="preserve">আল্লাহর ওলি-আউলিয়াদের পরিচিতি
</t>
  </si>
  <si>
    <t>আরবি ভাষায় ‘ওলি’ শব্দের আভিধানিক অর্থ হলো নিকটবর্তী বন্ধু, দোস্ত, অভিভাবক। শরীয়তের পরিভাষায় ‘ওলি’ বলতে তাকেই বুঝায় যার মধ্যে দু’টি গুণ আছে। প্রথমত: ঈমান, এবং দ্বিতীয়ত: তাকওয়া। ঈমানদার এবং মুত্তাকিদের আল্লাহ রাব্বুল ইজত ওলি বা বন্ধু হিসেবে গ্রহণ করেন।
আরবি ওলি শব্দটির ব্যবহার আল কুরআনে বিভিন্ন আঙ্গিকে হয়েছে। যেমন: এক বচনে ওয়ালিয়্যুন্ রূপে সূরা বাকারাহ-এর ২৫৭ নং আয়াতে। সূরা আলে ইমরানের ৬৮ নং আয়াতে। সূরা আল আনয়ামের ৭০ নং আয়াতে। সূরা বনি ইসরাাইলের ১১১ নং আয়াতে। সূরা ফুসসিলাতের ৩৪ নং আয়াতে। সূরা শুরা-এর ৯ নং আয়াতে এবং ২৮ নং আয়াতে। সূরা জাসিয়া-এর ১৯ নং আয়াতে। এতে স্পষ্টতই বুঝা যায় যে, ওয়ালিয়্যুন রূপে ওলি শব্দটির ব্যবহার আল কুরআনে ৮ বার হয়েছে।
আর আল কুরআনে ‘ওলি’ শব্দটি ওয়ালিয়্যিন্ রূপে এসেছে ১২ বার। যেমন : সূরা বাকারাহ-এর ১০৭, ১২০ নং আয়াতে। সূরা তাওবাহ-এর ৭৪ নং আয়াতে ও ১১৬ নং আয়াতে। সূরা রায়াদ-এর ৩৭ নং আয়াতে। সূরা কাহাদ-এর ২৬ নং আয়াতে। সূরা আনকাবুতের ২২ নং আয়াতে। সূরা আস সিজদাহ-এর ৪ নং আয়াতে। সূরা শুরা-এর ৯, ২৮, ৩৯ এবং ৪৪ নং আয়াতে। এতে করে আল কুরআনে ‘ওয়ালিয়্যুন’ ও ওয়ালিয়্যিন, শব্দ দ্বয়ের এক বাচনিক ব্যবহার ২০ বার লক্ষ্য করা যায়।
তাছাড়া ওয়ালিয়্যুন্ শব্দটি এক বচনে ওয়ালিয়্যান রূপে আল কুরআনে ১৩ বার এসেছে। যেমন: সূরা নিসা-এর ৪৫, ৭৫, ৮৯, ১১৯, ১২৩ ও ১৭৩ নং আয়াতে। সূরা আল আনয়ামের ১৪ নং আয়াতে। সূরা আল কাহাফ-এর ১৭ নং আয়াতে। সূরা মারিয়ামের ৫ ও ৪৫ নং আয়াতে। সূরা আল আহযাবের ১৭ ও ৬৫ নং আয়াতে। সূরা আল ফাতহ-এর ২২ নং আয়াতে।
আর ওয়ালিয়্যুন শব্দটি সম্বন্ধপদ হিসেবে আল কুরআনে ৬টি রূপে মোট ১১ বার ব্যবহৃত হয়েছে। যেমন: ‘ওয়ালিয়্যুকুম’ রূপে সূরা আল মায়েদাহ-এর ৫৫ নং আয়াতে। ‘ওয়ালিয়্যুনা’ রূপে সূলা আল আরাফের ১৫৫ নং আয়াতে। সূরা সাবা-এর ৪১ নং আয়াতে। ‘ওয়ালিয়্যুহু’ এবং ‘ওয়ালিয়্যিহি’ রূপে সূরা বাকারাহ-এর ২৮২ নং আয়াতে। সূরা বনি ইসরাইলের ৩৩ নং আয়াতে। সূরা নামল-এর ৪৯ নং আয়াতে। ‘ওয়ালিয়্যহুম’ রূপে সূরা আল আনয়ামের ১২৭ নং আয়াতে।
সূরা নাহল-এর ৬৩ নং আয়াতে। ‘ওয়ালিয়্যুহুমা’ রূপে সূরা আলে ইমরানের ১২২ নং আয়াতে। ‘ওয়ালিয়্যিয়া’ রূপে সূলা আল আরাকের ১৯৬ নং আয়াতে। সূরা ইউসুফ-এর ১০১ নং আয়াতে। একুনে ‘ওলি’ শব্দটি এক বচনের বিভিন্ন রূপসহ সম্বন্ধ পদ হিসেবে সর্ব মোট ৪৪ বার ব্যবহৃত হয়েছে। এই ৪৪ সংখ্যাটির একক হচ্ছে (৪+৪)=৮। এই ৮ সংখ্যাটি আরবি ‘রাসূলুল্লাহ’ শব্দদ্বয়ের প্রতি ইঙ্গিত প্রদান করে। এতে করে স্পষ্টতই প্রতীয়মান হয়ে যে, আল্লাহপাক তাদেরকেই বন্ধুরূপে কবুল করেন, যারা আল্লাহ ও রাসূলের নির্দেশ মোতাবেক জীবন চলার সকল পথ অতিক্রম করে।
আর আরবি ‘ওলি’ শব্দের বহু বচন হলো ‘আওলিয়া’। এই বহুবচনিক আউলিয়া শব্দটি আল কুরআনে ৩৪ বার ব্যবহৃত হয়েছে। যেমন : সূরা আলে ইমরানের ২৮ নং আয়াতে। সূরা নিসা-এর ৮৬, ৮৯, ১৩৯, ১৪৪ নং আয়াতে। সূরা আল মায়েদাহ-এর ৫১, ৫২, ৬৭, ৮১, নং আয়াতে। সূরা আরাফের ৩, ২৭, ৩০ নং আয়াতে। সূরা আন্ফাল-এর ৭২, ৭৩, নং আয়াতে। সূরা তাওবাহ-এর ২৩, ৭১ নং আয়াতে। সূরা ইউনুস-এর ৬২ নং আয়াতে। সূরা হুদ-এর ২০, ১১৩ নং আয়াতে।
সূরা রায়াদ-এর ১৬ নং আয়াতে। সূরা বানি ইসরাইলের ৯৭ নং আয়াতে। সূরা আল কাহাফ-এর ৫০, ১০২ নং আয়াতে। সূরা ফুরকানের ১৮ নং আয়াতে। সূরা আনকাবুতের ৪১ নং আয়াতে। সূরা জুমার-এর ৩ নং আয়াতে। সূরা শুরা-এর ৬, ৯, ৪৬ নং আয়াতে। সূরা জাসিয়া-এর ১০, ১৯ নং আয়াতে। সূরা আহকাফ-এর ৩২ নং আয়াতে। সূরা মুমতাহানার ১ নং আয়াতে। সূরা আল জুময়া-এর ৬ নং আয়াতে।
গভীর দৃষ্টিতে তাকালে দেখা যায় যে, বহু বচনিক আউলিয়া শব্দটি সম্বন্ধপদসহ আল কুরআনে ৪১ বার ব্যবহৃত হয়েছে। এই ৪১ সংখ্যাটির একক হলো (৪+১)=৫। এই ৫ সংখ্যাটি ইঙ্গিত করছে আরবি ইসলাম শব্দের প্রতি। ইসলাম শব্দের অক্ষর সংখ্যা ৫। সুতরাং সহজেই অনুধাবন করা যায় যে, যারা আল্লাহপাকের দেয়া জীবনব্যবস্থা ইসলামে দীক্ষিত হয়েছে, ইসলামকে কবুল করে ধন্য হয়েছে, তারাই আল্লাহর বন্ধু বলে স্বীকৃতি লাভ করতে পারবেন, অন্যরা নয়।</t>
  </si>
  <si>
    <t xml:space="preserve">কে তিনি, যিনি আর্তের ডাকে সাড়া দেন
</t>
  </si>
  <si>
    <t>কুরআন কারীমের সূরা নামলে আল্লাহ তাআলা বলেছেন : তবে কে তিনি, যিনি কোনো আর্ত যখন তাঁকে ডাকে, তার ডাকে সাড়া দেন ও তার কষ্ট দূর করে দেন এবং যিনি তোমাদের পৃথিবীর খলীফা বানান? (তবুও কি তোমরা বলছ) আল্লাহর সঙ্গে অন্য প্রভু আছেন? তোমরা অতি অল্পই উপদেশ গ্রহণ করো। (সূরা নামল : ৬২)।
এ আয়াতটি সূরা নামলের পঞ্চম রুকুতে। সূরা নামলের পুরো পঞ্চম রুকু জুড়েই আল্লাহ তাআলা তাঁর একত্ববাদ ও একচ্ছত্র আধিপত্যের কথা বলেছেন। সেই সঙ্গে রাসূলুল্লাহ সাল্লাল্লাহু আলাইহি ওয়াসাল্লামকে বলেছেন, আপনি তাদের জিজ্ঞেস করুন, কে এই বিশ্বজগৎ সৃষ্টি করেছেন এবং কে সবকিছু সুনিপুণভাবে নিয়ন্ত্রণ ও পরিচালনা করেন? তারা বলবে, আল্লাহ। তবুও তারা আমার ইবাদত থেকে বিমুখ থাকে।
এ আয়াতে আল্লাহ তাআলা বলেন, ‘কে তিনি, যিনি কোনো বিপদাক্রান্ত যখন তাঁকে ডাকে, তার ডাকে সাড়া দেন ও দুঃখ-কষ্ট দূর করে দেন? আল্লাহ! একমাত্র আল্লাহ তাআলাই বিপন্নের ডাকে সাড়া দেন এবং বিপদ দূর করে দেন। আল্লাহ তাআলা অন্যত্র আরো বলেছেন : তোমরা আমাকে ডাকো, আমি তোমাদের ডাকে সাড়া দেবো। (সূরা মুমিন : ৬০)।
সূরা নামলের উপরিউক্ত আয়াতটির সঙ্গে আরো চারটি আয়াতে আল্লাহ তাআলা বারংবার বলেছেন, ‘(তবুও কি তোমরা বলছ) আল্লাহর সঙ্গে অন্য প্রভু আছেন?’ যিনি একা সবকিছু সৃষ্টি করেছেন, সবকিছু যার একক ক্ষমতায় পরিচালিত, তাঁর কি কোনো শরিক ও সাহায্যকারী দরকার আছে? নিশ্চয়ই না। তবুও কেউ কেউ ঘোর অবাধ্য হয়ে তাঁর ব্যাপারে শিরক করে। এমন লোকদেরই কুরআন কারীমে সবচেয়ে বড় জালেম বলা হয়েছে।
বস্তুত বিপদ-আপদে সবাই অন্তর থেকে তাঁকেই ডাকে। কিন্তু বিপদমুক্ত হয়েই কেউ কেউ আল্লাহকে ভুলে যায়। আল্লাহ তাআলা কুরআনে একাধিক জায়গায় বলেছেন, তোমরা তো বিপদে পড়লে আমাকেই ডাকো, আমিই তোমাদের বিপদ থেকে উদ্ধার করি। তারপরও তোমাদের মধ্যে অনেকে বিপদমুক্ত হয়ে একে নিজের কৃতিত্ব মনে করে, কেউ আবার শিরকে লিপ্ত হয়।
ইরশাদ হচ্ছে : তোমাদের যে নিয়ামতই অর্জিত হয়, আল্লাহরই পক্ষ হতে হয়। আবার যখন কোনো দুঃখ-কষ্ট তোমাদের স্পর্শ করে তখন তোমরা তাঁরই কাছে সাহায্য চাও। তারপর তিনি যখন তোমাদের কষ্ট দূর করেন, অমনি তোমাদের মধ্য হতে একটি দল নিজ প্রতিপালকের সাথে শিরক শুরু করে দেয়। (সূরা নাহল : ৫৩-৫৪)।
রাসূলুল্লাহ (সা.) অসহায় ব্যক্তিকে এই দুআ পড়তে শিখিয়েছেন : হে আল্লাহ! আমি আপনার রহমতেরই আশা করি। সুতরাং আপনি এক মুহূর্তের জন্যও আমাকে আমার নিজের প্রতি সমর্পণ করবেন না। আপনি আমার সবকিছু ঠিক করে দেন। আপনি ছাড়া আর কোনো মাবুদ নেই। (মুসনাদে আহমদ : ২০৪৩০)।
আল্লাহ তাআলা বিপদ মুসিবতে বান্দাকে পরীক্ষা করেন, বান্দা কতটা সবর ও শোকরের পরিচয় দেয়। তাই সব ধরনের বিপদে ধৈর্য ধরা ও একান্ত আল্লাহমুখী হয়ে থাকা বান্দার কর্তব্য। প্রত্যেক মুমিনের এ বিশ্বাস রাখা আবশ্যক, একমাত্র আল্লাহ্ই আর্ত ও বিপন্নের ডাকে সাড়া দেন এবং তিনিই বিপদ দূর করেন।
আপাতদৃষ্টিতে যদি মুসিবত দূর নাও হয়, তবুও মনে রাখতে হবে, তিনি ছোট বিপদের মাধ্যমে বড় বিপদ থেকে উদ্ধার করেন এবং কখনো দুনিয়ার বিপদের মাধ্যমে আখেরাতের কঠিন বিপদ দূর করে দেন। এ অবস্থায় বান্দা সবর ও শোকরের পরিচয় দিলে তিনি গুনাহ মাফ করে সওয়াব দান করেন এবং বান্দার মর্যাদা আরো বাড়িয়ে দেন।</t>
  </si>
  <si>
    <t xml:space="preserve">দুয়া থেকে বিমুখ হওয়া আল্লাহর অসন্তুষ্টির কারণ ও অহংকারের প্রকাশ
</t>
  </si>
  <si>
    <t>প্রত্যেক মুসলমানের জীবনে যখনই কোনো অভাব বা সমস্যা সৃষ্টি হয়, তার কর্তব্য দুয়ায় মগ্ন হওয়া। আল্লাহর কাছে নিজের প্রয়োজন প্রকাশ করা ও কাকুতি-মিনতি করে চাইতে থাকা। আবু হুরায়রা (রা.) থেকে বর্ণিত, রাসূলুল্লাহ (সা.) বলেন : আল্লাহ তায়ালা বলেন, আমি আমার বান্দার সাথে তার আয়ণার অনুরূপ আচরণ করি। সে যখন আমায় ডাকে আমি তার ডাকে সাড়া দেই। (সহিহ মুসলিম : ২৬৭৫)। আবু হুরায়রা (রা.) থেকে বর্ণিত, নবীজি (সা.) বলেন, যে আল্লাহর কাছে চায় না, আল্লাহ তার প্রতি নারাজ হন। (জামে তিরমিজি : ২৬৮৬)।
মানুষের নিরূপায় অবস্থায় আশ্চর্য এক রূপ ফুটে ওঠে। সে তার হৃদয়-মন ও জবান দিয়ে আল্লাহমুখী হয়ে যায়। পরিপূর্ণ বিশ্বাস ও আস্থা রেখে আল্লাহর কাছে চায়। নিরুপায় ব্যক্তির দুয়া কবুলের পেছনে এই হচ্ছে হিকমত। জমিনে যখন সে সবকিছু থেকে বিচ্ছিন্ন আসমানে তখন তার জন্য ব্যবস্থা হয়। কারণ সে এখন বিশ্বাস করছে, পৃথিবীর কোনো কিছু তার কাজে আসবে না, তার ভরসা একমাত্র আল্লাহ।
কুরআনুল কারীমের অনেক আয়াতে আল্লাহর নির্দেশ এসেছে দুয়া করার। দুয়া না করা আল্লাহর অসন্তুষ্টির কারণ এবং তা অহংকারের প্রকাশও বটে। ইরশাদ হয়েছে, তোমাদের প্রতিপালক বলেছেন, আমাকে ডাকো। আমি তোমাদের দুয়া কবুল করব। নিশ্চয়ই অহংকার বশে যারা আমার ইবাদত থেকে মুখ ফিরিয়ে নেয়, তারা লাঞ্ছিত হয়ে জাহান্নামে প্রবেশ করবে। (সূরা গাফির : ৬০)।
(হে নবী!) আমার বান্দাগণ যখন আপনার কাছে আমার সম্পর্কে জিজ্ঞেস করে তখন আপনি তাদেরকে বলুন যে, আমি এত নিকটবর্তী যে, কেউ যখন আমাকে ডাকে, আমি তার ডাক শুনি। সুতরাং তারাও আমার কথা অন্তর দিয়ে গ্রহণ করুক এবং আমার প্রতি ঈমান আনুক, যাতে তারা সঠিক পথে এসে যায়। (সূরা বাকারা : ১৮৬)।
দুয়া আল্লাহর কাছে অতি সম্মানিত ও মর্যাদাপূর্ণ মাধ্যম। মানুষকে তার কল্যাণ অর্জন ও অকল্যাণ দূর করার জন্য দান করেছেন। কল্যাণ ও বরকত অর্জনের বড় মাধ্যম দুয়া। অনিষ্ট ক্ষয়ক্ষতি ও বিপদাপদ দূর করার অস্ত্র হচ্ছে দুয়া। দুয়া হচ্ছে তাকদিরের অংশ, কল্যাণকর ওসিলা।
নবীজি (সা.) ইরশাদ করেন : আল্লাহর কাছে দুয়ার চাইতে অধিক মর্যাদাপূর্ণ আর কিছু নেই। (জামে তিরমিজি : ৩৩৭০)। ইবনে ওমর (রা.) থেকে বর্ণিত, রাসূলুল্লাহ (সা.) বলেন : দুয়ার কল্যাণ সর্বব্যাপী। যার মুখোমুখি হয়েছে, যার হওনি সবই। সুতরাং হে আল্লাহর বান্দাগণ, দুয়া আকড়ে ধরো। (জামে তিরমিজি : ২৮১৩)।
বালা মুসিবত দূর করার ক্ষেত্রে দুয়ার চাইতে কার্যকরী অস্ত্র নেই। আল্লামা ইবনুল কায়্যিম (রাহ.) লেখেন, আকাক্সক্ষা পূরণে ও বিপদাপদ দূর করার ক্ষেত্রে দুয়া সবচাইতে শক্তিশালী মাধ্যম। কিন্তু কখনো কখনো দুয়ার কার্যকরিতা পরিলক্ষিত হয় না। এর নানা কারণ আছে। হযতো তা দুয়াকারীর দুর্বলতা। তার সীমালঙ্ঘনের কারণে আল্লাহ তার দুয়া পছন্দ করেননি। অথবা সে পূর্ণ মনোযোগী হয়ে দুয়া করেনি। অথবা দুয়া কবুলের ক্ষেত্রে বাধা হয়েছে তার হারাম খাদ্য, অন্তরের কলুষতা ও গাফলতি।
দুয়া হচ্ছে সবচাইতে কার্যকরী দাওয়াই। বালা-মুসিবতের জন্য দুয়া সবচাইতে বড় শত্রু। দুয়া বিপদাপদকে দূর করে, না হয় দুর্বল করে দেয়। (দ্র. যাদুল মায়াদ)। আল্লামা ইবনে হাজার (রাহ.) বলেন, প্রত্যেক দুয়া কবুল হয়। কখনো কাক্সিক্ষত বস্তু দেওয়া হয়, কখনো তার বদলে অন্য কিছু দেওয়া হয়। (দ্র. ফাতহুল বারী)। আল্লাহ আমাদেরকে দুয়ার প্রতি মনোযোগী হওয়ার তাওফিক দান করুন, আমীন।</t>
  </si>
  <si>
    <t xml:space="preserve">নেক কাজে অগ্রগামীদের চারটি গুণ
</t>
  </si>
  <si>
    <t xml:space="preserve">তারা কি মনে করে, আমি তাদেরকে যে ধন-সম্পদ ও সন্তান-সন্ততি দিয়ে যাচ্ছি তা দ্বারা তাদের কল্যাণ সাধনে ত্বরা দেখাচ্ছি? না, বরং (প্রকৃত অবস্থা সম্পর্কে) তাদের কোনো অনুভূতি নেই। নিশ্চয় যারা নিজ প্রতিপালকের ভয়ে ভীত এবং যারা নিজ প্রতিপালকের আয়াতসমূহে ঈমান রাখে এবং যারা নিজ প্রতিপালকের সাথে কাউকে শরীক করে না এবং যারা যে কোনো কাজই করে, তা করার সময় তাদের অন্তর এই ভয়ে ভীত থাকে যে, তাদেরকে নিজ প্রতিপালকের কাছে ফিরে যেতে হবে। তারাই কল্যাণ অর্জনে তৎপরতা প্রদর্শন করছে এবং তারাই সে দিকে অগ্রসর হচ্ছে দ্রুতগতিতে। (সূরা মুমিনুন : ৫৫-৬১)।
উপরোক্ত আয়াতগুলোতে নেক কাজে অগ্রগামীদের চারটি মৌলিক গুণের কথা বলা হয়েছে। মক্কার কাফেররা মনে করত এবং এখনো অনেক মানুষ এই ভুল ধারণায় নিপতিত যে, যেহেতু ধন-সম্পদ ও সন্তান-সন্ততি এবং দুনিয়াবী আরাম-আয়েশ আল্লাহ আমাদেরকে দিয়েছেন সেহেতু এটা একথা প্রমাণ করে, আল্লাহ আমাদের ওপর খুশি আছেন। খুশি না হলে কি তিনি এত নিয়ামত দিতেন!
এই আয়াত বলছে, আল্লাহর সন্তুষ্টি ও অসন্তুষ্টি বোঝার উপায় দুনিয়ার নিয়ামত নয়। দুনিয়ার নিয়ামত তো তিনি যাকে ভালবাসেন তাকেও দেন এবং যাকে ভালবাসেন না তাকেও দেন। তবে দ্বীন পালনের নিয়ামত তিনি তাদেরকেই দেন, যাদেরকে তিনি ভালবাসেন। তাই তাঁর ভালবাসা ও সন্তুষ্টির মাপকাঠি দ্বীন, দুনিয়া নয়।
এরপর আল্লাহর প্রিয় বান্দাদের কয়েকটি গুণ উল্লেখ করা হয়েছে। নিচে কিঞ্চিৎ ব্যাখ্যাসহ গুণগুলো উল্লেখ করা হলো : এক. তারা তাদের প্রতিপালকের ভয়ে ভীত থাকে। অর্থাৎ আল্লাহর ভয়ে ভীত থেকে তাঁর নিষিদ্ধ বিষয় থেকে বিরত থাকে এবং করণীয় বিষয়গুলো যথাযথভাবে পালন করে। এসব নেক আমল করার পরও তাদের মন থেকে ভয় কাটে না। সব সময় এই পেরেশানি লেগেই থাকে, ঈমানের মৃত্যু নসিব হবে তো? হায়! আল্লাহর হক তো কিছুই আদায় করতে পারলাম না!
দুই. তারা আল্লাহর আয়াতসমূহের ওপর ঈমান রাখে। কুরআনে আল্লাহ যে সকল আয়াত অবতীর্ণ করেছেন সেগুলো তিলাওয়াত করে। সেগুলোর অর্থ ও মর্ম অনুধাবনের চেষ্টা করে। পাশাপাশি পৃথিবীতে আল্লাহর যে সকল নিদর্শন রয়েছে, সেগুলো নিয়েও চিন্তা ফিকির করে। যেমন: মায়ের গর্ভে শিশুর বিকাশ, বৃষ্টির অবতরণ, মাটির নিচে পানির সংরক্ষণ ইত্যাদি। সৃষ্টি নিয়ে চিন্তা-ভাবনা করে সে ¯্রষ্টার পরিচয় লাভ করে এবং তাঁর কুদরত ও ক্ষমতা বোঝার চেষ্টা করে।
তিন. তারা আল্লাহর সাথে শিরক করে না। শিরক দুই প্রকার : শিরকে জলি, শিরকে খফি। আল্লাহর সাথে অন্য কাউকে শরীক করা, আল্লাহ ছাড়া অন্য কারও নিকট প্রার্থনা করা, মানত করা : এগুলো শিরকে জলি বা বড় শিরক। একজন মুমিন তো এসব বড় শিরকে লিপ্ত হওয়ার কল্পনাও করতে পারে না। আরেক ধরনের শিরক হলো শিরকে খফি বা গোপন শিরক। যেমন : আমলের মধ্যে লোক দেখানোর প্রবণতা থাকা। দানের ক্ষেত্রে সুনাম-সুখ্যাতির নিয়ত থাকা। তো আল্লাহর প্রিয় বান্দারা এই ছোট শিরক থেকেও বেঁচে থাকেন।
শিরকে খফি আসলেও খুব মারাত্মক ও আমল বিধ্বংসী। এ থেকে বাঁচাটা অনেক সময়ই কঠিন হয়ে দাঁড়ায়। সুতরাং এ ব্যাপারে সবচে বেশি সতর্ক থাকা উচিত। বিশেষ করে লোক দেখানো ও সুখ্যাতির নিয়ত বড়ই মারাত্মক। নিজের কোনো কাজ একটু সুন্দর হলেই মানুষের বাহবা পাওয়ার আশা মনে জাগে। শয়তান এ পথে আক্রমণ করে সবচেয়ে বেশি। সুতরাং এ বিষয়ে সর্বোচ্চ সতর্ক থাকা; ইসতিগফার করা এবং বারবার নিয়ত শুধরে নেওয়া।
চার. তারা নামাজ-রোজা, দান-সদকা যে নেক কাজই করে আখেরাতের কথা সদা মনে জাগরুক রাখে। নেক কাজে অগ্রগামী থাকে। প্রতিযোগিতামূলকভাবে নেক কাজে অংশগ্রহণ করে। নেক কাজ করে গর্ব করে না; বরং মনে ভয় রাখে, এসকল নেক কাজ আল্লাহ কবুল করবেন তো! আখেরাতে এগুলোর বিনিময়ে পাব তো! নেক কাজের ক্ষেত্রে আমি রিয়ার (লোক দেখানোর) শিকার নই তো!
তো এখানে মোট চারটি গুণের কথা বলা হলো। আল্লাহর ভয়, আল্লাহর আয়াতসমূহের ওপর বিশ্বাস, সব ধরনের শিরকী কর্মকা- থেকে বেঁচে থাকা, নেক কাজ করার পরও গর্ব না করা : এ চার গুণের অধিকারী লোকদের ব্যাপারে আল্লাহ তায়ালা ইরশাদ করেন, এ সকল লোক কল্যাণ অর্জনে সদা তৎপর থাকে এবং নেক কাজের দিকে দ্রুত অগ্রসর হয়। আল্লাহ আমাদেরকে এ চার গুণের অধিকারী হওয়ার তাওফিক দান করুন, আমীন।
</t>
  </si>
  <si>
    <t xml:space="preserve">রাসূলের আদর্শেই গড়ে উঠে উন্নত সমাজ-২
</t>
  </si>
  <si>
    <t>সভ্যতা ও ভৌগোলিক অবস্থানের বিচারে ইসলাম এসেছে একটি পশ্চাৎপদ সমাজে। নবীজি (সা.) সেই আরবদেরই পরিণত করেছেন পৃথিবীর উন্নত জাতিতে। মানবেতিহাসে তিনিই প্রথম এমন একটি পূর্ণাঙ্গ ব্যবস্থা পেশ করেছেন, যা আত্মিক ও বস্তুগত উভয় দিক থেকে মানুষের সংকটমুক্তির দায়িত্ব নিয়েছে। ইসলাম পৃথিবীর সেই একক ও বৃহত্তম ধর্ম, যা নিঃস্ব ও দরিদ্র জীবনের মাঝে মর্যাদা ও তাৎপর্য দান করেছে। ইসলাম বিভিন্ন গোত্রের মানুষকে পরস্পরে ভাইয়ের মতো থাকার এবং বিভিন্ন মতাদর্শের মানুষকে কাঁধে কাঁধ মিলিয়ে চলার শিক্ষা দিয়েছে।
ইসলাম মানব পৃথিবীতে একটি উন্নত সভ্যতা দান করেছে, যার ফলশ্রুতিতে ইসলামী সমাজের রূপ সামনে এসেছে। সে সমাজে মুসলমানদের পাশাপাশি অন্য ধর্মের অনুসারীরাও সৃজনশীলতা ও পরিতৃপ্তির সঙ্গে জীবন অতিবাহিত করেছেন। ইসলাম তার অবস্থার প্রাচুর্য দিয়ে বিত্তবান বানিয়েছে পুরো পৃথিবীকে। ইসলামী সমাজব্যবস্থার পরিধি অনেক বিস্তৃত। যে সমাজে ইসলামের সভ্যতা ও শরীয়তের প্রয়োগ হয় এবং কুরআন ও সুন্নতের অনুসরণ করা হয় সেটিই ইসলামী সমাজরূপে গণ্য। ওই সমাজের বৈশিষ্ট্যগুলো হচ্ছে- ক) মানবজাতির ঐক্য খ) কল্যাণের বিকাশ ও মন্দের দ্বার রুদ্ধকরণ, গ) মানবচিন্তার ঐক্য, ঘ) মানবতার সম্মান, ঙ) সমতা, চ) রাসূলের আনুগত্য।
আজ পৃথিবীতে যে ধর্ম ও কর্মসূচির প্রয়োজন সে’টি হচ্ছে আলোকজ্জ্বল দ্বীন-ইসলাম। রাসূলুল্লাহ (সা.)-এর নবুওয়ত ও তাঁর সীরাত গোটা মানবজাতির জন্য একটি সমন্বিত সম্পদ। এখানে সবারই ভাগ রয়েছে। আল্লাহ তায়ালার সব বস্তুগত নেয়ামত যেমন সব মানুষের জন্য অবারিত, ঠিক তেমনই এই রূহানী নেয়ামতও সকল মাখলুকের জন্য উন্মুক্ত।
নবীয়ে আখেরুজ্জামান সম্পর্কে কুরআনে কারীমে এরশাদ হয়েছে, ‘আমি আপনাকে গোটা সৃষ্টি জগতের জন্য রহমতস্বরূপ পাঠিয়েছি’। আরেক জায়গায় আল্লাহ তায়ালা এরশাদ করেন, ‘আপনি বলে দিন পবিত্র সেই সত্ত্বা যিনি হক ও বাতিলের মাঝে পার্থক্যকারী কুরআন নিজ বান্দার ওপর অবতীর্ণ করেছেন, যেন তিনি সব মানুষকে শেষ পরিণতি সম্পর্কে সতর্ক করতে পারেন’।
আমরা সবাই রাসূলে আকরামের উম্মত। তিনি আমাদের কাছে বার্তা পৌঁছিয়েছেন বন্ধুত্ব, সহিষ্ণুতা, মানুষের সম্মাননা, নিরাপদ সহাবস্থান, পক্ষপাতমুক্ততা এবং শান্তি ও নিরাপত্তার। নিরাপত্তা, সৌজন্য ও শ্রদ্ধাবোধের সংস্কৃতির বিকাশ ঘটাতে তিনি গুরুত্বপূর্ণ ভূমিকা পালন করেছেন। আমাদের দায়িত্ব হলো, এই সীরাতে তাইয়্যিবার প্রসার ঘটানো। নিজেরাও উসওয়ায়ে হাসানা বা উত্তম আদর্শ গ্রহণ করি এবং অন্যদেরও এর প্রতি উৎসাহিত করি। নবীজির সীরাত ও তাঁর শিক্ষা আমাদেরকে এমন একটি সমাজ গড়তে অনুপ্রাণিত করে, যে সমাজের প্রতিটি সদস্য হয়ে উঠে সৎ মানুষ। এমন সৎ মানুষ, যার গুণাবলি বর্ণিত হয়েছে সূরায়ে আসরে।
ইসলামের তত্ত্বগত দর্শন সম্পর্কে সমাজের প্রতিটি সদস্যের অন্তরে থাকতে হবে দৃঢ় বিশ্বাস। মানুষকে পুরা করতে হবে আল্লাহ তায়ালার বন্দেগীর লক্ষ্য-উদ্দেশ্য। খেলাফতব্যবস্থা দুনিয়ায় প্রতিষ্ঠা করতে হবে। প্রতিটি মুহূর্তে অনুভূতি জাগ্রত থাকতে হবে আল্লাহর আনুগত্য, সুন্নতের অনুসরণ, তাকওয়া অবলম্বন এবং আখেরাতের জবাবদিহি সম্পর্কে। হেদায়েতের উলূম তথা দ্বীনি ইলমের চর্চা থাকতে হবে।
পাশাপাশি চলতে হবে বৈষয়িক, আর্থিক ও বিজ্ঞানবিষয়ক জ্ঞানের চর্চা। দিতে হবে মানুষের শৈল্পিক ও পেশাভিত্তিক মেধা বিকাশের সুযোগ। যেন সে হালাল জীবিকা অর্জন করতে পারে। মানুষের অন্তরে, চরিত্রে ও জীবনে শুদ্ধি আনতে হবে। মানুষ যেন সত্যের আহ্বানকারী ও কল্যাণ কাজের সঞ্চালক হয় সে উদ্যোগ নিতে হবে। চেষ্টা করতে হবে তাদেরকে পরিশ্রম ও কষ্ট সহিষ্ণুতায় অভ্যস্ত করতে, ধৈর্যও বরদাশত-যোগ্যতা অর্জন করাতে এবং আত্মমর্যাদা ও আত্মপ্রত্যয়ে বলিয়ান করতে। সর্বোপরি মানুষের মাঝে সময় ও নিয়মানুবর্তিতার অভ্যাস গড়ে তুলতে হবে।
রাসূলুল্লাহ (সা.) এই সব ভিত্তির ওপরই একটি আদর্শ সমাজের কাঠামো গড়ে তুলেছিলেন। এ সমাজই পৃথিবীর সব সমাজের ওপর সর্বাত্মক প্রভাব বিস্তারে সক্ষম হয়েছিল। তাই বর্তমান যুগেও একটি আদর্শ সমাজের রূপায়ন সম্ভব হবে যখন আমরা মানবতার ত্রাণকর্তা হযরত রাসূলে আকরাম (সা.)-এর শিক্ষা ও সীরাতকে জীবনোপায় বা কর্মপন্থা হিসেবে গ্রহণ করে নেব। যখন তাঁকে অনুসরণ করব। এতেই রয়েছে মানবতার মুক্তি। এটিই কল্যাণ ও সাফল্যের অব্যর্থ মন্ত্র।</t>
  </si>
  <si>
    <t xml:space="preserve">খোঁটা দেওয়ার কুফল-১
</t>
  </si>
  <si>
    <t>ইসলামে পরোপকার অত্যন্ত গুরুত্বপূর্ণ। এটা ঈমানের দাবি এবং আল্লাহ তায়ালার অত্যন্ত পছন্দনীয় কাজ। এক হাদিসে ইরশাদ হয়েছে : ‘যে ব্যক্তি মানুষের বেশি উপকার করে, সেই শ্রেষ্ঠ মানুষ’।
মানুষের উপকার করা যায় বিভিন্নভাবে। অর্থ দিয়ে, শক্তি দিয়ে, বুদ্ধি দিয়ে এবং বিদ্যা দিয়ে। আল্লাহ তায়ালা একেকজনকে একেকরকম যোগ্যতা দিয়েছেন। যার যেই যোগ্যতা আছে, সে যদি তার সেই যোগ্যতাকে সৃষ্টির সেবায় নিয়োজিত করে, তবেই তার সেই যোগ্যতা সার্থক হয়। এর দ্বারা সে দুনিয়া ও আখিরাত উভয় জাহানে সাফল্যম-িত হয়। বস্তুত আল্লাহ তায়ালা মানুষকে যেকোনও যোগ্যতা দেনই এজন্যে যে, সে তা মানবসেবায় নিয়োজিত করে নিজ জীবনকে সফল করে তুলবে।
পরোপকার যে পন্থায়ই করা হোক, আল্লাহ তায়ালার কাছে তা কবুল হওয়া এবং একটি মর্যাদাপূর্ণ কাজরূপে গণ্য হওয়ার জন্য শর্ত হলোÑ ইখলাস থাকা। অর্থাৎ আল্লাহ তায়ালার সন্তুষ্টিলাভের উদ্দেশ্যে করা এবং পার্থিব কোনও উদ্দেশ্য না থাকা। পার্থিব উদ্দেশ্য বলতেÑ যার উপকার করা হলো তার কাছ থেকে কোনও বদলা পাওয়া কিংবা সুনাম-সুখ্যাতি লাভ করা, সামাজিক প্রতিষ্ঠা অর্জন করা বা অন্য কোনও রকমের সুবিধাভোগ হতে পারে।
মুমিনের পরোপকার এইসকল উপসর্গ থেকে মুক্ত হওয়া জরুরি। তার প্রাণের কথা হবে, ‘আমরা তো তোমাদেরকে খাওয়াই শুধু আল্লাহর সন্তুষ্টি অর্জনের লক্ষ্যে। আমরা তোমাদের কাছে কোনও প্রতিদান চাই না এবং কৃতজ্ঞতাও না’। (সূরা দাহর : ৯)।
মুমিন তো এই ভেবে নিজেকে সৌভাগ্যবান মনে করবে যে, আল্লাহর দেয়া জান-মাল ও আল্লাহর দেয়া জ্ঞান-বুদ্ধিকে সে আল্লাহর বান্দার সেবায় ব্যয় করতে পারছে। এ ব্যয়ের লাভ তো নিজের ভাগেই আসবে। কেননা আল্লাহ তায়ালা তো মেহেরবানী করে তার প্রদত্ত জান-মাল জান্নাতের বিনিময়ে তার কাছ থেকে কিনে নিয়েছেন।
আল্লাহ তায়ালা ঘোষণা করেন : আল্লাহ মুমিনদের কাছ থেকে তাদের জীবন ও তাদের সম্পদ খরিদ করে নিয়েছেন, তাদের জন্য জান্নাত আছেÑ এর বিনিময়ে। (সূরা তওবা : ১১১)। এক হাদিসে আছে, যে ব্যক্তি কোনও মুমিনের দুনিয়াবী সংকটসমূহ থেকে একটা সংকট মোচন করে দেয়, আল্লাহ তায়ালা তার আখিরাতের সংকটসমূহের একটা সংকট মোচন করবেন। যে ব্যক্তি কোনও অভাবগ্রস্তের অভাব মোচনে সাহায্য করবে, আল্লাহ তায়ালা তার দুনিয়া ও আখিরাতে স্বাচ্ছন্দ্য দান করবেন। যে ব্যক্তি কোনও মুসলিমের দোষ-গুণ গোপন করবে, আল্লাহ তায়ালা দুনিয়া ও আখিরাতে তার দোষ গোপন করবেন। আল্লাহ বান্দার সাহায্যে থাকেন, যতক্ষণ বান্দা তার ভাইয়ের সাহায্যে নিয়োজিত থাকে’। (সহিহ মুসলিম : ২৬৯৯)।
এ হাদিস জানাচ্ছে, পরোপকারের লাভ শুধু আখিরাতেই নয়, দুনিয়ায়ও পাওয়া যায়। তবে তা পাওয়া যায় কেবল তখনই, যখন লক্ষ্য হয় আল্লাহর সন্তুষ্টি। যে ব্যক্তি পরোপকার করে আল্লাহর সন্তুষ্টিলাভের জন্য, পার্থিব স্বার্থে নয়, সে কখনও এদিকে লক্ষ্য করে না যে, সে যার উপকার করেছে তার পক্ষ হতে কি রকম আচরণ পাচ্ছে। তাই তার খোঁটা দেওয়ারও কোনও অবকাশ আসে না। খোঁটা দিতে পারে তো শুধু সেই, যে উপকার করে পার্থিব প্রাপ্তির আশায়। সে যখন তার আশানুরূপ ফল না পায়, তখন হতাশ হয়। সেই হতাশারই প্রকাশ ঘটে খোঁটাদানের মাধ্যমে।
অনেক সময় ইখলাসের সংগে উপকার করার পরও নগদপ্রাপ্তির দিকে নজর চলে যায়। ফলে আল্লাহর পক্ষ থেকে যে বিনিময় তার পাওয়ার ছিল, তা থেকে বঞ্চিত হয়ে যায়। কাজেই পরোপকারের সুফল লাভের জন্য শুরুর ইখলাসই যথেষ্ট নয়, পরবর্তী সময়ে সেই ইখলাসের ওপরে প্রতিষ্ঠিত থাকাও জরুরি। অন্যথায় তার ইখলাসের সংগে কৃত পরোপকারও নিস্ফল হয়ে যায়। তাইতো আল্লাহ তায়ালা বলেন : যারা নিজ সম্পদ আল্লাহর পথে ব্যয় করে আর ব্যয় করার পর খোঁটা দেয় না এবং কোনও কষ্টও দেয় না, তারা নিজ প্রতিপালকের কাছে তাদের প্রতিদান পাবে। তাদের কোনও ভয় থাকবে না এবং তারা দুঃখিতও হবে না’। (সূরা বাকারা : ২৬২)।</t>
  </si>
  <si>
    <t xml:space="preserve">হজ বিশ্বজনীন ইসলামী ভ্রাতৃত্বের বলিষ্ঠ প্রকাশ
</t>
  </si>
  <si>
    <t>সর্বপ্রথম কথা, মাওলানা সাইয়েদ আবুল হাসান আলী নদভীর ভাষায়, একথা সত্য যে, ঔপনিবেশিক শাসন ও বৃহৎ শক্তিবর্গের ক‚টনৈতিক শঠতার ফলে ইসলামী উম্মাহ আজ বিভিন্ন বর্ণের জাতীয়তাবাদের অভিশাপের শিকার হয়ে পড়েছে। হজ হচ্ছে সেই খÐিত, কৃত্রিম ও অভিশপ্ত জাতীয়তাবাদের বিরুদ্ধে বিশ্বজনীন মহান ইসলামী জাতীয়তাবাদের বিজয়উৎসব। এখানে এসে একাকার হয়ে যায় বিশ্বের শত কোটি তাওহিদবাদী মুসলমান। মুছে যায় ভাষা ও বর্ণের সব ব্যবধান।
ভেঙ্গে চুরমার হয়ে যায় মানুষের হাতে গড়া ভৌগোলিক সীমারেখার বিভেদ-প্রাচীর। স্ব স্ব জাতীয় পোশাক ও পরিচয়, এত দিন যা ছিল তাদের একান্ত গর্বের, একান্ত আপনার, ত্যাগ করে তারা অঙ্গে ধারণ করে ইহরাম নামের শ্বেতশুভ্র একক ইসলামী জাতীয় পোশাক। চোখের পানিতে, আবেগের উচ্ছ¡াসে ও হৃদয়ের ভাষায় যে কোনো তফাৎ নেই তার বাস্তব প্রমাণ মেলে তালবিয়ায়। একই ভাষায়, একই সুরে, একই তালে লক্ষ লক্ষ হাজির কণ্ঠে ধ্বনিত হজ-সংগীতের মিষ্টি মধুর সুরমূর্ছনায়-‘হে প্রভু! আমি হাজির। আমি হাজির, তোমার কোনো শরীক নেই। আমি হাজির। তোমারই সকল প্রশংসা ও নিয়ামত। তোমারই বাদশাহী। তোমার কোনো শরীক নেই।
এখানে আমীর-গরীব ও বান্দা-মনিবের, ছোট-বড়র কোনো ভেদাভেদ নেই, নেই শাসিতের হীনম্মন্যতা ও শাসকের প্রভুত্বসুলভ অহঙ্কার। ইহরামের শ্বেতশুভ্র পোশাকে ও লক্ষ কণ্ঠের ভাবগম্ভীর লাব্বাইকা ধ্বনিতে সবকিছু ছাপিয়ে ভেসে উঠে সর্বজনীন ইসলামী বিশ্ব-ভ্রাতৃত্বের মনোমুগ্ধকর দৃশ্য। হজের প্রতিটি আহকামে, প্রতিটি গতি-বিধিতে সেই একই দৃশ্য জুড়িয়ে দেবে আপনার হৃদয়-প্রাণ। ভেঙ্গে গুঁড়িয়ে দেবে ভাষা, বর্ণ ও রক্ত-কৌলিন্যের মিথ্যা অভিমান।
এখানে এসে কাঁধে কাঁধ মিলিয়েছে দূর-নিকটের, সাদা-কালো মুসলমান, বুকে বুক মিলিয়েছে আরব-আজমের আদমসন্তান। একসাথে তারা দৌড়াচ্ছে সাফা-মারওয়ার মাঝে, চলেছে মিনা-আরাফার পথে। অশ্রুসিক্ত চোখে, কাঁপা কাঁপা ঠোঁটে দু’হাত তুলে মোনাজাত করছে জাবালে রহমতের পাদদেশে। মুযদালিফার খোলা আকাশের নিচে, নরম বালুর বিছানায় একসাথে কাটছে সবার রাত। বিশ্ব-মানবতার ঐক্যের সে কী অপূর্ব প্রকাশ।
পবিত্র কোরআনে ইরশাদ হয়েছে : যখন তোমরা দলে দলে আরাফা থেকে ফিরবে তখন মাশআরে হারামের নিকট আল্লাহর জিকির করবে এবং তাঁর প্রদর্শিত পথে তাঁর জিকির করবে। এর পূর্বে নিশ্চয়ই তোমরা অজ্ঞ ছিলে। (সূরা বাকারা : ১৯৮)। অভিন্ন সবার গতি ও অবস্থান, একসাথে চলা, একসাথে থামা এবং একসাথে মক্কায় ফিরে আসা। ‘হ্যাঁ, তোমরা ঠিক ততদূর গিয়ে ফিরে আসবে যতদূর অন্যরা যায় এবং আল্লাহর কাছে তোমরা মাগফিরাত কামনা কর। নিঃসন্দেহে আল্লাহ ক্ষমাশীল, দয়াময়’।
পৃথিবীতে হজ ইনশাআল্লাহ কিয়ামত পর্যন্ত থাকবে। কোনো জাতীয়তাবাদী আহŸান ও অনৈসলামী সেøাগানই হাজারো ত্রæটি ও দুর্বলতা সত্তে¡ও ইসলামী উম্মাহকে সম্পূর্ণরূপে গ্রাস করতে পারবে না কিছুতেই। স্বদেশপ্রেম তাদের যত গভীর হোক, জন্মভ‚মির আলো-বাতাস যত প্রিয়ই হোক, পৃথিবীর কোনো শক্তিরই সাধ্য নেই তাদের কাবাকেন্দ্রিক জীবনের এই পরিক্রমাকে ভিন্ন কোনো কেন্দ্রবিন্দুতে আবর্তিত করার।
কিয়ামত পর্যন্ত বাইতুল্লাই থাকবে ইসলামী উম্মাহর প্রাণপ্রিয় কিবলা। কিবলামুখী হয়েই প্রতিদিন পাঁচ ওয়াক্ত সালাত আদায় করবে পৃথিবীর শত কোটি তাওহিদবাদী মুসলমান। হজ-মৌসুমে এখানেই তারা ছুটে আসবে প্রেমদগ্ধ হৃদয়ের জ্বালা মেটাতে। ইরশাদ হয়েছে : আর (সে সময়ের কথা স্মরণ করুন)-যখন পবিত্র কাবাঘরকে আমি মানুষের জন্য আশ্রয় ও নিরাপত্তার কেন্দ্র নির্ধারণ করেছি। আর মাকামে ইবরাহীমকে সালাতের স্থানরূপে নির্বাচন করে নাও। (সূরা বাকারা : ১২৫)।</t>
  </si>
  <si>
    <t xml:space="preserve">নতুন প্রজন্মের অধঃপতন : আমাদের দায় কোথায়
</t>
  </si>
  <si>
    <t>মানুষের মনুষ্যত্ব যেসব কারণে মৃত্যুবরণ করে তার অন্যতম হচ্ছে অহংকার। অহংকারীর মাঝে আনুগত্য থাকে না, সত্যগ্রহণের যোগ্যতা থাকে না, অন্যের গুণ স্বীকার করার মতো উদারতা থাকে না। সর্বোপরি তার মাঝে ন্যায় ও অন্যায়বোধ থাকে না। সে হয়ে ওঠে নির্মম-নির্দয়; দুর্বলকে দয়া করতে এবং অপরাধীকে ক্ষমা করতে জানে না। সে হয়ে ওঠে বন্য ও অসভ্য; সৌজন্য ও শালীনতা তার মধ্যে থাকে না। সে হয়ে ওঠে চরম স্বার্থপর; ত্যাগ ও পরার্থপরতা তার মধ্যে থাকে না।
এভাবে একে একে মনুষ্যত্বের গুণ ও বৈশিষ্ট্য হারিয়ে সে হয়ে ওঠে চরম হিংস্র ও স্বৈরাচারী দু’পায়ী প্রাণী। চারপাশের সকলের জন্য সে হয়ে ওঠে মূর্তিমান আতঙ্ক। তার জিহ্বা মানুষকে বিদ্ধ করে, হাত মানুষকে পীড়িত করে, তার পায়ের তলায় লাঞ্ছিত হয় মানুষের মর্যাদা।
তাই অহংকার একটি ব্যাধিমাত্র নয়। এ হচ্ছে ‘উম্মুল আমরায’ সব ব্যাধির শিকড়। এই ব্যাধি যখন কারো মাঝে বিস্তার লাভ করে তখন তার কলব ও রূহ অকেজো হয়ে পড়ে। তার রূহানিয়াত পারে না শয়তানিয়াতকে প্রতিরোধ করতে। অহংকার রূহ ও কলবের অন্যায়-প্রতিরোধ ক্ষমতা ধ্বংস করে দেয়।
অহংকারী ভুলে যায় তার আত্মপরিচয়। সে মানুষের বন্ধু নয়, প্রভু হতে চায়। অহংকারী তখন মানুষ থাকে না, সে হয়ে যায় শয়তানেরও অধম। শয়তান সৃষ্টিকর্তার অবাধ্য হয়েছিল; স্রষ্টার আদেশ অমান্য করে বলেছিল, ‘আমাকে তুমি আগুন দ্বারা বানিয়েছ আর তাকে বানিয়েছ মাটি দ্বারা’।
পক্ষান্তরে অহংকারী মানবসন্তানের কণ্ঠে ঘোষিত হয়েছে, ‘আনা রাববুকুমুল আলা’। আমিই তোদের বড় খোদা। অহংকারী মানব তার স্রষ্টাকেও অস্বীকার করেছিল। অহংকারী ভুলে যায় তার পরিণাম। সৃষ্টির ঘৃণা ও অভিশাপ তাকে নিয়ে যায় সৃষ্টিকর্তার আজাব ও গজবের কাছে। প্রতিমুহূর্তে সে অগ্রসর হতে থাকে চিরলাঞ্ছনার অতল গহ্বরের দিকে। অথচ খাদের কিনারায় দাঁড়িয়েও তার বোধের উদয় হয় না। যখন হয় তখন আর সময় থাকে না। তাই অহংকার মানব-প্রবৃত্তির সবচেয়ে মারাত্মক প্রবণতা। এর চিকিৎসা হতেই হবে। ব্যক্তি ও সমাজ কোথাও তা বিকশিত হতে দেওয়া যাবে না। কিন্তু চিকিৎসার উপায় কী? একটি সহজ সত্য এই যে, চিকিৎসার চেয়ে প্রতিরোধ সহজ। একটি মানবশিশু যখন পৃথিবীতে আগমন করে তখন সে থাকে ঘুমন্ত। ধীরে ধীরে চারপাশের পরিবেশ তাকে জাগ্রত করে। তার সুকুমার বৃত্তিগুলো জাগ্রত হয় কিংবা কুপ্রবৃত্তিগুলো। সে হয়তো বিনয়ী ও হৃদয়বান হয় কিংবা উদ্ধত ও নির্মম হয়।
আমাদের চারপাশের পরিবেশে কি আছে বিনয়-শিক্ষার উপাদান? দুর্বলের প্রতি সদয় আচরণের চর্চা? পারিবারিক ও সামাজিক পর্যায়ে কি আছে ক্ষমা ও সহনশীলতার অনুশীলন? যদি না থাকে তাহলে কেন নেই? কেন আমরা জাতি হিসেবে এত রিক্ত ও নিঃস্ব? এই রিক্ততা তো সামান্য বিষয় নয়, এতো আমাদের অস্তিত্বের সংকট! এই নির্মমতা ও হৃদয়হীনতার পরিবেশে যে প্রজন্ম বেড়ে উঠছে তাদের কাছে আমরা কীভাবে আশা করব সহৃদয়তা। তাদের আচরণ যদি হয় নির্মম ও অশালীন তাহলে তো আশ্চর্যের কোনো কারণ নেই।
নতুন প্রজন্মের এই অধঃপতনের জন্য কি এ জাতির অভিভাবকদের কোনো দায় নেই? একজন পিতা কি দায় এড়াতে পারেন তার বখে যাওয়া সন্তানের? একজন শিক্ষক কি কোনো দায়িত্বই বহন করবেন না তার হিংস্র ও নির্মম ছাত্রটির? আজ যে যুবক বিপথগামী হয়েছে তার বিপথগামীতার কোনো দায়ই কি গ্রহণ করবেন না সমাজের কা-ারী ও অভিভাবকগণ!
এই সত্য অস্বীকারের কোনো উপায় নেই যে, আমাদের অপরাধের বোঝা ভারী হয়ে চলেছে। পিতামাতা, শিক্ষক-উস্তাদ, নেতা ও পরিচালক সকলেই আমরা অপরাধী, শুধু ব্যক্তি ও সমাজের কাছে নয়, শুধু ওই যুবকটির কাছেও নয়, যে তার ভাইকে পায়ের তলায় পিষ্ট করতে পেরেছে; আমরা তো মহা অপরাধী সৃষ্টিকর্তার কাছে।
স্রষ্টা কি আমাদের দান করেননি আসমানী কালাম, যাতে আছে সকল ব্যাধির উপশম? রব কি আমাদের মাঝে পাঠাননি তাঁর রাসূল, যিনি ছিলেন মানবজাতির সর্বোত্তম আদর্শ? সৃষ্টিকর্তা তো আমাদের পথ দেখিয়েছেন, কিন্তু আমরা সে পথে চলিনি। আলোর পথ ছেড়ে আমরা চলেছি অন্ধকারের পথে। মানবতার পথ ছেড়ে আমরা চলেছি পাশবিকতার পথে। তাই এখন চারপাশে শুধু শুনতে পাচ্ছি হায়েনার ডাক। একটি মানববসতি কীভাবে এমন বিরান হয়ে গেল? কেউ কি আছে, এই বিরান জনপদের উপর দু’ফোঁটা অশ্রু ফেলবে?
এখনো সময় আছে। আল্লাহ তাঁর কালাম এখনো উঠিয়ে নেননি। তাঁর রাসূলের সুন্নাহ এখনো আছে আমাদের মাঝে। এখনো সুযোগ আছে বিনীত হওয়ার, তওবা করে জুলুম ও পাপাচার ত্যাগ করার। আরহামুর রাহিমীনের ক্ষমার দুয়ার এখনো খোলা। কিন্তু একদিন তা বন্ধ হবে। যেদিন বন্ধ হবে সে’দিন শত আর্তনাদেও তা আর খুলবে না।</t>
  </si>
  <si>
    <t xml:space="preserve">সবুজায়নে নবীজির অভিনব পদ্ধতি
</t>
  </si>
  <si>
    <t>মানুষের কল্যাণেই বেশি বেশি গাছ লাগানো প্রয়োজন, সবুজ ভূমির প্রয়োজন, ফলে নবীজি সাল্লাল্লাহু আলাইহি ওয়াসাল্লাম গাছ লাগানোর প্রতি উৎসাহিত করেই ক্ষান্ত হননি বরং সবুজায়নের নতুন পথও উদ্ভাবন করেছেন। অনাবাদী জমি পরে আছে সেগুলো যেন আবাদ হয়, সবুজ ভূমি বৃদ্ধি পায়, তাই নবীজি সাল্লাল্লাহু আলাইহি ওয়াসাল্লাম অভিনব পদ্ধতি অবলম্বন করলেন।
তিনি ঘোষণা করলেন, যে ব্যক্তি কোনো পতিত ভূমি আবাদ করবে তা তার মালিকানায় চলে আসবে। (জামে তিরমিজি : ১৩৭৮)। এ সংক্রান্ত বিধিবিধান ফিকহের কিতাবে বিস্তারিত রয়েছে। বৃক্ষরোপণের বিভিন্ন ফজিলতের ঘোষণার সাথে সাথে নবীজি সাল্লাল্লাহু আলাইহি ওয়াসাল্লাম-এর সর্বোচ্চ গুরুত্বের বিষয়টিও তুলে ধরেছেন। এক হাদিসে তিনি ইরশাদ করেন : যদি কিয়ামত সংঘটিত হওয়ার আগ মুহূর্তেও তোমাদের কারো হাতে একটি চারাগাছ থাকে, তাহলে সে যেন তা রোপণ করে দেয়। (মুসনাদে আহমাদ : ১২৯০২; বুখারি : ৪৭৯)।
যে বৃক্ষ আমার এত উপকার করে, বিনা প্রয়োজনে আমরা যেন তা না কাটি, তাতে নিজের ক্ষতি ডেকে আনা হবে। কারণ, বৃক্ষ যত কমতে থাকবে পৃথিবীর তাপমাত্রা বাড়তে থাকবে। খরা, অনাবৃষ্টি দেখা দেবে। পৃথিবীর আবাদী-অনাবাদীতে পরিণত হবে। মানুষসহ পশু-পাখি বিপর্যয়ের সম্মুখীন হবে। সুতরাং বিনা প্রয়োজনে আমরা গাছ কাটব না।
এক হাদিসে ইরশাদ হয়েছে : যে ব্যক্তি কোনো বড়ই গাছ কাটবে আল্লাহ তাকে অধোমুখে জাহান্নামে নিক্ষেপ করবেন। আবু দাউদ (রহ.)-কে এ হাদিসের অর্থ জিজ্ঞাসা করলে তিনি বললেন, এ হাদিসের বক্তব্যটি সংক্ষিপ্ত। এর দ্বারা উদ্দেশ্য হলো, যে ব্যক্তি অকারণে বা না-হকভাবে মরুভূমির কোনো বড়ই গাছ কাটবে, যেখানে পথিক বা কোনো প্রাণী ছায়াগ্রহণ করে, আল্লাহ তাকে অধোমুখে জাহান্নামে নিক্ষেপ করবেন। (দ্র. সুনানে আবু দাউদ : ৫২৩৯)।
তবে কেউ কেউ বলেন, এ হাদিস হরম অঞ্চলের বড়ই গাছ কাটার সাথে সম্পৃক্ত। তো যাই হোক অকারণে গাছ কাটা যে নিজেদের ক্ষতি ও সওয়াব থেকে মাহরুমিÑ উপরের আলোচনায় আশা করি তা স্পষ্ট হয়েছে। সুতরাং আমরা বেশি বেশি গাছ লাগাব, অকারণে গাছ কাটব না।
দুনিয়াবী অনেক কাজের ক্ষেত্রেই, সে কাজের প্রতি গুরুত্বারোপের সাথে সাথে- নবীজি তাঁর সাহাবিদের মানসিকতাকে আখেরাতমুখি করেছেন। বৃক্ষরোপণের ক্ষেত্রেও নবীজি এমনটি করেছেন। তাঁর প্রিয় সাহাবি গাছ লাগাচ্ছে তো তাকে জান্নাতে গাছ লাগানোর পথও বাতলে দিচ্ছেন : হযরত আবু হুরাইরা (রা.) একদিন গাছ লাগাচ্ছিলেন। এমন সময় নবীজি পাশ দিয়ে যাচ্ছিলেন। নবীজি জিজ্ঞেস করলেন, আবু হুরাইরা! কী লাগাচ্ছো? তিনি বললেন, একটি চারা রোপণ করছি।
নবীজি বললেন, আমি কি তোমাকে এর চেয়ে উত্তম রোপণের কথা বলে দেব? আবু হুরায়রা বললেন, আল্লাহর রাসূল! অবশ্যই বলুন। তখন নবীজি সাল্লাল্লাহু আলাইহি ওয়াসাল্লাম বললেন : বলো, ‘সুবহানাল্লা ওয়াল হামদুলিল্লাহ ওয়ালা ইলাহা ইল্লাল্লাহু ওয়াল্লাহু আকবার’। এর প্রতিটির বিনিময়ে জান্নাতে তোমার জন্য একটি করে গাছ লাগানো হবে। (সুনানে ইবনে মাজাহ : ৩৮০৭)।</t>
  </si>
  <si>
    <t xml:space="preserve">তারা অনর্থক বিষয় থেকে মুখ ফিরিয়ে রাখে
</t>
  </si>
  <si>
    <t>দুনিয়া পরীক্ষাগার। দুনিয়ার জীবন একটি পরীক্ষাকাল মাত্র। পরীক্ষার সময় যেমন হয়ে থাকে সংক্ষিপ্ত, তেমনি দুনিয়ার জীবনও সংক্ষিপ্ত। অপরদিকে দুনিয়ায় একজন মুমিনের গুরুত্বপূর্ণ করণীয় কাজের তালিকা অনেক দীর্ঘ। তার করণীয় কাজের তালিকায় ইবাদত ছাড়াও আছে বান্দার হক আদায় করা, লেনদেন পরিষ্কার রাখা, সৎ গুণাবলি অর্জন করা এবং মন্দ কাজ থেকে নিজকে দূরে রাখা, সৎ কাজের আদেশ করা, অসৎ কাজ থেকে নিষেধ করা ইত্যাদি।
যদি সে সংক্ষিপ্ত সময়ের ভেতর জীবিকা উপার্জনের পাশাপাশি এসব গুরুত্বপূর্ণ কাজ যথাযথভাবে আদায় করতে চায়, তাহলে তাকে অনর্থক বিষয় থেকে বেঁচে থাকতে হবে। নিজের দামি সময়গুলোকে মেপে মেপে গুরুত্বপূর্ণ কাজে ব্যয় করতে হবে। কুরআন মাজীদের সূরা মুমিনূনের ৩ নম্বর আয়াতটিতে আল্লাহ সে কথাই বলেছেন : যারা অনর্থক বিষয় থেকে মুখ ফিরিয়ে রাখে (তারা সফল মুমিন)।
এই আয়াতে আল্লাহ জানিয়েছেন, সফল মুমিনগণ কীভাবে দুনিয়ার জীবন অতিবাহিত করেন। সফল মুমিনগণের একটি গুণ হলো, তারা অনর্থক বিষয় থেকে মুখ ফিরিয়ে রাখেন। নিজেরা অনর্থক বিষয়ে লিপ্ত হওয়া তো দূরের কথা, অন্যেরা যখন তাদের অনর্থক বিষয়ে জড়াতে চায় তখনও তারা মুখ ফিরিয়ে রাখেন।
অনর্থক বিষয় বলা হয়, এমন সকল কথা ও কাজকে, যা দুনিয়ায় বা আখেরাতে কোনো কাজে আসে না। বলা বাহুল্য, যারা অনর্থক বিষয় থেকে দূরে থাকেন, তাদের পক্ষে তো ইচ্ছাকৃতভাবে পাপ কাজে লিপ্ত হওয়ার কথা কল্পনাও করা যায় না। তারা যখন অনর্থক কাজ থেকেই দূরে থাকেন তখন তো পাপ কাজ থেকে আরো বেশি দূরে থাকবেন।
এ বিষয়টি কুরআন মাজীদের আরেক আয়াতে আল্লাহ তাআলা আরো পরিষ্কারভাবে বলেছেন। আল্লাহ তাআলা ইরশাদ করেন : এবং (রহমানের বান্দা তারা) যারা অন্যায় কাজে শামিল হয় না এবং যখন কোনো বেহুদা (অনর্থক) কার্যকলাপের কাছ দিয়ে যায়, তখন আত্মসম্মান বাঁচিয়ে পাশ কাটিয়ে যায়। (সূরা ফুরকান : ৭২)।
এ যেন ময়লার ভাগাড়ের পাশ দিয়ে একজন ভদ্র মানুষের নাক চেপে সতর্ক পদক্ষেপে চলে যাওয়ার মতো। ময়লার ভাগাড়ের পাশ দিয়ে একজন ভদ্র মানুষ খুব সাবধানে পার হন। নাকে রুমাল চেপে ধরেন। অতিক্রমের সময় অতি সাবধানে পা ফেলেন, যেন ময়লার কোনো ছিটা জামাকাপড়ে লাগতে না পারে। ঠিক সফল মুমিনগণ দুনিয়ার জীবনে এভাবে পাপ থেকে দূরে থাকেন এবং অনর্থক বিষয়গুলো পাশ কাটিয়ে চলে যান।
দুনিয়ার জীবন অতিক্রমকালে দুনিয়ার জীবনের নাপাকি ও ময়লাগুলো জীবনে লাগতে না পারে সে জন্য সদা সতর্ক থাকেন। কখনো লেগে গেলে তওবার সাবান দিয়ে এবং নেক আমলের সুগন্ধি দিয়ে জীবনটা আবার সতেজ করতে বিলম্ব করেন না।
বর্তমানে অনর্থক কাজে যুক্ত হওয়ার অন্যতম প্রধাম মাধ্যম হচ্ছে স্মার্টফোন, ইন্টারনেট, সামাজিক মাধ্যম। এসব প্রযুক্তি ব্যবহার করার সময় বিশেষভাবে সফল জীবনের এই মূলনীতি মনে রাখতে হবে। যত চিত্তাকর্ষক শিরোনামই হোক, যত চোখ ধাঁধানো ছবিই ডাকতে থাকুক, একজন সচেতন মুমিন তাতে সাড়া দেওয়ার আগে বারবার ভাববেন, এটা আমার দুনিয়া-আখেরাতে কী কাজে আসবে? একজন মুমিন সর্বাবস্থায় তার নজরের হেফাজত করবেন।
সত্যি বলতে কী, অনর্থক বিষয়গুলো সত্যিকারের মুমিনদের জন্য একটা আযাবের মতো। যারা স্বচ্ছ হৃদয়ের অধিকারী মুমিন, তারা অন্যের অনর্থক কথা ও কাজের কারণেও অনেক সময় অতিষ্ঠ হয়ে ওঠেন। যত মিষ্টি সুরেরই হোক, গানবাদ্য তাদের কাছে আযাবের মতো মনে হয়।
জান্নাত এসব অনর্থক-অসার কাজ থেকে মুক্ত থাকবে। আল্লাহ তাআলা ইরশাদ করেন : সেখানে তারা কোনো নিরর্থক কথা শুনবে না। (সূরা গাশিয়া : ১১)। আরেক জায়গায় ইরশাদ হয়েছে : তারা সে জান্নাতে শুনবে না কোনো অহেতুক কথা এবং না কোনো পাপের কথা। (সূরা ওয়াকিয়া : ২৫-২৬)।
দুনিয়া যেহেতু পরীক্ষার জায়গা, তাই এখানে অনর্থক বিষয় কিছু থাকবেই। সফল মুমিনের কাজ হলো, অনর্থক বিষয়গুলো এড়িয়ে চলা। আল্লাহ আমাদের আমলের তাওফীক দান করুন, আমীন।</t>
  </si>
  <si>
    <t xml:space="preserve">শ্রম : প্রত্যেককেই অপরের প্রতি দায়িত্বশীল হতে হবে
</t>
  </si>
  <si>
    <t>অন্যের অধীনে কাজ করে জীবিকা নির্বাহ করে যে সে-ই শ্রমিক। এ কাজের ধরন অনেক রকম হতে পারে, কিন্তু তার কাজের জন্য নির্ধারিত বা বাজার চলতি একটি পারিশ্রমিক ধার্য থাকে। ধার্য থাকে একটি সময় ও কিছু সুবিধা-সীমাবদ্ধতা। শ্রমিক যেহেতু তার শ্রমের বিনিময়ে অপর পক্ষ থেকে পেয়ে থাকে পারিশ্রমিক বা মূল্য, তাই স্বাভাবিক হিসেবে ও দৃষ্টিতে তার অবস্থান থাকে একটু নীচে। সুবিধার দিক থেকে এই নীচের শ্রেণি বা দুর্বল শ্রেণির প্রতি যেন কোনো রকম অন্যায়-অবহেলা না হয় ইসলামী জীবনদর্শনে সে নির্দেশনা এসেছে বহু ভাবে।
শ্রমিকের ঘাম শুকানোর আগে তার পারিশ্রমিক পরিশোধ করার নির্দেশ এসেছে। একইভাবে ধনী-সচ্ছল মালিক কর্তৃক শ্রমিকের পাওনা পরিশোধে টালবাহানা বা বিলম্ব করাকে বলা হয়েছে জুলুম। নিজে যা খাবে-পরবে শ্রমিককে তাই খেতে-পরতে দেয়ার প্রেরণা উচ্চারিত হয়েছে। শ্রম ও শ্রমিক সম্পর্কিত ইসলামের এসব নির্দেশনা দেখলে বুঝা যায়, শ্রমিককে ঠকানো বা কষ্ট দেয়ার কোনো চোরাপথ যেন খোলা না থাকে। শ্রমিককে যেন মালিকের মতোই একজন মানুষ মনে করা হয় এবং মালিক-শ্রমিকের মধ্যে যেন মানুষ হিসেবে কোনো ব্যবধানের প্রাচীর না থাকে।
ইসলামের আবির্ভাবের পর থেকেই শ্রম ও শ্রমিক সম্পর্কে ইসলামের এ দর্শন। ইসলামী আদর্শ থেকে দূরে সরে থাকার কারণে এ আদর্শের নীতিমালা থেকে আধুনিক পৃথিবী বঞ্চিত ছিল। ফলে অব্যাহত শ্রমিক নির্যাতনের এক পর্যায়ে আমেরিকার শিকাগো শহরে ১৮৮৬ সালের ১ মে শ্রমিক ধর্মঘট শুরু হয়। পরবর্তীতে রক্ত পিচ্ছিল পথ বেয়ে ১৮৮৯ সাল থেকে ১ মে দিনটিকে ‘শ্রম দিবস’ বা ‘মে দিবস’ নাম দিয়ে ছুটি কাটানো হয়, কিছু দাবি আদায় করা হয় এবং শ্রমিকের মুক্তির জন্য এ তারিখটির সঙ্গে জড়িত ইতিহাসের বন্দনা গাওয়া হয়। আসলে শ্রমিকের আওয়াজ ইসলামই সবার আগে তুলে ধরেছে। সবচেয়ে সুন্দর ও ভারসাম্যময় করে পেশ করেছে।
শ্রমিকের প্রাপ্য যথাযথভাবে পরিশোধ না করা ভয়াবহ গুনাহ। আর গুনাহের পরিণাম কখনো ভালো হয় না। কাজেই সতর্ক হওয়া কাম্য। হাদিস শরীফে শ্রমিকের মজুরি নিয়ে টালবাহানা না করে তা দ্রুত পরিশোধের তাকিদ করা হয়েছে। আবদুল্লাহ ইবনে ওমর (রা.)-এর সূত্রে বর্ণিত হাদিসটি সবারই জানা আছে : মজদুরকে তার মজুরি দিয়ে দাও তার ঘাম শুকোবার আগেই। (সুনানে ইবনে মাজাহ : ২৪৪৩ )।
মজদুরকে মজুরি থেকে বঞ্চিত করার ব্যাপারে হাদিস শরীফে কঠোর হুঁশিয়ারি উচ্চারিত হয়েছে। সহিহ বুখারিতে হযরত আবু হুরায়রা (রা.)-এর সূত্রে এই হাদিসে কুদসীতে বর্ণিত হয়েছে যে, আল্লাহর রাসূল (সা.) বলেন : আল্লাহ তায়ালা বলেছেন, কিয়ামতের দিন আমি নিজে তিন ব্যক্তির বিরুদ্ধে দাঁড়াব : এক. ওই ব্যক্তি যে আমার নামে অঙ্গিকার করে তা ভঙ্গ করেছে।
দুই. যে কোনো স্বাধীন ব্যক্তিকে বিক্রি করে সেই মূল্য ভক্ষণ করেছে। আর তিন. যে কোনো মজদুরের শ্রম পুরোপুরি গ্রহণ করে তাকে তার মজুরি থেকে বঞ্চিত করেছে। (সহিহ বুখারি : ২২২৭)। ইবনে খুযাইমা, ইবনে হিব্বান ও ইসমাঈলীর বর্ণনায় একথাটুকুও আছে : ‘আর আমি যার বিরুদ্ধে দাঁড়াব তাকে পরাস্ত করেই ছাড়ব’।
এ হাদিসের আলোচনায় ইবনুত তীন (রাহ.) বলেছেন, আল্লাহ তায়ালা সকল জালিমের বিরুদ্ধেই দাঁড়াবেন, কাজেই এই হাদিসে বিশেষভাবে এদের উল্লেখের তাৎপর্য হচ্ছে এই জুলুমগুলোর গুরুতরতা ও ভয়াবহ পরিণাম সম্পর্কে হুঁশিয়ার করা। (ফাতহুল বারী ৫/৩২২-৩২৩)। এ থেকে বোঝা যায়, শ্রমিককে তার চুক্তিকৃত মজুরি থেকে বঞ্চিত করা বা মজুরি নিয়ে টালবাহানা করা কত বড় অন্যায়। এই অন্যায় থেকে অবশ্যই আমাদের বের হয়ে আসতে হবে।
ইসলাম যেহেতু সব মানুষকে স্রষ্টার সৃষ্টি হিসেবে এক নজরে দেখে তাই মালিক-শ্রমিকের দ্বন্দ্ব বা শ্রেণি বিভাজন ইসলামে কাম্য নয়। শ্রমিকের পাওনা পরিশোধে মালিকের প্রতি যেমন সতর্কবাণী উচ্চারণ করা হযেছে তেমনি মালিকের কাজে গাফিলতি ও দায়িত্বহীনতাকেও শ্রমিকের জন্য অপরাধ সাব্যস্ত করেছে। বিষয়টি এমন যে, এক ভাইয়ের সঙ্গে আরেক ভাইয়ের মুআমালায় প্রত্যেককে অপরের প্রতি দায়িত্বশীল আচরণ করতে হবে। এখানে এক শ্রেণির সঙ্গে আরেক শ্রেণির বিরোধ ও দ্বন্দ্বের বিষয়টি মুখ্য হতে পারে না।
এরপরও যেহেতু মালিক নামক শ্রেণিটির হাতে আল্লাহ কর্তৃক প্রদত্ত সুবিধা ও কর্তত্বের ভাগটা বেশি থাকে তাই চড়া মূল্যের এই সংকটকালে শ্রমিকের পাওনা যথাযথ পরিমাণেও যথাসময়ে আদায় করে দেওয়াই সব বিবেচনায় কাম্য। পাওনা ১০০ টাকা হ্রাস আর দু’দিনের বিলম্বও নিম্নবিত্ত একজন শ্রমিকের জীবনকে দুর্বিষহ করে তুলতে পারে।
বরং বলা তো যায়, ইসলাম যে রহম ও করমের সর্বজনীন সবক আমাদেরকে দেয় তাতে সক্ষম ও সচ্ছল মালিকেরা এ ধরনের অভাবী মুহূর্তে শ্রমিকের পাশে আরেকটি কোমল স্পর্শ দিলে সে’টি দ্বীনি ভ্রাতৃত্বের নিদর্শন স্থাপন করবে, যা থেকে বহু সওয়াবও পাওয়া যাবে।</t>
  </si>
  <si>
    <t xml:space="preserve">ঘড়ির কাঁটা উল্টো ঘোরে যে মসজিদে
</t>
  </si>
  <si>
    <t>বছরের পর বছর ধরে, প্রচলিত নিয়মে বাঁ থেকে ডানে না গিয়ে ঘড়ির কাঁটা ছুটছে উল্টো দিকে। এমনই এক ব্যতিক্রমী ঘড়ির দেখা মিলবে তিউনিসিয়ার দ্য গ্রেট মস্ক অব তিস্তুরের মিনারে। অদ্ভুত নিয়মে চলা এ ঘড়ি বানানো হয়েছে অন্তত চারশ’ বছর আগে। খবর ইয়াহু নিউজ’র।
১৭ শতকের প্রথম দিকে, স্পেন থেকে আন্দালুসিয়া সম্প্রদায়ের অনেকেই পালিয়ে তিস্তুরে আশ্রয় নেয়। তাদেরই একজন নির্মাণ করেছিলেন মসজিদটি। সেই নির্মাণশৈলি এত বছর পরও ছড়াচ্ছে মুগ্ধতা।
সবকিছু ছাপিয়ে অবশ্য মসজিদের রহস্যময় ঘড়িটিই রয়েছে মানুষের আগ্রহের কেন্দ্রে। এর কাটা কেন উল্টো দিকে ঘুরছে তা নিয়ে রয়েছে নানা মত।
অনেকের বিশ্বাস, কাবা ঘর তাওয়াফের সময় ডান থেকে বাঁ দিকে ঘোরে মুসল্লিরা। আর তাই ঘড়িটিও সেভাবেই বানানো হয়েছে। স্থানীয় অনেকের মত, পালিয়ে আসলেও, অতীতে ফিরে যাওয়ার স্বপ্ন দেখতেন আন্দুলিসানরা। তাদের সেই স্বপ্নকেই ঘড়ির মাধ্যমে প্রকাশ করা হয়েছে।
তিস্তুরের শহর সুরক্ষা সংস্থার সভাপতি রাচিদ সোসি বলেন, কেউ কেউ বলে, কাবার চারপাশে মুসল্লিরা ডান থেকে বাঁয়ে ঘোরে, আরবি লেখা হয় ডান থেকে বাঁ দিকে সে অনুযায়ী ঘড়িটি বানানো হয়েছে। এছাড়া অনেকের মত, তারা আন্দালুসিয়ার স্মরণে তারা ঘড়িটি এভাবে বানিয়েছিল। আন্দালুসিয়া অঞ্চলের অবস্থান মানচিত্রের বাঁ দিকে।
মসজিদের মিনারের গায়ে থাকা আরেক রহস্য ‘দ্য স্টার অব ডেভিড’কে স্থানীয়রা বলছেন একতার প্রতীক। তাদের দাবি, যুগের পর যুগ ধরে তিউনিসিয়ার এই শহরটিতে বিভিন্ন ধর্মের সহাবস্থানকে তুলে ধরছে এই চিহ্ন।
রাচিদ সোসি আরও বলেন, দ্য গ্রেট মস্ক অব তিস্তুরের মিনার তিনটি ধর্মের প্রতিনিধিত্ব করে। ইসলাম তো অবশ্যই; এছাড়া মিনারটিতে রয়েছে দ্য স্টার অব ডেভিড যা ইহুদি ও খ্রিস্টান দুই ধর্মেই গুরুত্বপূর্ণ। নিঃসন্দেহে এই শহরের বিভিন্ন ধর্মের বাসিন্দাদের সহাবস্থানকে তুলে ধরেছে।
বিশ্বে উল্টো ঘড়ি এটিই একমাত্র নয়। ইতালি, চেক রিপাবলিক ও জার্মানিতেও রয়েছে এমন অদ্ভুত ঘড়ি।</t>
  </si>
  <si>
    <t xml:space="preserve">বিদায় রমজান : অক্ষয় হোক সওমের শিক্ষা
</t>
  </si>
  <si>
    <t>মাহে রমাজান আমাদের মাঝে এসেছিল তাকওয়া ও খোদাভীতির আহ্বান নিয়ে। দেখতে দেখতে এ মোবারক মাস বিদায় নিলো এবং এ মাসে বিশেষ রহমতের যে আসমানী ধারা বর্ষিত হচ্ছিল তারও সমাপ্তি ঘটল। তবে মাহে রমজান সারা বছরের জন্য রেখে গেছে তাকওয়ার শিক্ষা এবং এক মাসের সিয়াম ও কিয়ামলব্ধ সংযম ও সাধনার যোগ্যতা। প্রত্যেক মুমিন যা নিজ নিজ যোগ্যতা অনুসারে ধারণ করেছেন। তাকওয়ার মূল কথা সংযম ও আত্মনিয়ন্ত্রন, আল্লাহর ভয়ে গুনাহ ও পাপাচার এবং গর্হিত ও অশোভন আচরণ থেকে বিরত থাকা। এটি এমন এক বিষয়, যা মানবের পার্থিব শান্তি ও লৌকিক মুক্তির জন্য অপরিহার্য।
কারো মনে হতে পারে, তাকওয়া শুধু প্রয়োজন আখিরাতের জন্য। কারণ তাকওয়া একটি ধর্মীয়বিষয়। আর ধর্মের উপকারিতা শুধু পরকালে। এই চিন্তা সঠিক নয়। ইসলাম এমন এক ধর্ম, যা আমাদের দুনিয়া-আখিরাত দু’টোই সুন্দর করে। ইসলাম একটি পূর্ণাঙ্গ দ্বীন। তাই তা একটি কামিল তাহযীব ও পূর্ণাঙ্গ সংস্কৃতি উপহার দেয়। এ কারণে ইসলামের একজন প্রাজ্ঞ অনুসারী একজন সভ্য ও সংস্কৃতিবান মানুষ। একজন মুত্তাকিই একজন প্রকৃত সুশীল ও নীতিবান ব্যাক্তি।
তাকওয়া শুধু অন্তরের বিশেষ অবস্থার নাম নয়, কিংবা নয় শুধু বিশেষ বেশ ধারণের নাম। তাকওয়া হচ্ছে জীবনের সকল ক্ষেত্রে সংযমী হওয়া। এর সূচনা বিশ্বাসে আর বিস্তার জীবনের সকল ক্ষেত্রে। মানবের চিন্তা-চেতনা, বোধ-বিশ্বাস, রুচি-প্রকৃতি, আচার-ব্যবহার, আচরণ-উচ্চারণ সব কিছুই তাকওয়ার ক্ষেত্র। সুতরাং এই সকল ক্ষেত্রে সংযমী ও আল্লাহর বিধানের অনুগত ব্যাক্তিই মুত্তাকি।
বিখ্যাত সাহাবী উবাই ইবনে কা’ব (রা.)-এর উজ্জ্বল উপমা অনেকেরই জানা আছে। হযরত ওমর ইবনুল খাত্তাব (রা.) তাঁকে তাকওয়ার অর্থ জিজ্ঞাসা করেছিলেন। তিনি উত্তরে বললেন, আমীরুল মুমিনীন! আপনি কি কখনো কাটাদার ঝোপ-ঝাড়ের মধ্য দিয়ে পথ চলেছেন? হযরত ওমর (রা.) বললেন, চলেছি। উবাই ইবনে কা’ব (রা.) জিজ্ঞাসা করলেন, কীভাবে চলেছেন? হযরত ওমর (রা.) বললেন, পড়নের কাপড় ভালোভাবে গুঁটিয়ে নিয়েছি এরপর সাবধানে সেই পথ অতিক্রম করেছি। হযরত উবাই (রা.) বললেন, এরই নাম ‘তাকওয়া’।
অর্থাৎ জীবনপথে এমনভাবে চলার চেষ্টা, যাতে শরিয়তের দৃষ্টিতে যা কিছু গর্হিত, যা কিছু অশোভন তার আছর থেকে আমার কর্ম ও বিশ্বাসমুক্ত থাকে। তাহলে তাকওয়ার শিক্ষা গ্রহণের অর্থ, জীবনের সকল অঙ্গনে এক নিরবচ্ছিন্ন সংযম-সাধনায় অবতীর্ণ হওয়া। চেতনা-বিশ্বাসের সংযম আবেগ-অনুভূতির সংযম, আচার-ব্যবহারের সংযম, আচরণ-উচ্চারণে সংযম ইত্যাদি সবই তাকওয়ার একটি প্রকার।
সুতরাং খুব সহজেই বোঝা যায়, তাকওয়ার শিক্ষা কত বিস্তৃত আর তা মানবকে ইহ-জাগতিক বিচারেও কত উঁচুতে নিয়ে যেতে পারে। এ থেকে আরো বোঝা যায়, ইসলাম শুধু মানুষের পরকাল নয়, ইহকালকেও শুভ্র-সুন্দর করে।
বর্তমান ‘সভ্য’ সমাজের অবক্ষয় ইসলামের প্রয়োজন ও প্রাসঙ্গিকতা আরো স্পষ্টভাবে তুলে ধরছে। কবি বলেন, ‘বিপরীত বস্তু দ্বারাই বাস্তব সৌন্দর্য প্রকাশিত হয়’।
বর্তমান যুগের শিক্ষা ও সংস্কৃতির ‘আলোক’প্রাপ্ত ব্যাক্তি ও সমাজের মাঝে সংযম ও সুনীতির ব্যাপক অনুপস্থিতি, সত্য কথন ও সত্য-গ্রহণে ভীরুতা, গোষ্ঠি ও সম্প্রদায়গত সংকীর্ণতা, পদ-পদবীর মোহ, অর্থ ও ক্ষমতার লালসা, প্রতিপক্ষের প্রতি চরম অসহিষ্ণুতা, অনৈতিকতা ও উচ্ছসৃঙ্খলতায় উৎসাহ দান এবং এসব কিছু সত্ত্বেও মৌখিক শালীনতার চর্চা এ সভ্যতাকে একটি ব্যর্থ সভ্যতা হিসেবে প্রতিষ্ঠিত করেছে। ফলে ইসলামের সত্য ও সরল আদর্শের প্রয়োজন ও প্রাসঙ্গিকতা যেন ‘দৃষ্টিগ্রাহ্য’ হয়ে গিয়েছে। এ অবস্থায় ইসলাম তার পক্ষ-বিপক্ষ উভয় শিবিরকে আহ্বান করে, আদর্শের শীতল ছায়ায় আশ্রয় নেয়ার।</t>
  </si>
  <si>
    <t xml:space="preserve">ঈদের দিনে দেখতে চাই ইসলামী ভ্রাতৃত্বের চেহারা
</t>
  </si>
  <si>
    <t xml:space="preserve">মুসলমানদের ঈদ দু’টি। ঈদুল ফিতর ও ঈদুল আযহা। রমজানুল মুবারকের পরেই আসে শাওয়াল মাস। শাওয়ালের পয়লা তারিখেই ঈদুল ফিতর অনুষ্ঠিত হয়। ২৯ তম রমজানের সন্ধ্যায় নতুন চাঁদ দেখা গেলে পরের দিনই অনুষ্ঠিত হয় ঈদুল ফিতর। তা না হলে রমজানের ৩০ তম দিন পার করেই আসে ঈদুল ফিতর। ঈদ আনন্দের বার্তা নিয়ে আসে। এটা যেমন দ্বীনিভাবে, তেমনি পার্থিব ও জাগতিক দিক থেকেও। যারা হক আদায় করে, যথার্থ সুনিয়ত ও সদাচারের সঙ্গে গুনাহমুক্ত থেকে সারা মাস রোজা রেখেছেন ঈদের দিনটি তাদের জন্য আল্লাহ তায়ালার পক্ষ থেকে ক্ষমা ও পুরস্কারপ্রাপ্তির দিন। অপর দিকে টানা এক মাস দিনের বেলায় ক্ষুধার্ত, পিপাসার্ত ও সংযত থেকে রোজা রাখার পর প্রথম এ দিনটিতে দিনের বেলায় খানাপিনার সুন্দর সুযোগ থাকে। অনুমোদিত পর্যায় পর্যন্ত আনন্দ করা, ভালো পোশাক পরা, সুগন্ধির ব্যবহার, ভালো খাওয়া-দাওয়া ইত্যাদির ব্যবস্থা থাকে।
এ ছাড়া এদিনটির সামাজিক আবেদনের একটি বিরাট দিগন্তও বিদ্যমান। এদিনে প্রতিটি মুসলিম দেশ ও সমাজেই উৎসবের একটি আমেজ বিরাজ করে। বাচ্চা-কাচ্চারা নতুন পোশাক ও ভালো খাবারের বিষয়টি উপভোগ করে সবচেয়ে বেশি। কিন্তু বিত্তহীনতা, দারিদ্র, সংকট ও অভাব অন্য বহু সময় ও পরিস্থিতির মতো এ দিনেও একটি বেদনাঘন চিত্রের জন্ম দেয়। গরিব মানুষেরা ঈদের আনন্দে নিজেরাও শরীক হতে পারে না, শরীক করতে পারে না নিজেদের শিশু সন্তানদেরও।
এ কারণে আনন্দের এ দিনটিতেও বিরাট সংখ্যক মানুষের জীবন কেটে যায় কিছুটা নিরানন্দে। অথচ সচ্ছল, বিত্তবান প্রতিবেশী মুসলমানরা তাদের দিকে খেয়াল রাখলে পরিস্থিতি এমন হতো না। সদকাতুল ফিতর, জাকাতসহ সাধারণ দান, হাদিয়া ও উপহারের চর্চা দরিদ্র মুসলমানদের প্রতি ব্যাপক হলে ঈদের দিনের আনন্দের চিত্রটি অনেক বেশি সুন্দর হতো, সুখের হতো, ছওয়াবেরও হতো।
একথা সত্য যে, এদেশে বিত্তবান ব্যবসায়ী, রাজনীতিকসহ সচ্ছল মানুষের বিরাট একটি সংখ্যা যথার্থ কিংবা অযথার্থ নিয়তে হলেও গরিব মানুষদের হাতে ঈদ উপলক্ষে কিছু উপহার কিংবা অর্থকড়ি তুলে দিয়ে থাকেন। বাহ্যিকভাবে এর কিছু সুফলও লক্ষ্য করা যায়। কিন্তু সাম্প্রতিক সময়ে অর্থকড়ির নগদ প্রবাহে ভাটা, সংকোচন, দ্রব্যমূল্যের বৃদ্ধি এবং রাজনীতিক ও ব্যবসায়ীদের সমস্যাপূর্ণ পরিস্থিতি গরিবদের প্রতি এ ধরনের দান-খয়রাতের ব্যাপকতা ব্যাপকভাবে কমিয়ে দিয়েছে।
এতে গরিব মানুষেরা অনেক বিপন্ন ও নিঃসঙ্গ বোধ করেছেন। আমাদের সামনে আবারো ঈদুল ফিতর। এ সময়ে এ দিকটির প্রতি সামর্থ্য ও স্বচ্ছলতা অনুযায়ী প্রত্যেকেরই খেয়াল রাখা উচিত। এ ক্ষেত্রে কেবল অধিক বিত্তবানদের কিছু করার জন্য অপেক্ষা না করে বিত্তবান, মধ্যবিত্ত ও স্বল্পবিত্ত সবারই কিছু না কিছু পদক্ষেপ থাকলে ইসলামী ভ্রাতৃত্বের একটি উজ্জ্বল চেহারা আমরা দেখতে পাব।
সংযম ও তাকওয়ার দীক্ষা গ্রহণের মাসের শেষে আনন্দের দিনটিতে একটি মুসলিম সমাজ ও দেশে ইসলামী ভ্রাতৃত্বের উজ্জ্বল একটি চেহারা প্রকাশিত হওয়ার সম্ভাবনাটিকেই আমরা বড় করে দেখতে চাই। আল্লাহ তায়ালা আমাদের তাওফীক দান করুন। আমীন।
</t>
  </si>
  <si>
    <t xml:space="preserve">বৈজ্ঞানিক তথ্যে প্রভাবিত, ব্রিটিশ যুবকের ইসলাম গ্রহণ
</t>
  </si>
  <si>
    <t xml:space="preserve">মসজিদের ইমাম যুবক জেনসেনকে জিজ্ঞেস করেন যে- তাকে কোন জিনিস ইসলামের দিকে আকৃষ্ট করেছে। তখন যুবকটি জবাব দেন, বৈজ্ঞানিক নানা তথ্য-উপাত্ত তার নতুন ধর্ম বেছে নেয়ার কারণ ছিল।
জানা যায় লন্ডনের একটি মসজিদে ইসলাম গ্রহণ করেছেন এক ব্রিটিশ যুবক। তার ইসলামের প্রতি আকৃষ্ট হওয়ার কারণ বৈজ্ঞানিক নানা তথ্য-উপাত্ত বলেও জানিয়েছেন তিনি নিজেই।
শনিবার আলজাজিরা মুবাশির জানায়, এরই মধ্যে জেনসেন নামের ওই যুবকের আনুষ্ঠানিক ইসলামে প্রবেশের মুহূর্তের একটি ভিডিও সামাজিক যোগাযোগমাধ্যমে ছড়িয়ে পড়েছে।
ওই ভিডিওতে দেখা যায়- লন্ডনের লুবিশাম ইসলামিক সেন্টারের ইমাম শায়খ শাকিল বেজের কাছে কালিমায়ে শাহাদাত পাঠ করছেন ওই যুবক। আরবি ও ইংরেজি দুই ভাষায়ই তাকে কালেমা পাঠ করান ইমাম শায়খ শাকিল বেজ। এ সময় যুবকের চেহারা হাস্যোজ্জ্বল ছিল।
ইসলামে প্রবেশ করায় যুবকটিকে অভ্যর্থনা জানিয়েছে লন্ডনের লুবিশাম ইসলামিক সেন্টার। ভিডিওটি নিজেদের টুইটার একাউন্টে শেয়ার করে তারা লিখেছে- বৈজ্ঞানিক তথ্য তাকে ইসলামের কাছাকাছি নিয়ে এসেছে। ভাই জেনসেন লুইশাম ইসলামিক সেন্টারে কালিমায়ে শাহাদাত পাঠ করেছেন। আল্লাহ তার ঈমান বৃদ্ধি করুন, তাকে দৃঢ়তা দান করুন এবং সফল করুন।
</t>
  </si>
  <si>
    <t xml:space="preserve">বিশ্বে সবচেয়ে দ্রুত বাড়ছে মুসলিমরা, পঞ্চাশ বছরেই টপকে যাবে খ্রিস্টানদেরও!
</t>
  </si>
  <si>
    <t>আধুনিক সভ্যতাকে গড়ে তোলার পিছনে মুসলমানদের অবদান বিশাল। রাজনৈতিক, সামাজিক ও অর্থনৈতিক ধারাকে যুগ যুগ ধরে প্রভাবিত করেছে ইসলাম, ইতিহাস সেই কথাই বলে। তবে সারা বিশ্বের নিরিখে দেখলে বিভিন্ন সময় বিভিন্ন ধর্ম বিশ্বের মধ্যে অগ্রবর্তী হিসেবে চিহ্নিত হয়েছে। এখানে সংখ্যাতত্ত্বের কথাই বলা হচ্ছে। আর সেই হিসেবে ২০৭০ সালের মধ্যে ধর্মাবলম্বীদের মধ্যে শীর্ষে থাকবেন মুসলিমরা।
খ্রিস্টধর্মের বাড়বাড়ন্তের আগে ইউরোপ জুড়ে পেগ্যানদের (মূর্তিপূজক) সংখ্যাধিক্য ছিল। পরে গত প্রায় ২ হাজার বছর ধরে সেই স্থানে ছিলেন খ্রিস্টানরা। বর্তমান বিশ্বে ‘সবচেয়ে দ্রুত বাড়তে থাকা ধর্ম’ হল ইসলাম। তেমনটাই জানিয়েছে মার্কিন জনমত জরিপ ও গবেষণা সংক্রান্ত সংস্থা পিউ রিসার্চ সেন্টারের। ওই সংস্থার সাম্প্রতিক রিপোর্ট বলছে, এ মুহূর্তে বিশ্বে সবচেয়ে দ্রুত বাড়তে থাকা ধর্ম হল ইসলাম। এভাবে চলতে থাকলে ২০৭০ সালের মধ্যে মুসলিম জনসংখ্যা টপকে যাবে খ্রিস্টান জনসংখ্যাকে।
২০১০ সালের হিসেব অনুযায়ী, খ্রিস্ট ধর্মাবলম্বীরাই বিশ্বের মধ্যে সর্বাধিক। সংখ্যার হিসেবে ২২০ কোটি। সেখানে দ্বিতীয় স্থানে থাকা ইসলাম ধর্মাবলম্বীদের সংখ্যা ছিল ১৬০ কোটি। কিন্তু আগামী দশকগুলিতে ইসলাম ধর্মাবলম্বীদের জনসংখ্যা ৭৩ শতাংশ হারে বাড়বে। সেখানে খ্রিস্টানদের বাড়ার কথা ৩৫ শতাংশ হিসেবে।
বর্তমানে বিশ্বে ইসলাম ধর্মাবলম্বীদের সংখ্যা ২০০ কোটি। যা আগামী পাঁচ দশকে বেড়ে ২৮০ কোটি হতে পারে বলে রিপোর্টে দাবি করা হয়েছে। সূত্র: পিউ রিসার্চ সেন্টার।</t>
  </si>
  <si>
    <t xml:space="preserve">তাকওয়া’র শক্তি অর্জনে সিয়ামের ভূমিকা
</t>
  </si>
  <si>
    <t>মহান আল্লাহপাক মাহে রমজানের সিয়াম সাধনা ঈমানদার নর-নারীদের ওপর ফরজ করেছেন। আল কুরআনে এই ফরজিয়তের মূল উদ্দেশ্যকে তুলে ধরে ইরশাদ হয়েছে : ‘লায়াল্লাকুম্ তাত্তাকুন’ অর্থাৎ যাতে তোমরা তাকওয়ার অধিকারী হতে পার। (সূরা বাকারাহ : ১৮৩ নং আয়াতের শেষাংশ)।
আল কুরআনের উল্লেখিত বাক্যে এই ইঙ্গিত করা হয়েছে যে, তাকওয়া শক্তি অর্জন করার ব্যাপারে সিয়াম সাধনার একটা বিশেষ ভূমিকা রয়েছে। কেননা, সিয়াম সাধনার মাধ্যমে নাফ্স বা প্রবৃত্তির তাড়না নিয়ন্ত্রণ করার ক্ষেত্রে একটি বিশেষ শক্তি অর্জিত হয়। প্রকৃত প্রস্তাবে সেটাই তাকওয়ার ভিত্তি। এই ভিত্তির ওপর অবস্থানকারী মুসলিম-নর-নারীগণ মহান আল্লাহপাকের রেজামন্দি ও খোশনুদী অর্জনে সফলতা লাভ করবেন এতে কোনোই সন্দেহ নেই।
এপর্যায়ে অবশ্যই জানতে এবং বোঝতে হবে যে, তাকওয়া বলতে কি বোঝায় এবং তাকওয়ার পরিধি কতখানি বিস্তৃত। আসুন, এবার সেদিকে নজর দেয়া যাক! ‘তাকওয়া’ শব্দটি আরবি। ‘ওয়াকাইয়াতুন’ মূল ধাতু হতে এর উৎপত্তি। এর আভিধানিক অর্থ ভয় করা, রক্ষা করা, বিরত থাকা, আত্মশুদ্ধি, সাবধান হওয়া, পরহেজগারী, নিজেকে যে কোনো বিপদ থেকে সাম্ভাব্য সকল উপায়ে বাঁচিয়ে রাখা বা কোনো অনিষ্ট থেকে নিজেকে দূরে রাখা, মুক্ত রাখা ইত্যাদি। সাধারণ অর্থে আল্লাহ ভীতিকে তাকওয়া বলা হয়।
ফার্সি, হিন্দি, উর্দু ভাষায় তাকওয়ার প্রতিশব্দ হচ্ছে ‘পরহেজগারী’। ইসলামের ব্যবহারিক পরিভাষায় ব্যক্তিগত জীবনে ও সমষ্টিগত জীবনে যে সকল কাজ, কথা ও চিন্তা নিষিদ্ধ ও পরিহারযোগ্য এবং কুরআন ও সুন্নাহর নির্দেশ মোতাবেক জীবনযাপনের মাধ্যমে আল্লাহকে সার্বক্ষণিক প্রেমমাখা ভয় করে চলাকে তাকওয়া বলে। আর তাত্ত্বিক অর্থে তাকওয়া বলা হয় মানব মনের সে অনুভূতিকে যা আল্লাহ ভীতিজনিত কারণে তার জীবনের সকল ক্ষেত্রে, সকল অঙ্গনে সকল পর্যায়ে স্বতঃস্ফূর্তভাবে আত্মপ্রকাশ করে।
এ ব্যাপারে মুসলিম বিশ্বের প্রাতঃস্মরণীয় ব্যক্তিত্ব, এককালের বৃটিশ-ভারতের গ্রান্ড মুফতি, উস্তাদুনা সাইয়্যদ মুফতি আমিমুল ইহসান (রাহ.) সহিহ বুখারী শরীফের পাঠদানকালে বলেছেন : ‘যে সকল প্রবৃত্তি, যে সকল ভাব, যে সকল কাজ পরজগতের জন্য ক্ষতিকর এবং সে সকল কর্মকা- বাহ্য দৃষ্টিতে বৈধ বলে মনে হলেও পরিণতিতে মানুষের ধ্বংস ডেকে আনে, সে সমস্তভাব, কার্যকলাপ ও প্রবৃত্তি হতে নিজেকে রক্ষা করার জন্য এবং পাপমুক্ত রাখার জন্য চেষ্টা ও সাধনা করাকে ‘তাকওয়া’ বলে’। তাকওয়ার গুণে গুণান্বিত ব্যক্তিকে এক বচনে মুত্তাকি এবং বহু বচনে মুত্তাকুন ও মুত্তাকিন বলে।
মোটকথা, মানুষের ব্যক্তিজীবনে ও সামষ্টিক জীবনে ইসলামী জীবনাদর্শকে বাস্তবায়ন করা ষোলআনাভাবে তাকওয়ার ওপর নির্ভরশীল। তাকওয়া ব্যতীত কোনো মুমিন নর-নারীর পক্ষে দুনিয়ার জীবনে নেক, সৎ ও কল্যাণকর কাজ সম্পাদন করে পরজগতে মুক্তি লাভ করা সম্ভব নয়। কারণ, মানুষের নাফস, প্রবৃত্তি, মন সজ্জাগতভাবে সকল সময় মানুষকে অসৎ অনিষ্টকর ও বদির কাজ করার জন্য ওয়াসওয়াসা দেয় এবং আল্লাহ দ্রোহীতায় লিপ্ত হওয়ার প্রতি প্ররোচিত করে, অনুপ্রাণীত করে।
ফলে, তাকওয়া বা আল্লাহভীতি ছাড়া এ সকল কার্যকলাপ থেকে দূরে থাকা সম্ভব নয়। এ জন্য সকল মুমিনগণকে অবশ্যই আল্লাহকে ভয় করতে হবে। আল কুরআনে ইরশাদ হয়েছে : হে মুমিনগণ! তোমরা আল্লাহকে ভয় করে চল, এবং সত্যবাদীদের সাথে থাক। (সূরা তাওবাহ : ১১৯)। এখন কারা তাকওয়াবান তাদের পরিচিতি জানা দরকার। এ প্রসঙ্গে তাকওয়াবান তাদের পরিচিতি জানা দরকার।
এ প্রসঙ্গে কুরআনুল কারিমে ইরশাদ হয়েছে : (ক) এটি আল্লাহর কিতাব। এতে কোনো সন্দেহ নেই। মুত্তাকিদের জন্য হেদায়েত। (সূরা বাকারাহ : ২)। (খ) যারা গায়েবের প্রতি ঈমান আনে, সালাত কায়েম করে, এবং আমি তাদেরকে যে রিজিক দিয়েছি তা থেকে দান করে। (সূরা বাকারাহ : ৩)।
(গ) এবং যারা ঈমান আনে তৎপ্রতি, যা তোমার প্রতি নাজিল করা হয়েছে, এবং যা তোমার পূর্বে নাজিল করা হয়েছে। আর আখেরাতের প্রতি তারা ঈমান রাখে। (সূরা বাকারাহ : ৪)। মহান আল্লাহপাক আমাদেরকে সিয়াম সাধনার মাধ্যমে মোত্তাকি হওয়ার খোসনানিবী এনায়েত করুন, এটাই আজকের একান্ত প্রত্যাশা।</t>
  </si>
  <si>
    <t xml:space="preserve">মুমিনদেরকে আল্লাহ ও তাঁর রাসূলের আনুগত্যের নির্দেশ
</t>
  </si>
  <si>
    <t xml:space="preserve">কুরআন কারীমে মুমিনদেরকে লক্ষ্য করে বলা হয়েছে : হে মুমিনগণ! আল্লাহ ও তাঁর রাসূলের আনুগত্য কর এবং এর থেকে (অর্থাৎ আনুগত্য থেকে) মুখ ফিরিয়ে নিয়ো না, যখন তোমরা (আল্লাহ ও রাসূলের নির্দেশাবলি) শুনেছ। তাদের মতো হয়ো না, যারা বলে, আমরা শুনলাম; কিন্তু প্রকৃতপক্ষে তারা শোনে না। (সূরা আনফাল : ২০)। এ আয়াতে আল্লাহ তায়ালা মুমিনদেরকে আল্লাহ ও রাসূলের আনুগত্যের নির্দেশ দিয়েছেন। আল্লাহ তায়ালা ও রাসূল সাল্লাল্লাহু আলাইহি ওয়াসাল্লাম কুরআন কারীমে ও হাদিসে যা হারাম করেছেন, তা থেকে বিরত থাকা; যা হালাল করেছেন, তা মেনে চলা। যেসব বিষয়ে সতর্ক করেছেন, সেসব বিষয়ে সতর্ক থাকা। যে পথে এবং যেভাবে চলতে আদেশ করেছেন, সেভাবে জীবন যাপন করা। আল্লাহ তায়ালার সকল বিধিবিধান জানা ও বোঝা সত্তে¡ও অবাধ্যতা না করা এবং আল্লাহর পথ থেকে সরে না যাওয়া।
সেইসঙ্গে আল্লাহ তায়ালা একথাও বলেছেন, তাদের মতো হয়ো না, যারা প্রকৃত শোনার মতো শোনে না। এটা কাফের ও মুনাফিকদের স্বভাব। তারা কেবলই কান দিয়ে শোনে, কিন্তু তা মানে না। বরং আল্লাহর হুকুম-আহকাম শোনার পরেও তাঁর অবাধ্যতা করে এবং মুখ ফিরিয়ে নেয়। সব জেনেবুঝেও আল্লাহ ও রাসূলের অবাধ্যতা করে। উক্ত আয়াতে তাদের মতো হতে মুমিনদেরকে নিষেধ করা হয়েছে। সুতরাং যদি আমরা শরীয়তের বিধান মেনে না চলি, তাহলে আমাদের স্বভাব মুনাফিকদের মতো হয়ে যাবে।
এ ব্যাপারে অন্যত্র মুমিনদেরকে আরও বলা হয়েছে : হে মুমিনগণ! আল্লাহর আনুগত্য কর, রাসূলের আনুগত্য কর এবং নিজেদের কর্ম বরবাদ করো না। (সূরা মুহাম্মাদ : ৩৩)। এ আয়াতে মুমিনদেরকে আল্লাহ ও তাঁর রাসূলের আনুগত্যের নির্দেশ দেওয়ার পাশাপাশি আরও বলা হয়েছে, তোমরা তোমাদের আমলকে বরবাদ করো না। অর্থাৎ একদিকে কিছু ক্ষেত্রে আল্লাহ ও রাসূলের আনুগত্য করা আর অপরদিকে কবিরা গুনাহ করা, আল্লাহ ও রাসূলের অবাধ্য হওয়া। কোনো ভালো কাজ করার পরে আবার এমন কাজে লিপ্ত হওয়া, যা সেই ভালো কাজকে নষ্ট করে দেয়। অথবা কোনো নেক কাজ এমনভাবে করা, যার ফলে সওয়াব তো হয়ই না; বরং গোনাহের আশঙ্কা রয়ে যায়।
আল্লাহ ও রাসূলের আনুগত্য করতে হবে এমনভাবে, যা সবধরনের শিরক, নেফাক এবং রিয়া (লোক দেখানো ও সুনাম কুড়ানোর উদ্দেশ্য) থেকে মুক্ত। কোনো ভ্রান্ত আকিদা-বিশ্বাস লালন করা যাবে না। সবসময় নেক কাজ করতে হবে এবং রাসূলের দেখানো পন্থায়ই করতে হবে। আবার নেক কাজ করার পর এমন কিছু করা যাবে না, যা সেই নেক কাজকে বরবাদ করে দেয়। যেমন, দান-সদকা করার পর তা নিয়ে খোঁটা দেওয়া যাবে না। এসব করলে সেই ভালো কাজ বরবাদ হয়ে যাবে।
যারা এভাবে সর্বক্ষেত্রে আল্লাহ ও রাসূলের আনুগত্যে ও অনুসরণে জীবন কাটাবে, আল্লাহ তায়ালা তাদেরকে কী প্রতিদান দেবেন? কুরআন কারীমে এ ব্যাপারে বলা হয়েছে : যারা আল্লাহ ও রাসূলের আনুগত্য করবে, তারা সেইসকল লোকের সঙ্গে থাকবে, যাদের প্রতি আল্লাহ অনুগ্রহ করেছেন, অর্থাৎ নবী, সিদ্দীক, শহীদ ও সালিহগণের সঙ্গে। কতই না উত্তম সঙ্গী তারা! এটা কেবলই আল্লাহপ্রদত্ত শ্রেষ্ঠত্ব। আর (মানুষের অবস্থাদি সম্পর্কে) পরিপূর্ণ ওয়াকিবহাল হওয়ার জন্য আল্লাহই যথেষ্ট। (সূরা নিসা : ৬৯-৭০)।
আল্লাহ ও রাসূলের আনুগত্যে ও অনুসরণে যারা জীবন কাটাবে, তারা আখেরাতে নবী, সিদ্দীক, শহীদ ও সালিহগণের সাথে থাকবে। জান্নাতে তাদের সঙ্গ লাভ করবে। জান্নাতে যদি রাসূলের কাছাকাছি থাকা যায়, তাহলে তা কতই না ভালো! কোনো কোনো সাহাবী রাসূল (সা.) কে বলেছেন, পৃথিবীতে আমরা যেমন আপনাকে কাছে পাই, জান্নাতে তো এমন পাব না, কারণ আপনি নবী হিসেবে সর্বোচ্চ স্তরের জান্নাতে থাকবেন।
এরই পরিপ্রেক্ষিতে উক্ত আয়াতে বলা হয়েছে, রাসূলের আনুগত্যে জীবন কাটালে জান্নাতেও রাসূলের কাছাকাছি থাকা যাবে। আমরাও যদি নবীজির আনুগত্যে জীবন কাটাই, আল্লাহ তায়ালা আমাদেরকেও জান্নাতে তাঁর কাছাকাছি থাকার সৌভাগ্য দান করবেন।
</t>
  </si>
  <si>
    <t xml:space="preserve">কুরআন মাজীদের বক্তব্যে সৌভাগ্যবান ও দুর্ভাগা
</t>
  </si>
  <si>
    <t xml:space="preserve">সবাই জীবনে সুখী হতে চায়। সৌভাগ্যবান হতে চায়। নিরাপদে, স্বস্তিতে, শান্তি ও প্রশান্তিতে জীবনযাপন করতে চায়। সেজন্য প্রত্যেকেই তার বুঝ ও বুদ্ধি অনুযায়ী চেষ্টা করে। সাধ্য ও সামর্থ্য অনুযায়ী মেহনত করে। যোগ্যতা ও পরিকল্পনা অনুযায়ী অগ্রসর হয়। কিন্তু সুখ ও সৌভাগ্যের সংজ্ঞা সবার কাছে এক হয় না। ফলে প্রত্যেকে তার পরিচিত সংজ্ঞা অনুযায়ী সুখ চায়। নিজেদের বুঝ ও বিবেচনা অনুযায়ী সৌভাগ্য লাভের আশা করে।
সুখী ও সৌভাগ্যবান মানুষ বলতে সমাজে এমন লোকদেরকে বোঝানো হয়, জাগতিক জীবনে যাদের প্রায় সকল চাহিদা পূর্ণ হয়। কাক্সিক্ষত অন্ন, বস্ত্র ও বাসস্থান থাকে। সম্মান ও মর্যাদা এবং ক্ষমতা ও পদ-পদবি থাকে। সবাই জানে, উপরোক্ত সকল বিষয় পূর্ণাঙ্গরূপে কারো পক্ষে লাভ করা সম্ভব নয়। সেজন্য এসব বিষয়ে যে যতটা অগ্রসর থাকে, তাকে ততটা সুখী ও সৌভাগ্যবান মনে করা হয়।
কোনো সন্দেহ নেই— দুনিয়ার এ জীবন ক্ষণস্থায়ী। দুনিয়াবী জীবনের সুখ-দুঃখ ক্ষণস্থায়ী। দুনিয়াকেন্দ্রিক সৌভাগ্য-দুর্ভাগ্যও ক্ষণস্থায়ী। সেজন্য প্রকৃত সুখ ও সৌভাগ্য হবে সেটাই, যা দুনিয়া-আখেরাত উভয় জগতে লাভ হবে কিংবা চিরস্থায়ী জীবন আখেরাতে লাভ হবে।
কুরআন মাজীদে প্রকৃত সৌভাগ্য ও দুর্ভাগ্যের কথা আলোচনা করা হয়েছে। হাশর দিবসের প্রসঙ্গে উল্লেখিত হয়েছে সৌভাগ্যবান ও দুর্ভাগাদের কথা। আল্লাহ রাব্বুল আলামীন ইরশাদ করেন : (সেদিন) তাদের মধ্যে কতক হবে দুর্ভাগা, আর কতক হবে সৌভাগ্যবান। যারা দুর্ভাগা হবে, তারা থাকবে আগুনে। সেখানে তাদের চিৎকার ও আর্তনাদ শোনা যাবে। তারা তাতে থাকবে চিরকাল যতদিন বিদ্যমান থাকবে আকাশমণ্ডলী ও পৃথিবী; যদি না আপনার রব অন্য কিছু ইচ্ছা করেন। আর যারা সৌভাগ্যবান হবে, তারা থাকবে জান্নাতে। তাতে তারা থাকবে চিরকাল যতদিন বিদ্যমান থাকবে আকাশমণ্ডলী ও পৃথিবী; যদি না আপনার রব অন্য কিছু ইচ্ছা করেন। (আর তাদেরকে দেওয়া হবে) নিরবচ্ছিন্ন পুরস্কার। (সূরা হুদ : ১০৫-১০৮)।
এখানে প্রকৃত সৌভাগ্যবানদের পরিণাম যেমন উল্লেখ করা হয়েছে, তেমনি উল্লেখ করা হয়েছে প্রকৃত দুর্ভাগাদেরও পরিণতি। প্রকৃত সৌভাগ্যবান তারা, যারা চিরস্থায়ী জান্নাত লাভ করবে। চিরস্থায়ী সুখ ও চিরকালীন আবাস লাভ করবে। সেখানে তারা পাবে এমন সবকিছু, যা তারা কামনা করে। তাদের থাকবে অত্যুচ্চ সম্মান ও মর্যাদা। তাদেরকে স্পর্শ করবে না কোনো দুশ্চিন্তা ও পেরেশানী। আর প্রকৃত দুর্ভাগা তারাই হবে, যারা সেই জান্নাত থেকে বঞ্চিত হবে এবং নিক্ষিপ্ত হবে জাহান্নামের ভয়ানক আগুনে। যেখানে থাকবে বিভিন্ন রকমের আজাব ও গজব এবং চিৎকার ও আহাজারি।
সৌভাগ্যবান ও দুর্ভাগাদের এই বিভাজন তো হবে আখিরাতে। কিন্তু দুনিয়াতে তাদের পরিচয় ও পরিচিতি কী হবে? কেমন হবে তাদের চিন্তা ও কর্মনীতি? সে প্রসঙ্গেও কুরআন মাজীদে একাধিক আয়াত রয়েছে। তন্মধ্যে মৌলিক বক্তব্যসম্পন্ন একটি আয়াত রয়েছে সূরা ত্বহায়। তাতে সর্বপ্রথম মানব ও নবী হযরত আদম (আ.) এবং তাঁর জীবনসঙ্গিনী ‘হাওয়া’ রাযিয়াল্লাহু আনহাকে দুনিয়াতে পাঠানোর সময় যে নসিহত করা হয়েছিল সেই প্রসঙ্গটি উত্থাপিত হয়েছে।
আল্লাহ রাব্বুল আলামীন ইরশাদ করেন : তোমরা উভয়ে এখান থেকে নিচে নেমে যাও। তোমরা একে-অন্যের শত্রু। পরবর্তীতে যদি তোমাদের কাছে আমার পক্ষ থেকে কোনো হেদায়েত পৌঁছে, তখন যে ব্যক্তি আমার হেদায়েত অনুসরণ করবে সে বিপথগামী হবে না এবং দুর্ভাগাও হবে না। (সূরা ত্বহা : ১২৩)।
এখান থেকে বোঝা যায়, সৌভাগ্যবান তারাই, যারা দুনিয়ার জীবনে আল্লাহ তায়ালার নাজিলকৃত হেদায়েতের অনুসরণ করে। আর দুর্ভাগা তারা, যারা সেই হেদায়েতের অনুসরণ করে না। হেদায়েত মানে নির্দেশনা। সঠিক পথের দিশা। সঠিক গন্তব্য ও কাক্সিক্ষত লক্ষ্যাভিমুখী পথনির্দেশ।
স্পষ্ট কথা যে, প্রত্যেক মুমিনের কাক্সিক্ষত লক্ষ্য হলো আল্লাহ তায়ালার সন্তুষ্টি; গন্তব্য জান্নাত। এই লক্ষ্য ও গন্তব্যের সঠিক নির্দেশনা আল্লাহ তায়ালা নবী রাসূলগণের মাধ্যমে নাজিল করেছেন। এরপর নির্দেশ করেছেন সেই হেদায়েতের পূর্ণ অনুসরণ করতে। যারা অনুসরণ করেছে তাদের সম্পর্কে বলা হয়েছে : ‘তারা বিপথগামী হবে না এবং দুর্ভাগাও হবে না’।
</t>
  </si>
  <si>
    <t xml:space="preserve">তুরস্ক-সিরিয়ার ভূমিকম্প : আসুন, আল্লাহর কাছে তওবা করি
</t>
  </si>
  <si>
    <t>ফেব্রুয়ারির প্রথম সপ্তাহে তুরস্ক ও সিরিয়ায় যে ভয়াবহ ভূমিকম্প ঘটেছে তা এখনও বহু মুসলিমকে ভারাক্রান্ত করে রেখেছে। প্রায় অর্ধ লক্ষ মানুষ এই ভূমিকম্পে প্রাণ হারিয়েছেন, যা ক্রমেই বাড়ছে। বহু ঘর-বাড়ি বিধ্বস্ত হয়েছে। রিখটার স্কেলে-এর মাত্রা ছিল সাত দশমিক আট।
এই ভয়াবহ ভূমিকম্পের পর অনেক মানুষ উদ্ধার তৎপরতায় অংশ নিয়েছেন। বিশ্বের অন্যান্য দেশের উদ্ধারকারী দলের সাথে বাংলাদেশি উদ্ধারকারীও এতে অংশগ্রহণ করেছেন। ধ্বংসস্তুপের ভেতর থেকে অনেক মৃতদেহ বের করে আনার পাশাপাশি অনেক জীবিত মানুষকেও উদ্ধার করা হয়েছে। বিপদাপদে মানুষ মানুষের সাহায্যে এগিয়ে আসবে এটাইতো স্বাভাবিক। এর চেয়ে সুন্দর দৃশ্য আর কী হতে পারে?
জীবনযাত্রার সকল ক্ষেত্রেই মানুষ যদি সহমর্মিতার প্রেরণা নিয়ে চলতে পারে তাহলে এই পৃথিবী সত্যিকারের মানুষের পৃথিবী হয়ে উঠবে। বন্যা-খরা-ভূমিকম্পের মতো প্রাকৃতিক দুর্যোগগুলো আমাদের চোখে আঙ্গুল দিয়ে দেখিয়ে দেয়, আমরা কত দুর্বল ও অসহায়। এই দুর্বল মানুষের কি অহঙ্কার করা সাজে? মানুষের কর্তব্য, অহঙ্কারী না হয়ে এই জগতের স্রষ্টা আল্লাহ তায়ালার সামনে বিনীত ও সমর্পিত হওয়া।
ভূমিকম্পে যারা নিহত হয়েছেন তাদের দুনিয়ার জীবনের সমাপ্তি ঘটেছে, আখেরাতের জীবন শুরু হয়েছে। এই অমোঘ বাস্তবতা শুধু এই মানুষগুলোর জন্যই নয়, প্রতিটি মানুষের জন্যই। প্রত্যেক প্রাণিকেই মৃত্যুর স্বাদ আস্বাদন করতে হবে। সৃষ্টিকর্তা আল্লাহ তায়ালার কাছে ফিরে যেতে হবে। কে জানে, কখন কার শেষ সময় এসে উপস্থিত হবে। তুরস্কে বা সিরিয়ায় শেষ রাতে যে মানুষগুলো মারা গেলেন তারা কি ঘুমানোর সময় বুঝতে পেরেছিলেন আজকের ঘুমই তাদের শেষ ঘুম! আজকের রাতটিই তাদের পৃথিবীর জীবনের শেষ রাত!
পৃথিবীতে মানুষের কত স্বপ্ন থাকে, কামনা-বাসনা থাকে, কিন্তু যখন সময় আসে তখন দপ করে সব নিভে যায়। কাজেই আমরা যারা এখনো বেঁচে আছি তাদের সবারই কি উচিত নয়, শেষ সময়ের প্রস্তুতি নিয়ে রাখা? গুনাহ ও পাপাচার থেকে তওবা করে, আল্লাহর হক ও মানুষের হকগুলো আদায় করে, ধার-দেনা পরিশোধ করে, সবার কাছে ক্ষমা চেয়ে নিয়ে নিজেকে পরিষ্কার-পরিচ্ছন্ন করে ফেলা? যাতে শেষ সময়ে আমরা পবিত্রতা ও সূচি-শুভ্রতার সাথে তাঁর ডাকে সাড়া দিতে পারি?
আমাদের চারপাশের ঘটে যাওয়া এই সকল ঘটনা আমাদের জন্য গভীর শিক্ষার উপকরণ। এই সকল ঘটনার বার্তা আমাদের অন্তর দিয়ে উপলব্ধি করা উচিত। নিজের দিকে চোখ ফেরানো উচিত। যেমন ফিরিয়েছিলেন আল্লাহর নবী হযরত ইউনুস (আ.)। গভীর সাগরে মাছের পেটের ঘন অন্ধকারে তিনি কাতরচিত্তে মহান সৃষ্টিকর্তাকে ডেকে বলেছিলেন, ‘লা ইলাহা ইল্লা আনতা সুবহানাকা ইন্নি কুনতু মিনায যালিমীন’। অর্থাৎ, আপনি ছাড়া কোনো মাবুদ নেই। আপনি মহান, পবিত্র। নিশ্চয়ই আমি জালিমদের একজন।
এমন এক কঠিন পরিস্থিতিতে আল্লাহর প্রিয় বান্দা এই দুয়া করেছিলেন, যা থেকে মুক্তির বাহ্যত কোনো উপায় ছিল না। কিন্তু আল্লাহ তায়ালা সেই কঠিন পরিস্থিতি থেকেও তাঁকে মুক্তি দিয়েছিলেন। কুরআন কারীমের পাঠকমাত্রেরই জানা আছে, হযরত ইউনুস (আ.)-এর এই আহ্বানকে উল্লেখ করে মহান আল্লাহ তায়ালা সমগ্র মানবজাতিকে এই প্রতিশ্রুতি জানিয়ে দিয়েছেন যে, এভাবেই আমি মুমিনদের রক্ষা করব।
কাজেই মহান স্রষ্টার পক্ষ হতে নাজাত ও মুক্তি পেতে হলে আমাদের অবশ্যই মুমিন হতে হবে। মুমিনের বৈশিষ্ট্য বিনয় ও সমর্পণ। নিজেকে অপরাধী জ্ঞান করা এবং আল্লাহ তায়ালার বাণী ও বিধানের প্রতি সমর্পিত হওয়া। অন্যদিকে শয়তানের বৈশিষ্ট্য হচ্ছে দাম্ভিক ও অহংকারী হওয়া আর সৃষ্টিকর্তার বাণী ও বিধানকে ভুল আখ্যায়িত করার মূর্খতা প্রদর্শন করা।
আজ ব্যক্তি থেকে সমাজ, সর্বস্তরে মুমিনসুলভ বিনয় ও আনুগত্যের অতি বড় প্রয়োজন। তাহলেই আমরা আমাদের চারপাশের সমূহ বিপদ ও ঘন অন্ধকার থেকে মুক্তি পাব, যে অন্ধকার তুরস্কের ভূমিকম্পের চেয়েও বহু গুণ বেশি ভয়াবহ। ভূমিকম্পের মতো প্রাকৃতিক দুযোর্গগুলোতে বড় জোর মানুষের প্রাণহানী বা অঙ্গহানী ঘটে; কিন্তু চারপাশের আদর্শিক অবক্ষয়ে মানুষের ঈমানহানী ঘটে যায়, যা তার দুনিয়া-আখেরাত উভয় জাহানকে ধ্বংস করে।
তুরস্ক-সিরিয়ায় ক্ষতিগ্রস্ত আমাদের লাখো ভাই-বোনের প্রতি আন্তরিক সমবেদনা। আল্লাহ তায়ালা তাদেরকে এই বিপদের আঘাত কাটিয়ে ওঠার তাওফীক দান করুন, আমীন।</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</si>
</sst>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4.0"/>
      <color rgb="FF000000"/>
      <name val="Arial"/>
    </font>
    <font>
      <b/>
      <sz val="14.0"/>
      <color theme="1"/>
      <name val="Arial"/>
      <scheme val="minor"/>
    </font>
    <font>
      <color theme="1"/>
      <name val="Arial"/>
      <scheme val="minor"/>
    </font>
    <font>
      <sz val="10.0"/>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xf>
    <xf borderId="0" fillId="0" fontId="3" numFmtId="0" xfId="0" applyAlignment="1" applyFont="1">
      <alignment readingOrder="0"/>
    </xf>
    <xf borderId="0" fillId="0" fontId="4" numFmtId="0" xfId="0" applyAlignment="1" applyFont="1">
      <alignment readingOrder="0"/>
    </xf>
    <xf quotePrefix="1" borderId="0" fillId="0" fontId="3"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5"/>
    <col customWidth="1" min="2" max="2" width="36.25"/>
    <col customWidth="1" min="3" max="3" width="23.38"/>
    <col customWidth="1" min="4" max="4" width="39.25"/>
    <col customWidth="1" min="5" max="5" width="28.88"/>
    <col customWidth="1" min="6" max="6" width="20.75"/>
  </cols>
  <sheetData>
    <row r="1" ht="34.5" customHeight="1">
      <c r="A1" s="1" t="s">
        <v>0</v>
      </c>
      <c r="B1" s="1" t="s">
        <v>1</v>
      </c>
      <c r="C1" s="1" t="s">
        <v>2</v>
      </c>
      <c r="D1" s="2" t="s">
        <v>3</v>
      </c>
      <c r="E1" s="2" t="s">
        <v>4</v>
      </c>
      <c r="F1" s="2" t="s">
        <v>5</v>
      </c>
    </row>
    <row r="2" ht="18.75" customHeight="1">
      <c r="A2" s="3" t="s">
        <v>6</v>
      </c>
      <c r="B2" s="3" t="s">
        <v>7</v>
      </c>
      <c r="C2" s="3" t="s">
        <v>8</v>
      </c>
      <c r="D2" s="3" t="s">
        <v>9</v>
      </c>
      <c r="E2" s="3" t="s">
        <v>10</v>
      </c>
      <c r="F2" s="3" t="s">
        <v>11</v>
      </c>
    </row>
    <row r="3">
      <c r="A3" s="3" t="s">
        <v>6</v>
      </c>
      <c r="B3" s="3" t="s">
        <v>12</v>
      </c>
      <c r="C3" s="3" t="s">
        <v>13</v>
      </c>
      <c r="D3" s="3" t="s">
        <v>14</v>
      </c>
      <c r="E3" s="3" t="s">
        <v>15</v>
      </c>
      <c r="F3" s="3" t="s">
        <v>16</v>
      </c>
    </row>
    <row r="4" ht="70.5" customHeight="1">
      <c r="A4" s="3" t="s">
        <v>6</v>
      </c>
      <c r="B4" s="3" t="s">
        <v>17</v>
      </c>
      <c r="C4" s="3" t="s">
        <v>18</v>
      </c>
      <c r="D4" s="3" t="s">
        <v>19</v>
      </c>
      <c r="E4" s="3" t="s">
        <v>10</v>
      </c>
      <c r="F4" s="3" t="s">
        <v>20</v>
      </c>
    </row>
    <row r="5">
      <c r="A5" s="3" t="s">
        <v>6</v>
      </c>
      <c r="B5" s="3" t="s">
        <v>21</v>
      </c>
      <c r="C5" s="3" t="s">
        <v>13</v>
      </c>
      <c r="D5" s="3" t="s">
        <v>22</v>
      </c>
      <c r="E5" s="3" t="s">
        <v>10</v>
      </c>
      <c r="F5" s="3" t="s">
        <v>11</v>
      </c>
    </row>
    <row r="6" ht="87.75" customHeight="1">
      <c r="A6" s="3" t="s">
        <v>6</v>
      </c>
      <c r="B6" s="3" t="s">
        <v>23</v>
      </c>
      <c r="C6" s="3" t="s">
        <v>8</v>
      </c>
      <c r="D6" s="3" t="s">
        <v>24</v>
      </c>
      <c r="E6" s="3" t="s">
        <v>10</v>
      </c>
      <c r="F6" s="3" t="s">
        <v>20</v>
      </c>
    </row>
    <row r="7">
      <c r="A7" s="3" t="s">
        <v>6</v>
      </c>
      <c r="B7" s="3" t="s">
        <v>25</v>
      </c>
      <c r="C7" s="3" t="s">
        <v>13</v>
      </c>
      <c r="D7" s="3" t="s">
        <v>26</v>
      </c>
      <c r="E7" s="3" t="s">
        <v>10</v>
      </c>
      <c r="F7" s="3" t="s">
        <v>11</v>
      </c>
    </row>
    <row r="8" ht="60.0" customHeight="1">
      <c r="A8" s="3" t="s">
        <v>6</v>
      </c>
      <c r="B8" s="3" t="s">
        <v>27</v>
      </c>
      <c r="C8" s="3" t="s">
        <v>8</v>
      </c>
      <c r="D8" s="3" t="s">
        <v>28</v>
      </c>
      <c r="E8" s="3" t="s">
        <v>10</v>
      </c>
      <c r="F8" s="3" t="s">
        <v>11</v>
      </c>
    </row>
    <row r="9">
      <c r="A9" s="3" t="s">
        <v>6</v>
      </c>
      <c r="B9" s="3" t="s">
        <v>29</v>
      </c>
      <c r="C9" s="3" t="s">
        <v>8</v>
      </c>
      <c r="D9" s="3" t="s">
        <v>30</v>
      </c>
      <c r="E9" s="3" t="s">
        <v>10</v>
      </c>
      <c r="F9" s="3" t="s">
        <v>20</v>
      </c>
    </row>
    <row r="10" ht="55.5" customHeight="1">
      <c r="A10" s="3" t="s">
        <v>6</v>
      </c>
      <c r="B10" s="3" t="s">
        <v>31</v>
      </c>
      <c r="C10" s="3" t="s">
        <v>8</v>
      </c>
      <c r="D10" s="3" t="s">
        <v>32</v>
      </c>
      <c r="E10" s="3" t="s">
        <v>10</v>
      </c>
      <c r="F10" s="3" t="s">
        <v>20</v>
      </c>
    </row>
    <row r="11">
      <c r="A11" s="3" t="s">
        <v>6</v>
      </c>
      <c r="B11" s="3" t="s">
        <v>33</v>
      </c>
      <c r="C11" s="3" t="s">
        <v>8</v>
      </c>
      <c r="D11" s="3" t="s">
        <v>34</v>
      </c>
      <c r="E11" s="3" t="s">
        <v>10</v>
      </c>
      <c r="F11" s="3" t="s">
        <v>16</v>
      </c>
    </row>
    <row r="12">
      <c r="A12" s="3" t="s">
        <v>6</v>
      </c>
      <c r="B12" s="3" t="s">
        <v>35</v>
      </c>
      <c r="C12" s="3" t="s">
        <v>8</v>
      </c>
      <c r="D12" s="3" t="s">
        <v>36</v>
      </c>
      <c r="E12" s="3" t="s">
        <v>10</v>
      </c>
      <c r="F12" s="3" t="s">
        <v>11</v>
      </c>
    </row>
    <row r="13">
      <c r="A13" s="3" t="s">
        <v>6</v>
      </c>
      <c r="B13" s="3" t="s">
        <v>37</v>
      </c>
      <c r="C13" s="3" t="s">
        <v>8</v>
      </c>
      <c r="D13" s="3" t="s">
        <v>38</v>
      </c>
      <c r="E13" s="3" t="s">
        <v>10</v>
      </c>
      <c r="F13" s="3" t="s">
        <v>20</v>
      </c>
    </row>
    <row r="14">
      <c r="A14" s="3" t="s">
        <v>6</v>
      </c>
      <c r="B14" s="3" t="s">
        <v>39</v>
      </c>
      <c r="C14" s="3" t="s">
        <v>13</v>
      </c>
      <c r="D14" s="3" t="s">
        <v>40</v>
      </c>
      <c r="E14" s="3" t="s">
        <v>10</v>
      </c>
      <c r="F14" s="3" t="s">
        <v>11</v>
      </c>
    </row>
    <row r="15">
      <c r="A15" s="3" t="s">
        <v>6</v>
      </c>
      <c r="B15" s="3" t="s">
        <v>41</v>
      </c>
      <c r="C15" s="3" t="s">
        <v>8</v>
      </c>
      <c r="D15" s="3" t="s">
        <v>42</v>
      </c>
      <c r="E15" s="3" t="s">
        <v>10</v>
      </c>
      <c r="F15" s="3" t="s">
        <v>20</v>
      </c>
    </row>
    <row r="16">
      <c r="A16" s="3" t="s">
        <v>6</v>
      </c>
      <c r="B16" s="3" t="s">
        <v>43</v>
      </c>
      <c r="C16" s="3" t="s">
        <v>8</v>
      </c>
      <c r="D16" s="3" t="s">
        <v>44</v>
      </c>
      <c r="E16" s="3" t="s">
        <v>10</v>
      </c>
      <c r="F16" s="3" t="s">
        <v>16</v>
      </c>
    </row>
    <row r="17">
      <c r="A17" s="3" t="s">
        <v>6</v>
      </c>
      <c r="B17" s="3" t="s">
        <v>45</v>
      </c>
      <c r="C17" s="3" t="s">
        <v>13</v>
      </c>
      <c r="D17" s="3" t="s">
        <v>46</v>
      </c>
      <c r="E17" s="3" t="s">
        <v>10</v>
      </c>
      <c r="F17" s="3" t="s">
        <v>20</v>
      </c>
    </row>
    <row r="18">
      <c r="A18" s="3" t="s">
        <v>6</v>
      </c>
      <c r="B18" s="3" t="s">
        <v>47</v>
      </c>
      <c r="C18" s="3" t="s">
        <v>13</v>
      </c>
      <c r="D18" s="3" t="s">
        <v>48</v>
      </c>
      <c r="E18" s="3" t="s">
        <v>10</v>
      </c>
      <c r="F18" s="3" t="s">
        <v>16</v>
      </c>
    </row>
    <row r="19">
      <c r="A19" s="3" t="s">
        <v>6</v>
      </c>
      <c r="B19" s="3" t="s">
        <v>49</v>
      </c>
      <c r="C19" s="3" t="s">
        <v>8</v>
      </c>
      <c r="D19" s="3" t="s">
        <v>50</v>
      </c>
      <c r="E19" s="3" t="s">
        <v>10</v>
      </c>
      <c r="F19" s="3" t="s">
        <v>20</v>
      </c>
    </row>
    <row r="20">
      <c r="A20" s="3" t="s">
        <v>6</v>
      </c>
      <c r="B20" s="3" t="s">
        <v>51</v>
      </c>
      <c r="C20" s="3" t="s">
        <v>13</v>
      </c>
      <c r="D20" s="3" t="s">
        <v>52</v>
      </c>
      <c r="E20" s="3" t="s">
        <v>10</v>
      </c>
      <c r="F20" s="3" t="s">
        <v>11</v>
      </c>
    </row>
    <row r="21">
      <c r="A21" s="3" t="s">
        <v>6</v>
      </c>
      <c r="B21" s="3" t="s">
        <v>53</v>
      </c>
      <c r="C21" s="3" t="s">
        <v>13</v>
      </c>
      <c r="D21" s="3" t="s">
        <v>54</v>
      </c>
      <c r="E21" s="3" t="s">
        <v>10</v>
      </c>
      <c r="F21" s="3" t="s">
        <v>11</v>
      </c>
    </row>
    <row r="22">
      <c r="A22" s="3" t="s">
        <v>6</v>
      </c>
      <c r="B22" s="3" t="s">
        <v>55</v>
      </c>
      <c r="C22" s="3" t="s">
        <v>13</v>
      </c>
      <c r="D22" s="3" t="s">
        <v>56</v>
      </c>
      <c r="E22" s="3" t="s">
        <v>57</v>
      </c>
      <c r="F22" s="3" t="s">
        <v>11</v>
      </c>
    </row>
    <row r="23">
      <c r="A23" s="3" t="s">
        <v>6</v>
      </c>
      <c r="B23" s="3" t="s">
        <v>58</v>
      </c>
      <c r="C23" s="3" t="s">
        <v>8</v>
      </c>
      <c r="D23" s="3" t="s">
        <v>59</v>
      </c>
      <c r="E23" s="3" t="s">
        <v>10</v>
      </c>
      <c r="F23" s="3" t="s">
        <v>20</v>
      </c>
    </row>
    <row r="24">
      <c r="A24" s="3" t="s">
        <v>6</v>
      </c>
      <c r="B24" s="3" t="s">
        <v>60</v>
      </c>
      <c r="C24" s="3" t="s">
        <v>8</v>
      </c>
      <c r="D24" s="3" t="s">
        <v>61</v>
      </c>
      <c r="E24" s="3" t="s">
        <v>10</v>
      </c>
      <c r="F24" s="3" t="s">
        <v>11</v>
      </c>
    </row>
    <row r="25">
      <c r="A25" s="3" t="s">
        <v>6</v>
      </c>
      <c r="B25" s="3" t="s">
        <v>62</v>
      </c>
      <c r="C25" s="3" t="s">
        <v>8</v>
      </c>
      <c r="D25" s="3" t="s">
        <v>63</v>
      </c>
      <c r="E25" s="3" t="s">
        <v>10</v>
      </c>
      <c r="F25" s="3" t="s">
        <v>11</v>
      </c>
    </row>
    <row r="26">
      <c r="A26" s="3" t="s">
        <v>6</v>
      </c>
      <c r="B26" s="3" t="s">
        <v>64</v>
      </c>
      <c r="C26" s="3" t="s">
        <v>8</v>
      </c>
      <c r="D26" s="3" t="s">
        <v>65</v>
      </c>
      <c r="E26" s="3" t="s">
        <v>10</v>
      </c>
      <c r="F26" s="3" t="s">
        <v>16</v>
      </c>
    </row>
    <row r="27">
      <c r="A27" s="3" t="s">
        <v>6</v>
      </c>
      <c r="B27" s="3" t="s">
        <v>66</v>
      </c>
      <c r="C27" s="3" t="s">
        <v>8</v>
      </c>
      <c r="D27" s="3" t="s">
        <v>67</v>
      </c>
      <c r="E27" s="3" t="s">
        <v>10</v>
      </c>
      <c r="F27" s="3" t="s">
        <v>16</v>
      </c>
    </row>
    <row r="28">
      <c r="A28" s="3" t="s">
        <v>6</v>
      </c>
      <c r="B28" s="3" t="s">
        <v>68</v>
      </c>
      <c r="C28" s="3" t="s">
        <v>13</v>
      </c>
      <c r="D28" s="3" t="s">
        <v>69</v>
      </c>
      <c r="E28" s="3" t="s">
        <v>10</v>
      </c>
      <c r="F28" s="3" t="s">
        <v>20</v>
      </c>
    </row>
    <row r="29">
      <c r="A29" s="3" t="s">
        <v>6</v>
      </c>
      <c r="B29" s="3" t="s">
        <v>70</v>
      </c>
      <c r="C29" s="3" t="s">
        <v>8</v>
      </c>
      <c r="D29" s="3" t="s">
        <v>71</v>
      </c>
      <c r="E29" s="3" t="s">
        <v>10</v>
      </c>
      <c r="F29" s="3" t="s">
        <v>20</v>
      </c>
    </row>
    <row r="30">
      <c r="A30" s="3" t="s">
        <v>6</v>
      </c>
      <c r="B30" s="3" t="s">
        <v>72</v>
      </c>
      <c r="C30" s="3" t="s">
        <v>13</v>
      </c>
      <c r="D30" s="3" t="s">
        <v>73</v>
      </c>
      <c r="E30" s="3" t="s">
        <v>10</v>
      </c>
      <c r="F30" s="3" t="s">
        <v>16</v>
      </c>
    </row>
    <row r="31">
      <c r="A31" s="3" t="s">
        <v>6</v>
      </c>
      <c r="B31" s="3" t="s">
        <v>74</v>
      </c>
      <c r="C31" s="3" t="s">
        <v>75</v>
      </c>
      <c r="D31" s="3" t="s">
        <v>76</v>
      </c>
      <c r="E31" s="3" t="s">
        <v>10</v>
      </c>
      <c r="F31" s="3" t="s">
        <v>20</v>
      </c>
    </row>
    <row r="32">
      <c r="A32" s="3" t="s">
        <v>6</v>
      </c>
      <c r="B32" s="3" t="s">
        <v>77</v>
      </c>
      <c r="C32" s="3" t="s">
        <v>8</v>
      </c>
      <c r="D32" s="3" t="s">
        <v>78</v>
      </c>
      <c r="E32" s="3" t="s">
        <v>10</v>
      </c>
      <c r="F32" s="3" t="s">
        <v>20</v>
      </c>
    </row>
    <row r="33">
      <c r="A33" s="3" t="s">
        <v>6</v>
      </c>
      <c r="B33" s="3" t="s">
        <v>79</v>
      </c>
      <c r="C33" s="3" t="s">
        <v>13</v>
      </c>
      <c r="D33" s="3" t="s">
        <v>80</v>
      </c>
      <c r="E33" s="3" t="s">
        <v>10</v>
      </c>
      <c r="F33" s="3" t="s">
        <v>20</v>
      </c>
    </row>
    <row r="34">
      <c r="A34" s="3" t="s">
        <v>6</v>
      </c>
      <c r="B34" s="3" t="s">
        <v>81</v>
      </c>
      <c r="C34" s="3" t="s">
        <v>8</v>
      </c>
      <c r="D34" s="3" t="s">
        <v>82</v>
      </c>
      <c r="E34" s="3" t="s">
        <v>10</v>
      </c>
      <c r="F34" s="3" t="s">
        <v>20</v>
      </c>
    </row>
    <row r="35">
      <c r="A35" s="3" t="s">
        <v>6</v>
      </c>
      <c r="B35" s="3" t="s">
        <v>83</v>
      </c>
      <c r="C35" s="3" t="s">
        <v>8</v>
      </c>
      <c r="D35" s="3" t="s">
        <v>84</v>
      </c>
      <c r="E35" s="3" t="s">
        <v>15</v>
      </c>
      <c r="F35" s="3" t="s">
        <v>20</v>
      </c>
    </row>
    <row r="36">
      <c r="A36" s="3" t="s">
        <v>6</v>
      </c>
      <c r="B36" s="3" t="s">
        <v>85</v>
      </c>
      <c r="C36" s="3" t="s">
        <v>75</v>
      </c>
      <c r="D36" s="3" t="s">
        <v>86</v>
      </c>
      <c r="E36" s="3" t="s">
        <v>10</v>
      </c>
      <c r="F36" s="3" t="s">
        <v>20</v>
      </c>
    </row>
    <row r="37">
      <c r="A37" s="3" t="s">
        <v>6</v>
      </c>
      <c r="B37" s="3" t="s">
        <v>87</v>
      </c>
      <c r="C37" s="3" t="s">
        <v>75</v>
      </c>
      <c r="D37" s="3" t="s">
        <v>88</v>
      </c>
      <c r="E37" s="3" t="s">
        <v>10</v>
      </c>
      <c r="F37" s="3" t="s">
        <v>11</v>
      </c>
    </row>
    <row r="38">
      <c r="A38" s="3" t="s">
        <v>6</v>
      </c>
      <c r="B38" s="3" t="s">
        <v>89</v>
      </c>
      <c r="C38" s="3" t="s">
        <v>8</v>
      </c>
      <c r="D38" s="3" t="s">
        <v>90</v>
      </c>
      <c r="E38" s="3" t="s">
        <v>10</v>
      </c>
      <c r="F38" s="3" t="s">
        <v>11</v>
      </c>
    </row>
    <row r="39">
      <c r="A39" s="3" t="s">
        <v>6</v>
      </c>
      <c r="B39" s="3" t="s">
        <v>91</v>
      </c>
      <c r="C39" s="3" t="s">
        <v>8</v>
      </c>
      <c r="D39" s="4" t="s">
        <v>92</v>
      </c>
      <c r="E39" s="3" t="s">
        <v>10</v>
      </c>
      <c r="F39" s="3" t="s">
        <v>20</v>
      </c>
    </row>
    <row r="40">
      <c r="A40" s="3" t="s">
        <v>6</v>
      </c>
      <c r="B40" s="3" t="s">
        <v>93</v>
      </c>
      <c r="C40" s="3" t="s">
        <v>13</v>
      </c>
      <c r="D40" s="3" t="s">
        <v>94</v>
      </c>
      <c r="E40" s="3" t="s">
        <v>10</v>
      </c>
      <c r="F40" s="3" t="s">
        <v>11</v>
      </c>
    </row>
    <row r="41">
      <c r="A41" s="3" t="s">
        <v>6</v>
      </c>
      <c r="B41" s="3" t="s">
        <v>95</v>
      </c>
      <c r="C41" s="3" t="s">
        <v>13</v>
      </c>
      <c r="D41" s="3" t="s">
        <v>96</v>
      </c>
      <c r="E41" s="3" t="s">
        <v>15</v>
      </c>
      <c r="F41" s="3" t="s">
        <v>11</v>
      </c>
    </row>
    <row r="42">
      <c r="A42" s="3" t="s">
        <v>6</v>
      </c>
      <c r="B42" s="3" t="s">
        <v>97</v>
      </c>
      <c r="C42" s="3" t="s">
        <v>13</v>
      </c>
      <c r="D42" s="3" t="s">
        <v>98</v>
      </c>
      <c r="E42" s="3" t="s">
        <v>15</v>
      </c>
      <c r="F42" s="3" t="s">
        <v>11</v>
      </c>
    </row>
    <row r="43">
      <c r="A43" s="3" t="s">
        <v>6</v>
      </c>
      <c r="B43" s="3" t="s">
        <v>99</v>
      </c>
      <c r="C43" s="3" t="s">
        <v>13</v>
      </c>
      <c r="D43" s="3" t="s">
        <v>100</v>
      </c>
      <c r="E43" s="3" t="s">
        <v>10</v>
      </c>
      <c r="F43" s="3" t="s">
        <v>16</v>
      </c>
    </row>
    <row r="44">
      <c r="A44" s="3" t="s">
        <v>6</v>
      </c>
      <c r="B44" s="3" t="s">
        <v>101</v>
      </c>
      <c r="C44" s="3" t="s">
        <v>13</v>
      </c>
      <c r="D44" s="3" t="s">
        <v>102</v>
      </c>
      <c r="E44" s="3" t="s">
        <v>10</v>
      </c>
      <c r="F44" s="3" t="s">
        <v>16</v>
      </c>
    </row>
    <row r="45">
      <c r="A45" s="3" t="s">
        <v>6</v>
      </c>
      <c r="B45" s="3" t="s">
        <v>103</v>
      </c>
      <c r="C45" s="3" t="s">
        <v>13</v>
      </c>
      <c r="D45" s="3" t="s">
        <v>104</v>
      </c>
      <c r="E45" s="3" t="s">
        <v>10</v>
      </c>
      <c r="F45" s="3" t="s">
        <v>11</v>
      </c>
    </row>
    <row r="46">
      <c r="A46" s="3" t="s">
        <v>6</v>
      </c>
      <c r="B46" s="3" t="s">
        <v>105</v>
      </c>
      <c r="C46" s="3" t="s">
        <v>8</v>
      </c>
      <c r="D46" s="3" t="s">
        <v>106</v>
      </c>
      <c r="E46" s="3" t="s">
        <v>15</v>
      </c>
      <c r="F46" s="3" t="s">
        <v>11</v>
      </c>
    </row>
    <row r="47">
      <c r="A47" s="3" t="s">
        <v>6</v>
      </c>
      <c r="B47" s="3" t="s">
        <v>107</v>
      </c>
      <c r="C47" s="3" t="s">
        <v>8</v>
      </c>
      <c r="D47" s="3" t="s">
        <v>108</v>
      </c>
      <c r="E47" s="3" t="s">
        <v>57</v>
      </c>
      <c r="F47" s="3" t="s">
        <v>11</v>
      </c>
    </row>
    <row r="48">
      <c r="A48" s="3" t="s">
        <v>6</v>
      </c>
      <c r="B48" s="3" t="s">
        <v>109</v>
      </c>
      <c r="C48" s="3" t="s">
        <v>13</v>
      </c>
      <c r="D48" s="3" t="s">
        <v>110</v>
      </c>
      <c r="E48" s="3" t="s">
        <v>15</v>
      </c>
      <c r="F48" s="3" t="s">
        <v>11</v>
      </c>
    </row>
    <row r="49">
      <c r="A49" s="3" t="s">
        <v>6</v>
      </c>
      <c r="B49" s="3" t="s">
        <v>111</v>
      </c>
      <c r="C49" s="3" t="s">
        <v>13</v>
      </c>
      <c r="D49" s="3" t="s">
        <v>112</v>
      </c>
      <c r="E49" s="3" t="s">
        <v>15</v>
      </c>
      <c r="F49" s="3" t="s">
        <v>11</v>
      </c>
    </row>
    <row r="50">
      <c r="A50" s="3" t="s">
        <v>6</v>
      </c>
      <c r="B50" s="3" t="s">
        <v>113</v>
      </c>
      <c r="C50" s="3" t="s">
        <v>13</v>
      </c>
      <c r="D50" s="3" t="s">
        <v>114</v>
      </c>
      <c r="E50" s="3" t="s">
        <v>15</v>
      </c>
      <c r="F50" s="3" t="s">
        <v>11</v>
      </c>
    </row>
    <row r="51">
      <c r="A51" s="3" t="s">
        <v>6</v>
      </c>
      <c r="B51" s="3" t="s">
        <v>115</v>
      </c>
      <c r="C51" s="3" t="s">
        <v>13</v>
      </c>
      <c r="D51" s="3" t="s">
        <v>116</v>
      </c>
      <c r="E51" s="3" t="s">
        <v>10</v>
      </c>
      <c r="F51" s="3" t="s">
        <v>11</v>
      </c>
    </row>
    <row r="52">
      <c r="A52" s="3" t="s">
        <v>117</v>
      </c>
      <c r="B52" s="3" t="s">
        <v>118</v>
      </c>
      <c r="C52" s="3" t="s">
        <v>13</v>
      </c>
      <c r="D52" s="3" t="s">
        <v>119</v>
      </c>
      <c r="E52" s="3" t="s">
        <v>15</v>
      </c>
      <c r="F52" s="3" t="s">
        <v>11</v>
      </c>
    </row>
    <row r="53" ht="26.25" customHeight="1">
      <c r="A53" s="3" t="s">
        <v>117</v>
      </c>
      <c r="B53" s="3" t="s">
        <v>120</v>
      </c>
      <c r="C53" s="3" t="s">
        <v>13</v>
      </c>
      <c r="D53" s="3" t="s">
        <v>121</v>
      </c>
      <c r="E53" s="3" t="s">
        <v>15</v>
      </c>
      <c r="F53" s="3" t="s">
        <v>11</v>
      </c>
    </row>
    <row r="54">
      <c r="A54" s="3" t="s">
        <v>117</v>
      </c>
      <c r="B54" s="3" t="s">
        <v>122</v>
      </c>
      <c r="C54" s="3" t="s">
        <v>13</v>
      </c>
      <c r="D54" s="3" t="s">
        <v>123</v>
      </c>
      <c r="E54" s="3" t="s">
        <v>15</v>
      </c>
      <c r="F54" s="3" t="s">
        <v>11</v>
      </c>
    </row>
    <row r="55">
      <c r="A55" s="3" t="s">
        <v>117</v>
      </c>
      <c r="B55" s="3" t="s">
        <v>124</v>
      </c>
      <c r="C55" s="3" t="s">
        <v>13</v>
      </c>
      <c r="D55" s="3" t="s">
        <v>125</v>
      </c>
      <c r="E55" s="3" t="s">
        <v>10</v>
      </c>
      <c r="F55" s="3" t="s">
        <v>11</v>
      </c>
    </row>
    <row r="56">
      <c r="A56" s="3" t="s">
        <v>117</v>
      </c>
      <c r="B56" s="3" t="s">
        <v>126</v>
      </c>
      <c r="C56" s="3" t="s">
        <v>13</v>
      </c>
      <c r="D56" s="3" t="s">
        <v>127</v>
      </c>
      <c r="E56" s="3" t="s">
        <v>15</v>
      </c>
      <c r="F56" s="3" t="s">
        <v>11</v>
      </c>
    </row>
    <row r="57">
      <c r="A57" s="3" t="s">
        <v>117</v>
      </c>
      <c r="B57" s="3" t="s">
        <v>128</v>
      </c>
      <c r="C57" s="3" t="s">
        <v>13</v>
      </c>
      <c r="D57" s="3" t="s">
        <v>129</v>
      </c>
      <c r="E57" s="3" t="s">
        <v>10</v>
      </c>
      <c r="F57" s="3" t="s">
        <v>11</v>
      </c>
    </row>
    <row r="58">
      <c r="A58" s="3" t="s">
        <v>117</v>
      </c>
      <c r="B58" s="3" t="s">
        <v>130</v>
      </c>
      <c r="C58" s="3" t="s">
        <v>13</v>
      </c>
      <c r="D58" s="3" t="s">
        <v>131</v>
      </c>
      <c r="E58" s="3" t="s">
        <v>15</v>
      </c>
      <c r="F58" s="3" t="s">
        <v>11</v>
      </c>
    </row>
    <row r="59">
      <c r="A59" s="3" t="s">
        <v>117</v>
      </c>
      <c r="B59" s="3" t="s">
        <v>132</v>
      </c>
      <c r="C59" s="3" t="s">
        <v>13</v>
      </c>
      <c r="D59" s="3" t="s">
        <v>133</v>
      </c>
      <c r="E59" s="3" t="s">
        <v>15</v>
      </c>
      <c r="F59" s="3" t="s">
        <v>11</v>
      </c>
    </row>
    <row r="60">
      <c r="A60" s="3" t="s">
        <v>117</v>
      </c>
      <c r="B60" s="3" t="s">
        <v>134</v>
      </c>
      <c r="C60" s="3" t="s">
        <v>13</v>
      </c>
      <c r="D60" s="3" t="s">
        <v>135</v>
      </c>
      <c r="E60" s="3" t="s">
        <v>15</v>
      </c>
      <c r="F60" s="3" t="s">
        <v>11</v>
      </c>
    </row>
    <row r="61">
      <c r="A61" s="3" t="s">
        <v>117</v>
      </c>
      <c r="B61" s="3" t="s">
        <v>136</v>
      </c>
      <c r="C61" s="3" t="s">
        <v>13</v>
      </c>
      <c r="D61" s="3" t="s">
        <v>137</v>
      </c>
      <c r="E61" s="3" t="s">
        <v>15</v>
      </c>
      <c r="F61" s="3" t="s">
        <v>16</v>
      </c>
    </row>
    <row r="62">
      <c r="A62" s="3" t="s">
        <v>117</v>
      </c>
      <c r="B62" s="3" t="s">
        <v>138</v>
      </c>
      <c r="C62" s="3" t="s">
        <v>13</v>
      </c>
      <c r="D62" s="3" t="s">
        <v>139</v>
      </c>
      <c r="E62" s="3" t="s">
        <v>15</v>
      </c>
      <c r="F62" s="3" t="s">
        <v>16</v>
      </c>
    </row>
    <row r="63">
      <c r="A63" s="3" t="s">
        <v>117</v>
      </c>
      <c r="B63" s="3" t="s">
        <v>140</v>
      </c>
      <c r="C63" s="3" t="s">
        <v>13</v>
      </c>
      <c r="D63" s="3" t="s">
        <v>141</v>
      </c>
      <c r="E63" s="3" t="s">
        <v>15</v>
      </c>
      <c r="F63" s="3" t="s">
        <v>11</v>
      </c>
    </row>
    <row r="64">
      <c r="A64" s="3" t="s">
        <v>117</v>
      </c>
      <c r="B64" s="3" t="s">
        <v>142</v>
      </c>
      <c r="C64" s="3" t="s">
        <v>13</v>
      </c>
      <c r="D64" s="3" t="s">
        <v>143</v>
      </c>
      <c r="E64" s="3" t="s">
        <v>10</v>
      </c>
      <c r="F64" s="3" t="s">
        <v>11</v>
      </c>
    </row>
    <row r="65">
      <c r="A65" s="3" t="s">
        <v>117</v>
      </c>
      <c r="B65" s="3" t="s">
        <v>144</v>
      </c>
      <c r="C65" s="3" t="s">
        <v>13</v>
      </c>
      <c r="D65" s="3" t="s">
        <v>145</v>
      </c>
      <c r="E65" s="3" t="s">
        <v>57</v>
      </c>
      <c r="F65" s="3" t="s">
        <v>11</v>
      </c>
    </row>
    <row r="66">
      <c r="A66" s="3" t="s">
        <v>117</v>
      </c>
      <c r="B66" s="3" t="s">
        <v>146</v>
      </c>
      <c r="C66" s="3" t="s">
        <v>13</v>
      </c>
      <c r="D66" s="3" t="s">
        <v>147</v>
      </c>
      <c r="E66" s="3" t="s">
        <v>57</v>
      </c>
      <c r="F66" s="3" t="s">
        <v>11</v>
      </c>
    </row>
    <row r="67">
      <c r="A67" s="3" t="s">
        <v>117</v>
      </c>
      <c r="B67" s="3" t="s">
        <v>148</v>
      </c>
      <c r="C67" s="3" t="s">
        <v>13</v>
      </c>
      <c r="D67" s="3" t="s">
        <v>149</v>
      </c>
      <c r="E67" s="3" t="s">
        <v>15</v>
      </c>
      <c r="F67" s="3" t="s">
        <v>11</v>
      </c>
    </row>
    <row r="68">
      <c r="A68" s="3" t="s">
        <v>117</v>
      </c>
      <c r="B68" s="3" t="s">
        <v>150</v>
      </c>
      <c r="C68" s="3" t="s">
        <v>13</v>
      </c>
      <c r="D68" s="3" t="s">
        <v>151</v>
      </c>
      <c r="E68" s="3" t="s">
        <v>15</v>
      </c>
      <c r="F68" s="3" t="s">
        <v>11</v>
      </c>
    </row>
    <row r="69">
      <c r="A69" s="3" t="s">
        <v>117</v>
      </c>
      <c r="B69" s="3" t="s">
        <v>152</v>
      </c>
      <c r="C69" s="3" t="s">
        <v>13</v>
      </c>
      <c r="D69" s="3" t="s">
        <v>153</v>
      </c>
      <c r="E69" s="3" t="s">
        <v>10</v>
      </c>
      <c r="F69" s="3" t="s">
        <v>11</v>
      </c>
    </row>
    <row r="70">
      <c r="A70" s="3" t="s">
        <v>117</v>
      </c>
      <c r="B70" s="3" t="s">
        <v>154</v>
      </c>
      <c r="C70" s="3" t="s">
        <v>13</v>
      </c>
      <c r="D70" s="3" t="s">
        <v>155</v>
      </c>
      <c r="E70" s="3" t="s">
        <v>57</v>
      </c>
      <c r="F70" s="3" t="s">
        <v>11</v>
      </c>
    </row>
    <row r="71">
      <c r="A71" s="3" t="s">
        <v>117</v>
      </c>
      <c r="B71" s="3" t="s">
        <v>156</v>
      </c>
      <c r="C71" s="3" t="s">
        <v>13</v>
      </c>
      <c r="D71" s="3" t="s">
        <v>157</v>
      </c>
      <c r="E71" s="3" t="s">
        <v>15</v>
      </c>
      <c r="F71" s="3" t="s">
        <v>11</v>
      </c>
    </row>
    <row r="72">
      <c r="A72" s="3" t="s">
        <v>117</v>
      </c>
      <c r="B72" s="3" t="s">
        <v>158</v>
      </c>
      <c r="C72" s="3" t="s">
        <v>13</v>
      </c>
      <c r="D72" s="3" t="s">
        <v>159</v>
      </c>
      <c r="E72" s="3" t="s">
        <v>15</v>
      </c>
      <c r="F72" s="3" t="s">
        <v>11</v>
      </c>
    </row>
    <row r="73">
      <c r="A73" s="3" t="s">
        <v>117</v>
      </c>
      <c r="B73" s="3" t="s">
        <v>160</v>
      </c>
      <c r="C73" s="3" t="s">
        <v>13</v>
      </c>
      <c r="D73" s="3" t="s">
        <v>161</v>
      </c>
      <c r="E73" s="3" t="s">
        <v>15</v>
      </c>
      <c r="F73" s="3" t="s">
        <v>11</v>
      </c>
    </row>
    <row r="74">
      <c r="A74" s="3" t="s">
        <v>117</v>
      </c>
      <c r="B74" s="3" t="s">
        <v>162</v>
      </c>
      <c r="C74" s="3" t="s">
        <v>13</v>
      </c>
      <c r="D74" s="3" t="s">
        <v>163</v>
      </c>
      <c r="E74" s="3" t="s">
        <v>15</v>
      </c>
      <c r="F74" s="3" t="s">
        <v>20</v>
      </c>
    </row>
    <row r="75" ht="33.75" customHeight="1">
      <c r="A75" s="3" t="s">
        <v>117</v>
      </c>
      <c r="B75" s="3" t="s">
        <v>164</v>
      </c>
      <c r="C75" s="3" t="s">
        <v>13</v>
      </c>
      <c r="D75" s="3" t="s">
        <v>165</v>
      </c>
      <c r="E75" s="3" t="s">
        <v>57</v>
      </c>
      <c r="F75" s="3" t="s">
        <v>11</v>
      </c>
    </row>
    <row r="76" ht="32.25" customHeight="1">
      <c r="A76" s="3" t="s">
        <v>117</v>
      </c>
      <c r="B76" s="3" t="s">
        <v>166</v>
      </c>
      <c r="C76" s="3" t="s">
        <v>13</v>
      </c>
      <c r="D76" s="3" t="s">
        <v>167</v>
      </c>
      <c r="E76" s="3" t="s">
        <v>10</v>
      </c>
      <c r="F76" s="3" t="s">
        <v>20</v>
      </c>
    </row>
    <row r="77">
      <c r="A77" s="3" t="s">
        <v>117</v>
      </c>
      <c r="B77" s="3" t="s">
        <v>168</v>
      </c>
      <c r="C77" s="3" t="s">
        <v>13</v>
      </c>
      <c r="D77" s="3" t="s">
        <v>169</v>
      </c>
      <c r="E77" s="3" t="s">
        <v>15</v>
      </c>
      <c r="F77" s="3" t="s">
        <v>11</v>
      </c>
    </row>
    <row r="78">
      <c r="A78" s="3" t="s">
        <v>117</v>
      </c>
      <c r="B78" s="3" t="s">
        <v>170</v>
      </c>
      <c r="C78" s="3" t="s">
        <v>13</v>
      </c>
      <c r="D78" s="3" t="s">
        <v>171</v>
      </c>
      <c r="E78" s="3" t="s">
        <v>15</v>
      </c>
      <c r="F78" s="3" t="s">
        <v>16</v>
      </c>
    </row>
    <row r="79">
      <c r="A79" s="3" t="s">
        <v>117</v>
      </c>
      <c r="B79" s="3" t="s">
        <v>172</v>
      </c>
      <c r="C79" s="3" t="s">
        <v>13</v>
      </c>
      <c r="D79" s="3" t="s">
        <v>173</v>
      </c>
      <c r="E79" s="3" t="s">
        <v>10</v>
      </c>
      <c r="F79" s="3" t="s">
        <v>11</v>
      </c>
    </row>
    <row r="80">
      <c r="A80" s="3" t="s">
        <v>117</v>
      </c>
      <c r="B80" s="3" t="s">
        <v>174</v>
      </c>
      <c r="C80" s="3" t="s">
        <v>13</v>
      </c>
      <c r="D80" s="3" t="s">
        <v>175</v>
      </c>
      <c r="E80" s="3" t="s">
        <v>57</v>
      </c>
      <c r="F80" s="3" t="s">
        <v>16</v>
      </c>
    </row>
    <row r="81">
      <c r="A81" s="3" t="s">
        <v>117</v>
      </c>
      <c r="B81" s="3" t="s">
        <v>176</v>
      </c>
      <c r="C81" s="3" t="s">
        <v>13</v>
      </c>
      <c r="D81" s="3" t="s">
        <v>177</v>
      </c>
      <c r="E81" s="3" t="s">
        <v>10</v>
      </c>
      <c r="F81" s="3" t="s">
        <v>11</v>
      </c>
    </row>
    <row r="82">
      <c r="A82" s="3" t="s">
        <v>117</v>
      </c>
      <c r="B82" s="3" t="s">
        <v>178</v>
      </c>
      <c r="C82" s="3" t="s">
        <v>13</v>
      </c>
      <c r="D82" s="3" t="s">
        <v>179</v>
      </c>
      <c r="E82" s="3" t="s">
        <v>10</v>
      </c>
      <c r="F82" s="3" t="s">
        <v>11</v>
      </c>
    </row>
    <row r="83">
      <c r="A83" s="3" t="s">
        <v>117</v>
      </c>
      <c r="B83" s="3" t="s">
        <v>180</v>
      </c>
      <c r="C83" s="3" t="s">
        <v>13</v>
      </c>
      <c r="D83" s="3" t="s">
        <v>181</v>
      </c>
      <c r="E83" s="3" t="s">
        <v>10</v>
      </c>
      <c r="F83" s="3" t="s">
        <v>11</v>
      </c>
    </row>
    <row r="84">
      <c r="A84" s="3" t="s">
        <v>117</v>
      </c>
      <c r="B84" s="3" t="s">
        <v>182</v>
      </c>
      <c r="C84" s="3" t="s">
        <v>13</v>
      </c>
      <c r="D84" s="3" t="s">
        <v>183</v>
      </c>
      <c r="E84" s="3" t="s">
        <v>15</v>
      </c>
      <c r="F84" s="3" t="s">
        <v>11</v>
      </c>
    </row>
    <row r="85">
      <c r="A85" s="3" t="s">
        <v>117</v>
      </c>
      <c r="B85" s="3" t="s">
        <v>184</v>
      </c>
      <c r="C85" s="3" t="s">
        <v>13</v>
      </c>
      <c r="D85" s="3" t="s">
        <v>185</v>
      </c>
      <c r="E85" s="3" t="s">
        <v>15</v>
      </c>
      <c r="F85" s="3" t="s">
        <v>11</v>
      </c>
    </row>
    <row r="86">
      <c r="A86" s="3" t="s">
        <v>117</v>
      </c>
      <c r="B86" s="3" t="s">
        <v>186</v>
      </c>
      <c r="C86" s="3" t="s">
        <v>13</v>
      </c>
      <c r="D86" s="3" t="s">
        <v>187</v>
      </c>
      <c r="E86" s="3" t="s">
        <v>15</v>
      </c>
      <c r="F86" s="3" t="s">
        <v>11</v>
      </c>
    </row>
    <row r="87">
      <c r="A87" s="3" t="s">
        <v>117</v>
      </c>
      <c r="B87" s="3" t="s">
        <v>188</v>
      </c>
      <c r="C87" s="3" t="s">
        <v>13</v>
      </c>
      <c r="D87" s="3" t="s">
        <v>189</v>
      </c>
      <c r="E87" s="3" t="s">
        <v>10</v>
      </c>
      <c r="F87" s="3" t="s">
        <v>20</v>
      </c>
    </row>
    <row r="88">
      <c r="A88" s="3" t="s">
        <v>117</v>
      </c>
      <c r="B88" s="3" t="s">
        <v>190</v>
      </c>
      <c r="C88" s="3" t="s">
        <v>13</v>
      </c>
      <c r="D88" s="3" t="s">
        <v>191</v>
      </c>
      <c r="E88" s="3" t="s">
        <v>57</v>
      </c>
      <c r="F88" s="3" t="s">
        <v>11</v>
      </c>
    </row>
    <row r="89">
      <c r="A89" s="3" t="s">
        <v>117</v>
      </c>
      <c r="B89" s="3" t="s">
        <v>192</v>
      </c>
      <c r="C89" s="3" t="s">
        <v>13</v>
      </c>
      <c r="D89" s="3" t="s">
        <v>193</v>
      </c>
      <c r="E89" s="3" t="s">
        <v>10</v>
      </c>
      <c r="F89" s="3" t="s">
        <v>11</v>
      </c>
    </row>
    <row r="90">
      <c r="A90" s="3" t="s">
        <v>117</v>
      </c>
      <c r="B90" s="3" t="s">
        <v>194</v>
      </c>
      <c r="C90" s="3" t="s">
        <v>13</v>
      </c>
      <c r="D90" s="3" t="s">
        <v>195</v>
      </c>
      <c r="E90" s="3" t="s">
        <v>15</v>
      </c>
      <c r="F90" s="3" t="s">
        <v>11</v>
      </c>
    </row>
    <row r="91">
      <c r="A91" s="3" t="s">
        <v>117</v>
      </c>
      <c r="B91" s="3" t="s">
        <v>196</v>
      </c>
      <c r="C91" s="3" t="s">
        <v>13</v>
      </c>
      <c r="D91" s="3" t="s">
        <v>197</v>
      </c>
      <c r="E91" s="3" t="s">
        <v>10</v>
      </c>
      <c r="F91" s="3" t="s">
        <v>11</v>
      </c>
    </row>
    <row r="92">
      <c r="A92" s="3" t="s">
        <v>117</v>
      </c>
      <c r="B92" s="3" t="s">
        <v>198</v>
      </c>
      <c r="C92" s="3" t="s">
        <v>13</v>
      </c>
      <c r="D92" s="3" t="s">
        <v>199</v>
      </c>
      <c r="E92" s="3" t="s">
        <v>15</v>
      </c>
      <c r="F92" s="3" t="s">
        <v>11</v>
      </c>
    </row>
    <row r="93">
      <c r="A93" s="3" t="s">
        <v>117</v>
      </c>
      <c r="B93" s="3" t="s">
        <v>200</v>
      </c>
      <c r="C93" s="3" t="s">
        <v>13</v>
      </c>
      <c r="D93" s="3" t="s">
        <v>201</v>
      </c>
      <c r="E93" s="3" t="s">
        <v>57</v>
      </c>
      <c r="F93" s="3" t="s">
        <v>11</v>
      </c>
    </row>
    <row r="94">
      <c r="A94" s="3" t="s">
        <v>117</v>
      </c>
      <c r="B94" s="3" t="s">
        <v>202</v>
      </c>
      <c r="C94" s="3" t="s">
        <v>13</v>
      </c>
      <c r="D94" s="3" t="s">
        <v>203</v>
      </c>
      <c r="E94" s="3" t="s">
        <v>10</v>
      </c>
      <c r="F94" s="3" t="s">
        <v>11</v>
      </c>
    </row>
    <row r="95">
      <c r="A95" s="3" t="s">
        <v>117</v>
      </c>
      <c r="B95" s="3" t="s">
        <v>204</v>
      </c>
      <c r="C95" s="3" t="s">
        <v>13</v>
      </c>
      <c r="D95" s="3" t="s">
        <v>205</v>
      </c>
      <c r="E95" s="3" t="s">
        <v>15</v>
      </c>
      <c r="F95" s="3" t="s">
        <v>16</v>
      </c>
    </row>
    <row r="96">
      <c r="A96" s="3" t="s">
        <v>117</v>
      </c>
      <c r="B96" s="3" t="s">
        <v>206</v>
      </c>
      <c r="C96" s="3" t="s">
        <v>13</v>
      </c>
      <c r="D96" s="3" t="s">
        <v>207</v>
      </c>
      <c r="E96" s="3" t="s">
        <v>15</v>
      </c>
      <c r="F96" s="3" t="s">
        <v>11</v>
      </c>
    </row>
    <row r="97">
      <c r="A97" s="3" t="s">
        <v>117</v>
      </c>
      <c r="B97" s="3" t="s">
        <v>208</v>
      </c>
      <c r="C97" s="3" t="s">
        <v>13</v>
      </c>
      <c r="D97" s="3" t="s">
        <v>209</v>
      </c>
      <c r="E97" s="3" t="s">
        <v>57</v>
      </c>
      <c r="F97" s="3" t="s">
        <v>16</v>
      </c>
    </row>
    <row r="98">
      <c r="A98" s="3" t="s">
        <v>117</v>
      </c>
      <c r="B98" s="3" t="s">
        <v>210</v>
      </c>
      <c r="C98" s="3" t="s">
        <v>13</v>
      </c>
      <c r="D98" s="3" t="s">
        <v>211</v>
      </c>
      <c r="E98" s="3" t="s">
        <v>15</v>
      </c>
      <c r="F98" s="3" t="s">
        <v>16</v>
      </c>
    </row>
    <row r="99">
      <c r="A99" s="3" t="s">
        <v>117</v>
      </c>
      <c r="B99" s="3" t="s">
        <v>212</v>
      </c>
      <c r="C99" s="3" t="s">
        <v>13</v>
      </c>
      <c r="D99" s="3" t="s">
        <v>213</v>
      </c>
      <c r="E99" s="3" t="s">
        <v>15</v>
      </c>
      <c r="F99" s="3" t="s">
        <v>11</v>
      </c>
    </row>
    <row r="100">
      <c r="A100" s="3" t="s">
        <v>117</v>
      </c>
      <c r="B100" s="3" t="s">
        <v>214</v>
      </c>
      <c r="C100" s="3" t="s">
        <v>13</v>
      </c>
      <c r="D100" s="3" t="s">
        <v>215</v>
      </c>
      <c r="E100" s="3" t="s">
        <v>15</v>
      </c>
      <c r="F100" s="3" t="s">
        <v>11</v>
      </c>
    </row>
    <row r="101">
      <c r="A101" s="3" t="s">
        <v>117</v>
      </c>
      <c r="B101" s="3" t="s">
        <v>216</v>
      </c>
      <c r="C101" s="3" t="s">
        <v>13</v>
      </c>
      <c r="D101" s="3" t="s">
        <v>216</v>
      </c>
      <c r="E101" s="3" t="s">
        <v>15</v>
      </c>
      <c r="F101" s="3" t="s">
        <v>11</v>
      </c>
    </row>
    <row r="102">
      <c r="A102" s="3" t="s">
        <v>117</v>
      </c>
      <c r="B102" s="3" t="s">
        <v>217</v>
      </c>
      <c r="C102" s="3" t="s">
        <v>13</v>
      </c>
      <c r="D102" s="3" t="s">
        <v>218</v>
      </c>
      <c r="E102" s="3" t="s">
        <v>10</v>
      </c>
      <c r="F102" s="3" t="s">
        <v>11</v>
      </c>
    </row>
    <row r="103">
      <c r="A103" s="3" t="s">
        <v>117</v>
      </c>
      <c r="B103" s="3" t="s">
        <v>219</v>
      </c>
      <c r="C103" s="3" t="s">
        <v>13</v>
      </c>
      <c r="D103" s="3" t="s">
        <v>220</v>
      </c>
      <c r="E103" s="3" t="s">
        <v>10</v>
      </c>
      <c r="F103" s="3" t="s">
        <v>11</v>
      </c>
    </row>
    <row r="104" ht="24.0" customHeight="1">
      <c r="A104" s="3" t="s">
        <v>117</v>
      </c>
      <c r="B104" s="3" t="s">
        <v>221</v>
      </c>
      <c r="C104" s="3" t="s">
        <v>13</v>
      </c>
      <c r="D104" s="3" t="s">
        <v>222</v>
      </c>
      <c r="E104" s="3" t="s">
        <v>15</v>
      </c>
      <c r="F104" s="3" t="s">
        <v>11</v>
      </c>
    </row>
    <row r="105">
      <c r="A105" s="3" t="s">
        <v>117</v>
      </c>
      <c r="B105" s="3" t="s">
        <v>223</v>
      </c>
      <c r="C105" s="3" t="s">
        <v>13</v>
      </c>
      <c r="D105" s="3" t="s">
        <v>224</v>
      </c>
      <c r="E105" s="3" t="s">
        <v>57</v>
      </c>
      <c r="F105" s="3" t="s">
        <v>11</v>
      </c>
    </row>
    <row r="106">
      <c r="A106" s="3" t="s">
        <v>117</v>
      </c>
      <c r="B106" s="3" t="s">
        <v>225</v>
      </c>
      <c r="C106" s="3" t="s">
        <v>13</v>
      </c>
      <c r="D106" s="3" t="s">
        <v>226</v>
      </c>
      <c r="E106" s="3" t="s">
        <v>10</v>
      </c>
      <c r="F106" s="3" t="s">
        <v>11</v>
      </c>
    </row>
    <row r="107">
      <c r="A107" s="3" t="s">
        <v>117</v>
      </c>
      <c r="B107" s="3" t="s">
        <v>227</v>
      </c>
      <c r="C107" s="3" t="s">
        <v>13</v>
      </c>
      <c r="D107" s="3" t="s">
        <v>228</v>
      </c>
      <c r="E107" s="3" t="s">
        <v>15</v>
      </c>
      <c r="F107" s="3" t="s">
        <v>11</v>
      </c>
    </row>
    <row r="108">
      <c r="A108" s="3" t="s">
        <v>117</v>
      </c>
      <c r="B108" s="3" t="s">
        <v>229</v>
      </c>
      <c r="C108" s="3" t="s">
        <v>13</v>
      </c>
      <c r="D108" s="3" t="s">
        <v>230</v>
      </c>
      <c r="E108" s="3" t="s">
        <v>15</v>
      </c>
      <c r="F108" s="3" t="s">
        <v>16</v>
      </c>
    </row>
    <row r="109">
      <c r="A109" s="3" t="s">
        <v>117</v>
      </c>
      <c r="B109" s="3" t="s">
        <v>231</v>
      </c>
      <c r="C109" s="3" t="s">
        <v>13</v>
      </c>
      <c r="D109" s="3" t="s">
        <v>232</v>
      </c>
      <c r="E109" s="3" t="s">
        <v>15</v>
      </c>
      <c r="F109" s="3" t="s">
        <v>16</v>
      </c>
    </row>
    <row r="110">
      <c r="A110" s="3" t="s">
        <v>117</v>
      </c>
      <c r="B110" s="3" t="s">
        <v>233</v>
      </c>
      <c r="C110" s="3" t="s">
        <v>13</v>
      </c>
      <c r="D110" s="3" t="s">
        <v>234</v>
      </c>
      <c r="E110" s="3" t="s">
        <v>15</v>
      </c>
      <c r="F110" s="3" t="s">
        <v>11</v>
      </c>
    </row>
    <row r="111">
      <c r="A111" s="3" t="s">
        <v>117</v>
      </c>
      <c r="B111" s="3" t="s">
        <v>235</v>
      </c>
      <c r="C111" s="3" t="s">
        <v>13</v>
      </c>
      <c r="D111" s="3" t="s">
        <v>236</v>
      </c>
      <c r="E111" s="3" t="s">
        <v>10</v>
      </c>
      <c r="F111" s="3" t="s">
        <v>11</v>
      </c>
    </row>
    <row r="112">
      <c r="A112" s="3" t="s">
        <v>117</v>
      </c>
      <c r="B112" s="3" t="s">
        <v>237</v>
      </c>
      <c r="C112" s="3" t="s">
        <v>13</v>
      </c>
      <c r="D112" s="3" t="s">
        <v>238</v>
      </c>
      <c r="E112" s="3" t="s">
        <v>15</v>
      </c>
      <c r="F112" s="3" t="s">
        <v>11</v>
      </c>
    </row>
    <row r="113">
      <c r="A113" s="3" t="s">
        <v>117</v>
      </c>
      <c r="B113" s="3" t="s">
        <v>239</v>
      </c>
      <c r="C113" s="3" t="s">
        <v>13</v>
      </c>
      <c r="D113" s="3" t="s">
        <v>240</v>
      </c>
      <c r="E113" s="3" t="s">
        <v>15</v>
      </c>
      <c r="F113" s="3" t="s">
        <v>16</v>
      </c>
    </row>
    <row r="114">
      <c r="A114" s="3" t="s">
        <v>117</v>
      </c>
      <c r="B114" s="3" t="s">
        <v>241</v>
      </c>
      <c r="C114" s="3" t="s">
        <v>13</v>
      </c>
      <c r="D114" s="3" t="s">
        <v>242</v>
      </c>
      <c r="E114" s="3" t="s">
        <v>10</v>
      </c>
      <c r="F114" s="3" t="s">
        <v>16</v>
      </c>
    </row>
    <row r="115">
      <c r="A115" s="3" t="s">
        <v>117</v>
      </c>
      <c r="B115" s="3" t="s">
        <v>243</v>
      </c>
      <c r="C115" s="3" t="s">
        <v>13</v>
      </c>
      <c r="D115" s="3" t="s">
        <v>244</v>
      </c>
      <c r="E115" s="3" t="s">
        <v>10</v>
      </c>
      <c r="F115" s="3" t="s">
        <v>20</v>
      </c>
    </row>
    <row r="116">
      <c r="A116" s="3" t="s">
        <v>117</v>
      </c>
      <c r="B116" s="3" t="s">
        <v>245</v>
      </c>
      <c r="C116" s="3" t="s">
        <v>13</v>
      </c>
      <c r="D116" s="3" t="s">
        <v>246</v>
      </c>
      <c r="E116" s="3" t="s">
        <v>10</v>
      </c>
      <c r="F116" s="3" t="s">
        <v>11</v>
      </c>
    </row>
    <row r="117">
      <c r="A117" s="3" t="s">
        <v>117</v>
      </c>
      <c r="B117" s="3" t="s">
        <v>247</v>
      </c>
      <c r="C117" s="3" t="s">
        <v>13</v>
      </c>
      <c r="D117" s="3" t="s">
        <v>248</v>
      </c>
      <c r="E117" s="3" t="s">
        <v>15</v>
      </c>
      <c r="F117" s="3" t="s">
        <v>11</v>
      </c>
    </row>
    <row r="118">
      <c r="A118" s="3" t="s">
        <v>117</v>
      </c>
      <c r="B118" s="3" t="s">
        <v>249</v>
      </c>
      <c r="C118" s="3" t="s">
        <v>13</v>
      </c>
      <c r="D118" s="3" t="s">
        <v>250</v>
      </c>
      <c r="E118" s="3" t="s">
        <v>15</v>
      </c>
      <c r="F118" s="3" t="s">
        <v>16</v>
      </c>
    </row>
    <row r="119">
      <c r="A119" s="3" t="s">
        <v>117</v>
      </c>
      <c r="B119" s="3" t="s">
        <v>251</v>
      </c>
      <c r="C119" s="3" t="s">
        <v>13</v>
      </c>
      <c r="D119" s="3" t="s">
        <v>252</v>
      </c>
      <c r="E119" s="3" t="s">
        <v>15</v>
      </c>
      <c r="F119" s="3" t="s">
        <v>11</v>
      </c>
    </row>
    <row r="120">
      <c r="A120" s="3" t="s">
        <v>117</v>
      </c>
      <c r="B120" s="3" t="s">
        <v>253</v>
      </c>
      <c r="C120" s="3" t="s">
        <v>13</v>
      </c>
      <c r="D120" s="3" t="s">
        <v>254</v>
      </c>
      <c r="E120" s="3" t="s">
        <v>57</v>
      </c>
      <c r="F120" s="3" t="s">
        <v>16</v>
      </c>
    </row>
    <row r="121">
      <c r="A121" s="3" t="s">
        <v>117</v>
      </c>
      <c r="B121" s="3" t="s">
        <v>255</v>
      </c>
      <c r="C121" s="3" t="s">
        <v>13</v>
      </c>
      <c r="D121" s="3" t="s">
        <v>256</v>
      </c>
      <c r="E121" s="3" t="s">
        <v>10</v>
      </c>
      <c r="F121" s="3" t="s">
        <v>11</v>
      </c>
    </row>
    <row r="122" ht="22.5" customHeight="1">
      <c r="A122" s="3" t="s">
        <v>117</v>
      </c>
      <c r="B122" s="3" t="s">
        <v>257</v>
      </c>
      <c r="C122" s="3" t="s">
        <v>13</v>
      </c>
      <c r="D122" s="3" t="s">
        <v>258</v>
      </c>
      <c r="E122" s="3" t="s">
        <v>57</v>
      </c>
      <c r="F122" s="3" t="s">
        <v>11</v>
      </c>
    </row>
    <row r="123">
      <c r="A123" s="3" t="s">
        <v>117</v>
      </c>
      <c r="B123" s="3" t="s">
        <v>259</v>
      </c>
      <c r="C123" s="3" t="s">
        <v>13</v>
      </c>
      <c r="D123" s="3" t="s">
        <v>260</v>
      </c>
      <c r="E123" s="3" t="s">
        <v>15</v>
      </c>
      <c r="F123" s="3" t="s">
        <v>11</v>
      </c>
    </row>
    <row r="124">
      <c r="A124" s="3" t="s">
        <v>117</v>
      </c>
      <c r="B124" s="3" t="s">
        <v>261</v>
      </c>
      <c r="C124" s="3" t="s">
        <v>13</v>
      </c>
      <c r="D124" s="3" t="s">
        <v>262</v>
      </c>
      <c r="E124" s="3" t="s">
        <v>15</v>
      </c>
      <c r="F124" s="3" t="s">
        <v>11</v>
      </c>
    </row>
    <row r="125">
      <c r="A125" s="3" t="s">
        <v>117</v>
      </c>
      <c r="B125" s="3" t="s">
        <v>263</v>
      </c>
      <c r="C125" s="3" t="s">
        <v>13</v>
      </c>
      <c r="D125" s="3" t="s">
        <v>264</v>
      </c>
      <c r="E125" s="3" t="s">
        <v>57</v>
      </c>
      <c r="F125" s="3" t="s">
        <v>11</v>
      </c>
    </row>
    <row r="126">
      <c r="A126" s="3" t="s">
        <v>117</v>
      </c>
      <c r="B126" s="3" t="s">
        <v>265</v>
      </c>
      <c r="C126" s="3" t="s">
        <v>13</v>
      </c>
      <c r="D126" s="3" t="s">
        <v>266</v>
      </c>
      <c r="E126" s="3" t="s">
        <v>10</v>
      </c>
      <c r="F126" s="3" t="s">
        <v>11</v>
      </c>
    </row>
    <row r="127">
      <c r="A127" s="3" t="s">
        <v>117</v>
      </c>
      <c r="B127" s="3" t="s">
        <v>267</v>
      </c>
      <c r="C127" s="3" t="s">
        <v>13</v>
      </c>
      <c r="D127" s="3" t="s">
        <v>268</v>
      </c>
      <c r="E127" s="3" t="s">
        <v>15</v>
      </c>
      <c r="F127" s="3" t="s">
        <v>16</v>
      </c>
    </row>
    <row r="128">
      <c r="A128" s="3" t="s">
        <v>117</v>
      </c>
      <c r="B128" s="3" t="s">
        <v>269</v>
      </c>
      <c r="C128" s="3" t="s">
        <v>13</v>
      </c>
      <c r="D128" s="3" t="s">
        <v>270</v>
      </c>
      <c r="E128" s="3" t="s">
        <v>15</v>
      </c>
      <c r="F128" s="3" t="s">
        <v>16</v>
      </c>
    </row>
    <row r="129">
      <c r="A129" s="3" t="s">
        <v>117</v>
      </c>
      <c r="B129" s="3" t="s">
        <v>271</v>
      </c>
      <c r="C129" s="3" t="s">
        <v>13</v>
      </c>
      <c r="D129" s="3" t="s">
        <v>272</v>
      </c>
      <c r="E129" s="3" t="s">
        <v>57</v>
      </c>
      <c r="F129" s="3" t="s">
        <v>11</v>
      </c>
    </row>
    <row r="130">
      <c r="A130" s="3" t="s">
        <v>117</v>
      </c>
      <c r="B130" s="3" t="s">
        <v>273</v>
      </c>
      <c r="C130" s="3" t="s">
        <v>13</v>
      </c>
      <c r="D130" s="3" t="s">
        <v>274</v>
      </c>
      <c r="E130" s="3" t="s">
        <v>57</v>
      </c>
      <c r="F130" s="3" t="s">
        <v>11</v>
      </c>
    </row>
    <row r="131">
      <c r="A131" s="3" t="s">
        <v>117</v>
      </c>
      <c r="B131" s="3" t="s">
        <v>275</v>
      </c>
      <c r="C131" s="3" t="s">
        <v>13</v>
      </c>
      <c r="D131" s="3" t="s">
        <v>276</v>
      </c>
      <c r="E131" s="3" t="s">
        <v>15</v>
      </c>
      <c r="F131" s="3" t="s">
        <v>11</v>
      </c>
    </row>
    <row r="132">
      <c r="A132" s="3" t="s">
        <v>117</v>
      </c>
      <c r="B132" s="3" t="s">
        <v>277</v>
      </c>
      <c r="C132" s="3" t="s">
        <v>13</v>
      </c>
      <c r="D132" s="3" t="s">
        <v>278</v>
      </c>
      <c r="E132" s="3" t="s">
        <v>15</v>
      </c>
      <c r="F132" s="3" t="s">
        <v>11</v>
      </c>
    </row>
    <row r="133">
      <c r="A133" s="3" t="s">
        <v>117</v>
      </c>
      <c r="B133" s="3" t="s">
        <v>279</v>
      </c>
      <c r="C133" s="3" t="s">
        <v>13</v>
      </c>
      <c r="D133" s="3" t="s">
        <v>280</v>
      </c>
      <c r="E133" s="3" t="s">
        <v>15</v>
      </c>
      <c r="F133" s="3" t="s">
        <v>11</v>
      </c>
    </row>
    <row r="134">
      <c r="A134" s="3" t="s">
        <v>117</v>
      </c>
      <c r="B134" s="3" t="s">
        <v>281</v>
      </c>
      <c r="C134" s="3" t="s">
        <v>13</v>
      </c>
      <c r="D134" s="3" t="s">
        <v>282</v>
      </c>
      <c r="E134" s="3" t="s">
        <v>10</v>
      </c>
      <c r="F134" s="3" t="s">
        <v>11</v>
      </c>
    </row>
    <row r="135">
      <c r="A135" s="3" t="s">
        <v>117</v>
      </c>
      <c r="B135" s="3" t="s">
        <v>283</v>
      </c>
      <c r="C135" s="3" t="s">
        <v>13</v>
      </c>
      <c r="D135" s="3" t="s">
        <v>284</v>
      </c>
      <c r="E135" s="3" t="s">
        <v>15</v>
      </c>
      <c r="F135" s="3" t="s">
        <v>11</v>
      </c>
    </row>
    <row r="136">
      <c r="A136" s="3" t="s">
        <v>117</v>
      </c>
      <c r="B136" s="3" t="s">
        <v>285</v>
      </c>
      <c r="C136" s="3" t="s">
        <v>13</v>
      </c>
      <c r="D136" s="3" t="s">
        <v>286</v>
      </c>
      <c r="E136" s="3" t="s">
        <v>10</v>
      </c>
      <c r="F136" s="3" t="s">
        <v>16</v>
      </c>
    </row>
    <row r="137">
      <c r="A137" s="3" t="s">
        <v>117</v>
      </c>
      <c r="B137" s="3" t="s">
        <v>287</v>
      </c>
      <c r="C137" s="3" t="s">
        <v>13</v>
      </c>
      <c r="D137" s="3" t="s">
        <v>288</v>
      </c>
      <c r="E137" s="3" t="s">
        <v>10</v>
      </c>
      <c r="F137" s="3" t="s">
        <v>16</v>
      </c>
    </row>
    <row r="138">
      <c r="A138" s="3" t="s">
        <v>117</v>
      </c>
      <c r="B138" s="3" t="s">
        <v>289</v>
      </c>
      <c r="C138" s="3" t="s">
        <v>13</v>
      </c>
      <c r="D138" s="3" t="s">
        <v>290</v>
      </c>
      <c r="E138" s="3" t="s">
        <v>10</v>
      </c>
      <c r="F138" s="3" t="s">
        <v>11</v>
      </c>
    </row>
    <row r="139">
      <c r="A139" s="3" t="s">
        <v>117</v>
      </c>
      <c r="B139" s="3" t="s">
        <v>291</v>
      </c>
      <c r="C139" s="3" t="s">
        <v>13</v>
      </c>
      <c r="D139" s="3" t="s">
        <v>292</v>
      </c>
      <c r="E139" s="3" t="s">
        <v>10</v>
      </c>
      <c r="F139" s="3" t="s">
        <v>11</v>
      </c>
    </row>
    <row r="140">
      <c r="A140" s="3" t="s">
        <v>117</v>
      </c>
      <c r="B140" s="3" t="s">
        <v>293</v>
      </c>
      <c r="C140" s="3" t="s">
        <v>13</v>
      </c>
      <c r="D140" s="3" t="s">
        <v>294</v>
      </c>
      <c r="E140" s="3" t="s">
        <v>10</v>
      </c>
      <c r="F140" s="3" t="s">
        <v>16</v>
      </c>
    </row>
    <row r="141">
      <c r="A141" s="3" t="s">
        <v>117</v>
      </c>
      <c r="B141" s="3" t="s">
        <v>295</v>
      </c>
      <c r="C141" s="3" t="s">
        <v>13</v>
      </c>
      <c r="D141" s="3" t="s">
        <v>296</v>
      </c>
      <c r="E141" s="3" t="s">
        <v>57</v>
      </c>
      <c r="F141" s="3" t="s">
        <v>11</v>
      </c>
    </row>
    <row r="142">
      <c r="A142" s="3" t="s">
        <v>117</v>
      </c>
      <c r="B142" s="3" t="s">
        <v>297</v>
      </c>
      <c r="C142" s="3" t="s">
        <v>13</v>
      </c>
      <c r="D142" s="3" t="s">
        <v>298</v>
      </c>
      <c r="E142" s="3" t="s">
        <v>10</v>
      </c>
      <c r="F142" s="3" t="s">
        <v>11</v>
      </c>
    </row>
    <row r="143">
      <c r="A143" s="3" t="s">
        <v>117</v>
      </c>
      <c r="B143" s="3" t="s">
        <v>299</v>
      </c>
      <c r="C143" s="3" t="s">
        <v>13</v>
      </c>
      <c r="D143" s="3" t="s">
        <v>300</v>
      </c>
      <c r="E143" s="3" t="s">
        <v>15</v>
      </c>
      <c r="F143" s="3" t="s">
        <v>16</v>
      </c>
    </row>
    <row r="144">
      <c r="A144" s="3" t="s">
        <v>117</v>
      </c>
      <c r="B144" s="3" t="s">
        <v>301</v>
      </c>
      <c r="C144" s="3" t="s">
        <v>13</v>
      </c>
      <c r="D144" s="3" t="s">
        <v>302</v>
      </c>
      <c r="E144" s="3" t="s">
        <v>10</v>
      </c>
      <c r="F144" s="3" t="s">
        <v>16</v>
      </c>
    </row>
    <row r="145">
      <c r="A145" s="3" t="s">
        <v>117</v>
      </c>
      <c r="B145" s="3" t="s">
        <v>303</v>
      </c>
      <c r="C145" s="3" t="s">
        <v>13</v>
      </c>
      <c r="D145" s="3" t="s">
        <v>304</v>
      </c>
      <c r="E145" s="3" t="s">
        <v>15</v>
      </c>
      <c r="F145" s="3" t="s">
        <v>20</v>
      </c>
    </row>
    <row r="146">
      <c r="A146" s="3" t="s">
        <v>117</v>
      </c>
      <c r="B146" s="3" t="s">
        <v>305</v>
      </c>
      <c r="C146" s="3" t="s">
        <v>13</v>
      </c>
      <c r="D146" s="3" t="s">
        <v>306</v>
      </c>
      <c r="E146" s="3" t="s">
        <v>10</v>
      </c>
      <c r="F146" s="3" t="s">
        <v>11</v>
      </c>
    </row>
    <row r="147">
      <c r="A147" s="3" t="s">
        <v>117</v>
      </c>
      <c r="B147" s="3" t="s">
        <v>307</v>
      </c>
      <c r="C147" s="3" t="s">
        <v>13</v>
      </c>
      <c r="D147" s="3" t="s">
        <v>308</v>
      </c>
      <c r="E147" s="3" t="s">
        <v>15</v>
      </c>
      <c r="F147" s="3" t="s">
        <v>11</v>
      </c>
    </row>
    <row r="148">
      <c r="A148" s="3" t="s">
        <v>117</v>
      </c>
      <c r="B148" s="3" t="s">
        <v>309</v>
      </c>
      <c r="C148" s="3" t="s">
        <v>13</v>
      </c>
      <c r="D148" s="3" t="s">
        <v>310</v>
      </c>
      <c r="E148" s="3" t="s">
        <v>15</v>
      </c>
      <c r="F148" s="3" t="s">
        <v>11</v>
      </c>
    </row>
    <row r="149">
      <c r="A149" s="3" t="s">
        <v>117</v>
      </c>
      <c r="B149" s="3" t="s">
        <v>311</v>
      </c>
      <c r="C149" s="3" t="s">
        <v>13</v>
      </c>
      <c r="D149" s="3" t="s">
        <v>312</v>
      </c>
      <c r="E149" s="3" t="s">
        <v>10</v>
      </c>
      <c r="F149" s="3" t="s">
        <v>11</v>
      </c>
    </row>
    <row r="150">
      <c r="A150" s="3" t="s">
        <v>117</v>
      </c>
      <c r="B150" s="3" t="s">
        <v>313</v>
      </c>
      <c r="C150" s="3" t="s">
        <v>13</v>
      </c>
      <c r="D150" s="3" t="s">
        <v>314</v>
      </c>
      <c r="E150" s="3" t="s">
        <v>10</v>
      </c>
      <c r="F150" s="3" t="s">
        <v>11</v>
      </c>
    </row>
    <row r="151">
      <c r="A151" s="3" t="s">
        <v>117</v>
      </c>
      <c r="B151" s="3" t="s">
        <v>315</v>
      </c>
      <c r="C151" s="3" t="s">
        <v>13</v>
      </c>
      <c r="D151" s="3" t="s">
        <v>316</v>
      </c>
      <c r="E151" s="3" t="s">
        <v>57</v>
      </c>
      <c r="F151" s="3" t="s">
        <v>16</v>
      </c>
    </row>
    <row r="152">
      <c r="A152" s="3" t="s">
        <v>117</v>
      </c>
      <c r="B152" s="3" t="s">
        <v>317</v>
      </c>
      <c r="C152" s="3" t="s">
        <v>13</v>
      </c>
      <c r="D152" s="3" t="s">
        <v>318</v>
      </c>
      <c r="E152" s="3" t="s">
        <v>15</v>
      </c>
      <c r="F152" s="3" t="s">
        <v>11</v>
      </c>
    </row>
    <row r="153">
      <c r="A153" s="3" t="s">
        <v>117</v>
      </c>
      <c r="B153" s="3" t="s">
        <v>319</v>
      </c>
      <c r="C153" s="3" t="s">
        <v>13</v>
      </c>
      <c r="D153" s="3" t="s">
        <v>320</v>
      </c>
      <c r="E153" s="3" t="s">
        <v>10</v>
      </c>
      <c r="F153" s="3" t="s">
        <v>20</v>
      </c>
    </row>
    <row r="154">
      <c r="A154" s="3" t="s">
        <v>117</v>
      </c>
      <c r="B154" s="3" t="s">
        <v>321</v>
      </c>
      <c r="C154" s="3" t="s">
        <v>13</v>
      </c>
      <c r="D154" s="3" t="s">
        <v>322</v>
      </c>
      <c r="E154" s="3" t="s">
        <v>10</v>
      </c>
      <c r="F154" s="3" t="s">
        <v>11</v>
      </c>
    </row>
    <row r="155">
      <c r="A155" s="3" t="s">
        <v>117</v>
      </c>
      <c r="B155" s="3" t="s">
        <v>323</v>
      </c>
      <c r="C155" s="3" t="s">
        <v>13</v>
      </c>
      <c r="D155" s="3" t="s">
        <v>324</v>
      </c>
      <c r="E155" s="3" t="s">
        <v>15</v>
      </c>
      <c r="F155" s="3" t="s">
        <v>11</v>
      </c>
    </row>
    <row r="156">
      <c r="A156" s="3" t="s">
        <v>117</v>
      </c>
      <c r="B156" s="3" t="s">
        <v>325</v>
      </c>
      <c r="C156" s="3" t="s">
        <v>13</v>
      </c>
      <c r="D156" s="3" t="s">
        <v>326</v>
      </c>
      <c r="E156" s="3" t="s">
        <v>10</v>
      </c>
      <c r="F156" s="3" t="s">
        <v>11</v>
      </c>
    </row>
    <row r="157">
      <c r="A157" s="3" t="s">
        <v>117</v>
      </c>
      <c r="B157" s="3" t="s">
        <v>327</v>
      </c>
      <c r="C157" s="3" t="s">
        <v>13</v>
      </c>
      <c r="D157" s="3" t="s">
        <v>328</v>
      </c>
      <c r="E157" s="3" t="s">
        <v>10</v>
      </c>
      <c r="F157" s="3" t="s">
        <v>11</v>
      </c>
    </row>
    <row r="158">
      <c r="A158" s="3" t="s">
        <v>117</v>
      </c>
      <c r="B158" s="3" t="s">
        <v>329</v>
      </c>
      <c r="C158" s="3" t="s">
        <v>13</v>
      </c>
      <c r="D158" s="3" t="s">
        <v>330</v>
      </c>
      <c r="E158" s="3" t="s">
        <v>10</v>
      </c>
      <c r="F158" s="3" t="s">
        <v>11</v>
      </c>
    </row>
    <row r="159">
      <c r="A159" s="3" t="s">
        <v>117</v>
      </c>
      <c r="B159" s="3" t="s">
        <v>331</v>
      </c>
      <c r="C159" s="3" t="s">
        <v>13</v>
      </c>
      <c r="D159" s="3" t="s">
        <v>332</v>
      </c>
      <c r="E159" s="3" t="s">
        <v>10</v>
      </c>
      <c r="F159" s="3" t="s">
        <v>20</v>
      </c>
    </row>
    <row r="160">
      <c r="A160" s="3" t="s">
        <v>117</v>
      </c>
      <c r="B160" s="3" t="s">
        <v>333</v>
      </c>
      <c r="C160" s="3" t="s">
        <v>13</v>
      </c>
      <c r="D160" s="3" t="s">
        <v>334</v>
      </c>
      <c r="E160" s="3" t="s">
        <v>10</v>
      </c>
      <c r="F160" s="3" t="s">
        <v>11</v>
      </c>
    </row>
    <row r="161">
      <c r="A161" s="3" t="s">
        <v>117</v>
      </c>
      <c r="B161" s="3" t="s">
        <v>335</v>
      </c>
      <c r="C161" s="3" t="s">
        <v>13</v>
      </c>
      <c r="D161" s="3" t="s">
        <v>336</v>
      </c>
      <c r="E161" s="3" t="s">
        <v>337</v>
      </c>
      <c r="F161" s="3" t="s">
        <v>11</v>
      </c>
    </row>
    <row r="162">
      <c r="A162" s="3" t="s">
        <v>117</v>
      </c>
      <c r="B162" s="3" t="s">
        <v>338</v>
      </c>
      <c r="C162" s="3" t="s">
        <v>13</v>
      </c>
      <c r="D162" s="3" t="s">
        <v>339</v>
      </c>
      <c r="E162" s="3" t="s">
        <v>337</v>
      </c>
      <c r="F162" s="3" t="s">
        <v>11</v>
      </c>
    </row>
    <row r="163">
      <c r="A163" s="3" t="s">
        <v>117</v>
      </c>
      <c r="B163" s="3" t="s">
        <v>340</v>
      </c>
      <c r="C163" s="3" t="s">
        <v>13</v>
      </c>
      <c r="D163" s="3" t="s">
        <v>341</v>
      </c>
      <c r="E163" s="3" t="s">
        <v>10</v>
      </c>
      <c r="F163" s="3" t="s">
        <v>11</v>
      </c>
    </row>
    <row r="164">
      <c r="A164" s="3" t="s">
        <v>117</v>
      </c>
      <c r="B164" s="3" t="s">
        <v>342</v>
      </c>
      <c r="C164" s="3" t="s">
        <v>13</v>
      </c>
      <c r="D164" s="3" t="s">
        <v>343</v>
      </c>
      <c r="E164" s="3" t="s">
        <v>15</v>
      </c>
      <c r="F164" s="3" t="s">
        <v>16</v>
      </c>
    </row>
    <row r="165">
      <c r="A165" s="3" t="s">
        <v>117</v>
      </c>
      <c r="B165" s="3" t="s">
        <v>344</v>
      </c>
      <c r="C165" s="3" t="s">
        <v>13</v>
      </c>
      <c r="D165" s="3" t="s">
        <v>345</v>
      </c>
      <c r="E165" s="3" t="s">
        <v>57</v>
      </c>
      <c r="F165" s="3" t="s">
        <v>16</v>
      </c>
    </row>
    <row r="166">
      <c r="A166" s="3" t="s">
        <v>117</v>
      </c>
      <c r="B166" s="3" t="s">
        <v>346</v>
      </c>
      <c r="C166" s="3" t="s">
        <v>13</v>
      </c>
      <c r="D166" s="3" t="s">
        <v>347</v>
      </c>
      <c r="E166" s="3" t="s">
        <v>57</v>
      </c>
      <c r="F166" s="3" t="s">
        <v>11</v>
      </c>
    </row>
    <row r="167">
      <c r="A167" s="3" t="s">
        <v>117</v>
      </c>
      <c r="B167" s="3" t="s">
        <v>348</v>
      </c>
      <c r="C167" s="3" t="s">
        <v>13</v>
      </c>
      <c r="D167" s="3" t="s">
        <v>349</v>
      </c>
      <c r="E167" s="3" t="s">
        <v>10</v>
      </c>
      <c r="F167" s="3" t="s">
        <v>11</v>
      </c>
    </row>
    <row r="168">
      <c r="A168" s="3" t="s">
        <v>117</v>
      </c>
      <c r="B168" s="3" t="s">
        <v>350</v>
      </c>
      <c r="C168" s="3" t="s">
        <v>13</v>
      </c>
      <c r="D168" s="3" t="s">
        <v>351</v>
      </c>
      <c r="E168" s="3" t="s">
        <v>10</v>
      </c>
      <c r="F168" s="3" t="s">
        <v>11</v>
      </c>
    </row>
    <row r="169">
      <c r="A169" s="3" t="s">
        <v>117</v>
      </c>
      <c r="B169" s="3" t="s">
        <v>352</v>
      </c>
      <c r="C169" s="3" t="s">
        <v>13</v>
      </c>
      <c r="D169" s="3" t="s">
        <v>353</v>
      </c>
      <c r="E169" s="3" t="s">
        <v>10</v>
      </c>
      <c r="F169" s="3" t="s">
        <v>11</v>
      </c>
    </row>
    <row r="170">
      <c r="A170" s="3" t="s">
        <v>117</v>
      </c>
      <c r="B170" s="3" t="s">
        <v>354</v>
      </c>
      <c r="C170" s="3" t="s">
        <v>13</v>
      </c>
      <c r="D170" s="3" t="s">
        <v>355</v>
      </c>
      <c r="E170" s="3" t="s">
        <v>10</v>
      </c>
      <c r="F170" s="3" t="s">
        <v>20</v>
      </c>
    </row>
    <row r="171">
      <c r="A171" s="3" t="s">
        <v>117</v>
      </c>
      <c r="B171" s="3" t="s">
        <v>356</v>
      </c>
      <c r="C171" s="3" t="s">
        <v>13</v>
      </c>
      <c r="D171" s="3" t="s">
        <v>357</v>
      </c>
      <c r="E171" s="3" t="s">
        <v>10</v>
      </c>
      <c r="F171" s="3" t="s">
        <v>11</v>
      </c>
    </row>
    <row r="172">
      <c r="A172" s="3" t="s">
        <v>117</v>
      </c>
      <c r="B172" s="3" t="s">
        <v>358</v>
      </c>
      <c r="C172" s="3" t="s">
        <v>13</v>
      </c>
      <c r="D172" s="3" t="s">
        <v>359</v>
      </c>
      <c r="E172" s="3" t="s">
        <v>10</v>
      </c>
      <c r="F172" s="3" t="s">
        <v>11</v>
      </c>
    </row>
    <row r="173">
      <c r="A173" s="3" t="s">
        <v>117</v>
      </c>
      <c r="B173" s="3" t="s">
        <v>360</v>
      </c>
      <c r="C173" s="3" t="s">
        <v>13</v>
      </c>
      <c r="D173" s="3" t="s">
        <v>361</v>
      </c>
      <c r="E173" s="3" t="s">
        <v>10</v>
      </c>
      <c r="F173" s="3" t="s">
        <v>16</v>
      </c>
    </row>
    <row r="174">
      <c r="A174" s="3" t="s">
        <v>117</v>
      </c>
      <c r="B174" s="3" t="s">
        <v>362</v>
      </c>
      <c r="C174" s="3" t="s">
        <v>13</v>
      </c>
      <c r="D174" s="3" t="s">
        <v>363</v>
      </c>
      <c r="E174" s="3" t="s">
        <v>15</v>
      </c>
      <c r="F174" s="3" t="s">
        <v>11</v>
      </c>
    </row>
    <row r="175">
      <c r="A175" s="3" t="s">
        <v>117</v>
      </c>
      <c r="B175" s="3" t="s">
        <v>364</v>
      </c>
      <c r="C175" s="3" t="s">
        <v>13</v>
      </c>
      <c r="D175" s="3" t="s">
        <v>365</v>
      </c>
      <c r="E175" s="3" t="s">
        <v>10</v>
      </c>
      <c r="F175" s="3" t="s">
        <v>11</v>
      </c>
    </row>
    <row r="176">
      <c r="A176" s="3" t="s">
        <v>117</v>
      </c>
      <c r="B176" s="3" t="s">
        <v>366</v>
      </c>
      <c r="C176" s="3" t="s">
        <v>13</v>
      </c>
      <c r="D176" s="3" t="s">
        <v>367</v>
      </c>
      <c r="E176" s="3" t="s">
        <v>10</v>
      </c>
      <c r="F176" s="3" t="s">
        <v>11</v>
      </c>
    </row>
    <row r="177">
      <c r="A177" s="3" t="s">
        <v>117</v>
      </c>
      <c r="B177" s="3" t="s">
        <v>368</v>
      </c>
      <c r="C177" s="3" t="s">
        <v>13</v>
      </c>
      <c r="D177" s="3" t="s">
        <v>369</v>
      </c>
      <c r="E177" s="3" t="s">
        <v>337</v>
      </c>
      <c r="F177" s="3" t="s">
        <v>11</v>
      </c>
    </row>
    <row r="178">
      <c r="A178" s="3" t="s">
        <v>117</v>
      </c>
      <c r="B178" s="3" t="s">
        <v>370</v>
      </c>
      <c r="C178" s="3" t="s">
        <v>13</v>
      </c>
      <c r="D178" s="3" t="s">
        <v>371</v>
      </c>
      <c r="E178" s="3" t="s">
        <v>10</v>
      </c>
      <c r="F178" s="3" t="s">
        <v>11</v>
      </c>
    </row>
    <row r="179">
      <c r="A179" s="3" t="s">
        <v>117</v>
      </c>
      <c r="B179" s="3" t="s">
        <v>372</v>
      </c>
      <c r="C179" s="3" t="s">
        <v>13</v>
      </c>
      <c r="D179" s="3" t="s">
        <v>373</v>
      </c>
      <c r="E179" s="3" t="s">
        <v>10</v>
      </c>
      <c r="F179" s="3" t="s">
        <v>11</v>
      </c>
    </row>
    <row r="180">
      <c r="A180" s="3" t="s">
        <v>117</v>
      </c>
      <c r="B180" s="3" t="s">
        <v>374</v>
      </c>
      <c r="C180" s="3" t="s">
        <v>13</v>
      </c>
      <c r="D180" s="3" t="s">
        <v>375</v>
      </c>
      <c r="E180" s="3" t="s">
        <v>10</v>
      </c>
      <c r="F180" s="3" t="s">
        <v>11</v>
      </c>
    </row>
    <row r="181">
      <c r="A181" s="3" t="s">
        <v>117</v>
      </c>
      <c r="B181" s="3" t="s">
        <v>376</v>
      </c>
      <c r="C181" s="3" t="s">
        <v>13</v>
      </c>
      <c r="D181" s="3" t="s">
        <v>377</v>
      </c>
      <c r="E181" s="3" t="s">
        <v>10</v>
      </c>
      <c r="F181" s="3" t="s">
        <v>11</v>
      </c>
    </row>
    <row r="182">
      <c r="A182" s="3" t="s">
        <v>117</v>
      </c>
      <c r="B182" s="3" t="s">
        <v>378</v>
      </c>
      <c r="C182" s="3" t="s">
        <v>13</v>
      </c>
      <c r="D182" s="3" t="s">
        <v>379</v>
      </c>
      <c r="E182" s="3" t="s">
        <v>10</v>
      </c>
      <c r="F182" s="3" t="s">
        <v>11</v>
      </c>
    </row>
    <row r="183">
      <c r="A183" s="3" t="s">
        <v>117</v>
      </c>
      <c r="B183" s="3" t="s">
        <v>380</v>
      </c>
      <c r="C183" s="3" t="s">
        <v>13</v>
      </c>
      <c r="D183" s="3" t="s">
        <v>381</v>
      </c>
      <c r="E183" s="3" t="s">
        <v>10</v>
      </c>
      <c r="F183" s="3" t="s">
        <v>11</v>
      </c>
    </row>
    <row r="184">
      <c r="A184" s="3" t="s">
        <v>117</v>
      </c>
      <c r="B184" s="3" t="s">
        <v>382</v>
      </c>
      <c r="C184" s="3" t="s">
        <v>13</v>
      </c>
      <c r="D184" s="3" t="s">
        <v>383</v>
      </c>
      <c r="E184" s="3" t="s">
        <v>10</v>
      </c>
      <c r="F184" s="3" t="s">
        <v>16</v>
      </c>
    </row>
    <row r="185">
      <c r="A185" s="3" t="s">
        <v>117</v>
      </c>
      <c r="B185" s="3" t="s">
        <v>384</v>
      </c>
      <c r="C185" s="3" t="s">
        <v>13</v>
      </c>
      <c r="D185" s="3" t="s">
        <v>385</v>
      </c>
      <c r="E185" s="3" t="s">
        <v>10</v>
      </c>
      <c r="F185" s="3" t="s">
        <v>11</v>
      </c>
    </row>
    <row r="186">
      <c r="A186" s="3" t="s">
        <v>117</v>
      </c>
      <c r="B186" s="3" t="s">
        <v>386</v>
      </c>
      <c r="C186" s="3" t="s">
        <v>13</v>
      </c>
      <c r="D186" s="3" t="s">
        <v>387</v>
      </c>
      <c r="E186" s="3" t="s">
        <v>10</v>
      </c>
      <c r="F186" s="3" t="s">
        <v>11</v>
      </c>
    </row>
    <row r="187">
      <c r="A187" s="3" t="s">
        <v>117</v>
      </c>
      <c r="B187" s="3" t="s">
        <v>388</v>
      </c>
      <c r="C187" s="3" t="s">
        <v>13</v>
      </c>
      <c r="D187" s="3" t="s">
        <v>389</v>
      </c>
      <c r="E187" s="3" t="s">
        <v>10</v>
      </c>
      <c r="F187" s="3" t="s">
        <v>11</v>
      </c>
    </row>
    <row r="188" ht="19.5" customHeight="1">
      <c r="A188" s="3" t="s">
        <v>117</v>
      </c>
      <c r="B188" s="3" t="s">
        <v>390</v>
      </c>
      <c r="C188" s="3" t="s">
        <v>13</v>
      </c>
      <c r="D188" s="3" t="s">
        <v>391</v>
      </c>
      <c r="E188" s="3" t="s">
        <v>15</v>
      </c>
      <c r="F188" s="3" t="s">
        <v>20</v>
      </c>
    </row>
    <row r="189">
      <c r="A189" s="3" t="s">
        <v>117</v>
      </c>
      <c r="B189" s="3" t="s">
        <v>392</v>
      </c>
      <c r="C189" s="3" t="s">
        <v>13</v>
      </c>
      <c r="D189" s="3" t="s">
        <v>393</v>
      </c>
      <c r="E189" s="3" t="s">
        <v>15</v>
      </c>
      <c r="F189" s="3" t="s">
        <v>11</v>
      </c>
    </row>
    <row r="190">
      <c r="A190" s="3" t="s">
        <v>117</v>
      </c>
      <c r="B190" s="3" t="s">
        <v>394</v>
      </c>
      <c r="C190" s="3" t="s">
        <v>13</v>
      </c>
      <c r="D190" s="3" t="s">
        <v>395</v>
      </c>
      <c r="E190" s="3" t="s">
        <v>10</v>
      </c>
      <c r="F190" s="3" t="s">
        <v>11</v>
      </c>
    </row>
    <row r="191">
      <c r="A191" s="3" t="s">
        <v>117</v>
      </c>
      <c r="B191" s="3" t="s">
        <v>396</v>
      </c>
      <c r="C191" s="3" t="s">
        <v>13</v>
      </c>
      <c r="D191" s="3" t="s">
        <v>397</v>
      </c>
      <c r="E191" s="3" t="s">
        <v>10</v>
      </c>
      <c r="F191" s="3" t="s">
        <v>11</v>
      </c>
    </row>
    <row r="192">
      <c r="A192" s="3" t="s">
        <v>117</v>
      </c>
      <c r="B192" s="3" t="s">
        <v>398</v>
      </c>
      <c r="C192" s="3" t="s">
        <v>13</v>
      </c>
      <c r="D192" s="3" t="s">
        <v>399</v>
      </c>
      <c r="E192" s="3" t="s">
        <v>10</v>
      </c>
      <c r="F192" s="3" t="s">
        <v>11</v>
      </c>
    </row>
    <row r="193">
      <c r="A193" s="3" t="s">
        <v>117</v>
      </c>
      <c r="B193" s="3" t="s">
        <v>400</v>
      </c>
      <c r="C193" s="3" t="s">
        <v>13</v>
      </c>
      <c r="D193" s="3" t="s">
        <v>401</v>
      </c>
      <c r="E193" s="3" t="s">
        <v>57</v>
      </c>
      <c r="F193" s="3" t="s">
        <v>11</v>
      </c>
    </row>
    <row r="194">
      <c r="A194" s="3" t="s">
        <v>117</v>
      </c>
      <c r="B194" s="3" t="s">
        <v>402</v>
      </c>
      <c r="C194" s="3" t="s">
        <v>13</v>
      </c>
      <c r="D194" s="3" t="s">
        <v>403</v>
      </c>
      <c r="E194" s="3" t="s">
        <v>10</v>
      </c>
      <c r="F194" s="3" t="s">
        <v>20</v>
      </c>
    </row>
    <row r="195">
      <c r="A195" s="3" t="s">
        <v>117</v>
      </c>
      <c r="B195" s="3" t="s">
        <v>404</v>
      </c>
      <c r="C195" s="3" t="s">
        <v>13</v>
      </c>
      <c r="D195" s="3" t="s">
        <v>405</v>
      </c>
      <c r="E195" s="3" t="s">
        <v>10</v>
      </c>
      <c r="F195" s="3" t="s">
        <v>11</v>
      </c>
    </row>
    <row r="196">
      <c r="A196" s="3" t="s">
        <v>117</v>
      </c>
      <c r="B196" s="3" t="s">
        <v>406</v>
      </c>
      <c r="C196" s="3" t="s">
        <v>13</v>
      </c>
      <c r="D196" s="3" t="s">
        <v>407</v>
      </c>
      <c r="E196" s="3" t="s">
        <v>10</v>
      </c>
      <c r="F196" s="3" t="s">
        <v>11</v>
      </c>
    </row>
    <row r="197">
      <c r="A197" s="3" t="s">
        <v>117</v>
      </c>
      <c r="B197" s="3" t="s">
        <v>408</v>
      </c>
      <c r="C197" s="3" t="s">
        <v>13</v>
      </c>
      <c r="D197" s="3" t="s">
        <v>409</v>
      </c>
      <c r="E197" s="3" t="s">
        <v>10</v>
      </c>
      <c r="F197" s="3" t="s">
        <v>11</v>
      </c>
    </row>
    <row r="198">
      <c r="A198" s="3" t="s">
        <v>117</v>
      </c>
      <c r="B198" s="3" t="s">
        <v>410</v>
      </c>
      <c r="C198" s="3" t="s">
        <v>13</v>
      </c>
      <c r="D198" s="3" t="s">
        <v>411</v>
      </c>
      <c r="E198" s="3" t="s">
        <v>337</v>
      </c>
      <c r="F198" s="3" t="s">
        <v>11</v>
      </c>
    </row>
    <row r="199">
      <c r="A199" s="3" t="s">
        <v>117</v>
      </c>
      <c r="B199" s="3" t="s">
        <v>412</v>
      </c>
      <c r="C199" s="3" t="s">
        <v>13</v>
      </c>
      <c r="D199" s="3" t="s">
        <v>413</v>
      </c>
      <c r="E199" s="3" t="s">
        <v>15</v>
      </c>
      <c r="F199" s="3" t="s">
        <v>11</v>
      </c>
    </row>
    <row r="200">
      <c r="A200" s="3" t="s">
        <v>117</v>
      </c>
      <c r="B200" s="3" t="s">
        <v>414</v>
      </c>
      <c r="C200" s="3" t="s">
        <v>13</v>
      </c>
      <c r="D200" s="3" t="s">
        <v>415</v>
      </c>
      <c r="E200" s="3" t="s">
        <v>57</v>
      </c>
      <c r="F200" s="3" t="s">
        <v>11</v>
      </c>
    </row>
    <row r="201">
      <c r="A201" s="3" t="s">
        <v>117</v>
      </c>
      <c r="B201" s="3" t="s">
        <v>416</v>
      </c>
      <c r="C201" s="3" t="s">
        <v>13</v>
      </c>
      <c r="D201" s="3" t="s">
        <v>417</v>
      </c>
      <c r="E201" s="3" t="s">
        <v>10</v>
      </c>
      <c r="F201" s="3" t="s">
        <v>11</v>
      </c>
    </row>
    <row r="202" ht="24.75" customHeight="1">
      <c r="A202" s="3" t="s">
        <v>117</v>
      </c>
      <c r="B202" s="3" t="s">
        <v>418</v>
      </c>
      <c r="C202" s="3" t="s">
        <v>13</v>
      </c>
      <c r="D202" s="3" t="s">
        <v>419</v>
      </c>
      <c r="E202" s="3" t="s">
        <v>15</v>
      </c>
      <c r="F202" s="3" t="s">
        <v>11</v>
      </c>
    </row>
    <row r="203">
      <c r="A203" s="3" t="s">
        <v>117</v>
      </c>
      <c r="B203" s="3" t="s">
        <v>420</v>
      </c>
      <c r="C203" s="3" t="s">
        <v>13</v>
      </c>
      <c r="D203" s="3" t="s">
        <v>421</v>
      </c>
      <c r="E203" s="3" t="s">
        <v>10</v>
      </c>
      <c r="F203" s="3" t="s">
        <v>16</v>
      </c>
    </row>
    <row r="204">
      <c r="A204" s="3" t="s">
        <v>117</v>
      </c>
      <c r="B204" s="3" t="s">
        <v>422</v>
      </c>
      <c r="C204" s="3" t="s">
        <v>13</v>
      </c>
      <c r="D204" s="3" t="s">
        <v>423</v>
      </c>
      <c r="E204" s="3" t="s">
        <v>337</v>
      </c>
      <c r="F204" s="3" t="s">
        <v>11</v>
      </c>
    </row>
    <row r="205">
      <c r="A205" s="3" t="s">
        <v>117</v>
      </c>
      <c r="B205" s="3" t="s">
        <v>424</v>
      </c>
      <c r="C205" s="3" t="s">
        <v>13</v>
      </c>
      <c r="D205" s="3" t="s">
        <v>425</v>
      </c>
      <c r="E205" s="3" t="s">
        <v>10</v>
      </c>
      <c r="F205" s="3" t="s">
        <v>20</v>
      </c>
    </row>
    <row r="206">
      <c r="A206" s="3" t="s">
        <v>117</v>
      </c>
      <c r="B206" s="3" t="s">
        <v>426</v>
      </c>
      <c r="C206" s="3" t="s">
        <v>13</v>
      </c>
      <c r="D206" s="3" t="s">
        <v>427</v>
      </c>
      <c r="E206" s="3" t="s">
        <v>10</v>
      </c>
      <c r="F206" s="3" t="s">
        <v>16</v>
      </c>
    </row>
    <row r="207">
      <c r="A207" s="3" t="s">
        <v>117</v>
      </c>
      <c r="B207" s="3" t="s">
        <v>428</v>
      </c>
      <c r="C207" s="3" t="s">
        <v>13</v>
      </c>
      <c r="D207" s="3" t="s">
        <v>429</v>
      </c>
      <c r="E207" s="3" t="s">
        <v>10</v>
      </c>
      <c r="F207" s="3" t="s">
        <v>16</v>
      </c>
    </row>
    <row r="208">
      <c r="A208" s="3" t="s">
        <v>117</v>
      </c>
      <c r="B208" s="3" t="s">
        <v>430</v>
      </c>
      <c r="C208" s="3" t="s">
        <v>13</v>
      </c>
      <c r="D208" s="3" t="s">
        <v>431</v>
      </c>
      <c r="E208" s="3" t="s">
        <v>57</v>
      </c>
      <c r="F208" s="3" t="s">
        <v>11</v>
      </c>
    </row>
    <row r="209">
      <c r="A209" s="3" t="s">
        <v>117</v>
      </c>
      <c r="B209" s="3" t="s">
        <v>432</v>
      </c>
      <c r="C209" s="3" t="s">
        <v>13</v>
      </c>
      <c r="D209" s="3" t="s">
        <v>433</v>
      </c>
      <c r="E209" s="3" t="s">
        <v>10</v>
      </c>
      <c r="F209" s="3" t="s">
        <v>20</v>
      </c>
    </row>
    <row r="210">
      <c r="A210" s="3" t="s">
        <v>117</v>
      </c>
      <c r="B210" s="3" t="s">
        <v>434</v>
      </c>
      <c r="C210" s="3" t="s">
        <v>13</v>
      </c>
      <c r="D210" s="3" t="s">
        <v>435</v>
      </c>
      <c r="E210" s="3" t="s">
        <v>10</v>
      </c>
      <c r="F210" s="3" t="s">
        <v>11</v>
      </c>
    </row>
    <row r="211">
      <c r="A211" s="3" t="s">
        <v>117</v>
      </c>
      <c r="B211" s="3" t="s">
        <v>436</v>
      </c>
      <c r="C211" s="3" t="s">
        <v>13</v>
      </c>
      <c r="D211" s="3" t="s">
        <v>437</v>
      </c>
      <c r="E211" s="3" t="s">
        <v>10</v>
      </c>
      <c r="F211" s="3" t="s">
        <v>20</v>
      </c>
    </row>
    <row r="212">
      <c r="A212" s="3" t="s">
        <v>117</v>
      </c>
      <c r="B212" s="3" t="s">
        <v>438</v>
      </c>
      <c r="C212" s="3" t="s">
        <v>13</v>
      </c>
      <c r="D212" s="3" t="s">
        <v>439</v>
      </c>
      <c r="E212" s="3" t="s">
        <v>10</v>
      </c>
      <c r="F212" s="3" t="s">
        <v>11</v>
      </c>
    </row>
    <row r="213">
      <c r="A213" s="3" t="s">
        <v>117</v>
      </c>
      <c r="B213" s="3" t="s">
        <v>440</v>
      </c>
      <c r="C213" s="3" t="s">
        <v>13</v>
      </c>
      <c r="D213" s="3" t="s">
        <v>441</v>
      </c>
      <c r="E213" s="3" t="s">
        <v>10</v>
      </c>
      <c r="F213" s="3" t="s">
        <v>11</v>
      </c>
    </row>
    <row r="214">
      <c r="A214" s="3" t="s">
        <v>117</v>
      </c>
      <c r="B214" s="3" t="s">
        <v>442</v>
      </c>
      <c r="C214" s="3" t="s">
        <v>13</v>
      </c>
      <c r="D214" s="3" t="s">
        <v>443</v>
      </c>
      <c r="E214" s="3" t="s">
        <v>15</v>
      </c>
      <c r="F214" s="3" t="s">
        <v>11</v>
      </c>
    </row>
    <row r="215">
      <c r="A215" s="3" t="s">
        <v>117</v>
      </c>
      <c r="B215" s="3" t="s">
        <v>444</v>
      </c>
      <c r="C215" s="3" t="s">
        <v>13</v>
      </c>
      <c r="D215" s="3" t="s">
        <v>445</v>
      </c>
      <c r="E215" s="3" t="s">
        <v>57</v>
      </c>
      <c r="F215" s="3" t="s">
        <v>16</v>
      </c>
    </row>
    <row r="216">
      <c r="A216" s="3" t="s">
        <v>117</v>
      </c>
      <c r="B216" s="3" t="s">
        <v>446</v>
      </c>
      <c r="C216" s="3" t="s">
        <v>13</v>
      </c>
      <c r="D216" s="3" t="s">
        <v>447</v>
      </c>
      <c r="E216" s="3" t="s">
        <v>15</v>
      </c>
      <c r="F216" s="3" t="s">
        <v>16</v>
      </c>
    </row>
    <row r="217">
      <c r="A217" s="3" t="s">
        <v>117</v>
      </c>
      <c r="B217" s="3" t="s">
        <v>448</v>
      </c>
      <c r="C217" s="3" t="s">
        <v>13</v>
      </c>
      <c r="D217" s="3" t="s">
        <v>449</v>
      </c>
      <c r="E217" s="3" t="s">
        <v>15</v>
      </c>
      <c r="F217" s="3" t="s">
        <v>16</v>
      </c>
    </row>
    <row r="218">
      <c r="A218" s="3" t="s">
        <v>117</v>
      </c>
      <c r="B218" s="3" t="s">
        <v>450</v>
      </c>
      <c r="C218" s="3" t="s">
        <v>13</v>
      </c>
      <c r="D218" s="3" t="s">
        <v>451</v>
      </c>
      <c r="E218" s="3" t="s">
        <v>10</v>
      </c>
      <c r="F218" s="3" t="s">
        <v>20</v>
      </c>
    </row>
    <row r="219">
      <c r="A219" s="3" t="s">
        <v>117</v>
      </c>
      <c r="B219" s="3" t="s">
        <v>452</v>
      </c>
      <c r="C219" s="3" t="s">
        <v>13</v>
      </c>
      <c r="D219" s="3" t="s">
        <v>453</v>
      </c>
      <c r="E219" s="3" t="s">
        <v>10</v>
      </c>
      <c r="F219" s="3" t="s">
        <v>11</v>
      </c>
    </row>
    <row r="220">
      <c r="A220" s="3" t="s">
        <v>117</v>
      </c>
      <c r="B220" s="3" t="s">
        <v>454</v>
      </c>
      <c r="C220" s="3" t="s">
        <v>13</v>
      </c>
      <c r="D220" s="3" t="s">
        <v>455</v>
      </c>
      <c r="E220" s="3" t="s">
        <v>57</v>
      </c>
      <c r="F220" s="3" t="s">
        <v>16</v>
      </c>
    </row>
    <row r="221">
      <c r="A221" s="3" t="s">
        <v>117</v>
      </c>
      <c r="B221" s="3" t="s">
        <v>456</v>
      </c>
      <c r="C221" s="3" t="s">
        <v>13</v>
      </c>
      <c r="D221" s="3" t="s">
        <v>457</v>
      </c>
      <c r="E221" s="3" t="s">
        <v>10</v>
      </c>
      <c r="F221" s="3" t="s">
        <v>16</v>
      </c>
    </row>
    <row r="222">
      <c r="A222" s="3" t="s">
        <v>117</v>
      </c>
      <c r="B222" s="3" t="s">
        <v>458</v>
      </c>
      <c r="C222" s="3" t="s">
        <v>13</v>
      </c>
      <c r="D222" s="3" t="s">
        <v>459</v>
      </c>
      <c r="E222" s="3" t="s">
        <v>10</v>
      </c>
      <c r="F222" s="3" t="s">
        <v>11</v>
      </c>
    </row>
    <row r="223">
      <c r="A223" s="3" t="s">
        <v>117</v>
      </c>
      <c r="B223" s="3" t="s">
        <v>460</v>
      </c>
      <c r="C223" s="3" t="s">
        <v>13</v>
      </c>
      <c r="D223" s="3" t="s">
        <v>461</v>
      </c>
      <c r="E223" s="3" t="s">
        <v>10</v>
      </c>
      <c r="F223" s="3" t="s">
        <v>16</v>
      </c>
    </row>
    <row r="224">
      <c r="A224" s="3" t="s">
        <v>117</v>
      </c>
      <c r="B224" s="3" t="s">
        <v>462</v>
      </c>
      <c r="C224" s="3" t="s">
        <v>13</v>
      </c>
      <c r="D224" s="3" t="s">
        <v>463</v>
      </c>
      <c r="E224" s="3" t="s">
        <v>10</v>
      </c>
      <c r="F224" s="3" t="s">
        <v>11</v>
      </c>
    </row>
    <row r="225">
      <c r="A225" s="3" t="s">
        <v>117</v>
      </c>
      <c r="B225" s="3" t="s">
        <v>464</v>
      </c>
      <c r="C225" s="3" t="s">
        <v>13</v>
      </c>
      <c r="D225" s="3" t="s">
        <v>465</v>
      </c>
      <c r="E225" s="3" t="s">
        <v>10</v>
      </c>
      <c r="F225" s="3" t="s">
        <v>11</v>
      </c>
    </row>
    <row r="226">
      <c r="A226" s="3" t="s">
        <v>117</v>
      </c>
      <c r="B226" s="3" t="s">
        <v>466</v>
      </c>
      <c r="C226" s="3" t="s">
        <v>13</v>
      </c>
      <c r="D226" s="3" t="s">
        <v>467</v>
      </c>
      <c r="E226" s="3" t="s">
        <v>10</v>
      </c>
      <c r="F226" s="3" t="s">
        <v>11</v>
      </c>
    </row>
    <row r="227">
      <c r="A227" s="3" t="s">
        <v>117</v>
      </c>
      <c r="B227" s="3" t="s">
        <v>468</v>
      </c>
      <c r="C227" s="3" t="s">
        <v>8</v>
      </c>
      <c r="D227" s="3" t="s">
        <v>469</v>
      </c>
      <c r="E227" s="3" t="s">
        <v>15</v>
      </c>
      <c r="F227" s="3" t="s">
        <v>16</v>
      </c>
    </row>
    <row r="228">
      <c r="A228" s="3" t="s">
        <v>117</v>
      </c>
      <c r="B228" s="3" t="s">
        <v>470</v>
      </c>
      <c r="C228" s="3" t="s">
        <v>13</v>
      </c>
      <c r="D228" s="3" t="s">
        <v>471</v>
      </c>
      <c r="E228" s="3" t="s">
        <v>10</v>
      </c>
      <c r="F228" s="3" t="s">
        <v>16</v>
      </c>
    </row>
    <row r="229">
      <c r="A229" s="3" t="s">
        <v>117</v>
      </c>
      <c r="B229" s="3" t="s">
        <v>472</v>
      </c>
      <c r="C229" s="3" t="s">
        <v>13</v>
      </c>
      <c r="D229" s="3" t="s">
        <v>473</v>
      </c>
      <c r="E229" s="3" t="s">
        <v>10</v>
      </c>
      <c r="F229" s="3" t="s">
        <v>11</v>
      </c>
    </row>
    <row r="230">
      <c r="A230" s="3" t="s">
        <v>117</v>
      </c>
      <c r="B230" s="3" t="s">
        <v>474</v>
      </c>
      <c r="C230" s="3" t="s">
        <v>13</v>
      </c>
      <c r="D230" s="3" t="s">
        <v>475</v>
      </c>
      <c r="E230" s="3" t="s">
        <v>57</v>
      </c>
      <c r="F230" s="3" t="s">
        <v>11</v>
      </c>
    </row>
    <row r="231">
      <c r="A231" s="3" t="s">
        <v>117</v>
      </c>
      <c r="B231" s="3" t="s">
        <v>476</v>
      </c>
      <c r="C231" s="3" t="s">
        <v>13</v>
      </c>
      <c r="D231" s="3" t="s">
        <v>477</v>
      </c>
      <c r="E231" s="3" t="s">
        <v>15</v>
      </c>
      <c r="F231" s="3" t="s">
        <v>20</v>
      </c>
    </row>
    <row r="232">
      <c r="A232" s="3" t="s">
        <v>117</v>
      </c>
      <c r="B232" s="3" t="s">
        <v>478</v>
      </c>
      <c r="C232" s="3" t="s">
        <v>13</v>
      </c>
      <c r="D232" s="3" t="s">
        <v>479</v>
      </c>
      <c r="E232" s="3" t="s">
        <v>10</v>
      </c>
      <c r="F232" s="3" t="s">
        <v>11</v>
      </c>
    </row>
    <row r="233">
      <c r="A233" s="3" t="s">
        <v>117</v>
      </c>
      <c r="B233" s="3" t="s">
        <v>480</v>
      </c>
      <c r="C233" s="3" t="s">
        <v>13</v>
      </c>
      <c r="D233" s="3" t="s">
        <v>481</v>
      </c>
      <c r="E233" s="3" t="s">
        <v>10</v>
      </c>
      <c r="F233" s="3" t="s">
        <v>11</v>
      </c>
    </row>
    <row r="234">
      <c r="A234" s="3" t="s">
        <v>117</v>
      </c>
      <c r="B234" s="3" t="s">
        <v>482</v>
      </c>
      <c r="C234" s="3" t="s">
        <v>13</v>
      </c>
      <c r="D234" s="3" t="s">
        <v>483</v>
      </c>
      <c r="E234" s="3" t="s">
        <v>10</v>
      </c>
      <c r="F234" s="3" t="s">
        <v>11</v>
      </c>
    </row>
    <row r="235">
      <c r="A235" s="3" t="s">
        <v>117</v>
      </c>
      <c r="B235" s="3" t="s">
        <v>484</v>
      </c>
      <c r="C235" s="3" t="s">
        <v>13</v>
      </c>
      <c r="D235" s="3" t="s">
        <v>485</v>
      </c>
      <c r="E235" s="3" t="s">
        <v>10</v>
      </c>
      <c r="F235" s="3" t="s">
        <v>11</v>
      </c>
    </row>
    <row r="236">
      <c r="A236" s="3" t="s">
        <v>117</v>
      </c>
      <c r="B236" s="3" t="s">
        <v>486</v>
      </c>
      <c r="C236" s="3" t="s">
        <v>13</v>
      </c>
      <c r="D236" s="3" t="s">
        <v>487</v>
      </c>
      <c r="E236" s="3" t="s">
        <v>15</v>
      </c>
      <c r="F236" s="3" t="s">
        <v>11</v>
      </c>
    </row>
    <row r="237">
      <c r="A237" s="3" t="s">
        <v>117</v>
      </c>
      <c r="B237" s="3" t="s">
        <v>488</v>
      </c>
      <c r="C237" s="3" t="s">
        <v>13</v>
      </c>
      <c r="D237" s="3" t="s">
        <v>489</v>
      </c>
      <c r="E237" s="3" t="s">
        <v>337</v>
      </c>
      <c r="F237" s="3" t="s">
        <v>11</v>
      </c>
    </row>
    <row r="238">
      <c r="A238" s="3" t="s">
        <v>117</v>
      </c>
      <c r="B238" s="3" t="s">
        <v>490</v>
      </c>
      <c r="C238" s="3" t="s">
        <v>13</v>
      </c>
      <c r="D238" s="3" t="s">
        <v>491</v>
      </c>
      <c r="E238" s="3" t="s">
        <v>10</v>
      </c>
      <c r="F238" s="3" t="s">
        <v>11</v>
      </c>
    </row>
    <row r="239">
      <c r="A239" s="3" t="s">
        <v>117</v>
      </c>
      <c r="B239" s="3" t="s">
        <v>492</v>
      </c>
      <c r="C239" s="3" t="s">
        <v>13</v>
      </c>
      <c r="D239" s="3" t="s">
        <v>493</v>
      </c>
      <c r="E239" s="3" t="s">
        <v>15</v>
      </c>
      <c r="F239" s="3" t="s">
        <v>11</v>
      </c>
    </row>
    <row r="240">
      <c r="A240" s="3" t="s">
        <v>117</v>
      </c>
      <c r="B240" s="3" t="s">
        <v>494</v>
      </c>
      <c r="C240" s="3" t="s">
        <v>13</v>
      </c>
      <c r="D240" s="3" t="s">
        <v>495</v>
      </c>
      <c r="E240" s="3" t="s">
        <v>337</v>
      </c>
      <c r="F240" s="3" t="s">
        <v>11</v>
      </c>
    </row>
    <row r="241">
      <c r="A241" s="3" t="s">
        <v>117</v>
      </c>
      <c r="B241" s="3" t="s">
        <v>496</v>
      </c>
      <c r="C241" s="3" t="s">
        <v>13</v>
      </c>
      <c r="D241" s="3" t="s">
        <v>497</v>
      </c>
      <c r="E241" s="3" t="s">
        <v>15</v>
      </c>
      <c r="F241" s="3" t="s">
        <v>11</v>
      </c>
    </row>
    <row r="242">
      <c r="A242" s="3" t="s">
        <v>117</v>
      </c>
      <c r="B242" s="3" t="s">
        <v>498</v>
      </c>
      <c r="C242" s="3" t="s">
        <v>13</v>
      </c>
      <c r="D242" s="3" t="s">
        <v>499</v>
      </c>
      <c r="E242" s="3" t="s">
        <v>15</v>
      </c>
      <c r="F242" s="3" t="s">
        <v>11</v>
      </c>
    </row>
    <row r="243">
      <c r="A243" s="3" t="s">
        <v>117</v>
      </c>
      <c r="B243" s="3" t="s">
        <v>500</v>
      </c>
      <c r="C243" s="3" t="s">
        <v>13</v>
      </c>
      <c r="D243" s="3" t="s">
        <v>501</v>
      </c>
      <c r="E243" s="3" t="s">
        <v>10</v>
      </c>
      <c r="F243" s="3" t="s">
        <v>20</v>
      </c>
    </row>
    <row r="244">
      <c r="A244" s="3" t="s">
        <v>117</v>
      </c>
      <c r="B244" s="3" t="s">
        <v>502</v>
      </c>
      <c r="C244" s="3" t="s">
        <v>13</v>
      </c>
      <c r="D244" s="3" t="s">
        <v>503</v>
      </c>
      <c r="E244" s="3" t="s">
        <v>10</v>
      </c>
      <c r="F244" s="3" t="s">
        <v>16</v>
      </c>
    </row>
    <row r="245">
      <c r="A245" s="3" t="s">
        <v>117</v>
      </c>
      <c r="B245" s="3" t="s">
        <v>504</v>
      </c>
      <c r="C245" s="3" t="s">
        <v>13</v>
      </c>
      <c r="D245" s="3" t="s">
        <v>505</v>
      </c>
      <c r="E245" s="3" t="s">
        <v>10</v>
      </c>
      <c r="F245" s="3" t="s">
        <v>11</v>
      </c>
    </row>
    <row r="246">
      <c r="A246" s="3" t="s">
        <v>117</v>
      </c>
      <c r="B246" s="3" t="s">
        <v>506</v>
      </c>
      <c r="C246" s="3" t="s">
        <v>13</v>
      </c>
      <c r="D246" s="3" t="s">
        <v>507</v>
      </c>
      <c r="E246" s="3" t="s">
        <v>10</v>
      </c>
      <c r="F246" s="3" t="s">
        <v>16</v>
      </c>
    </row>
    <row r="247">
      <c r="A247" s="3" t="s">
        <v>117</v>
      </c>
      <c r="B247" s="3" t="s">
        <v>508</v>
      </c>
      <c r="C247" s="3" t="s">
        <v>13</v>
      </c>
      <c r="D247" s="3" t="s">
        <v>509</v>
      </c>
      <c r="E247" s="3" t="s">
        <v>10</v>
      </c>
      <c r="F247" s="3" t="s">
        <v>16</v>
      </c>
    </row>
    <row r="248">
      <c r="A248" s="3" t="s">
        <v>117</v>
      </c>
      <c r="B248" s="3" t="s">
        <v>510</v>
      </c>
      <c r="C248" s="3" t="s">
        <v>13</v>
      </c>
      <c r="D248" s="3" t="s">
        <v>511</v>
      </c>
      <c r="E248" s="3" t="s">
        <v>337</v>
      </c>
      <c r="F248" s="3" t="s">
        <v>11</v>
      </c>
    </row>
    <row r="249">
      <c r="A249" s="3" t="s">
        <v>117</v>
      </c>
      <c r="B249" s="3" t="s">
        <v>512</v>
      </c>
      <c r="C249" s="3" t="s">
        <v>13</v>
      </c>
      <c r="D249" s="3" t="s">
        <v>513</v>
      </c>
      <c r="E249" s="3" t="s">
        <v>10</v>
      </c>
      <c r="F249" s="3" t="s">
        <v>11</v>
      </c>
    </row>
    <row r="250">
      <c r="A250" s="3" t="s">
        <v>117</v>
      </c>
      <c r="B250" s="3" t="s">
        <v>514</v>
      </c>
      <c r="C250" s="3" t="s">
        <v>13</v>
      </c>
      <c r="D250" s="3" t="s">
        <v>515</v>
      </c>
      <c r="E250" s="3" t="s">
        <v>15</v>
      </c>
      <c r="F250" s="3" t="s">
        <v>20</v>
      </c>
    </row>
    <row r="251">
      <c r="A251" s="3" t="s">
        <v>117</v>
      </c>
      <c r="B251" s="3" t="s">
        <v>516</v>
      </c>
      <c r="C251" s="3" t="s">
        <v>13</v>
      </c>
      <c r="D251" s="3" t="s">
        <v>517</v>
      </c>
      <c r="E251" s="3" t="s">
        <v>10</v>
      </c>
      <c r="F251" s="3" t="s">
        <v>11</v>
      </c>
    </row>
    <row r="252">
      <c r="A252" s="3" t="s">
        <v>117</v>
      </c>
      <c r="B252" s="3" t="s">
        <v>518</v>
      </c>
      <c r="C252" s="3" t="s">
        <v>13</v>
      </c>
      <c r="D252" s="3" t="s">
        <v>519</v>
      </c>
      <c r="E252" s="3" t="s">
        <v>15</v>
      </c>
      <c r="F252" s="3" t="s">
        <v>11</v>
      </c>
    </row>
    <row r="253">
      <c r="A253" s="3" t="s">
        <v>117</v>
      </c>
      <c r="B253" s="3" t="s">
        <v>520</v>
      </c>
      <c r="C253" s="3" t="s">
        <v>13</v>
      </c>
      <c r="D253" s="3" t="s">
        <v>521</v>
      </c>
      <c r="E253" s="3" t="s">
        <v>15</v>
      </c>
      <c r="F253" s="3" t="s">
        <v>11</v>
      </c>
    </row>
    <row r="254">
      <c r="A254" s="3" t="s">
        <v>117</v>
      </c>
      <c r="B254" s="3" t="s">
        <v>522</v>
      </c>
      <c r="C254" s="3" t="s">
        <v>13</v>
      </c>
      <c r="D254" s="3" t="s">
        <v>523</v>
      </c>
      <c r="E254" s="3" t="s">
        <v>10</v>
      </c>
      <c r="F254" s="3" t="s">
        <v>11</v>
      </c>
    </row>
    <row r="255">
      <c r="A255" s="3" t="s">
        <v>117</v>
      </c>
      <c r="B255" s="3" t="s">
        <v>524</v>
      </c>
      <c r="C255" s="3" t="s">
        <v>13</v>
      </c>
      <c r="D255" s="3" t="s">
        <v>525</v>
      </c>
      <c r="E255" s="3" t="s">
        <v>10</v>
      </c>
      <c r="F255" s="3" t="s">
        <v>11</v>
      </c>
    </row>
    <row r="256">
      <c r="A256" s="3" t="s">
        <v>117</v>
      </c>
      <c r="B256" s="3" t="s">
        <v>526</v>
      </c>
      <c r="C256" s="3" t="s">
        <v>13</v>
      </c>
      <c r="D256" s="3" t="s">
        <v>527</v>
      </c>
      <c r="E256" s="3" t="s">
        <v>10</v>
      </c>
      <c r="F256" s="3" t="s">
        <v>16</v>
      </c>
    </row>
    <row r="257">
      <c r="A257" s="3" t="s">
        <v>117</v>
      </c>
      <c r="B257" s="3" t="s">
        <v>528</v>
      </c>
      <c r="C257" s="3" t="s">
        <v>13</v>
      </c>
      <c r="D257" s="3" t="s">
        <v>529</v>
      </c>
      <c r="E257" s="3" t="s">
        <v>10</v>
      </c>
      <c r="F257" s="3" t="s">
        <v>16</v>
      </c>
    </row>
    <row r="258">
      <c r="A258" s="3" t="s">
        <v>117</v>
      </c>
      <c r="B258" s="3" t="s">
        <v>530</v>
      </c>
      <c r="C258" s="3" t="s">
        <v>13</v>
      </c>
      <c r="D258" s="3" t="s">
        <v>531</v>
      </c>
      <c r="E258" s="3" t="s">
        <v>10</v>
      </c>
      <c r="F258" s="3" t="s">
        <v>16</v>
      </c>
    </row>
    <row r="259">
      <c r="A259" s="3" t="s">
        <v>117</v>
      </c>
      <c r="B259" s="3" t="s">
        <v>532</v>
      </c>
      <c r="C259" s="3" t="s">
        <v>13</v>
      </c>
      <c r="D259" s="3" t="s">
        <v>533</v>
      </c>
      <c r="E259" s="3" t="s">
        <v>10</v>
      </c>
      <c r="F259" s="3" t="s">
        <v>11</v>
      </c>
    </row>
    <row r="260">
      <c r="A260" s="3" t="s">
        <v>117</v>
      </c>
      <c r="B260" s="3" t="s">
        <v>534</v>
      </c>
      <c r="C260" s="3" t="s">
        <v>13</v>
      </c>
      <c r="D260" s="3" t="s">
        <v>535</v>
      </c>
      <c r="E260" s="3" t="s">
        <v>10</v>
      </c>
      <c r="F260" s="3" t="s">
        <v>11</v>
      </c>
    </row>
    <row r="261">
      <c r="A261" s="3" t="s">
        <v>117</v>
      </c>
      <c r="B261" s="3" t="s">
        <v>536</v>
      </c>
      <c r="C261" s="3" t="s">
        <v>13</v>
      </c>
      <c r="D261" s="3" t="s">
        <v>537</v>
      </c>
      <c r="E261" s="3" t="s">
        <v>15</v>
      </c>
      <c r="F261" s="3" t="s">
        <v>11</v>
      </c>
    </row>
    <row r="262">
      <c r="A262" s="3" t="s">
        <v>117</v>
      </c>
      <c r="B262" s="3" t="s">
        <v>538</v>
      </c>
      <c r="C262" s="3" t="s">
        <v>13</v>
      </c>
      <c r="D262" s="3" t="s">
        <v>539</v>
      </c>
      <c r="E262" s="3" t="s">
        <v>10</v>
      </c>
      <c r="F262" s="3" t="s">
        <v>11</v>
      </c>
    </row>
    <row r="263">
      <c r="A263" s="3" t="s">
        <v>117</v>
      </c>
      <c r="B263" s="3" t="s">
        <v>540</v>
      </c>
      <c r="C263" s="3" t="s">
        <v>13</v>
      </c>
      <c r="D263" s="3" t="s">
        <v>541</v>
      </c>
      <c r="E263" s="3" t="s">
        <v>10</v>
      </c>
      <c r="F263" s="3" t="s">
        <v>20</v>
      </c>
    </row>
    <row r="264">
      <c r="A264" s="3" t="s">
        <v>117</v>
      </c>
      <c r="B264" s="3" t="s">
        <v>542</v>
      </c>
      <c r="C264" s="3" t="s">
        <v>13</v>
      </c>
      <c r="D264" s="3" t="s">
        <v>543</v>
      </c>
      <c r="E264" s="3" t="s">
        <v>10</v>
      </c>
      <c r="F264" s="3" t="s">
        <v>11</v>
      </c>
    </row>
    <row r="265">
      <c r="A265" s="3" t="s">
        <v>117</v>
      </c>
      <c r="B265" s="3" t="s">
        <v>544</v>
      </c>
      <c r="C265" s="3" t="s">
        <v>13</v>
      </c>
      <c r="D265" s="3" t="s">
        <v>545</v>
      </c>
      <c r="E265" s="3" t="s">
        <v>10</v>
      </c>
      <c r="F265" s="3" t="s">
        <v>11</v>
      </c>
    </row>
    <row r="266">
      <c r="A266" s="3" t="s">
        <v>117</v>
      </c>
      <c r="B266" s="3" t="s">
        <v>546</v>
      </c>
      <c r="C266" s="3" t="s">
        <v>13</v>
      </c>
      <c r="D266" s="3" t="s">
        <v>547</v>
      </c>
      <c r="E266" s="3" t="s">
        <v>10</v>
      </c>
      <c r="F266" s="3" t="s">
        <v>16</v>
      </c>
    </row>
    <row r="267">
      <c r="A267" s="3" t="s">
        <v>117</v>
      </c>
      <c r="B267" s="3" t="s">
        <v>548</v>
      </c>
      <c r="C267" s="3" t="s">
        <v>13</v>
      </c>
      <c r="D267" s="3" t="s">
        <v>549</v>
      </c>
      <c r="E267" s="3" t="s">
        <v>15</v>
      </c>
      <c r="F267" s="3" t="s">
        <v>11</v>
      </c>
    </row>
    <row r="268">
      <c r="A268" s="3" t="s">
        <v>117</v>
      </c>
      <c r="B268" s="3" t="s">
        <v>550</v>
      </c>
      <c r="C268" s="3" t="s">
        <v>13</v>
      </c>
      <c r="D268" s="3" t="s">
        <v>551</v>
      </c>
      <c r="E268" s="3" t="s">
        <v>10</v>
      </c>
      <c r="F268" s="3" t="s">
        <v>11</v>
      </c>
    </row>
    <row r="269">
      <c r="A269" s="3" t="s">
        <v>117</v>
      </c>
      <c r="B269" s="3" t="s">
        <v>552</v>
      </c>
      <c r="C269" s="3" t="s">
        <v>13</v>
      </c>
      <c r="D269" s="3" t="s">
        <v>553</v>
      </c>
      <c r="E269" s="3" t="s">
        <v>15</v>
      </c>
      <c r="F269" s="3" t="s">
        <v>11</v>
      </c>
    </row>
    <row r="270">
      <c r="A270" s="3" t="s">
        <v>117</v>
      </c>
      <c r="B270" s="3" t="s">
        <v>554</v>
      </c>
      <c r="C270" s="3" t="s">
        <v>13</v>
      </c>
      <c r="D270" s="3" t="s">
        <v>555</v>
      </c>
      <c r="E270" s="3" t="s">
        <v>10</v>
      </c>
      <c r="F270" s="3" t="s">
        <v>11</v>
      </c>
    </row>
    <row r="271">
      <c r="A271" s="3" t="s">
        <v>117</v>
      </c>
      <c r="B271" s="3" t="s">
        <v>556</v>
      </c>
      <c r="C271" s="3" t="s">
        <v>13</v>
      </c>
      <c r="D271" s="3" t="s">
        <v>557</v>
      </c>
      <c r="E271" s="3" t="s">
        <v>15</v>
      </c>
      <c r="F271" s="3" t="s">
        <v>11</v>
      </c>
    </row>
    <row r="272">
      <c r="A272" s="3" t="s">
        <v>117</v>
      </c>
      <c r="B272" s="3" t="s">
        <v>558</v>
      </c>
      <c r="C272" s="3" t="s">
        <v>13</v>
      </c>
      <c r="D272" s="3" t="s">
        <v>559</v>
      </c>
      <c r="E272" s="3" t="s">
        <v>10</v>
      </c>
      <c r="F272" s="3" t="s">
        <v>11</v>
      </c>
    </row>
    <row r="273">
      <c r="A273" s="3" t="s">
        <v>117</v>
      </c>
      <c r="B273" s="3" t="s">
        <v>560</v>
      </c>
      <c r="C273" s="3" t="s">
        <v>13</v>
      </c>
      <c r="D273" s="3" t="s">
        <v>561</v>
      </c>
      <c r="E273" s="3" t="s">
        <v>10</v>
      </c>
      <c r="F273" s="3" t="s">
        <v>11</v>
      </c>
    </row>
    <row r="274">
      <c r="A274" s="3" t="s">
        <v>117</v>
      </c>
      <c r="B274" s="3" t="s">
        <v>562</v>
      </c>
      <c r="C274" s="3" t="s">
        <v>13</v>
      </c>
      <c r="D274" s="3" t="s">
        <v>563</v>
      </c>
      <c r="E274" s="3" t="s">
        <v>10</v>
      </c>
      <c r="F274" s="3" t="s">
        <v>16</v>
      </c>
    </row>
    <row r="275">
      <c r="A275" s="3" t="s">
        <v>117</v>
      </c>
      <c r="B275" s="3" t="s">
        <v>564</v>
      </c>
      <c r="C275" s="3" t="s">
        <v>13</v>
      </c>
      <c r="D275" s="3" t="s">
        <v>565</v>
      </c>
      <c r="E275" s="3" t="s">
        <v>10</v>
      </c>
      <c r="F275" s="3" t="s">
        <v>11</v>
      </c>
    </row>
    <row r="276">
      <c r="A276" s="3" t="s">
        <v>117</v>
      </c>
      <c r="B276" s="3" t="s">
        <v>566</v>
      </c>
      <c r="C276" s="3" t="s">
        <v>13</v>
      </c>
      <c r="D276" s="3" t="s">
        <v>567</v>
      </c>
      <c r="E276" s="3" t="s">
        <v>10</v>
      </c>
      <c r="F276" s="3" t="s">
        <v>11</v>
      </c>
    </row>
    <row r="277">
      <c r="A277" s="3" t="s">
        <v>117</v>
      </c>
      <c r="B277" s="3" t="s">
        <v>568</v>
      </c>
      <c r="C277" s="3" t="s">
        <v>13</v>
      </c>
      <c r="D277" s="3" t="s">
        <v>569</v>
      </c>
      <c r="E277" s="3" t="s">
        <v>10</v>
      </c>
      <c r="F277" s="3" t="s">
        <v>11</v>
      </c>
    </row>
    <row r="278">
      <c r="A278" s="3" t="s">
        <v>117</v>
      </c>
      <c r="B278" s="3" t="s">
        <v>570</v>
      </c>
      <c r="C278" s="3" t="s">
        <v>13</v>
      </c>
      <c r="D278" s="3" t="s">
        <v>571</v>
      </c>
      <c r="E278" s="3" t="s">
        <v>10</v>
      </c>
      <c r="F278" s="3" t="s">
        <v>11</v>
      </c>
    </row>
    <row r="279">
      <c r="A279" s="3" t="s">
        <v>117</v>
      </c>
      <c r="B279" s="3" t="s">
        <v>572</v>
      </c>
      <c r="C279" s="3" t="s">
        <v>13</v>
      </c>
      <c r="D279" s="3" t="s">
        <v>573</v>
      </c>
      <c r="E279" s="3" t="s">
        <v>10</v>
      </c>
      <c r="F279" s="3" t="s">
        <v>11</v>
      </c>
    </row>
    <row r="280">
      <c r="A280" s="3" t="s">
        <v>117</v>
      </c>
      <c r="B280" s="3" t="s">
        <v>574</v>
      </c>
      <c r="C280" s="3" t="s">
        <v>13</v>
      </c>
      <c r="D280" s="3" t="s">
        <v>575</v>
      </c>
      <c r="E280" s="3" t="s">
        <v>10</v>
      </c>
      <c r="F280" s="3" t="s">
        <v>11</v>
      </c>
    </row>
    <row r="281">
      <c r="A281" s="3" t="s">
        <v>117</v>
      </c>
      <c r="B281" s="3" t="s">
        <v>576</v>
      </c>
      <c r="C281" s="3" t="s">
        <v>13</v>
      </c>
      <c r="D281" s="3" t="s">
        <v>577</v>
      </c>
      <c r="E281" s="3" t="s">
        <v>15</v>
      </c>
      <c r="F281" s="3" t="s">
        <v>11</v>
      </c>
    </row>
    <row r="282">
      <c r="A282" s="3" t="s">
        <v>117</v>
      </c>
      <c r="B282" s="3" t="s">
        <v>578</v>
      </c>
      <c r="C282" s="3" t="s">
        <v>13</v>
      </c>
      <c r="D282" s="3" t="s">
        <v>579</v>
      </c>
      <c r="E282" s="3" t="s">
        <v>10</v>
      </c>
      <c r="F282" s="3" t="s">
        <v>11</v>
      </c>
    </row>
    <row r="283">
      <c r="A283" s="3" t="s">
        <v>117</v>
      </c>
      <c r="B283" s="3" t="s">
        <v>580</v>
      </c>
      <c r="C283" s="3" t="s">
        <v>13</v>
      </c>
      <c r="D283" s="3" t="s">
        <v>581</v>
      </c>
      <c r="E283" s="3" t="s">
        <v>10</v>
      </c>
      <c r="F283" s="3" t="s">
        <v>16</v>
      </c>
    </row>
    <row r="284">
      <c r="A284" s="3" t="s">
        <v>117</v>
      </c>
      <c r="B284" s="3" t="s">
        <v>582</v>
      </c>
      <c r="C284" s="3" t="s">
        <v>13</v>
      </c>
      <c r="D284" s="3" t="s">
        <v>583</v>
      </c>
      <c r="E284" s="3" t="s">
        <v>57</v>
      </c>
      <c r="F284" s="3" t="s">
        <v>11</v>
      </c>
    </row>
    <row r="285">
      <c r="A285" s="3" t="s">
        <v>117</v>
      </c>
      <c r="B285" s="3" t="s">
        <v>584</v>
      </c>
      <c r="C285" s="3" t="s">
        <v>13</v>
      </c>
      <c r="D285" s="3" t="s">
        <v>585</v>
      </c>
      <c r="E285" s="3" t="s">
        <v>10</v>
      </c>
      <c r="F285" s="3" t="s">
        <v>11</v>
      </c>
    </row>
    <row r="286">
      <c r="A286" s="3" t="s">
        <v>117</v>
      </c>
      <c r="B286" s="3" t="s">
        <v>586</v>
      </c>
      <c r="C286" s="3" t="s">
        <v>13</v>
      </c>
      <c r="D286" s="3" t="s">
        <v>587</v>
      </c>
      <c r="E286" s="3" t="s">
        <v>337</v>
      </c>
      <c r="F286" s="3" t="s">
        <v>11</v>
      </c>
    </row>
    <row r="287">
      <c r="A287" s="3" t="s">
        <v>117</v>
      </c>
      <c r="B287" s="3" t="s">
        <v>588</v>
      </c>
      <c r="C287" s="3" t="s">
        <v>13</v>
      </c>
      <c r="D287" s="3" t="s">
        <v>589</v>
      </c>
      <c r="E287" s="3" t="s">
        <v>10</v>
      </c>
      <c r="F287" s="3" t="s">
        <v>11</v>
      </c>
    </row>
    <row r="288">
      <c r="A288" s="3" t="s">
        <v>117</v>
      </c>
      <c r="B288" s="3" t="s">
        <v>590</v>
      </c>
      <c r="C288" s="3" t="s">
        <v>13</v>
      </c>
      <c r="D288" s="3" t="s">
        <v>591</v>
      </c>
      <c r="E288" s="3" t="s">
        <v>10</v>
      </c>
      <c r="F288" s="3" t="s">
        <v>11</v>
      </c>
    </row>
    <row r="289">
      <c r="A289" s="3" t="s">
        <v>117</v>
      </c>
      <c r="B289" s="3" t="s">
        <v>592</v>
      </c>
      <c r="C289" s="3" t="s">
        <v>13</v>
      </c>
      <c r="D289" s="3" t="s">
        <v>593</v>
      </c>
      <c r="E289" s="3" t="s">
        <v>15</v>
      </c>
      <c r="F289" s="3" t="s">
        <v>11</v>
      </c>
    </row>
    <row r="290">
      <c r="A290" s="3" t="s">
        <v>117</v>
      </c>
      <c r="B290" s="3" t="s">
        <v>594</v>
      </c>
      <c r="C290" s="3" t="s">
        <v>13</v>
      </c>
      <c r="D290" s="3" t="s">
        <v>595</v>
      </c>
      <c r="E290" s="3" t="s">
        <v>15</v>
      </c>
      <c r="F290" s="3" t="s">
        <v>16</v>
      </c>
    </row>
    <row r="291">
      <c r="A291" s="3" t="s">
        <v>117</v>
      </c>
      <c r="B291" s="3" t="s">
        <v>596</v>
      </c>
      <c r="C291" s="3" t="s">
        <v>13</v>
      </c>
      <c r="D291" s="3" t="s">
        <v>597</v>
      </c>
      <c r="E291" s="3" t="s">
        <v>57</v>
      </c>
      <c r="F291" s="3" t="s">
        <v>16</v>
      </c>
    </row>
    <row r="292">
      <c r="A292" s="3" t="s">
        <v>117</v>
      </c>
      <c r="B292" s="3" t="s">
        <v>598</v>
      </c>
      <c r="C292" s="3" t="s">
        <v>13</v>
      </c>
      <c r="D292" s="3" t="s">
        <v>599</v>
      </c>
      <c r="E292" s="3" t="s">
        <v>10</v>
      </c>
      <c r="F292" s="3" t="s">
        <v>11</v>
      </c>
    </row>
    <row r="293">
      <c r="A293" s="3" t="s">
        <v>117</v>
      </c>
      <c r="B293" s="3" t="s">
        <v>600</v>
      </c>
      <c r="C293" s="3" t="s">
        <v>13</v>
      </c>
      <c r="D293" s="3" t="s">
        <v>601</v>
      </c>
      <c r="E293" s="3" t="s">
        <v>10</v>
      </c>
      <c r="F293" s="3" t="s">
        <v>20</v>
      </c>
    </row>
    <row r="294">
      <c r="A294" s="3" t="s">
        <v>117</v>
      </c>
      <c r="B294" s="3" t="s">
        <v>602</v>
      </c>
      <c r="C294" s="3" t="s">
        <v>13</v>
      </c>
      <c r="D294" s="3" t="s">
        <v>603</v>
      </c>
      <c r="E294" s="3" t="s">
        <v>10</v>
      </c>
      <c r="F294" s="3" t="s">
        <v>11</v>
      </c>
    </row>
    <row r="295">
      <c r="A295" s="3" t="s">
        <v>117</v>
      </c>
      <c r="B295" s="3" t="s">
        <v>604</v>
      </c>
      <c r="C295" s="3" t="s">
        <v>13</v>
      </c>
      <c r="D295" s="3" t="s">
        <v>605</v>
      </c>
      <c r="E295" s="3" t="s">
        <v>10</v>
      </c>
      <c r="F295" s="3" t="s">
        <v>11</v>
      </c>
    </row>
    <row r="296">
      <c r="A296" s="3" t="s">
        <v>117</v>
      </c>
      <c r="B296" s="3" t="s">
        <v>606</v>
      </c>
      <c r="C296" s="3" t="s">
        <v>13</v>
      </c>
      <c r="D296" s="3" t="s">
        <v>607</v>
      </c>
      <c r="E296" s="3" t="s">
        <v>10</v>
      </c>
      <c r="F296" s="3" t="s">
        <v>11</v>
      </c>
    </row>
    <row r="297">
      <c r="A297" s="3" t="s">
        <v>117</v>
      </c>
      <c r="B297" s="3" t="s">
        <v>608</v>
      </c>
      <c r="C297" s="3" t="s">
        <v>13</v>
      </c>
      <c r="D297" s="3" t="s">
        <v>609</v>
      </c>
      <c r="E297" s="3" t="s">
        <v>10</v>
      </c>
      <c r="F297" s="3" t="s">
        <v>11</v>
      </c>
    </row>
    <row r="298">
      <c r="A298" s="3" t="s">
        <v>117</v>
      </c>
      <c r="B298" s="3" t="s">
        <v>610</v>
      </c>
      <c r="C298" s="3" t="s">
        <v>13</v>
      </c>
      <c r="D298" s="3" t="s">
        <v>611</v>
      </c>
      <c r="E298" s="3" t="s">
        <v>10</v>
      </c>
      <c r="F298" s="3" t="s">
        <v>11</v>
      </c>
    </row>
    <row r="299">
      <c r="A299" s="3" t="s">
        <v>117</v>
      </c>
      <c r="B299" s="3" t="s">
        <v>612</v>
      </c>
      <c r="C299" s="3" t="s">
        <v>13</v>
      </c>
      <c r="D299" s="3" t="s">
        <v>613</v>
      </c>
      <c r="E299" s="3" t="s">
        <v>10</v>
      </c>
      <c r="F299" s="3" t="s">
        <v>11</v>
      </c>
    </row>
    <row r="300">
      <c r="A300" s="3" t="s">
        <v>117</v>
      </c>
      <c r="B300" s="3" t="s">
        <v>614</v>
      </c>
      <c r="C300" s="3" t="s">
        <v>13</v>
      </c>
      <c r="D300" s="3" t="s">
        <v>615</v>
      </c>
      <c r="E300" s="3" t="s">
        <v>57</v>
      </c>
      <c r="F300" s="3" t="s">
        <v>16</v>
      </c>
    </row>
    <row r="301">
      <c r="A301" s="3" t="s">
        <v>117</v>
      </c>
      <c r="B301" s="3" t="s">
        <v>616</v>
      </c>
      <c r="C301" s="3" t="s">
        <v>13</v>
      </c>
      <c r="D301" s="3" t="s">
        <v>617</v>
      </c>
      <c r="E301" s="3" t="s">
        <v>57</v>
      </c>
      <c r="F301" s="3" t="s">
        <v>11</v>
      </c>
    </row>
    <row r="302">
      <c r="A302" s="3" t="s">
        <v>117</v>
      </c>
      <c r="B302" s="3" t="s">
        <v>618</v>
      </c>
      <c r="C302" s="3" t="s">
        <v>13</v>
      </c>
      <c r="D302" s="3" t="s">
        <v>619</v>
      </c>
      <c r="E302" s="3" t="s">
        <v>57</v>
      </c>
      <c r="F302" s="3" t="s">
        <v>11</v>
      </c>
    </row>
    <row r="303">
      <c r="A303" s="3" t="s">
        <v>117</v>
      </c>
      <c r="B303" s="3" t="s">
        <v>620</v>
      </c>
      <c r="C303" s="3" t="s">
        <v>13</v>
      </c>
      <c r="D303" s="3" t="s">
        <v>621</v>
      </c>
      <c r="E303" s="3" t="s">
        <v>10</v>
      </c>
      <c r="F303" s="3" t="s">
        <v>16</v>
      </c>
    </row>
    <row r="304">
      <c r="A304" s="3" t="s">
        <v>117</v>
      </c>
      <c r="B304" s="3" t="s">
        <v>622</v>
      </c>
      <c r="C304" s="3" t="s">
        <v>13</v>
      </c>
      <c r="D304" s="3" t="s">
        <v>623</v>
      </c>
      <c r="E304" s="3" t="s">
        <v>15</v>
      </c>
      <c r="F304" s="3" t="s">
        <v>11</v>
      </c>
    </row>
    <row r="305">
      <c r="A305" s="3" t="s">
        <v>117</v>
      </c>
      <c r="B305" s="3" t="s">
        <v>624</v>
      </c>
      <c r="C305" s="3" t="s">
        <v>13</v>
      </c>
      <c r="D305" s="3" t="s">
        <v>625</v>
      </c>
      <c r="E305" s="3" t="s">
        <v>10</v>
      </c>
      <c r="F305" s="3" t="s">
        <v>16</v>
      </c>
    </row>
    <row r="306">
      <c r="A306" s="3" t="s">
        <v>117</v>
      </c>
      <c r="B306" s="3" t="s">
        <v>626</v>
      </c>
      <c r="C306" s="3" t="s">
        <v>13</v>
      </c>
      <c r="D306" s="3" t="s">
        <v>627</v>
      </c>
      <c r="E306" s="3" t="s">
        <v>15</v>
      </c>
      <c r="F306" s="3" t="s">
        <v>11</v>
      </c>
    </row>
    <row r="307">
      <c r="A307" s="3" t="s">
        <v>117</v>
      </c>
      <c r="B307" s="3" t="s">
        <v>628</v>
      </c>
      <c r="C307" s="3" t="s">
        <v>13</v>
      </c>
      <c r="D307" s="3" t="s">
        <v>629</v>
      </c>
      <c r="E307" s="3" t="s">
        <v>15</v>
      </c>
      <c r="F307" s="3" t="s">
        <v>11</v>
      </c>
    </row>
    <row r="308">
      <c r="A308" s="3" t="s">
        <v>117</v>
      </c>
      <c r="B308" s="3" t="s">
        <v>630</v>
      </c>
      <c r="C308" s="3" t="s">
        <v>13</v>
      </c>
      <c r="D308" s="3" t="s">
        <v>631</v>
      </c>
      <c r="E308" s="3" t="s">
        <v>10</v>
      </c>
      <c r="F308" s="3" t="s">
        <v>11</v>
      </c>
    </row>
    <row r="309">
      <c r="A309" s="3" t="s">
        <v>117</v>
      </c>
      <c r="B309" s="3" t="s">
        <v>632</v>
      </c>
      <c r="C309" s="3" t="s">
        <v>13</v>
      </c>
      <c r="D309" s="3" t="s">
        <v>633</v>
      </c>
      <c r="E309" s="3" t="s">
        <v>10</v>
      </c>
      <c r="F309" s="3" t="s">
        <v>11</v>
      </c>
    </row>
    <row r="310">
      <c r="A310" s="3" t="s">
        <v>117</v>
      </c>
      <c r="B310" s="3" t="s">
        <v>634</v>
      </c>
      <c r="C310" s="3" t="s">
        <v>13</v>
      </c>
      <c r="D310" s="3" t="s">
        <v>635</v>
      </c>
      <c r="E310" s="3" t="s">
        <v>10</v>
      </c>
      <c r="F310" s="3" t="s">
        <v>11</v>
      </c>
    </row>
    <row r="311">
      <c r="A311" s="3" t="s">
        <v>117</v>
      </c>
      <c r="B311" s="3" t="s">
        <v>636</v>
      </c>
      <c r="C311" s="3" t="s">
        <v>13</v>
      </c>
      <c r="D311" s="3" t="s">
        <v>637</v>
      </c>
      <c r="E311" s="3" t="s">
        <v>10</v>
      </c>
      <c r="F311" s="3" t="s">
        <v>11</v>
      </c>
    </row>
    <row r="312">
      <c r="A312" s="3" t="s">
        <v>117</v>
      </c>
      <c r="B312" s="3" t="s">
        <v>638</v>
      </c>
      <c r="C312" s="3" t="s">
        <v>13</v>
      </c>
      <c r="D312" s="3" t="s">
        <v>639</v>
      </c>
      <c r="E312" s="3" t="s">
        <v>10</v>
      </c>
      <c r="F312" s="3" t="s">
        <v>11</v>
      </c>
    </row>
    <row r="313">
      <c r="A313" s="3" t="s">
        <v>117</v>
      </c>
      <c r="B313" s="3" t="s">
        <v>640</v>
      </c>
      <c r="C313" s="3" t="s">
        <v>13</v>
      </c>
      <c r="D313" s="3" t="s">
        <v>641</v>
      </c>
      <c r="E313" s="3" t="s">
        <v>10</v>
      </c>
      <c r="F313" s="3" t="s">
        <v>16</v>
      </c>
    </row>
    <row r="314">
      <c r="A314" s="3" t="s">
        <v>117</v>
      </c>
      <c r="B314" s="3" t="s">
        <v>642</v>
      </c>
      <c r="C314" s="3" t="s">
        <v>13</v>
      </c>
      <c r="D314" s="3" t="s">
        <v>643</v>
      </c>
      <c r="E314" s="3" t="s">
        <v>15</v>
      </c>
      <c r="F314" s="3" t="s">
        <v>16</v>
      </c>
    </row>
    <row r="315">
      <c r="A315" s="3" t="s">
        <v>117</v>
      </c>
      <c r="B315" s="3" t="s">
        <v>644</v>
      </c>
      <c r="C315" s="3" t="s">
        <v>13</v>
      </c>
      <c r="D315" s="3" t="s">
        <v>645</v>
      </c>
      <c r="E315" s="3" t="s">
        <v>15</v>
      </c>
      <c r="F315" s="3" t="s">
        <v>11</v>
      </c>
    </row>
    <row r="316">
      <c r="A316" s="3" t="s">
        <v>117</v>
      </c>
      <c r="B316" s="3" t="s">
        <v>646</v>
      </c>
      <c r="C316" s="3" t="s">
        <v>13</v>
      </c>
      <c r="D316" s="3" t="s">
        <v>647</v>
      </c>
      <c r="E316" s="3" t="s">
        <v>15</v>
      </c>
      <c r="F316" s="3" t="s">
        <v>11</v>
      </c>
    </row>
    <row r="317">
      <c r="A317" s="3" t="s">
        <v>117</v>
      </c>
      <c r="B317" s="3" t="s">
        <v>648</v>
      </c>
      <c r="C317" s="3" t="s">
        <v>13</v>
      </c>
      <c r="D317" s="3" t="s">
        <v>649</v>
      </c>
      <c r="E317" s="3" t="s">
        <v>10</v>
      </c>
      <c r="F317" s="3" t="s">
        <v>11</v>
      </c>
    </row>
    <row r="318">
      <c r="A318" s="3" t="s">
        <v>117</v>
      </c>
      <c r="B318" s="3" t="s">
        <v>650</v>
      </c>
      <c r="C318" s="3" t="s">
        <v>13</v>
      </c>
      <c r="D318" s="3" t="s">
        <v>651</v>
      </c>
      <c r="E318" s="3" t="s">
        <v>10</v>
      </c>
      <c r="F318" s="3" t="s">
        <v>11</v>
      </c>
    </row>
    <row r="319">
      <c r="A319" s="3" t="s">
        <v>117</v>
      </c>
      <c r="B319" s="3" t="s">
        <v>652</v>
      </c>
      <c r="C319" s="3" t="s">
        <v>13</v>
      </c>
      <c r="D319" s="3" t="s">
        <v>653</v>
      </c>
      <c r="E319" s="3" t="s">
        <v>10</v>
      </c>
      <c r="F319" s="3" t="s">
        <v>11</v>
      </c>
    </row>
    <row r="320">
      <c r="A320" s="3" t="s">
        <v>117</v>
      </c>
      <c r="B320" s="3" t="s">
        <v>654</v>
      </c>
      <c r="C320" s="3" t="s">
        <v>13</v>
      </c>
      <c r="D320" s="3" t="s">
        <v>655</v>
      </c>
      <c r="E320" s="3" t="s">
        <v>10</v>
      </c>
      <c r="F320" s="3" t="s">
        <v>11</v>
      </c>
    </row>
    <row r="321">
      <c r="A321" s="3" t="s">
        <v>117</v>
      </c>
      <c r="B321" s="3" t="s">
        <v>656</v>
      </c>
      <c r="C321" s="3" t="s">
        <v>13</v>
      </c>
      <c r="D321" s="3" t="s">
        <v>657</v>
      </c>
      <c r="E321" s="3" t="s">
        <v>10</v>
      </c>
      <c r="F321" s="3" t="s">
        <v>11</v>
      </c>
    </row>
    <row r="322">
      <c r="A322" s="3" t="s">
        <v>117</v>
      </c>
      <c r="B322" s="3" t="s">
        <v>658</v>
      </c>
      <c r="C322" s="3" t="s">
        <v>13</v>
      </c>
      <c r="D322" s="3" t="s">
        <v>659</v>
      </c>
      <c r="E322" s="3" t="s">
        <v>10</v>
      </c>
      <c r="F322" s="3" t="s">
        <v>16</v>
      </c>
    </row>
    <row r="323">
      <c r="A323" s="3" t="s">
        <v>117</v>
      </c>
      <c r="B323" s="3" t="s">
        <v>660</v>
      </c>
      <c r="C323" s="3" t="s">
        <v>13</v>
      </c>
      <c r="D323" s="3" t="s">
        <v>661</v>
      </c>
      <c r="E323" s="3" t="s">
        <v>15</v>
      </c>
      <c r="F323" s="3" t="s">
        <v>11</v>
      </c>
    </row>
    <row r="324">
      <c r="A324" s="3" t="s">
        <v>117</v>
      </c>
      <c r="B324" s="3" t="s">
        <v>662</v>
      </c>
      <c r="C324" s="3" t="s">
        <v>13</v>
      </c>
      <c r="D324" s="3" t="s">
        <v>663</v>
      </c>
      <c r="E324" s="3" t="s">
        <v>10</v>
      </c>
      <c r="F324" s="3" t="s">
        <v>20</v>
      </c>
    </row>
    <row r="325">
      <c r="A325" s="3" t="s">
        <v>117</v>
      </c>
      <c r="B325" s="3" t="s">
        <v>664</v>
      </c>
      <c r="C325" s="3" t="s">
        <v>13</v>
      </c>
      <c r="D325" s="3" t="s">
        <v>665</v>
      </c>
      <c r="E325" s="3" t="s">
        <v>10</v>
      </c>
      <c r="F325" s="3" t="s">
        <v>11</v>
      </c>
    </row>
    <row r="326">
      <c r="A326" s="3" t="s">
        <v>117</v>
      </c>
      <c r="B326" s="3" t="s">
        <v>666</v>
      </c>
      <c r="C326" s="3" t="s">
        <v>13</v>
      </c>
      <c r="D326" s="3" t="s">
        <v>667</v>
      </c>
      <c r="E326" s="3" t="s">
        <v>10</v>
      </c>
      <c r="F326" s="3" t="s">
        <v>16</v>
      </c>
    </row>
    <row r="327">
      <c r="A327" s="3" t="s">
        <v>117</v>
      </c>
      <c r="B327" s="3" t="s">
        <v>668</v>
      </c>
      <c r="C327" s="3" t="s">
        <v>13</v>
      </c>
      <c r="D327" s="3" t="s">
        <v>669</v>
      </c>
      <c r="E327" s="3" t="s">
        <v>10</v>
      </c>
      <c r="F327" s="3" t="s">
        <v>16</v>
      </c>
    </row>
    <row r="328">
      <c r="A328" s="3" t="s">
        <v>117</v>
      </c>
      <c r="B328" s="3" t="s">
        <v>670</v>
      </c>
      <c r="C328" s="3" t="s">
        <v>13</v>
      </c>
      <c r="D328" s="3" t="s">
        <v>671</v>
      </c>
      <c r="E328" s="3" t="s">
        <v>10</v>
      </c>
      <c r="F328" s="3" t="s">
        <v>11</v>
      </c>
    </row>
    <row r="329">
      <c r="A329" s="3" t="s">
        <v>117</v>
      </c>
      <c r="B329" s="3" t="s">
        <v>672</v>
      </c>
      <c r="C329" s="3" t="s">
        <v>13</v>
      </c>
      <c r="D329" s="3" t="s">
        <v>673</v>
      </c>
      <c r="E329" s="3" t="s">
        <v>10</v>
      </c>
      <c r="F329" s="3" t="s">
        <v>11</v>
      </c>
    </row>
    <row r="330">
      <c r="A330" s="3" t="s">
        <v>117</v>
      </c>
      <c r="B330" s="3" t="s">
        <v>674</v>
      </c>
      <c r="C330" s="3" t="s">
        <v>13</v>
      </c>
      <c r="D330" s="3" t="s">
        <v>675</v>
      </c>
      <c r="E330" s="3" t="s">
        <v>10</v>
      </c>
      <c r="F330" s="3" t="s">
        <v>16</v>
      </c>
    </row>
    <row r="331">
      <c r="A331" s="3" t="s">
        <v>117</v>
      </c>
      <c r="B331" s="3" t="s">
        <v>676</v>
      </c>
      <c r="C331" s="3" t="s">
        <v>13</v>
      </c>
      <c r="D331" s="3" t="s">
        <v>677</v>
      </c>
      <c r="E331" s="3" t="s">
        <v>15</v>
      </c>
      <c r="F331" s="3" t="s">
        <v>16</v>
      </c>
    </row>
    <row r="332">
      <c r="A332" s="3" t="s">
        <v>117</v>
      </c>
      <c r="B332" s="3" t="s">
        <v>678</v>
      </c>
      <c r="C332" s="3" t="s">
        <v>13</v>
      </c>
      <c r="D332" s="3" t="s">
        <v>679</v>
      </c>
      <c r="E332" s="3" t="s">
        <v>15</v>
      </c>
      <c r="F332" s="3" t="s">
        <v>11</v>
      </c>
    </row>
    <row r="333">
      <c r="A333" s="3" t="s">
        <v>117</v>
      </c>
      <c r="B333" s="3" t="s">
        <v>680</v>
      </c>
      <c r="C333" s="3" t="s">
        <v>13</v>
      </c>
      <c r="D333" s="3" t="s">
        <v>681</v>
      </c>
      <c r="E333" s="3" t="s">
        <v>10</v>
      </c>
      <c r="F333" s="3" t="s">
        <v>11</v>
      </c>
    </row>
    <row r="334">
      <c r="A334" s="3" t="s">
        <v>117</v>
      </c>
      <c r="B334" s="3" t="s">
        <v>682</v>
      </c>
      <c r="C334" s="3" t="s">
        <v>13</v>
      </c>
      <c r="D334" s="3" t="s">
        <v>683</v>
      </c>
      <c r="E334" s="3" t="s">
        <v>10</v>
      </c>
      <c r="F334" s="3" t="s">
        <v>11</v>
      </c>
    </row>
    <row r="335">
      <c r="A335" s="3" t="s">
        <v>117</v>
      </c>
      <c r="B335" s="3" t="s">
        <v>684</v>
      </c>
      <c r="C335" s="3" t="s">
        <v>13</v>
      </c>
      <c r="D335" s="3" t="s">
        <v>685</v>
      </c>
      <c r="E335" s="3" t="s">
        <v>337</v>
      </c>
      <c r="F335" s="3" t="s">
        <v>11</v>
      </c>
    </row>
    <row r="336">
      <c r="A336" s="3" t="s">
        <v>117</v>
      </c>
      <c r="B336" s="3" t="s">
        <v>686</v>
      </c>
      <c r="C336" s="3" t="s">
        <v>13</v>
      </c>
      <c r="D336" s="3" t="s">
        <v>687</v>
      </c>
      <c r="E336" s="3" t="s">
        <v>10</v>
      </c>
      <c r="F336" s="3" t="s">
        <v>20</v>
      </c>
    </row>
    <row r="337">
      <c r="A337" s="3" t="s">
        <v>117</v>
      </c>
      <c r="B337" s="3" t="s">
        <v>688</v>
      </c>
      <c r="C337" s="3" t="s">
        <v>13</v>
      </c>
      <c r="D337" s="3" t="s">
        <v>689</v>
      </c>
      <c r="E337" s="3" t="s">
        <v>10</v>
      </c>
      <c r="F337" s="3" t="s">
        <v>11</v>
      </c>
    </row>
    <row r="338">
      <c r="A338" s="3" t="s">
        <v>117</v>
      </c>
      <c r="B338" s="3" t="s">
        <v>690</v>
      </c>
      <c r="C338" s="3" t="s">
        <v>13</v>
      </c>
      <c r="D338" s="3" t="s">
        <v>691</v>
      </c>
      <c r="E338" s="3" t="s">
        <v>10</v>
      </c>
      <c r="F338" s="3" t="s">
        <v>16</v>
      </c>
    </row>
    <row r="339">
      <c r="A339" s="3" t="s">
        <v>117</v>
      </c>
      <c r="B339" s="3" t="s">
        <v>692</v>
      </c>
      <c r="C339" s="3" t="s">
        <v>13</v>
      </c>
      <c r="D339" s="3" t="s">
        <v>693</v>
      </c>
      <c r="E339" s="3" t="s">
        <v>10</v>
      </c>
      <c r="F339" s="3" t="s">
        <v>11</v>
      </c>
    </row>
    <row r="340">
      <c r="A340" s="3" t="s">
        <v>117</v>
      </c>
      <c r="B340" s="3" t="s">
        <v>694</v>
      </c>
      <c r="C340" s="3" t="s">
        <v>13</v>
      </c>
      <c r="D340" s="3" t="s">
        <v>695</v>
      </c>
      <c r="E340" s="3" t="s">
        <v>57</v>
      </c>
      <c r="F340" s="3" t="s">
        <v>11</v>
      </c>
    </row>
    <row r="341">
      <c r="A341" s="3" t="s">
        <v>117</v>
      </c>
      <c r="B341" s="3" t="s">
        <v>696</v>
      </c>
      <c r="C341" s="3" t="s">
        <v>13</v>
      </c>
      <c r="D341" s="3" t="s">
        <v>697</v>
      </c>
      <c r="E341" s="3" t="s">
        <v>15</v>
      </c>
      <c r="F341" s="3" t="s">
        <v>11</v>
      </c>
    </row>
    <row r="342">
      <c r="A342" s="3" t="s">
        <v>117</v>
      </c>
      <c r="B342" s="3" t="s">
        <v>698</v>
      </c>
      <c r="C342" s="3" t="s">
        <v>13</v>
      </c>
      <c r="D342" s="3" t="s">
        <v>699</v>
      </c>
      <c r="E342" s="3" t="s">
        <v>10</v>
      </c>
      <c r="F342" s="3" t="s">
        <v>11</v>
      </c>
    </row>
    <row r="343">
      <c r="A343" s="3" t="s">
        <v>117</v>
      </c>
      <c r="B343" s="3" t="s">
        <v>700</v>
      </c>
      <c r="C343" s="3" t="s">
        <v>13</v>
      </c>
      <c r="D343" s="3" t="s">
        <v>701</v>
      </c>
      <c r="E343" s="3" t="s">
        <v>15</v>
      </c>
      <c r="F343" s="3" t="s">
        <v>11</v>
      </c>
    </row>
    <row r="344">
      <c r="A344" s="3" t="s">
        <v>117</v>
      </c>
      <c r="B344" s="3" t="s">
        <v>702</v>
      </c>
      <c r="C344" s="3" t="s">
        <v>13</v>
      </c>
      <c r="D344" s="3" t="s">
        <v>703</v>
      </c>
      <c r="E344" s="3" t="s">
        <v>10</v>
      </c>
      <c r="F344" s="3" t="s">
        <v>11</v>
      </c>
    </row>
    <row r="345">
      <c r="A345" s="3" t="s">
        <v>117</v>
      </c>
      <c r="B345" s="3" t="s">
        <v>704</v>
      </c>
      <c r="C345" s="3" t="s">
        <v>13</v>
      </c>
      <c r="D345" s="3" t="s">
        <v>705</v>
      </c>
      <c r="E345" s="3" t="s">
        <v>10</v>
      </c>
      <c r="F345" s="3" t="s">
        <v>11</v>
      </c>
    </row>
    <row r="346">
      <c r="A346" s="3" t="s">
        <v>117</v>
      </c>
      <c r="B346" s="3" t="s">
        <v>706</v>
      </c>
      <c r="C346" s="3" t="s">
        <v>13</v>
      </c>
      <c r="D346" s="3" t="s">
        <v>707</v>
      </c>
      <c r="E346" s="3" t="s">
        <v>10</v>
      </c>
      <c r="F346" s="3" t="s">
        <v>11</v>
      </c>
    </row>
    <row r="347">
      <c r="A347" s="3" t="s">
        <v>117</v>
      </c>
      <c r="B347" s="3" t="s">
        <v>708</v>
      </c>
      <c r="C347" s="3" t="s">
        <v>13</v>
      </c>
      <c r="D347" s="3" t="s">
        <v>709</v>
      </c>
      <c r="E347" s="3" t="s">
        <v>10</v>
      </c>
      <c r="F347" s="3" t="s">
        <v>11</v>
      </c>
    </row>
    <row r="348">
      <c r="A348" s="3" t="s">
        <v>117</v>
      </c>
      <c r="B348" s="3" t="s">
        <v>710</v>
      </c>
      <c r="C348" s="3" t="s">
        <v>13</v>
      </c>
      <c r="D348" s="3" t="s">
        <v>711</v>
      </c>
      <c r="E348" s="3" t="s">
        <v>10</v>
      </c>
      <c r="F348" s="3" t="s">
        <v>11</v>
      </c>
    </row>
    <row r="349">
      <c r="A349" s="3" t="s">
        <v>117</v>
      </c>
      <c r="B349" s="3" t="s">
        <v>712</v>
      </c>
      <c r="C349" s="3" t="s">
        <v>13</v>
      </c>
      <c r="D349" s="3" t="s">
        <v>713</v>
      </c>
      <c r="E349" s="3" t="s">
        <v>10</v>
      </c>
      <c r="F349" s="3" t="s">
        <v>16</v>
      </c>
    </row>
    <row r="350">
      <c r="A350" s="3" t="s">
        <v>117</v>
      </c>
      <c r="B350" s="3" t="s">
        <v>714</v>
      </c>
      <c r="C350" s="3" t="s">
        <v>13</v>
      </c>
      <c r="D350" s="3" t="s">
        <v>715</v>
      </c>
      <c r="E350" s="3" t="s">
        <v>15</v>
      </c>
      <c r="F350" s="3" t="s">
        <v>11</v>
      </c>
    </row>
    <row r="351">
      <c r="A351" s="3" t="s">
        <v>117</v>
      </c>
      <c r="B351" s="3" t="s">
        <v>716</v>
      </c>
      <c r="C351" s="3" t="s">
        <v>13</v>
      </c>
      <c r="D351" s="3" t="s">
        <v>717</v>
      </c>
      <c r="E351" s="3" t="s">
        <v>15</v>
      </c>
      <c r="F351" s="3" t="s">
        <v>16</v>
      </c>
    </row>
    <row r="352">
      <c r="A352" s="3" t="s">
        <v>117</v>
      </c>
      <c r="B352" s="3" t="s">
        <v>718</v>
      </c>
      <c r="C352" s="3" t="s">
        <v>13</v>
      </c>
      <c r="D352" s="3" t="s">
        <v>719</v>
      </c>
      <c r="E352" s="3" t="s">
        <v>10</v>
      </c>
      <c r="F352" s="3" t="s">
        <v>11</v>
      </c>
    </row>
    <row r="353">
      <c r="A353" s="3" t="s">
        <v>117</v>
      </c>
      <c r="B353" s="3" t="s">
        <v>720</v>
      </c>
      <c r="C353" s="3" t="s">
        <v>13</v>
      </c>
      <c r="D353" s="3" t="s">
        <v>721</v>
      </c>
      <c r="E353" s="3" t="s">
        <v>10</v>
      </c>
      <c r="F353" s="3" t="s">
        <v>16</v>
      </c>
    </row>
    <row r="354">
      <c r="A354" s="3" t="s">
        <v>117</v>
      </c>
      <c r="B354" s="3" t="s">
        <v>722</v>
      </c>
      <c r="C354" s="3" t="s">
        <v>13</v>
      </c>
      <c r="D354" s="3" t="s">
        <v>723</v>
      </c>
      <c r="E354" s="3" t="s">
        <v>10</v>
      </c>
      <c r="F354" s="3" t="s">
        <v>11</v>
      </c>
    </row>
    <row r="355">
      <c r="A355" s="3" t="s">
        <v>117</v>
      </c>
      <c r="B355" s="3" t="s">
        <v>724</v>
      </c>
      <c r="C355" s="3" t="s">
        <v>13</v>
      </c>
      <c r="D355" s="3" t="s">
        <v>725</v>
      </c>
      <c r="E355" s="3" t="s">
        <v>10</v>
      </c>
      <c r="F355" s="3" t="s">
        <v>20</v>
      </c>
    </row>
    <row r="356">
      <c r="A356" s="3" t="s">
        <v>117</v>
      </c>
      <c r="B356" s="3" t="s">
        <v>726</v>
      </c>
      <c r="C356" s="3" t="s">
        <v>13</v>
      </c>
      <c r="D356" s="3" t="s">
        <v>727</v>
      </c>
      <c r="E356" s="3" t="s">
        <v>15</v>
      </c>
      <c r="F356" s="3" t="s">
        <v>16</v>
      </c>
    </row>
    <row r="357">
      <c r="A357" s="3" t="s">
        <v>117</v>
      </c>
      <c r="B357" s="3" t="s">
        <v>728</v>
      </c>
      <c r="C357" s="3" t="s">
        <v>13</v>
      </c>
      <c r="D357" s="3" t="s">
        <v>729</v>
      </c>
      <c r="E357" s="3" t="s">
        <v>10</v>
      </c>
      <c r="F357" s="3" t="s">
        <v>20</v>
      </c>
    </row>
    <row r="358">
      <c r="A358" s="3" t="s">
        <v>117</v>
      </c>
      <c r="B358" s="3" t="s">
        <v>124</v>
      </c>
      <c r="C358" s="3" t="s">
        <v>13</v>
      </c>
      <c r="D358" s="3" t="s">
        <v>730</v>
      </c>
      <c r="E358" s="3" t="s">
        <v>10</v>
      </c>
      <c r="F358" s="3" t="s">
        <v>20</v>
      </c>
    </row>
    <row r="359">
      <c r="A359" s="3" t="s">
        <v>117</v>
      </c>
      <c r="B359" s="3" t="s">
        <v>126</v>
      </c>
      <c r="C359" s="3" t="s">
        <v>13</v>
      </c>
      <c r="D359" s="3" t="s">
        <v>127</v>
      </c>
      <c r="E359" s="3" t="s">
        <v>15</v>
      </c>
      <c r="F359" s="3" t="s">
        <v>11</v>
      </c>
    </row>
    <row r="360">
      <c r="A360" s="3" t="s">
        <v>117</v>
      </c>
      <c r="B360" s="3" t="s">
        <v>731</v>
      </c>
      <c r="C360" s="3" t="s">
        <v>13</v>
      </c>
      <c r="D360" s="3" t="s">
        <v>732</v>
      </c>
      <c r="E360" s="3" t="s">
        <v>15</v>
      </c>
      <c r="F360" s="3" t="s">
        <v>11</v>
      </c>
    </row>
    <row r="361">
      <c r="A361" s="3" t="s">
        <v>117</v>
      </c>
      <c r="B361" s="3" t="s">
        <v>733</v>
      </c>
      <c r="C361" s="3" t="s">
        <v>13</v>
      </c>
      <c r="D361" s="3" t="s">
        <v>734</v>
      </c>
      <c r="E361" s="3" t="s">
        <v>15</v>
      </c>
      <c r="F361" s="3" t="s">
        <v>11</v>
      </c>
    </row>
    <row r="362">
      <c r="A362" s="3" t="s">
        <v>117</v>
      </c>
      <c r="B362" s="3" t="s">
        <v>735</v>
      </c>
      <c r="C362" s="3" t="s">
        <v>13</v>
      </c>
      <c r="D362" s="3" t="s">
        <v>736</v>
      </c>
      <c r="E362" s="3" t="s">
        <v>10</v>
      </c>
      <c r="F362" s="3" t="s">
        <v>11</v>
      </c>
    </row>
    <row r="363">
      <c r="A363" s="3" t="s">
        <v>117</v>
      </c>
      <c r="B363" s="3" t="s">
        <v>598</v>
      </c>
      <c r="C363" s="3" t="s">
        <v>13</v>
      </c>
      <c r="D363" s="3" t="s">
        <v>737</v>
      </c>
      <c r="E363" s="3" t="s">
        <v>15</v>
      </c>
      <c r="F363" s="3" t="s">
        <v>11</v>
      </c>
    </row>
    <row r="364">
      <c r="A364" s="3" t="s">
        <v>117</v>
      </c>
      <c r="B364" s="3" t="s">
        <v>610</v>
      </c>
      <c r="C364" s="3" t="s">
        <v>13</v>
      </c>
      <c r="D364" s="3" t="s">
        <v>611</v>
      </c>
      <c r="E364" s="3" t="s">
        <v>10</v>
      </c>
      <c r="F364" s="3" t="s">
        <v>11</v>
      </c>
    </row>
    <row r="365">
      <c r="A365" s="3" t="s">
        <v>117</v>
      </c>
      <c r="B365" s="3" t="s">
        <v>636</v>
      </c>
      <c r="C365" s="3" t="s">
        <v>13</v>
      </c>
      <c r="D365" s="3" t="s">
        <v>637</v>
      </c>
      <c r="E365" s="3" t="s">
        <v>10</v>
      </c>
      <c r="F365" s="3" t="s">
        <v>11</v>
      </c>
    </row>
    <row r="366">
      <c r="A366" s="3" t="s">
        <v>117</v>
      </c>
      <c r="B366" s="3" t="s">
        <v>678</v>
      </c>
      <c r="C366" s="3" t="s">
        <v>13</v>
      </c>
      <c r="D366" s="3" t="s">
        <v>738</v>
      </c>
      <c r="E366" s="3" t="s">
        <v>10</v>
      </c>
      <c r="F366" s="3" t="s">
        <v>16</v>
      </c>
    </row>
    <row r="367">
      <c r="A367" s="3" t="s">
        <v>117</v>
      </c>
      <c r="B367" s="3" t="s">
        <v>739</v>
      </c>
      <c r="C367" s="3" t="s">
        <v>13</v>
      </c>
      <c r="D367" s="3" t="s">
        <v>740</v>
      </c>
      <c r="E367" s="3" t="s">
        <v>10</v>
      </c>
      <c r="F367" s="3" t="s">
        <v>11</v>
      </c>
    </row>
    <row r="368">
      <c r="A368" s="3" t="s">
        <v>117</v>
      </c>
      <c r="B368" s="3" t="s">
        <v>741</v>
      </c>
      <c r="C368" s="3" t="s">
        <v>13</v>
      </c>
      <c r="D368" s="3" t="s">
        <v>742</v>
      </c>
      <c r="E368" s="3" t="s">
        <v>10</v>
      </c>
      <c r="F368" s="3" t="s">
        <v>11</v>
      </c>
    </row>
    <row r="369">
      <c r="A369" s="3" t="s">
        <v>117</v>
      </c>
      <c r="B369" s="3" t="s">
        <v>743</v>
      </c>
      <c r="C369" s="3" t="s">
        <v>13</v>
      </c>
      <c r="D369" s="3" t="s">
        <v>744</v>
      </c>
      <c r="E369" s="3" t="s">
        <v>10</v>
      </c>
      <c r="F369" s="3" t="s">
        <v>11</v>
      </c>
    </row>
    <row r="370">
      <c r="A370" s="3" t="s">
        <v>117</v>
      </c>
      <c r="B370" s="3" t="s">
        <v>745</v>
      </c>
      <c r="C370" s="3" t="s">
        <v>13</v>
      </c>
      <c r="D370" s="3" t="s">
        <v>746</v>
      </c>
      <c r="E370" s="3" t="s">
        <v>15</v>
      </c>
      <c r="F370" s="3" t="s">
        <v>11</v>
      </c>
    </row>
    <row r="371">
      <c r="A371" s="3" t="s">
        <v>117</v>
      </c>
      <c r="B371" s="3" t="s">
        <v>747</v>
      </c>
      <c r="C371" s="3" t="s">
        <v>13</v>
      </c>
      <c r="D371" s="3" t="s">
        <v>748</v>
      </c>
      <c r="E371" s="3" t="s">
        <v>10</v>
      </c>
      <c r="F371" s="3" t="s">
        <v>11</v>
      </c>
    </row>
    <row r="372">
      <c r="A372" s="3" t="s">
        <v>117</v>
      </c>
      <c r="B372" s="3" t="s">
        <v>749</v>
      </c>
      <c r="C372" s="3" t="s">
        <v>13</v>
      </c>
      <c r="D372" s="3" t="s">
        <v>750</v>
      </c>
      <c r="E372" s="3" t="s">
        <v>10</v>
      </c>
      <c r="F372" s="3" t="s">
        <v>16</v>
      </c>
    </row>
    <row r="373">
      <c r="A373" s="3" t="s">
        <v>117</v>
      </c>
      <c r="B373" s="3" t="s">
        <v>751</v>
      </c>
      <c r="C373" s="3" t="s">
        <v>13</v>
      </c>
      <c r="D373" s="3" t="s">
        <v>752</v>
      </c>
      <c r="E373" s="3" t="s">
        <v>10</v>
      </c>
      <c r="F373" s="3" t="s">
        <v>11</v>
      </c>
    </row>
    <row r="374">
      <c r="A374" s="3" t="s">
        <v>117</v>
      </c>
      <c r="B374" s="3" t="s">
        <v>753</v>
      </c>
      <c r="C374" s="3" t="s">
        <v>13</v>
      </c>
      <c r="D374" s="3" t="s">
        <v>754</v>
      </c>
      <c r="E374" s="3" t="s">
        <v>10</v>
      </c>
      <c r="F374" s="3" t="s">
        <v>11</v>
      </c>
    </row>
    <row r="375">
      <c r="A375" s="3" t="s">
        <v>117</v>
      </c>
      <c r="B375" s="3" t="s">
        <v>755</v>
      </c>
      <c r="C375" s="3" t="s">
        <v>13</v>
      </c>
      <c r="D375" s="3" t="s">
        <v>756</v>
      </c>
      <c r="E375" s="3" t="s">
        <v>10</v>
      </c>
      <c r="F375" s="3" t="s">
        <v>11</v>
      </c>
    </row>
    <row r="376">
      <c r="A376" s="3" t="s">
        <v>117</v>
      </c>
      <c r="B376" s="3" t="s">
        <v>757</v>
      </c>
      <c r="C376" s="3" t="s">
        <v>13</v>
      </c>
      <c r="D376" s="3" t="s">
        <v>758</v>
      </c>
      <c r="E376" s="3" t="s">
        <v>10</v>
      </c>
      <c r="F376" s="3" t="s">
        <v>11</v>
      </c>
    </row>
    <row r="377">
      <c r="A377" s="3" t="s">
        <v>117</v>
      </c>
      <c r="B377" s="3" t="s">
        <v>759</v>
      </c>
      <c r="C377" s="3" t="s">
        <v>13</v>
      </c>
      <c r="D377" s="3" t="s">
        <v>760</v>
      </c>
      <c r="E377" s="3" t="s">
        <v>10</v>
      </c>
      <c r="F377" s="3" t="s">
        <v>11</v>
      </c>
    </row>
    <row r="378">
      <c r="A378" s="3" t="s">
        <v>117</v>
      </c>
      <c r="B378" s="3" t="s">
        <v>761</v>
      </c>
      <c r="C378" s="3" t="s">
        <v>13</v>
      </c>
      <c r="D378" s="3" t="s">
        <v>762</v>
      </c>
      <c r="E378" s="3" t="s">
        <v>10</v>
      </c>
      <c r="F378" s="3" t="s">
        <v>11</v>
      </c>
    </row>
    <row r="379">
      <c r="A379" s="3" t="s">
        <v>117</v>
      </c>
      <c r="B379" s="3" t="s">
        <v>763</v>
      </c>
      <c r="C379" s="3" t="s">
        <v>13</v>
      </c>
      <c r="D379" s="3" t="s">
        <v>764</v>
      </c>
      <c r="E379" s="3" t="s">
        <v>10</v>
      </c>
      <c r="F379" s="3" t="s">
        <v>16</v>
      </c>
    </row>
    <row r="380">
      <c r="A380" s="3" t="s">
        <v>117</v>
      </c>
      <c r="B380" s="3" t="s">
        <v>765</v>
      </c>
      <c r="C380" s="3" t="s">
        <v>13</v>
      </c>
      <c r="D380" s="3" t="s">
        <v>766</v>
      </c>
      <c r="E380" s="3" t="s">
        <v>10</v>
      </c>
      <c r="F380" s="3" t="s">
        <v>11</v>
      </c>
    </row>
    <row r="381">
      <c r="A381" s="3" t="s">
        <v>117</v>
      </c>
      <c r="B381" s="3" t="s">
        <v>767</v>
      </c>
      <c r="C381" s="3" t="s">
        <v>13</v>
      </c>
      <c r="D381" s="3" t="s">
        <v>768</v>
      </c>
      <c r="E381" s="3" t="s">
        <v>15</v>
      </c>
      <c r="F381" s="3" t="s">
        <v>11</v>
      </c>
    </row>
    <row r="382">
      <c r="A382" s="3" t="s">
        <v>117</v>
      </c>
      <c r="B382" s="3" t="s">
        <v>769</v>
      </c>
      <c r="C382" s="3" t="s">
        <v>8</v>
      </c>
      <c r="D382" s="3" t="s">
        <v>770</v>
      </c>
      <c r="E382" s="3" t="s">
        <v>10</v>
      </c>
      <c r="F382" s="3" t="s">
        <v>16</v>
      </c>
    </row>
    <row r="383">
      <c r="A383" s="3" t="s">
        <v>117</v>
      </c>
      <c r="B383" s="3" t="s">
        <v>771</v>
      </c>
      <c r="C383" s="3" t="s">
        <v>8</v>
      </c>
      <c r="D383" s="3" t="s">
        <v>772</v>
      </c>
      <c r="E383" s="3" t="s">
        <v>10</v>
      </c>
      <c r="F383" s="3" t="s">
        <v>11</v>
      </c>
    </row>
    <row r="384">
      <c r="A384" s="3" t="s">
        <v>117</v>
      </c>
      <c r="B384" s="3" t="s">
        <v>773</v>
      </c>
      <c r="C384" s="3" t="s">
        <v>13</v>
      </c>
      <c r="D384" s="3" t="s">
        <v>774</v>
      </c>
      <c r="E384" s="3" t="s">
        <v>10</v>
      </c>
      <c r="F384" s="3" t="s">
        <v>11</v>
      </c>
    </row>
    <row r="385">
      <c r="A385" s="3" t="s">
        <v>117</v>
      </c>
      <c r="B385" s="3" t="s">
        <v>775</v>
      </c>
      <c r="C385" s="3" t="s">
        <v>13</v>
      </c>
      <c r="D385" s="3" t="s">
        <v>776</v>
      </c>
      <c r="E385" s="3" t="s">
        <v>15</v>
      </c>
      <c r="F385" s="3" t="s">
        <v>11</v>
      </c>
    </row>
    <row r="386">
      <c r="A386" s="3" t="s">
        <v>117</v>
      </c>
      <c r="B386" s="3" t="s">
        <v>777</v>
      </c>
      <c r="C386" s="3" t="s">
        <v>13</v>
      </c>
      <c r="D386" s="3" t="s">
        <v>778</v>
      </c>
      <c r="E386" s="3" t="s">
        <v>10</v>
      </c>
      <c r="F386" s="3" t="s">
        <v>11</v>
      </c>
    </row>
    <row r="387">
      <c r="A387" s="3" t="s">
        <v>117</v>
      </c>
      <c r="B387" s="3" t="s">
        <v>779</v>
      </c>
      <c r="C387" s="3" t="s">
        <v>13</v>
      </c>
      <c r="D387" s="3" t="s">
        <v>780</v>
      </c>
      <c r="E387" s="3" t="s">
        <v>10</v>
      </c>
      <c r="F387" s="3" t="s">
        <v>11</v>
      </c>
    </row>
    <row r="388">
      <c r="A388" s="3" t="s">
        <v>117</v>
      </c>
      <c r="B388" s="3" t="s">
        <v>781</v>
      </c>
      <c r="C388" s="3" t="s">
        <v>13</v>
      </c>
      <c r="D388" s="3" t="s">
        <v>782</v>
      </c>
      <c r="E388" s="3" t="s">
        <v>10</v>
      </c>
      <c r="F388" s="3" t="s">
        <v>11</v>
      </c>
    </row>
    <row r="389">
      <c r="A389" s="3" t="s">
        <v>117</v>
      </c>
      <c r="B389" s="3" t="s">
        <v>783</v>
      </c>
      <c r="C389" s="3" t="s">
        <v>13</v>
      </c>
      <c r="D389" s="3" t="s">
        <v>784</v>
      </c>
      <c r="E389" s="3" t="s">
        <v>10</v>
      </c>
      <c r="F389" s="3" t="s">
        <v>11</v>
      </c>
    </row>
    <row r="390">
      <c r="A390" s="3" t="s">
        <v>117</v>
      </c>
      <c r="B390" s="3" t="s">
        <v>785</v>
      </c>
      <c r="C390" s="3" t="s">
        <v>13</v>
      </c>
      <c r="D390" s="3" t="s">
        <v>786</v>
      </c>
      <c r="E390" s="3" t="s">
        <v>10</v>
      </c>
      <c r="F390" s="3" t="s">
        <v>11</v>
      </c>
    </row>
    <row r="391">
      <c r="A391" s="3" t="s">
        <v>117</v>
      </c>
      <c r="B391" s="3" t="s">
        <v>787</v>
      </c>
      <c r="C391" s="3" t="s">
        <v>13</v>
      </c>
      <c r="D391" s="3" t="s">
        <v>788</v>
      </c>
      <c r="E391" s="3" t="s">
        <v>15</v>
      </c>
      <c r="F391" s="3" t="s">
        <v>11</v>
      </c>
    </row>
    <row r="392">
      <c r="A392" s="3" t="s">
        <v>117</v>
      </c>
      <c r="B392" s="3" t="s">
        <v>789</v>
      </c>
      <c r="C392" s="3" t="s">
        <v>13</v>
      </c>
      <c r="D392" s="3" t="s">
        <v>790</v>
      </c>
      <c r="E392" s="3" t="s">
        <v>10</v>
      </c>
      <c r="F392" s="3" t="s">
        <v>11</v>
      </c>
    </row>
    <row r="393">
      <c r="A393" s="3" t="s">
        <v>117</v>
      </c>
      <c r="B393" s="3" t="s">
        <v>791</v>
      </c>
      <c r="C393" s="3" t="s">
        <v>13</v>
      </c>
      <c r="D393" s="3" t="s">
        <v>792</v>
      </c>
      <c r="E393" s="3" t="s">
        <v>15</v>
      </c>
      <c r="F393" s="3" t="s">
        <v>11</v>
      </c>
    </row>
    <row r="394">
      <c r="A394" s="3" t="s">
        <v>117</v>
      </c>
      <c r="B394" s="3" t="s">
        <v>793</v>
      </c>
      <c r="C394" s="3" t="s">
        <v>13</v>
      </c>
      <c r="D394" s="3" t="s">
        <v>794</v>
      </c>
      <c r="E394" s="3" t="s">
        <v>10</v>
      </c>
      <c r="F394" s="3" t="s">
        <v>11</v>
      </c>
    </row>
    <row r="395">
      <c r="A395" s="3" t="s">
        <v>117</v>
      </c>
      <c r="B395" s="3" t="s">
        <v>795</v>
      </c>
      <c r="C395" s="3" t="s">
        <v>13</v>
      </c>
      <c r="D395" s="3" t="s">
        <v>796</v>
      </c>
      <c r="E395" s="3" t="s">
        <v>10</v>
      </c>
      <c r="F395" s="3" t="s">
        <v>11</v>
      </c>
    </row>
    <row r="396">
      <c r="A396" s="3" t="s">
        <v>117</v>
      </c>
      <c r="B396" s="3" t="s">
        <v>797</v>
      </c>
      <c r="C396" s="3" t="s">
        <v>13</v>
      </c>
      <c r="D396" s="3" t="s">
        <v>798</v>
      </c>
      <c r="E396" s="3" t="s">
        <v>10</v>
      </c>
      <c r="F396" s="3" t="s">
        <v>20</v>
      </c>
    </row>
    <row r="397">
      <c r="A397" s="3" t="s">
        <v>117</v>
      </c>
      <c r="B397" s="3" t="s">
        <v>799</v>
      </c>
      <c r="C397" s="3" t="s">
        <v>13</v>
      </c>
      <c r="D397" s="3" t="s">
        <v>800</v>
      </c>
      <c r="E397" s="3" t="s">
        <v>10</v>
      </c>
      <c r="F397" s="3" t="s">
        <v>11</v>
      </c>
    </row>
    <row r="398">
      <c r="A398" s="3" t="s">
        <v>117</v>
      </c>
      <c r="B398" s="3" t="s">
        <v>801</v>
      </c>
      <c r="C398" s="3" t="s">
        <v>13</v>
      </c>
      <c r="D398" s="3" t="s">
        <v>802</v>
      </c>
      <c r="E398" s="3" t="s">
        <v>57</v>
      </c>
      <c r="F398" s="3" t="s">
        <v>11</v>
      </c>
    </row>
    <row r="399">
      <c r="A399" s="3" t="s">
        <v>117</v>
      </c>
      <c r="B399" s="3" t="s">
        <v>803</v>
      </c>
      <c r="C399" s="3" t="s">
        <v>13</v>
      </c>
      <c r="D399" s="3" t="s">
        <v>804</v>
      </c>
      <c r="E399" s="3" t="s">
        <v>10</v>
      </c>
      <c r="F399" s="3" t="s">
        <v>11</v>
      </c>
    </row>
    <row r="400">
      <c r="A400" s="3" t="s">
        <v>117</v>
      </c>
      <c r="B400" s="3" t="s">
        <v>805</v>
      </c>
      <c r="C400" s="3" t="s">
        <v>13</v>
      </c>
      <c r="D400" s="3" t="s">
        <v>806</v>
      </c>
      <c r="E400" s="3" t="s">
        <v>10</v>
      </c>
      <c r="F400" s="3" t="s">
        <v>11</v>
      </c>
    </row>
    <row r="401">
      <c r="A401" s="3" t="s">
        <v>117</v>
      </c>
      <c r="B401" s="3" t="s">
        <v>807</v>
      </c>
      <c r="C401" s="3" t="s">
        <v>13</v>
      </c>
      <c r="D401" s="3" t="s">
        <v>808</v>
      </c>
      <c r="E401" s="3" t="s">
        <v>10</v>
      </c>
      <c r="F401" s="3" t="s">
        <v>16</v>
      </c>
    </row>
    <row r="402">
      <c r="A402" s="3" t="s">
        <v>117</v>
      </c>
      <c r="B402" s="3" t="s">
        <v>809</v>
      </c>
      <c r="C402" s="3" t="s">
        <v>13</v>
      </c>
      <c r="D402" s="3" t="s">
        <v>810</v>
      </c>
      <c r="E402" s="3" t="s">
        <v>10</v>
      </c>
      <c r="F402" s="3" t="s">
        <v>16</v>
      </c>
    </row>
    <row r="403">
      <c r="A403" s="3" t="s">
        <v>117</v>
      </c>
      <c r="B403" s="3" t="s">
        <v>811</v>
      </c>
      <c r="C403" s="3" t="s">
        <v>13</v>
      </c>
      <c r="D403" s="3" t="s">
        <v>812</v>
      </c>
      <c r="E403" s="3" t="s">
        <v>10</v>
      </c>
      <c r="F403" s="3" t="s">
        <v>11</v>
      </c>
    </row>
    <row r="404">
      <c r="A404" s="3" t="s">
        <v>117</v>
      </c>
      <c r="B404" s="3" t="s">
        <v>813</v>
      </c>
      <c r="C404" s="3" t="s">
        <v>13</v>
      </c>
      <c r="D404" s="3" t="s">
        <v>814</v>
      </c>
      <c r="E404" s="3" t="s">
        <v>15</v>
      </c>
      <c r="F404" s="3" t="s">
        <v>16</v>
      </c>
    </row>
    <row r="405">
      <c r="A405" s="3" t="s">
        <v>117</v>
      </c>
      <c r="B405" s="3" t="s">
        <v>815</v>
      </c>
      <c r="C405" s="3" t="s">
        <v>13</v>
      </c>
      <c r="D405" s="3" t="s">
        <v>816</v>
      </c>
      <c r="E405" s="3" t="s">
        <v>15</v>
      </c>
      <c r="F405" s="3" t="s">
        <v>11</v>
      </c>
    </row>
    <row r="406">
      <c r="A406" s="3" t="s">
        <v>117</v>
      </c>
      <c r="B406" s="3" t="s">
        <v>817</v>
      </c>
      <c r="C406" s="3" t="s">
        <v>13</v>
      </c>
      <c r="D406" s="3" t="s">
        <v>818</v>
      </c>
      <c r="E406" s="3" t="s">
        <v>10</v>
      </c>
      <c r="F406" s="3" t="s">
        <v>20</v>
      </c>
    </row>
    <row r="407">
      <c r="A407" s="3" t="s">
        <v>117</v>
      </c>
      <c r="B407" s="3" t="s">
        <v>819</v>
      </c>
      <c r="C407" s="3" t="s">
        <v>13</v>
      </c>
      <c r="D407" s="3" t="s">
        <v>820</v>
      </c>
      <c r="E407" s="3" t="s">
        <v>10</v>
      </c>
      <c r="F407" s="3" t="s">
        <v>11</v>
      </c>
    </row>
    <row r="408">
      <c r="A408" s="3" t="s">
        <v>117</v>
      </c>
      <c r="B408" s="3" t="s">
        <v>821</v>
      </c>
      <c r="C408" s="3" t="s">
        <v>13</v>
      </c>
      <c r="D408" s="3" t="s">
        <v>822</v>
      </c>
      <c r="E408" s="3" t="s">
        <v>10</v>
      </c>
      <c r="F408" s="3" t="s">
        <v>11</v>
      </c>
    </row>
    <row r="409">
      <c r="A409" s="3" t="s">
        <v>117</v>
      </c>
      <c r="B409" s="3" t="s">
        <v>823</v>
      </c>
      <c r="C409" s="3" t="s">
        <v>13</v>
      </c>
      <c r="D409" s="3" t="s">
        <v>824</v>
      </c>
      <c r="E409" s="3" t="s">
        <v>10</v>
      </c>
      <c r="F409" s="3" t="s">
        <v>11</v>
      </c>
    </row>
    <row r="410">
      <c r="A410" s="3" t="s">
        <v>117</v>
      </c>
      <c r="B410" s="3" t="s">
        <v>825</v>
      </c>
      <c r="C410" s="3" t="s">
        <v>13</v>
      </c>
      <c r="D410" s="3" t="s">
        <v>826</v>
      </c>
      <c r="E410" s="3" t="s">
        <v>57</v>
      </c>
      <c r="F410" s="3" t="s">
        <v>16</v>
      </c>
    </row>
    <row r="411">
      <c r="A411" s="3" t="s">
        <v>117</v>
      </c>
      <c r="B411" s="3" t="s">
        <v>827</v>
      </c>
      <c r="C411" s="3" t="s">
        <v>13</v>
      </c>
      <c r="D411" s="3" t="s">
        <v>828</v>
      </c>
      <c r="E411" s="3" t="s">
        <v>15</v>
      </c>
      <c r="F411" s="3" t="s">
        <v>11</v>
      </c>
    </row>
    <row r="412">
      <c r="A412" s="3" t="s">
        <v>117</v>
      </c>
      <c r="B412" s="3" t="s">
        <v>829</v>
      </c>
      <c r="C412" s="3" t="s">
        <v>13</v>
      </c>
      <c r="D412" s="3" t="s">
        <v>830</v>
      </c>
      <c r="E412" s="3" t="s">
        <v>10</v>
      </c>
      <c r="F412" s="3" t="s">
        <v>11</v>
      </c>
    </row>
    <row r="413">
      <c r="A413" s="3" t="s">
        <v>831</v>
      </c>
      <c r="B413" s="3" t="s">
        <v>832</v>
      </c>
      <c r="C413" s="3" t="s">
        <v>13</v>
      </c>
      <c r="D413" s="3" t="s">
        <v>833</v>
      </c>
      <c r="E413" s="3" t="s">
        <v>10</v>
      </c>
      <c r="F413" s="3" t="s">
        <v>11</v>
      </c>
    </row>
    <row r="414">
      <c r="A414" s="3" t="s">
        <v>834</v>
      </c>
      <c r="B414" s="3" t="s">
        <v>835</v>
      </c>
      <c r="C414" s="3" t="s">
        <v>75</v>
      </c>
      <c r="D414" s="3" t="s">
        <v>836</v>
      </c>
      <c r="E414" s="3" t="s">
        <v>337</v>
      </c>
      <c r="F414" s="3" t="s">
        <v>11</v>
      </c>
    </row>
    <row r="415">
      <c r="A415" s="3" t="s">
        <v>834</v>
      </c>
      <c r="B415" s="3" t="s">
        <v>837</v>
      </c>
      <c r="C415" s="3" t="s">
        <v>75</v>
      </c>
      <c r="D415" s="3" t="s">
        <v>838</v>
      </c>
      <c r="E415" s="3" t="s">
        <v>337</v>
      </c>
      <c r="F415" s="3" t="s">
        <v>11</v>
      </c>
    </row>
    <row r="416">
      <c r="A416" s="3" t="s">
        <v>834</v>
      </c>
      <c r="B416" s="3" t="s">
        <v>839</v>
      </c>
      <c r="C416" s="3" t="s">
        <v>75</v>
      </c>
      <c r="D416" s="3" t="s">
        <v>840</v>
      </c>
      <c r="E416" s="3" t="s">
        <v>10</v>
      </c>
      <c r="F416" s="3" t="s">
        <v>11</v>
      </c>
    </row>
    <row r="417">
      <c r="A417" s="3" t="s">
        <v>834</v>
      </c>
      <c r="B417" s="3" t="s">
        <v>841</v>
      </c>
      <c r="C417" s="3" t="s">
        <v>75</v>
      </c>
      <c r="D417" s="3" t="s">
        <v>842</v>
      </c>
      <c r="E417" s="3" t="s">
        <v>10</v>
      </c>
      <c r="F417" s="3" t="s">
        <v>11</v>
      </c>
    </row>
    <row r="418">
      <c r="A418" s="3" t="s">
        <v>834</v>
      </c>
      <c r="B418" s="3" t="s">
        <v>843</v>
      </c>
      <c r="C418" s="3" t="s">
        <v>75</v>
      </c>
      <c r="D418" s="3" t="s">
        <v>844</v>
      </c>
      <c r="E418" s="3" t="s">
        <v>337</v>
      </c>
      <c r="F418" s="3" t="s">
        <v>11</v>
      </c>
    </row>
    <row r="419">
      <c r="A419" s="3" t="s">
        <v>834</v>
      </c>
      <c r="B419" s="3" t="s">
        <v>845</v>
      </c>
      <c r="C419" s="3" t="s">
        <v>75</v>
      </c>
      <c r="D419" s="3" t="s">
        <v>846</v>
      </c>
      <c r="E419" s="3" t="s">
        <v>337</v>
      </c>
      <c r="F419" s="3" t="s">
        <v>11</v>
      </c>
    </row>
    <row r="420">
      <c r="A420" s="3" t="s">
        <v>834</v>
      </c>
      <c r="B420" s="3" t="s">
        <v>847</v>
      </c>
      <c r="C420" s="3" t="s">
        <v>75</v>
      </c>
      <c r="D420" s="3" t="s">
        <v>848</v>
      </c>
      <c r="E420" s="3" t="s">
        <v>337</v>
      </c>
      <c r="F420" s="3" t="s">
        <v>11</v>
      </c>
    </row>
    <row r="421">
      <c r="A421" s="3" t="s">
        <v>834</v>
      </c>
      <c r="B421" s="3" t="s">
        <v>849</v>
      </c>
      <c r="C421" s="3" t="s">
        <v>75</v>
      </c>
      <c r="D421" s="3" t="s">
        <v>850</v>
      </c>
      <c r="E421" s="3" t="s">
        <v>10</v>
      </c>
      <c r="F421" s="3" t="s">
        <v>16</v>
      </c>
    </row>
    <row r="422">
      <c r="A422" s="3" t="s">
        <v>834</v>
      </c>
      <c r="B422" s="3" t="s">
        <v>851</v>
      </c>
      <c r="C422" s="3" t="s">
        <v>75</v>
      </c>
      <c r="D422" s="3" t="s">
        <v>852</v>
      </c>
      <c r="E422" s="3" t="s">
        <v>337</v>
      </c>
      <c r="F422" s="3" t="s">
        <v>11</v>
      </c>
    </row>
    <row r="423">
      <c r="A423" s="3" t="s">
        <v>834</v>
      </c>
      <c r="B423" s="3" t="s">
        <v>853</v>
      </c>
      <c r="C423" s="3" t="s">
        <v>75</v>
      </c>
      <c r="D423" s="3" t="s">
        <v>854</v>
      </c>
      <c r="E423" s="3" t="s">
        <v>15</v>
      </c>
      <c r="F423" s="3" t="s">
        <v>11</v>
      </c>
    </row>
    <row r="424">
      <c r="A424" s="3" t="s">
        <v>834</v>
      </c>
      <c r="B424" s="3" t="s">
        <v>855</v>
      </c>
      <c r="C424" s="3" t="s">
        <v>75</v>
      </c>
      <c r="D424" s="3" t="s">
        <v>856</v>
      </c>
      <c r="E424" s="3" t="s">
        <v>10</v>
      </c>
      <c r="F424" s="3" t="s">
        <v>11</v>
      </c>
    </row>
    <row r="425">
      <c r="A425" s="3" t="s">
        <v>834</v>
      </c>
      <c r="B425" s="3" t="s">
        <v>857</v>
      </c>
      <c r="C425" s="3" t="s">
        <v>75</v>
      </c>
      <c r="D425" s="3" t="s">
        <v>858</v>
      </c>
      <c r="E425" s="3" t="s">
        <v>10</v>
      </c>
      <c r="F425" s="3" t="s">
        <v>16</v>
      </c>
    </row>
    <row r="426">
      <c r="A426" s="3" t="s">
        <v>834</v>
      </c>
      <c r="B426" s="3" t="s">
        <v>859</v>
      </c>
      <c r="C426" s="3" t="s">
        <v>75</v>
      </c>
      <c r="D426" s="3" t="s">
        <v>860</v>
      </c>
      <c r="E426" s="3" t="s">
        <v>10</v>
      </c>
      <c r="F426" s="3" t="s">
        <v>20</v>
      </c>
    </row>
    <row r="427">
      <c r="A427" s="3" t="s">
        <v>834</v>
      </c>
      <c r="B427" s="3" t="s">
        <v>861</v>
      </c>
      <c r="C427" s="3" t="s">
        <v>75</v>
      </c>
      <c r="D427" s="3" t="s">
        <v>862</v>
      </c>
      <c r="E427" s="3" t="s">
        <v>10</v>
      </c>
      <c r="F427" s="3" t="s">
        <v>20</v>
      </c>
    </row>
    <row r="428">
      <c r="A428" s="3" t="s">
        <v>834</v>
      </c>
      <c r="B428" s="3" t="s">
        <v>863</v>
      </c>
      <c r="C428" s="3" t="s">
        <v>75</v>
      </c>
      <c r="D428" s="3" t="s">
        <v>864</v>
      </c>
      <c r="E428" s="3" t="s">
        <v>10</v>
      </c>
      <c r="F428" s="3" t="s">
        <v>20</v>
      </c>
    </row>
    <row r="429">
      <c r="A429" s="3" t="s">
        <v>834</v>
      </c>
      <c r="B429" s="3" t="s">
        <v>865</v>
      </c>
      <c r="C429" s="3" t="s">
        <v>75</v>
      </c>
      <c r="D429" s="3" t="s">
        <v>866</v>
      </c>
      <c r="E429" s="3" t="s">
        <v>10</v>
      </c>
      <c r="F429" s="3" t="s">
        <v>20</v>
      </c>
    </row>
    <row r="430">
      <c r="A430" s="3" t="s">
        <v>834</v>
      </c>
      <c r="B430" s="3" t="s">
        <v>867</v>
      </c>
      <c r="C430" s="3" t="s">
        <v>75</v>
      </c>
      <c r="D430" s="3" t="s">
        <v>868</v>
      </c>
      <c r="E430" s="3" t="s">
        <v>15</v>
      </c>
      <c r="F430" s="3" t="s">
        <v>11</v>
      </c>
    </row>
    <row r="431">
      <c r="A431" s="3" t="s">
        <v>834</v>
      </c>
      <c r="B431" s="5" t="s">
        <v>869</v>
      </c>
      <c r="C431" s="3" t="s">
        <v>75</v>
      </c>
      <c r="D431" s="3" t="s">
        <v>870</v>
      </c>
      <c r="E431" s="3" t="s">
        <v>10</v>
      </c>
      <c r="F431" s="3" t="s">
        <v>11</v>
      </c>
    </row>
    <row r="432">
      <c r="A432" s="3" t="s">
        <v>834</v>
      </c>
      <c r="B432" s="3" t="s">
        <v>871</v>
      </c>
      <c r="C432" s="3" t="s">
        <v>75</v>
      </c>
      <c r="D432" s="3" t="s">
        <v>872</v>
      </c>
      <c r="E432" s="3" t="s">
        <v>10</v>
      </c>
      <c r="F432" s="3" t="s">
        <v>16</v>
      </c>
    </row>
    <row r="433">
      <c r="A433" s="3" t="s">
        <v>834</v>
      </c>
      <c r="B433" s="3" t="s">
        <v>873</v>
      </c>
      <c r="C433" s="3" t="s">
        <v>75</v>
      </c>
      <c r="D433" s="3" t="s">
        <v>874</v>
      </c>
      <c r="E433" s="3" t="s">
        <v>10</v>
      </c>
      <c r="F433" s="3" t="s">
        <v>20</v>
      </c>
    </row>
    <row r="434">
      <c r="A434" s="3" t="s">
        <v>834</v>
      </c>
      <c r="B434" s="3" t="s">
        <v>875</v>
      </c>
      <c r="C434" s="3" t="s">
        <v>75</v>
      </c>
      <c r="D434" s="3" t="s">
        <v>876</v>
      </c>
      <c r="E434" s="3" t="s">
        <v>10</v>
      </c>
      <c r="F434" s="3" t="s">
        <v>11</v>
      </c>
    </row>
    <row r="435">
      <c r="A435" s="3" t="s">
        <v>834</v>
      </c>
      <c r="B435" s="3" t="s">
        <v>877</v>
      </c>
      <c r="C435" s="3" t="s">
        <v>13</v>
      </c>
      <c r="D435" s="3" t="s">
        <v>878</v>
      </c>
      <c r="E435" s="3" t="s">
        <v>10</v>
      </c>
      <c r="F435" s="3" t="s">
        <v>11</v>
      </c>
    </row>
    <row r="436">
      <c r="A436" s="3" t="s">
        <v>834</v>
      </c>
      <c r="B436" s="3" t="s">
        <v>879</v>
      </c>
      <c r="C436" s="3" t="s">
        <v>13</v>
      </c>
      <c r="D436" s="3" t="s">
        <v>880</v>
      </c>
      <c r="E436" s="3" t="s">
        <v>10</v>
      </c>
      <c r="F436" s="3" t="s">
        <v>11</v>
      </c>
    </row>
    <row r="437">
      <c r="A437" s="3" t="s">
        <v>834</v>
      </c>
      <c r="B437" s="3" t="s">
        <v>881</v>
      </c>
      <c r="C437" s="3" t="s">
        <v>882</v>
      </c>
      <c r="D437" s="3" t="s">
        <v>883</v>
      </c>
      <c r="E437" s="3" t="s">
        <v>10</v>
      </c>
      <c r="F437" s="3" t="s">
        <v>11</v>
      </c>
    </row>
    <row r="438">
      <c r="A438" s="3" t="s">
        <v>834</v>
      </c>
      <c r="B438" s="3" t="s">
        <v>884</v>
      </c>
      <c r="C438" s="3" t="s">
        <v>882</v>
      </c>
      <c r="D438" s="3" t="s">
        <v>885</v>
      </c>
      <c r="E438" s="3" t="s">
        <v>10</v>
      </c>
      <c r="F438" s="3" t="s">
        <v>20</v>
      </c>
    </row>
    <row r="439">
      <c r="A439" s="3" t="s">
        <v>834</v>
      </c>
      <c r="B439" s="3" t="s">
        <v>855</v>
      </c>
      <c r="C439" s="3" t="s">
        <v>75</v>
      </c>
      <c r="D439" s="3" t="s">
        <v>856</v>
      </c>
      <c r="E439" s="3" t="s">
        <v>10</v>
      </c>
      <c r="F439" s="3" t="s">
        <v>11</v>
      </c>
    </row>
    <row r="440">
      <c r="A440" s="3" t="s">
        <v>834</v>
      </c>
      <c r="B440" s="3" t="s">
        <v>886</v>
      </c>
      <c r="C440" s="3" t="s">
        <v>882</v>
      </c>
      <c r="D440" s="3" t="s">
        <v>887</v>
      </c>
      <c r="E440" s="3" t="s">
        <v>337</v>
      </c>
      <c r="F440" s="3" t="s">
        <v>11</v>
      </c>
    </row>
    <row r="441">
      <c r="A441" s="3" t="s">
        <v>834</v>
      </c>
      <c r="B441" s="3" t="s">
        <v>888</v>
      </c>
      <c r="C441" s="3" t="s">
        <v>882</v>
      </c>
      <c r="D441" s="3" t="s">
        <v>889</v>
      </c>
      <c r="E441" s="3" t="s">
        <v>10</v>
      </c>
      <c r="F441" s="3" t="s">
        <v>20</v>
      </c>
    </row>
    <row r="442">
      <c r="A442" s="3" t="s">
        <v>834</v>
      </c>
      <c r="B442" s="3" t="s">
        <v>890</v>
      </c>
      <c r="C442" s="3" t="s">
        <v>882</v>
      </c>
      <c r="D442" s="3" t="s">
        <v>891</v>
      </c>
      <c r="E442" s="3" t="s">
        <v>337</v>
      </c>
      <c r="F442" s="3" t="s">
        <v>11</v>
      </c>
    </row>
    <row r="443">
      <c r="A443" s="3" t="s">
        <v>834</v>
      </c>
      <c r="B443" s="3" t="s">
        <v>892</v>
      </c>
      <c r="C443" s="3" t="s">
        <v>13</v>
      </c>
      <c r="D443" s="3" t="s">
        <v>893</v>
      </c>
      <c r="E443" s="3" t="s">
        <v>15</v>
      </c>
      <c r="F443" s="3" t="s">
        <v>11</v>
      </c>
    </row>
    <row r="444">
      <c r="A444" s="3" t="s">
        <v>834</v>
      </c>
      <c r="B444" s="3" t="s">
        <v>894</v>
      </c>
      <c r="C444" s="3" t="s">
        <v>13</v>
      </c>
      <c r="D444" s="3" t="s">
        <v>895</v>
      </c>
      <c r="E444" s="3" t="s">
        <v>15</v>
      </c>
      <c r="F444" s="3" t="s">
        <v>11</v>
      </c>
    </row>
    <row r="445">
      <c r="A445" s="3" t="s">
        <v>834</v>
      </c>
      <c r="B445" s="3" t="s">
        <v>896</v>
      </c>
      <c r="C445" s="3" t="s">
        <v>13</v>
      </c>
      <c r="D445" s="3" t="s">
        <v>897</v>
      </c>
      <c r="E445" s="3" t="s">
        <v>15</v>
      </c>
      <c r="F445" s="3" t="s">
        <v>11</v>
      </c>
    </row>
    <row r="446">
      <c r="A446" s="3" t="s">
        <v>834</v>
      </c>
      <c r="B446" s="3" t="s">
        <v>898</v>
      </c>
      <c r="C446" s="3" t="s">
        <v>13</v>
      </c>
      <c r="D446" s="3" t="s">
        <v>899</v>
      </c>
      <c r="E446" s="3" t="s">
        <v>57</v>
      </c>
      <c r="F446" s="3" t="s">
        <v>16</v>
      </c>
    </row>
    <row r="447">
      <c r="A447" s="3" t="s">
        <v>834</v>
      </c>
      <c r="B447" s="3" t="s">
        <v>900</v>
      </c>
      <c r="C447" s="3" t="s">
        <v>13</v>
      </c>
      <c r="D447" s="3" t="s">
        <v>901</v>
      </c>
      <c r="E447" s="3" t="s">
        <v>10</v>
      </c>
      <c r="F447" s="3" t="s">
        <v>11</v>
      </c>
    </row>
    <row r="448">
      <c r="A448" s="3" t="s">
        <v>834</v>
      </c>
      <c r="B448" s="3" t="s">
        <v>902</v>
      </c>
      <c r="C448" s="3" t="s">
        <v>13</v>
      </c>
      <c r="D448" s="3" t="s">
        <v>903</v>
      </c>
      <c r="E448" s="3" t="s">
        <v>15</v>
      </c>
      <c r="F448" s="3" t="s">
        <v>20</v>
      </c>
    </row>
    <row r="449">
      <c r="A449" s="3" t="s">
        <v>834</v>
      </c>
      <c r="B449" s="3" t="s">
        <v>904</v>
      </c>
      <c r="C449" s="3" t="s">
        <v>13</v>
      </c>
      <c r="D449" s="3" t="s">
        <v>905</v>
      </c>
      <c r="E449" s="3" t="s">
        <v>15</v>
      </c>
      <c r="F449" s="3" t="s">
        <v>11</v>
      </c>
    </row>
    <row r="450">
      <c r="A450" s="3" t="s">
        <v>834</v>
      </c>
      <c r="B450" s="3" t="s">
        <v>906</v>
      </c>
      <c r="C450" s="3" t="s">
        <v>13</v>
      </c>
      <c r="D450" s="3" t="s">
        <v>907</v>
      </c>
      <c r="E450" s="3" t="s">
        <v>15</v>
      </c>
      <c r="F450" s="3" t="s">
        <v>11</v>
      </c>
    </row>
    <row r="451">
      <c r="A451" s="3" t="s">
        <v>834</v>
      </c>
      <c r="B451" s="3" t="s">
        <v>908</v>
      </c>
      <c r="C451" s="3" t="s">
        <v>13</v>
      </c>
      <c r="D451" s="3" t="s">
        <v>909</v>
      </c>
      <c r="E451" s="3" t="s">
        <v>10</v>
      </c>
      <c r="F451" s="3" t="s">
        <v>11</v>
      </c>
    </row>
    <row r="452">
      <c r="A452" s="3" t="s">
        <v>834</v>
      </c>
      <c r="B452" s="3" t="s">
        <v>910</v>
      </c>
      <c r="C452" s="3" t="s">
        <v>13</v>
      </c>
      <c r="D452" s="3" t="s">
        <v>911</v>
      </c>
      <c r="E452" s="3" t="s">
        <v>10</v>
      </c>
      <c r="F452" s="3" t="s">
        <v>20</v>
      </c>
    </row>
    <row r="453">
      <c r="A453" s="3" t="s">
        <v>834</v>
      </c>
      <c r="B453" s="3" t="s">
        <v>912</v>
      </c>
      <c r="C453" s="3" t="s">
        <v>13</v>
      </c>
      <c r="D453" s="3" t="s">
        <v>913</v>
      </c>
      <c r="E453" s="3" t="s">
        <v>15</v>
      </c>
      <c r="F453" s="3" t="s">
        <v>11</v>
      </c>
    </row>
    <row r="454">
      <c r="A454" s="3" t="s">
        <v>834</v>
      </c>
      <c r="B454" s="3" t="s">
        <v>914</v>
      </c>
      <c r="C454" s="3" t="s">
        <v>13</v>
      </c>
      <c r="D454" s="3" t="s">
        <v>915</v>
      </c>
      <c r="E454" s="3" t="s">
        <v>15</v>
      </c>
      <c r="F454" s="3" t="s">
        <v>20</v>
      </c>
    </row>
    <row r="455">
      <c r="A455" s="3" t="s">
        <v>916</v>
      </c>
      <c r="B455" s="3" t="s">
        <v>917</v>
      </c>
      <c r="C455" s="3" t="s">
        <v>13</v>
      </c>
      <c r="D455" s="3" t="s">
        <v>918</v>
      </c>
      <c r="E455" s="3" t="s">
        <v>10</v>
      </c>
      <c r="F455" s="3" t="s">
        <v>20</v>
      </c>
    </row>
    <row r="456">
      <c r="A456" s="3" t="s">
        <v>916</v>
      </c>
      <c r="B456" s="3" t="s">
        <v>919</v>
      </c>
      <c r="C456" s="3" t="s">
        <v>13</v>
      </c>
      <c r="D456" s="3" t="s">
        <v>920</v>
      </c>
      <c r="E456" s="3" t="s">
        <v>10</v>
      </c>
      <c r="F456" s="3" t="s">
        <v>11</v>
      </c>
    </row>
    <row r="457">
      <c r="A457" s="3" t="s">
        <v>916</v>
      </c>
      <c r="B457" s="3" t="s">
        <v>921</v>
      </c>
      <c r="C457" s="3" t="s">
        <v>13</v>
      </c>
      <c r="D457" s="3" t="s">
        <v>922</v>
      </c>
      <c r="E457" s="3" t="s">
        <v>337</v>
      </c>
      <c r="F457" s="3" t="s">
        <v>11</v>
      </c>
    </row>
    <row r="458">
      <c r="A458" s="3" t="s">
        <v>916</v>
      </c>
      <c r="B458" s="3" t="s">
        <v>923</v>
      </c>
      <c r="C458" s="3" t="s">
        <v>13</v>
      </c>
      <c r="D458" s="3" t="s">
        <v>924</v>
      </c>
      <c r="E458" s="3" t="s">
        <v>10</v>
      </c>
      <c r="F458" s="3" t="s">
        <v>11</v>
      </c>
    </row>
    <row r="459">
      <c r="A459" s="3" t="s">
        <v>916</v>
      </c>
      <c r="B459" s="3" t="s">
        <v>925</v>
      </c>
      <c r="C459" s="3" t="s">
        <v>13</v>
      </c>
      <c r="D459" s="3" t="s">
        <v>926</v>
      </c>
      <c r="E459" s="3" t="s">
        <v>10</v>
      </c>
      <c r="F459" s="3" t="s">
        <v>11</v>
      </c>
    </row>
    <row r="460">
      <c r="A460" s="3" t="s">
        <v>916</v>
      </c>
      <c r="B460" s="3" t="s">
        <v>927</v>
      </c>
      <c r="C460" s="3" t="s">
        <v>13</v>
      </c>
      <c r="D460" s="3" t="s">
        <v>928</v>
      </c>
      <c r="E460" s="3" t="s">
        <v>337</v>
      </c>
      <c r="F460" s="3" t="s">
        <v>11</v>
      </c>
    </row>
    <row r="461">
      <c r="A461" s="3" t="s">
        <v>916</v>
      </c>
      <c r="B461" s="3" t="s">
        <v>929</v>
      </c>
      <c r="C461" s="3" t="s">
        <v>13</v>
      </c>
      <c r="D461" s="3" t="s">
        <v>930</v>
      </c>
      <c r="E461" s="3" t="s">
        <v>337</v>
      </c>
      <c r="F461" s="3" t="s">
        <v>11</v>
      </c>
    </row>
    <row r="462">
      <c r="A462" s="3" t="s">
        <v>916</v>
      </c>
      <c r="B462" s="3" t="s">
        <v>931</v>
      </c>
      <c r="C462" s="3" t="s">
        <v>75</v>
      </c>
      <c r="D462" s="3" t="s">
        <v>932</v>
      </c>
      <c r="E462" s="3" t="s">
        <v>337</v>
      </c>
      <c r="F462" s="3" t="s">
        <v>11</v>
      </c>
    </row>
    <row r="463">
      <c r="A463" s="3" t="s">
        <v>916</v>
      </c>
      <c r="B463" s="3" t="s">
        <v>933</v>
      </c>
      <c r="C463" s="3" t="s">
        <v>8</v>
      </c>
      <c r="D463" s="3" t="s">
        <v>934</v>
      </c>
      <c r="E463" s="3" t="s">
        <v>15</v>
      </c>
      <c r="F463" s="3" t="s">
        <v>11</v>
      </c>
    </row>
    <row r="464">
      <c r="A464" s="3" t="s">
        <v>916</v>
      </c>
      <c r="B464" s="3" t="s">
        <v>935</v>
      </c>
      <c r="C464" s="3" t="s">
        <v>8</v>
      </c>
      <c r="D464" s="3" t="s">
        <v>936</v>
      </c>
      <c r="E464" s="3" t="s">
        <v>10</v>
      </c>
      <c r="F464" s="3" t="s">
        <v>20</v>
      </c>
    </row>
    <row r="465">
      <c r="A465" s="3" t="s">
        <v>916</v>
      </c>
      <c r="B465" s="3" t="s">
        <v>937</v>
      </c>
      <c r="C465" s="3" t="s">
        <v>13</v>
      </c>
      <c r="D465" s="3" t="s">
        <v>938</v>
      </c>
      <c r="E465" s="3" t="s">
        <v>10</v>
      </c>
      <c r="F465" s="3" t="s">
        <v>11</v>
      </c>
    </row>
    <row r="466">
      <c r="A466" s="3" t="s">
        <v>916</v>
      </c>
      <c r="B466" s="3" t="s">
        <v>939</v>
      </c>
      <c r="C466" s="3" t="s">
        <v>13</v>
      </c>
      <c r="D466" s="3" t="s">
        <v>940</v>
      </c>
      <c r="E466" s="3" t="s">
        <v>337</v>
      </c>
      <c r="F466" s="3" t="s">
        <v>11</v>
      </c>
    </row>
    <row r="467">
      <c r="A467" s="3" t="s">
        <v>916</v>
      </c>
      <c r="B467" s="3" t="s">
        <v>941</v>
      </c>
      <c r="C467" s="3" t="s">
        <v>13</v>
      </c>
      <c r="D467" s="3" t="s">
        <v>942</v>
      </c>
      <c r="E467" s="3" t="s">
        <v>10</v>
      </c>
      <c r="F467" s="3" t="s">
        <v>20</v>
      </c>
    </row>
    <row r="468">
      <c r="A468" s="3" t="s">
        <v>916</v>
      </c>
      <c r="B468" s="3" t="s">
        <v>943</v>
      </c>
      <c r="C468" s="3" t="s">
        <v>13</v>
      </c>
      <c r="D468" s="3" t="s">
        <v>944</v>
      </c>
      <c r="E468" s="3" t="s">
        <v>10</v>
      </c>
      <c r="F468" s="3" t="s">
        <v>16</v>
      </c>
    </row>
    <row r="469">
      <c r="A469" s="3" t="s">
        <v>916</v>
      </c>
      <c r="B469" s="3" t="s">
        <v>945</v>
      </c>
      <c r="C469" s="3" t="s">
        <v>75</v>
      </c>
      <c r="D469" s="3" t="s">
        <v>946</v>
      </c>
      <c r="E469" s="3" t="s">
        <v>337</v>
      </c>
      <c r="F469" s="3" t="s">
        <v>20</v>
      </c>
    </row>
    <row r="470">
      <c r="A470" s="3" t="s">
        <v>916</v>
      </c>
      <c r="B470" s="3" t="s">
        <v>947</v>
      </c>
      <c r="C470" s="3" t="s">
        <v>13</v>
      </c>
      <c r="D470" s="3" t="s">
        <v>948</v>
      </c>
      <c r="E470" s="3" t="s">
        <v>57</v>
      </c>
      <c r="F470" s="3" t="s">
        <v>16</v>
      </c>
    </row>
    <row r="471">
      <c r="A471" s="3" t="s">
        <v>916</v>
      </c>
      <c r="B471" s="3" t="s">
        <v>949</v>
      </c>
      <c r="C471" s="3" t="s">
        <v>8</v>
      </c>
      <c r="D471" s="3" t="s">
        <v>950</v>
      </c>
      <c r="E471" s="3" t="s">
        <v>10</v>
      </c>
      <c r="F471" s="3" t="s">
        <v>20</v>
      </c>
    </row>
    <row r="472">
      <c r="A472" s="3" t="s">
        <v>916</v>
      </c>
      <c r="B472" s="3" t="s">
        <v>951</v>
      </c>
      <c r="C472" s="3" t="s">
        <v>75</v>
      </c>
      <c r="D472" s="3" t="s">
        <v>952</v>
      </c>
      <c r="E472" s="3" t="s">
        <v>337</v>
      </c>
      <c r="F472" s="3" t="s">
        <v>11</v>
      </c>
    </row>
    <row r="473">
      <c r="A473" s="3" t="s">
        <v>916</v>
      </c>
      <c r="B473" s="3" t="s">
        <v>953</v>
      </c>
      <c r="C473" s="3" t="s">
        <v>75</v>
      </c>
      <c r="D473" s="3" t="s">
        <v>954</v>
      </c>
      <c r="E473" s="3" t="s">
        <v>337</v>
      </c>
      <c r="F473" s="3" t="s">
        <v>11</v>
      </c>
    </row>
    <row r="474">
      <c r="A474" s="3" t="s">
        <v>916</v>
      </c>
      <c r="B474" s="3" t="s">
        <v>955</v>
      </c>
      <c r="C474" s="3" t="s">
        <v>8</v>
      </c>
      <c r="D474" s="3" t="s">
        <v>956</v>
      </c>
      <c r="E474" s="3" t="s">
        <v>10</v>
      </c>
      <c r="F474" s="3" t="s">
        <v>11</v>
      </c>
    </row>
    <row r="475">
      <c r="A475" s="3" t="s">
        <v>916</v>
      </c>
      <c r="B475" s="3" t="s">
        <v>957</v>
      </c>
      <c r="C475" s="3" t="s">
        <v>8</v>
      </c>
      <c r="D475" s="3" t="s">
        <v>958</v>
      </c>
      <c r="E475" s="3" t="s">
        <v>10</v>
      </c>
      <c r="F475" s="3" t="s">
        <v>20</v>
      </c>
    </row>
    <row r="476">
      <c r="A476" s="3" t="s">
        <v>916</v>
      </c>
      <c r="B476" s="3" t="s">
        <v>917</v>
      </c>
      <c r="C476" s="3" t="s">
        <v>13</v>
      </c>
      <c r="D476" s="3" t="s">
        <v>959</v>
      </c>
      <c r="E476" s="3" t="s">
        <v>10</v>
      </c>
      <c r="F476" s="3" t="s">
        <v>20</v>
      </c>
    </row>
    <row r="477">
      <c r="A477" s="3" t="s">
        <v>916</v>
      </c>
      <c r="B477" s="3" t="s">
        <v>960</v>
      </c>
      <c r="C477" s="3" t="s">
        <v>882</v>
      </c>
      <c r="D477" s="3" t="s">
        <v>961</v>
      </c>
      <c r="E477" s="3" t="s">
        <v>337</v>
      </c>
      <c r="F477" s="3" t="s">
        <v>11</v>
      </c>
    </row>
    <row r="478">
      <c r="A478" s="3" t="s">
        <v>916</v>
      </c>
      <c r="B478" s="3" t="s">
        <v>962</v>
      </c>
      <c r="C478" s="3" t="s">
        <v>75</v>
      </c>
      <c r="D478" s="3" t="s">
        <v>963</v>
      </c>
      <c r="E478" s="3" t="s">
        <v>10</v>
      </c>
      <c r="F478" s="3" t="s">
        <v>16</v>
      </c>
    </row>
    <row r="479">
      <c r="A479" s="3" t="s">
        <v>916</v>
      </c>
      <c r="B479" s="3" t="s">
        <v>964</v>
      </c>
      <c r="C479" s="3" t="s">
        <v>75</v>
      </c>
      <c r="D479" s="3" t="s">
        <v>965</v>
      </c>
      <c r="E479" s="3" t="s">
        <v>10</v>
      </c>
      <c r="F479" s="3" t="s">
        <v>16</v>
      </c>
    </row>
    <row r="480">
      <c r="A480" s="3" t="s">
        <v>916</v>
      </c>
      <c r="B480" s="3" t="s">
        <v>966</v>
      </c>
      <c r="C480" s="3" t="s">
        <v>13</v>
      </c>
      <c r="D480" s="3" t="s">
        <v>967</v>
      </c>
      <c r="E480" s="3" t="s">
        <v>10</v>
      </c>
      <c r="F480" s="3" t="s">
        <v>11</v>
      </c>
    </row>
    <row r="481">
      <c r="A481" s="3" t="s">
        <v>916</v>
      </c>
      <c r="B481" s="3" t="s">
        <v>968</v>
      </c>
      <c r="C481" s="3" t="s">
        <v>75</v>
      </c>
      <c r="D481" s="3" t="s">
        <v>969</v>
      </c>
      <c r="E481" s="3" t="s">
        <v>10</v>
      </c>
      <c r="F481" s="3" t="s">
        <v>16</v>
      </c>
    </row>
    <row r="482">
      <c r="A482" s="3" t="s">
        <v>916</v>
      </c>
      <c r="B482" s="3" t="s">
        <v>970</v>
      </c>
      <c r="C482" s="3" t="s">
        <v>75</v>
      </c>
      <c r="D482" s="3" t="s">
        <v>971</v>
      </c>
      <c r="E482" s="3" t="s">
        <v>10</v>
      </c>
      <c r="F482" s="3" t="s">
        <v>11</v>
      </c>
    </row>
    <row r="483">
      <c r="A483" s="3" t="s">
        <v>916</v>
      </c>
      <c r="B483" s="3" t="s">
        <v>972</v>
      </c>
      <c r="C483" s="3" t="s">
        <v>13</v>
      </c>
      <c r="D483" s="3" t="s">
        <v>973</v>
      </c>
      <c r="E483" s="3" t="s">
        <v>10</v>
      </c>
      <c r="F483" s="3" t="s">
        <v>20</v>
      </c>
    </row>
    <row r="484">
      <c r="A484" s="3" t="s">
        <v>916</v>
      </c>
      <c r="B484" s="3" t="s">
        <v>974</v>
      </c>
      <c r="C484" s="3" t="s">
        <v>75</v>
      </c>
      <c r="D484" s="3" t="s">
        <v>975</v>
      </c>
      <c r="E484" s="3" t="s">
        <v>10</v>
      </c>
      <c r="F484" s="3" t="s">
        <v>16</v>
      </c>
    </row>
    <row r="485">
      <c r="A485" s="3" t="s">
        <v>916</v>
      </c>
      <c r="B485" s="3" t="s">
        <v>976</v>
      </c>
      <c r="C485" s="3" t="s">
        <v>75</v>
      </c>
      <c r="D485" s="3" t="s">
        <v>977</v>
      </c>
      <c r="E485" s="3" t="s">
        <v>10</v>
      </c>
      <c r="F485" s="3" t="s">
        <v>16</v>
      </c>
    </row>
    <row r="486">
      <c r="A486" s="3" t="s">
        <v>916</v>
      </c>
      <c r="B486" s="3" t="s">
        <v>978</v>
      </c>
      <c r="C486" s="3" t="s">
        <v>8</v>
      </c>
      <c r="D486" s="3" t="s">
        <v>979</v>
      </c>
      <c r="E486" s="3" t="s">
        <v>10</v>
      </c>
      <c r="F486" s="3" t="s">
        <v>11</v>
      </c>
    </row>
    <row r="487">
      <c r="A487" s="3" t="s">
        <v>916</v>
      </c>
      <c r="B487" s="3" t="s">
        <v>980</v>
      </c>
      <c r="C487" s="3" t="s">
        <v>75</v>
      </c>
      <c r="D487" s="3" t="s">
        <v>981</v>
      </c>
      <c r="E487" s="3" t="s">
        <v>10</v>
      </c>
      <c r="F487" s="3" t="s">
        <v>16</v>
      </c>
    </row>
    <row r="488">
      <c r="A488" s="3" t="s">
        <v>916</v>
      </c>
      <c r="B488" s="3" t="s">
        <v>982</v>
      </c>
      <c r="C488" s="3" t="s">
        <v>75</v>
      </c>
      <c r="D488" s="3" t="s">
        <v>983</v>
      </c>
      <c r="E488" s="3" t="s">
        <v>10</v>
      </c>
      <c r="F488" s="3" t="s">
        <v>16</v>
      </c>
    </row>
    <row r="489">
      <c r="A489" s="3" t="s">
        <v>916</v>
      </c>
      <c r="B489" s="3" t="s">
        <v>984</v>
      </c>
      <c r="C489" s="3" t="s">
        <v>8</v>
      </c>
      <c r="D489" s="3" t="s">
        <v>985</v>
      </c>
      <c r="E489" s="3" t="s">
        <v>10</v>
      </c>
      <c r="F489" s="3" t="s">
        <v>16</v>
      </c>
    </row>
    <row r="490">
      <c r="A490" s="3" t="s">
        <v>916</v>
      </c>
      <c r="B490" s="3" t="s">
        <v>986</v>
      </c>
      <c r="C490" s="3" t="s">
        <v>75</v>
      </c>
      <c r="D490" s="3" t="s">
        <v>987</v>
      </c>
      <c r="E490" s="3" t="s">
        <v>10</v>
      </c>
      <c r="F490" s="3" t="s">
        <v>11</v>
      </c>
    </row>
    <row r="491">
      <c r="A491" s="3" t="s">
        <v>916</v>
      </c>
      <c r="B491" s="3" t="s">
        <v>988</v>
      </c>
      <c r="C491" s="3" t="s">
        <v>75</v>
      </c>
      <c r="D491" s="3" t="s">
        <v>989</v>
      </c>
      <c r="E491" s="3" t="s">
        <v>337</v>
      </c>
      <c r="F491" s="3" t="s">
        <v>20</v>
      </c>
    </row>
    <row r="492">
      <c r="A492" s="3" t="s">
        <v>916</v>
      </c>
      <c r="B492" s="3" t="s">
        <v>990</v>
      </c>
      <c r="C492" s="3" t="s">
        <v>75</v>
      </c>
      <c r="D492" s="3" t="s">
        <v>991</v>
      </c>
      <c r="E492" s="3" t="s">
        <v>10</v>
      </c>
      <c r="F492" s="3" t="s">
        <v>16</v>
      </c>
    </row>
    <row r="493">
      <c r="A493" s="3" t="s">
        <v>916</v>
      </c>
      <c r="B493" s="3" t="s">
        <v>992</v>
      </c>
      <c r="C493" s="3" t="s">
        <v>75</v>
      </c>
      <c r="D493" s="3" t="s">
        <v>993</v>
      </c>
      <c r="E493" s="3" t="s">
        <v>10</v>
      </c>
      <c r="F493" s="3" t="s">
        <v>16</v>
      </c>
    </row>
    <row r="494">
      <c r="A494" s="3" t="s">
        <v>916</v>
      </c>
      <c r="B494" s="3" t="s">
        <v>994</v>
      </c>
      <c r="C494" s="3" t="s">
        <v>75</v>
      </c>
      <c r="D494" s="3" t="s">
        <v>995</v>
      </c>
      <c r="E494" s="3" t="s">
        <v>10</v>
      </c>
      <c r="F494" s="3" t="s">
        <v>11</v>
      </c>
    </row>
    <row r="495">
      <c r="A495" s="3" t="s">
        <v>916</v>
      </c>
      <c r="B495" s="3" t="s">
        <v>953</v>
      </c>
      <c r="C495" s="3" t="s">
        <v>75</v>
      </c>
      <c r="D495" s="3" t="s">
        <v>996</v>
      </c>
      <c r="E495" s="3" t="s">
        <v>337</v>
      </c>
      <c r="F495" s="3" t="s">
        <v>11</v>
      </c>
    </row>
    <row r="496">
      <c r="A496" s="3" t="s">
        <v>916</v>
      </c>
      <c r="B496" s="3" t="s">
        <v>997</v>
      </c>
      <c r="C496" s="3" t="s">
        <v>8</v>
      </c>
      <c r="D496" s="3" t="s">
        <v>998</v>
      </c>
      <c r="E496" s="3" t="s">
        <v>10</v>
      </c>
      <c r="F496" s="3" t="s">
        <v>16</v>
      </c>
    </row>
    <row r="497">
      <c r="A497" s="3" t="s">
        <v>916</v>
      </c>
      <c r="B497" s="3" t="s">
        <v>999</v>
      </c>
      <c r="C497" s="3" t="s">
        <v>8</v>
      </c>
      <c r="D497" s="3" t="s">
        <v>1000</v>
      </c>
      <c r="E497" s="3" t="s">
        <v>10</v>
      </c>
      <c r="F497" s="3" t="s">
        <v>20</v>
      </c>
    </row>
    <row r="498">
      <c r="A498" s="3" t="s">
        <v>916</v>
      </c>
      <c r="B498" s="3" t="s">
        <v>1001</v>
      </c>
      <c r="C498" s="3" t="s">
        <v>13</v>
      </c>
      <c r="D498" s="3" t="s">
        <v>1002</v>
      </c>
      <c r="E498" s="3" t="s">
        <v>10</v>
      </c>
      <c r="F498" s="3" t="s">
        <v>20</v>
      </c>
    </row>
    <row r="499">
      <c r="A499" s="3" t="s">
        <v>916</v>
      </c>
      <c r="B499" s="3" t="s">
        <v>1003</v>
      </c>
      <c r="C499" s="3" t="s">
        <v>13</v>
      </c>
      <c r="D499" s="3" t="s">
        <v>1004</v>
      </c>
      <c r="E499" s="3" t="s">
        <v>10</v>
      </c>
      <c r="F499" s="3" t="s">
        <v>16</v>
      </c>
    </row>
    <row r="500">
      <c r="A500" s="3" t="s">
        <v>916</v>
      </c>
      <c r="B500" s="3" t="s">
        <v>1005</v>
      </c>
      <c r="C500" s="3" t="s">
        <v>13</v>
      </c>
      <c r="D500" s="3" t="s">
        <v>1006</v>
      </c>
      <c r="E500" s="3" t="s">
        <v>10</v>
      </c>
      <c r="F500" s="3" t="s">
        <v>16</v>
      </c>
    </row>
    <row r="501">
      <c r="A501" s="3" t="s">
        <v>916</v>
      </c>
      <c r="B501" s="3" t="s">
        <v>1007</v>
      </c>
      <c r="C501" s="3" t="s">
        <v>13</v>
      </c>
      <c r="D501" s="3" t="s">
        <v>1008</v>
      </c>
      <c r="E501" s="3" t="s">
        <v>10</v>
      </c>
      <c r="F501" s="3" t="s">
        <v>11</v>
      </c>
    </row>
    <row r="502">
      <c r="A502" s="3" t="s">
        <v>916</v>
      </c>
      <c r="B502" s="3" t="s">
        <v>1009</v>
      </c>
      <c r="C502" s="3" t="s">
        <v>8</v>
      </c>
      <c r="D502" s="3" t="s">
        <v>1010</v>
      </c>
      <c r="E502" s="3" t="s">
        <v>10</v>
      </c>
      <c r="F502" s="3" t="s">
        <v>11</v>
      </c>
    </row>
    <row r="503">
      <c r="A503" s="3" t="s">
        <v>916</v>
      </c>
      <c r="B503" s="3" t="s">
        <v>1011</v>
      </c>
      <c r="C503" s="3" t="s">
        <v>75</v>
      </c>
      <c r="D503" s="3" t="s">
        <v>1012</v>
      </c>
      <c r="E503" s="3" t="s">
        <v>337</v>
      </c>
      <c r="F503" s="3" t="s">
        <v>11</v>
      </c>
    </row>
    <row r="504">
      <c r="A504" s="3" t="s">
        <v>916</v>
      </c>
      <c r="B504" s="3" t="s">
        <v>1013</v>
      </c>
      <c r="C504" s="3" t="s">
        <v>75</v>
      </c>
      <c r="D504" s="3" t="s">
        <v>1014</v>
      </c>
      <c r="E504" s="3" t="s">
        <v>337</v>
      </c>
      <c r="F504" s="3" t="s">
        <v>11</v>
      </c>
    </row>
    <row r="505">
      <c r="A505" s="3" t="s">
        <v>916</v>
      </c>
      <c r="B505" s="3" t="s">
        <v>1015</v>
      </c>
      <c r="C505" s="3" t="s">
        <v>8</v>
      </c>
      <c r="D505" s="3" t="s">
        <v>1016</v>
      </c>
      <c r="E505" s="3" t="s">
        <v>10</v>
      </c>
      <c r="F505" s="3" t="s">
        <v>11</v>
      </c>
    </row>
    <row r="506">
      <c r="A506" s="3" t="s">
        <v>916</v>
      </c>
      <c r="B506" s="3" t="s">
        <v>1017</v>
      </c>
      <c r="C506" s="3" t="s">
        <v>8</v>
      </c>
      <c r="D506" s="3" t="s">
        <v>1018</v>
      </c>
      <c r="E506" s="3" t="s">
        <v>10</v>
      </c>
      <c r="F506" s="3" t="s">
        <v>16</v>
      </c>
    </row>
    <row r="507">
      <c r="A507" s="3" t="s">
        <v>916</v>
      </c>
      <c r="B507" s="3" t="s">
        <v>1019</v>
      </c>
      <c r="C507" s="3" t="s">
        <v>8</v>
      </c>
      <c r="D507" s="3" t="s">
        <v>1020</v>
      </c>
      <c r="E507" s="3" t="s">
        <v>10</v>
      </c>
      <c r="F507" s="3" t="s">
        <v>20</v>
      </c>
    </row>
    <row r="508">
      <c r="A508" s="3" t="s">
        <v>916</v>
      </c>
      <c r="B508" s="3" t="s">
        <v>1021</v>
      </c>
      <c r="C508" s="3" t="s">
        <v>8</v>
      </c>
      <c r="D508" s="3" t="s">
        <v>1022</v>
      </c>
      <c r="E508" s="3" t="s">
        <v>10</v>
      </c>
      <c r="F508" s="3" t="s">
        <v>20</v>
      </c>
    </row>
    <row r="509">
      <c r="A509" s="3" t="s">
        <v>916</v>
      </c>
      <c r="B509" s="3" t="s">
        <v>1023</v>
      </c>
      <c r="C509" s="3" t="s">
        <v>75</v>
      </c>
      <c r="D509" s="3" t="s">
        <v>1024</v>
      </c>
      <c r="E509" s="3" t="s">
        <v>10</v>
      </c>
      <c r="F509" s="3" t="s">
        <v>11</v>
      </c>
    </row>
    <row r="510">
      <c r="A510" s="3" t="s">
        <v>916</v>
      </c>
      <c r="B510" s="3" t="s">
        <v>1025</v>
      </c>
      <c r="C510" s="3" t="s">
        <v>75</v>
      </c>
      <c r="D510" s="3" t="s">
        <v>1026</v>
      </c>
      <c r="E510" s="3" t="s">
        <v>15</v>
      </c>
      <c r="F510" s="3" t="s">
        <v>11</v>
      </c>
    </row>
    <row r="511">
      <c r="A511" s="3" t="s">
        <v>1027</v>
      </c>
      <c r="B511" s="3" t="s">
        <v>1028</v>
      </c>
      <c r="C511" s="3" t="s">
        <v>75</v>
      </c>
      <c r="D511" s="3" t="s">
        <v>1029</v>
      </c>
      <c r="E511" s="3" t="s">
        <v>10</v>
      </c>
      <c r="F511" s="3" t="s">
        <v>11</v>
      </c>
    </row>
    <row r="512">
      <c r="A512" s="3" t="s">
        <v>1027</v>
      </c>
      <c r="B512" s="3" t="s">
        <v>1030</v>
      </c>
      <c r="C512" s="3" t="s">
        <v>13</v>
      </c>
      <c r="D512" s="3" t="s">
        <v>1031</v>
      </c>
      <c r="E512" s="3" t="s">
        <v>10</v>
      </c>
      <c r="F512" s="3" t="s">
        <v>11</v>
      </c>
    </row>
    <row r="513">
      <c r="A513" s="3" t="s">
        <v>1027</v>
      </c>
      <c r="B513" s="3" t="s">
        <v>1032</v>
      </c>
      <c r="C513" s="3" t="s">
        <v>75</v>
      </c>
      <c r="D513" s="3" t="s">
        <v>1033</v>
      </c>
      <c r="E513" s="3" t="s">
        <v>10</v>
      </c>
      <c r="F513" s="3" t="s">
        <v>16</v>
      </c>
    </row>
    <row r="514">
      <c r="A514" s="3" t="s">
        <v>1027</v>
      </c>
      <c r="B514" s="3" t="s">
        <v>1034</v>
      </c>
      <c r="C514" s="3" t="s">
        <v>75</v>
      </c>
      <c r="D514" s="3" t="s">
        <v>1035</v>
      </c>
      <c r="E514" s="3" t="s">
        <v>10</v>
      </c>
      <c r="F514" s="3" t="s">
        <v>20</v>
      </c>
    </row>
    <row r="515">
      <c r="A515" s="3" t="s">
        <v>1027</v>
      </c>
      <c r="B515" s="3" t="s">
        <v>1036</v>
      </c>
      <c r="C515" s="3" t="s">
        <v>75</v>
      </c>
      <c r="D515" s="3" t="s">
        <v>1037</v>
      </c>
      <c r="E515" s="3" t="s">
        <v>10</v>
      </c>
      <c r="F515" s="3" t="s">
        <v>20</v>
      </c>
    </row>
    <row r="516">
      <c r="A516" s="3" t="s">
        <v>1027</v>
      </c>
      <c r="B516" s="3" t="s">
        <v>1038</v>
      </c>
      <c r="C516" s="3" t="s">
        <v>75</v>
      </c>
      <c r="D516" s="3" t="s">
        <v>1039</v>
      </c>
      <c r="E516" s="3" t="s">
        <v>10</v>
      </c>
      <c r="F516" s="3" t="s">
        <v>20</v>
      </c>
    </row>
    <row r="517">
      <c r="A517" s="3" t="s">
        <v>1027</v>
      </c>
      <c r="B517" s="3" t="s">
        <v>1040</v>
      </c>
      <c r="C517" s="3" t="s">
        <v>13</v>
      </c>
      <c r="D517" s="3" t="s">
        <v>1041</v>
      </c>
      <c r="E517" s="3" t="s">
        <v>10</v>
      </c>
      <c r="F517" s="3" t="s">
        <v>11</v>
      </c>
    </row>
    <row r="518">
      <c r="A518" s="3" t="s">
        <v>1027</v>
      </c>
      <c r="B518" s="3" t="s">
        <v>1042</v>
      </c>
      <c r="C518" s="3" t="s">
        <v>8</v>
      </c>
      <c r="D518" s="3" t="s">
        <v>1043</v>
      </c>
      <c r="E518" s="3" t="s">
        <v>10</v>
      </c>
      <c r="F518" s="3" t="s">
        <v>16</v>
      </c>
    </row>
    <row r="519">
      <c r="A519" s="3" t="s">
        <v>1027</v>
      </c>
      <c r="B519" s="3" t="s">
        <v>1044</v>
      </c>
      <c r="C519" s="3" t="s">
        <v>13</v>
      </c>
      <c r="D519" s="3" t="s">
        <v>1045</v>
      </c>
      <c r="E519" s="3" t="s">
        <v>10</v>
      </c>
      <c r="F519" s="3" t="s">
        <v>16</v>
      </c>
    </row>
    <row r="520">
      <c r="A520" s="3" t="s">
        <v>1027</v>
      </c>
      <c r="B520" s="3" t="s">
        <v>1046</v>
      </c>
      <c r="C520" s="3" t="s">
        <v>13</v>
      </c>
      <c r="D520" s="3" t="s">
        <v>1047</v>
      </c>
      <c r="E520" s="3" t="s">
        <v>10</v>
      </c>
      <c r="F520" s="3" t="s">
        <v>20</v>
      </c>
    </row>
    <row r="521">
      <c r="A521" s="3" t="s">
        <v>1027</v>
      </c>
      <c r="B521" s="3" t="s">
        <v>1048</v>
      </c>
      <c r="C521" s="3" t="s">
        <v>75</v>
      </c>
      <c r="D521" s="3" t="s">
        <v>1049</v>
      </c>
      <c r="E521" s="3" t="s">
        <v>10</v>
      </c>
      <c r="F521" s="3" t="s">
        <v>11</v>
      </c>
    </row>
    <row r="522">
      <c r="A522" s="3" t="s">
        <v>1027</v>
      </c>
      <c r="B522" s="3" t="s">
        <v>1050</v>
      </c>
      <c r="C522" s="3" t="s">
        <v>75</v>
      </c>
      <c r="D522" s="3" t="s">
        <v>1051</v>
      </c>
      <c r="E522" s="3" t="s">
        <v>10</v>
      </c>
      <c r="F522" s="3" t="s">
        <v>20</v>
      </c>
    </row>
    <row r="523">
      <c r="A523" s="3" t="s">
        <v>1027</v>
      </c>
      <c r="B523" s="3" t="s">
        <v>1052</v>
      </c>
      <c r="C523" s="3" t="s">
        <v>75</v>
      </c>
      <c r="D523" s="3" t="s">
        <v>1053</v>
      </c>
      <c r="E523" s="3" t="s">
        <v>10</v>
      </c>
      <c r="F523" s="3" t="s">
        <v>20</v>
      </c>
    </row>
    <row r="524">
      <c r="A524" s="3" t="s">
        <v>1027</v>
      </c>
      <c r="B524" s="3" t="s">
        <v>1054</v>
      </c>
      <c r="C524" s="3" t="s">
        <v>75</v>
      </c>
      <c r="D524" s="3" t="s">
        <v>1055</v>
      </c>
      <c r="E524" s="3" t="s">
        <v>10</v>
      </c>
      <c r="F524" s="3" t="s">
        <v>16</v>
      </c>
    </row>
    <row r="525">
      <c r="A525" s="3" t="s">
        <v>1027</v>
      </c>
      <c r="B525" s="3" t="s">
        <v>1056</v>
      </c>
      <c r="C525" s="3" t="s">
        <v>75</v>
      </c>
      <c r="D525" s="3" t="s">
        <v>1057</v>
      </c>
      <c r="E525" s="3" t="s">
        <v>10</v>
      </c>
      <c r="F525" s="3" t="s">
        <v>16</v>
      </c>
    </row>
    <row r="526">
      <c r="A526" s="3" t="s">
        <v>1027</v>
      </c>
      <c r="B526" s="3" t="s">
        <v>1058</v>
      </c>
      <c r="C526" s="3" t="s">
        <v>75</v>
      </c>
      <c r="D526" s="3" t="s">
        <v>1059</v>
      </c>
      <c r="E526" s="3" t="s">
        <v>10</v>
      </c>
      <c r="F526" s="3" t="s">
        <v>16</v>
      </c>
    </row>
    <row r="527">
      <c r="A527" s="3" t="s">
        <v>1027</v>
      </c>
      <c r="B527" s="3" t="s">
        <v>1060</v>
      </c>
      <c r="C527" s="3" t="s">
        <v>75</v>
      </c>
      <c r="D527" s="3" t="s">
        <v>1061</v>
      </c>
      <c r="E527" s="3" t="s">
        <v>10</v>
      </c>
      <c r="F527" s="3" t="s">
        <v>11</v>
      </c>
    </row>
    <row r="528">
      <c r="A528" s="3" t="s">
        <v>1027</v>
      </c>
      <c r="B528" s="3" t="s">
        <v>1062</v>
      </c>
      <c r="C528" s="3" t="s">
        <v>75</v>
      </c>
      <c r="D528" s="3" t="s">
        <v>1063</v>
      </c>
      <c r="E528" s="3" t="s">
        <v>10</v>
      </c>
      <c r="F528" s="3" t="s">
        <v>16</v>
      </c>
    </row>
    <row r="529">
      <c r="A529" s="3" t="s">
        <v>1027</v>
      </c>
      <c r="B529" s="3" t="s">
        <v>1064</v>
      </c>
      <c r="C529" s="3" t="s">
        <v>75</v>
      </c>
      <c r="D529" s="3" t="s">
        <v>1065</v>
      </c>
      <c r="E529" s="3" t="s">
        <v>10</v>
      </c>
      <c r="F529" s="3" t="s">
        <v>20</v>
      </c>
    </row>
    <row r="530">
      <c r="A530" s="3" t="s">
        <v>1027</v>
      </c>
      <c r="B530" s="3" t="s">
        <v>1066</v>
      </c>
      <c r="C530" s="3" t="s">
        <v>75</v>
      </c>
      <c r="D530" s="3" t="s">
        <v>1067</v>
      </c>
      <c r="E530" s="3" t="s">
        <v>10</v>
      </c>
      <c r="F530" s="3" t="s">
        <v>16</v>
      </c>
    </row>
    <row r="531">
      <c r="A531" s="3" t="s">
        <v>1027</v>
      </c>
      <c r="B531" s="3" t="s">
        <v>1048</v>
      </c>
      <c r="C531" s="3" t="s">
        <v>75</v>
      </c>
      <c r="D531" s="3" t="s">
        <v>1049</v>
      </c>
      <c r="E531" s="3" t="s">
        <v>10</v>
      </c>
      <c r="F531" s="3" t="s">
        <v>11</v>
      </c>
    </row>
    <row r="532">
      <c r="A532" s="3" t="s">
        <v>1027</v>
      </c>
      <c r="B532" s="3" t="s">
        <v>1068</v>
      </c>
      <c r="C532" s="3" t="s">
        <v>75</v>
      </c>
      <c r="D532" s="3" t="s">
        <v>1069</v>
      </c>
      <c r="E532" s="3" t="s">
        <v>10</v>
      </c>
      <c r="F532" s="3" t="s">
        <v>20</v>
      </c>
    </row>
    <row r="533">
      <c r="A533" s="3" t="s">
        <v>1027</v>
      </c>
      <c r="B533" s="3" t="s">
        <v>1070</v>
      </c>
      <c r="C533" s="3" t="s">
        <v>75</v>
      </c>
      <c r="D533" s="3" t="s">
        <v>1071</v>
      </c>
      <c r="E533" s="3" t="s">
        <v>10</v>
      </c>
      <c r="F533" s="3" t="s">
        <v>20</v>
      </c>
    </row>
    <row r="534">
      <c r="A534" s="3" t="s">
        <v>1027</v>
      </c>
      <c r="B534" s="3" t="s">
        <v>1072</v>
      </c>
      <c r="C534" s="3" t="s">
        <v>75</v>
      </c>
      <c r="D534" s="3" t="s">
        <v>1073</v>
      </c>
      <c r="E534" s="3" t="s">
        <v>10</v>
      </c>
      <c r="F534" s="3" t="s">
        <v>20</v>
      </c>
    </row>
    <row r="535">
      <c r="A535" s="3" t="s">
        <v>1027</v>
      </c>
      <c r="B535" s="3" t="s">
        <v>1074</v>
      </c>
      <c r="C535" s="3" t="s">
        <v>75</v>
      </c>
      <c r="D535" s="3" t="s">
        <v>1075</v>
      </c>
      <c r="E535" s="3" t="s">
        <v>10</v>
      </c>
      <c r="F535" s="3" t="s">
        <v>16</v>
      </c>
    </row>
    <row r="536">
      <c r="A536" s="3" t="s">
        <v>1027</v>
      </c>
      <c r="B536" s="3" t="s">
        <v>1076</v>
      </c>
      <c r="C536" s="3" t="s">
        <v>75</v>
      </c>
      <c r="D536" s="3" t="s">
        <v>1077</v>
      </c>
      <c r="E536" s="3" t="s">
        <v>10</v>
      </c>
      <c r="F536" s="3" t="s">
        <v>16</v>
      </c>
    </row>
    <row r="537">
      <c r="A537" s="3" t="s">
        <v>1027</v>
      </c>
      <c r="B537" s="3" t="s">
        <v>1078</v>
      </c>
      <c r="C537" s="3" t="s">
        <v>75</v>
      </c>
      <c r="D537" s="3" t="s">
        <v>1079</v>
      </c>
      <c r="E537" s="3" t="s">
        <v>10</v>
      </c>
      <c r="F537" s="3" t="s">
        <v>16</v>
      </c>
    </row>
    <row r="538">
      <c r="A538" s="3" t="s">
        <v>1027</v>
      </c>
      <c r="B538" s="3" t="s">
        <v>1038</v>
      </c>
      <c r="C538" s="3" t="s">
        <v>75</v>
      </c>
      <c r="D538" s="3" t="s">
        <v>1039</v>
      </c>
      <c r="E538" s="3" t="s">
        <v>10</v>
      </c>
      <c r="F538" s="3" t="s">
        <v>20</v>
      </c>
    </row>
    <row r="539">
      <c r="A539" s="3" t="s">
        <v>1027</v>
      </c>
      <c r="B539" s="5" t="s">
        <v>1080</v>
      </c>
      <c r="C539" s="3" t="s">
        <v>75</v>
      </c>
      <c r="D539" s="3" t="s">
        <v>1081</v>
      </c>
      <c r="E539" s="3" t="s">
        <v>10</v>
      </c>
      <c r="F539" s="3" t="s">
        <v>16</v>
      </c>
    </row>
    <row r="540">
      <c r="A540" s="3" t="s">
        <v>1027</v>
      </c>
      <c r="B540" s="3" t="s">
        <v>1082</v>
      </c>
      <c r="C540" s="3" t="s">
        <v>75</v>
      </c>
      <c r="D540" s="3" t="s">
        <v>1083</v>
      </c>
      <c r="E540" s="3" t="s">
        <v>10</v>
      </c>
      <c r="F540" s="3" t="s">
        <v>16</v>
      </c>
    </row>
    <row r="541">
      <c r="A541" s="3" t="s">
        <v>1027</v>
      </c>
      <c r="B541" s="3" t="s">
        <v>1084</v>
      </c>
      <c r="C541" s="3" t="s">
        <v>75</v>
      </c>
      <c r="D541" s="3" t="s">
        <v>1085</v>
      </c>
      <c r="E541" s="3" t="s">
        <v>10</v>
      </c>
      <c r="F541" s="3" t="s">
        <v>16</v>
      </c>
    </row>
    <row r="542">
      <c r="A542" s="3" t="s">
        <v>1027</v>
      </c>
      <c r="B542" s="3" t="s">
        <v>1086</v>
      </c>
      <c r="C542" s="3" t="s">
        <v>75</v>
      </c>
      <c r="D542" s="3" t="s">
        <v>1087</v>
      </c>
      <c r="E542" s="3" t="s">
        <v>10</v>
      </c>
      <c r="F542" s="3" t="s">
        <v>16</v>
      </c>
    </row>
    <row r="543">
      <c r="A543" s="3" t="s">
        <v>1027</v>
      </c>
      <c r="B543" s="3" t="s">
        <v>1088</v>
      </c>
      <c r="C543" s="3" t="s">
        <v>75</v>
      </c>
      <c r="D543" s="3" t="s">
        <v>1089</v>
      </c>
      <c r="E543" s="3" t="s">
        <v>10</v>
      </c>
      <c r="F543" s="3" t="s">
        <v>20</v>
      </c>
    </row>
    <row r="544">
      <c r="A544" s="3" t="s">
        <v>1027</v>
      </c>
      <c r="B544" s="3" t="s">
        <v>1090</v>
      </c>
      <c r="C544" s="3" t="s">
        <v>13</v>
      </c>
      <c r="D544" s="3" t="s">
        <v>1091</v>
      </c>
      <c r="E544" s="3" t="s">
        <v>10</v>
      </c>
      <c r="F544" s="3" t="s">
        <v>20</v>
      </c>
    </row>
    <row r="545">
      <c r="A545" s="3" t="s">
        <v>1027</v>
      </c>
      <c r="B545" s="3" t="s">
        <v>1092</v>
      </c>
      <c r="C545" s="3" t="s">
        <v>75</v>
      </c>
      <c r="D545" s="3" t="s">
        <v>1093</v>
      </c>
      <c r="E545" s="3" t="s">
        <v>10</v>
      </c>
      <c r="F545" s="3" t="s">
        <v>20</v>
      </c>
    </row>
    <row r="546">
      <c r="A546" s="3" t="s">
        <v>1027</v>
      </c>
      <c r="B546" s="3" t="s">
        <v>1094</v>
      </c>
      <c r="C546" s="3" t="s">
        <v>75</v>
      </c>
      <c r="D546" s="3" t="s">
        <v>1095</v>
      </c>
      <c r="E546" s="3" t="s">
        <v>10</v>
      </c>
      <c r="F546" s="3" t="s">
        <v>11</v>
      </c>
    </row>
    <row r="547">
      <c r="A547" s="3" t="s">
        <v>1027</v>
      </c>
      <c r="B547" s="3" t="s">
        <v>1096</v>
      </c>
      <c r="C547" s="3" t="s">
        <v>75</v>
      </c>
      <c r="D547" s="3" t="s">
        <v>1097</v>
      </c>
      <c r="E547" s="3" t="s">
        <v>10</v>
      </c>
      <c r="F547" s="3" t="s">
        <v>16</v>
      </c>
    </row>
    <row r="548">
      <c r="A548" s="3" t="s">
        <v>1027</v>
      </c>
      <c r="B548" s="3" t="s">
        <v>1098</v>
      </c>
      <c r="C548" s="3" t="s">
        <v>75</v>
      </c>
      <c r="D548" s="3" t="s">
        <v>1099</v>
      </c>
      <c r="E548" s="3" t="s">
        <v>10</v>
      </c>
      <c r="F548" s="3" t="s">
        <v>20</v>
      </c>
    </row>
    <row r="549">
      <c r="A549" s="3" t="s">
        <v>1027</v>
      </c>
      <c r="B549" s="3" t="s">
        <v>1100</v>
      </c>
      <c r="C549" s="3" t="s">
        <v>75</v>
      </c>
      <c r="D549" s="3" t="s">
        <v>1101</v>
      </c>
      <c r="E549" s="3" t="s">
        <v>10</v>
      </c>
      <c r="F549" s="3" t="s">
        <v>11</v>
      </c>
    </row>
    <row r="550">
      <c r="A550" s="3" t="s">
        <v>1027</v>
      </c>
      <c r="B550" s="3" t="s">
        <v>1102</v>
      </c>
      <c r="C550" s="3" t="s">
        <v>75</v>
      </c>
      <c r="D550" s="3" t="s">
        <v>1103</v>
      </c>
      <c r="E550" s="3" t="s">
        <v>10</v>
      </c>
      <c r="F550" s="3" t="s">
        <v>16</v>
      </c>
    </row>
    <row r="551">
      <c r="A551" s="3" t="s">
        <v>1027</v>
      </c>
      <c r="B551" s="3" t="s">
        <v>1104</v>
      </c>
      <c r="C551" s="3" t="s">
        <v>75</v>
      </c>
      <c r="D551" s="3" t="s">
        <v>1105</v>
      </c>
      <c r="E551" s="3" t="s">
        <v>10</v>
      </c>
      <c r="F551" s="3" t="s">
        <v>20</v>
      </c>
    </row>
    <row r="552">
      <c r="A552" s="3" t="s">
        <v>1027</v>
      </c>
      <c r="B552" s="3" t="s">
        <v>1106</v>
      </c>
      <c r="C552" s="3" t="s">
        <v>75</v>
      </c>
      <c r="D552" s="3" t="s">
        <v>1107</v>
      </c>
      <c r="E552" s="3" t="s">
        <v>10</v>
      </c>
      <c r="F552" s="3" t="s">
        <v>11</v>
      </c>
    </row>
    <row r="553">
      <c r="A553" s="3" t="s">
        <v>1027</v>
      </c>
      <c r="B553" s="3" t="s">
        <v>1108</v>
      </c>
      <c r="C553" s="3" t="s">
        <v>75</v>
      </c>
      <c r="D553" s="3" t="s">
        <v>1109</v>
      </c>
      <c r="E553" s="3" t="s">
        <v>10</v>
      </c>
      <c r="F553" s="3" t="s">
        <v>20</v>
      </c>
    </row>
    <row r="554">
      <c r="A554" s="3" t="s">
        <v>1027</v>
      </c>
      <c r="B554" s="3" t="s">
        <v>1110</v>
      </c>
      <c r="C554" s="3" t="s">
        <v>75</v>
      </c>
      <c r="D554" s="3" t="s">
        <v>1111</v>
      </c>
      <c r="E554" s="3" t="s">
        <v>10</v>
      </c>
      <c r="F554" s="3" t="s">
        <v>11</v>
      </c>
    </row>
    <row r="555">
      <c r="A555" s="3" t="s">
        <v>1027</v>
      </c>
      <c r="B555" s="3" t="s">
        <v>1112</v>
      </c>
      <c r="C555" s="3" t="s">
        <v>75</v>
      </c>
      <c r="D555" s="3" t="s">
        <v>1113</v>
      </c>
      <c r="E555" s="3" t="s">
        <v>10</v>
      </c>
      <c r="F555" s="3" t="s">
        <v>20</v>
      </c>
    </row>
    <row r="556">
      <c r="A556" s="3" t="s">
        <v>1027</v>
      </c>
      <c r="B556" s="3" t="s">
        <v>1114</v>
      </c>
      <c r="C556" s="3" t="s">
        <v>75</v>
      </c>
      <c r="D556" s="3" t="s">
        <v>1115</v>
      </c>
      <c r="E556" s="3" t="s">
        <v>10</v>
      </c>
      <c r="F556" s="3" t="s">
        <v>20</v>
      </c>
    </row>
    <row r="557">
      <c r="A557" s="3" t="s">
        <v>1027</v>
      </c>
      <c r="B557" s="3" t="s">
        <v>1116</v>
      </c>
      <c r="C557" s="3" t="s">
        <v>75</v>
      </c>
      <c r="D557" s="3" t="s">
        <v>1117</v>
      </c>
      <c r="E557" s="3" t="s">
        <v>10</v>
      </c>
      <c r="F557" s="3" t="s">
        <v>16</v>
      </c>
    </row>
    <row r="558">
      <c r="A558" s="3" t="s">
        <v>1027</v>
      </c>
      <c r="B558" s="3" t="s">
        <v>1118</v>
      </c>
      <c r="C558" s="3" t="s">
        <v>75</v>
      </c>
      <c r="D558" s="3" t="s">
        <v>1119</v>
      </c>
      <c r="E558" s="3" t="s">
        <v>10</v>
      </c>
      <c r="F558" s="3" t="s">
        <v>16</v>
      </c>
    </row>
    <row r="559">
      <c r="A559" s="3" t="s">
        <v>1027</v>
      </c>
      <c r="B559" s="3" t="s">
        <v>1120</v>
      </c>
      <c r="C559" s="3" t="s">
        <v>75</v>
      </c>
      <c r="D559" s="3" t="s">
        <v>1121</v>
      </c>
      <c r="E559" s="3" t="s">
        <v>10</v>
      </c>
      <c r="F559" s="3" t="s">
        <v>11</v>
      </c>
    </row>
    <row r="560">
      <c r="A560" s="3" t="s">
        <v>1027</v>
      </c>
      <c r="B560" s="3" t="s">
        <v>1122</v>
      </c>
      <c r="C560" s="3" t="s">
        <v>75</v>
      </c>
      <c r="D560" s="3" t="s">
        <v>1123</v>
      </c>
      <c r="E560" s="3" t="s">
        <v>337</v>
      </c>
      <c r="F560" s="3" t="s">
        <v>11</v>
      </c>
    </row>
    <row r="561">
      <c r="A561" s="3" t="s">
        <v>1027</v>
      </c>
      <c r="B561" s="3" t="s">
        <v>1124</v>
      </c>
      <c r="C561" s="3" t="s">
        <v>75</v>
      </c>
      <c r="D561" s="3" t="s">
        <v>1125</v>
      </c>
      <c r="E561" s="3" t="s">
        <v>10</v>
      </c>
      <c r="F561" s="3" t="s">
        <v>20</v>
      </c>
    </row>
    <row r="562">
      <c r="A562" s="3" t="s">
        <v>1027</v>
      </c>
      <c r="B562" s="3" t="s">
        <v>1126</v>
      </c>
      <c r="C562" s="3" t="s">
        <v>75</v>
      </c>
      <c r="D562" s="3" t="s">
        <v>1127</v>
      </c>
      <c r="E562" s="3" t="s">
        <v>10</v>
      </c>
      <c r="F562" s="3" t="s">
        <v>11</v>
      </c>
    </row>
    <row r="563">
      <c r="A563" s="3" t="s">
        <v>1027</v>
      </c>
      <c r="B563" s="3" t="s">
        <v>1128</v>
      </c>
      <c r="C563" s="3" t="s">
        <v>75</v>
      </c>
      <c r="D563" s="3" t="s">
        <v>1129</v>
      </c>
      <c r="E563" s="3" t="s">
        <v>10</v>
      </c>
      <c r="F563" s="3" t="s">
        <v>11</v>
      </c>
    </row>
    <row r="564">
      <c r="A564" s="3" t="s">
        <v>1027</v>
      </c>
      <c r="B564" s="3" t="s">
        <v>1130</v>
      </c>
      <c r="C564" s="3" t="s">
        <v>13</v>
      </c>
      <c r="D564" s="3" t="s">
        <v>1131</v>
      </c>
      <c r="E564" s="3" t="s">
        <v>15</v>
      </c>
      <c r="F564" s="3" t="s">
        <v>11</v>
      </c>
    </row>
    <row r="565">
      <c r="A565" s="3" t="s">
        <v>1027</v>
      </c>
      <c r="B565" s="3" t="s">
        <v>1132</v>
      </c>
      <c r="C565" s="3" t="s">
        <v>882</v>
      </c>
      <c r="D565" s="3" t="s">
        <v>1133</v>
      </c>
      <c r="E565" s="3" t="s">
        <v>337</v>
      </c>
      <c r="F565" s="3" t="s">
        <v>11</v>
      </c>
    </row>
    <row r="566">
      <c r="A566" s="3" t="s">
        <v>1027</v>
      </c>
      <c r="B566" s="3" t="s">
        <v>1134</v>
      </c>
      <c r="C566" s="3" t="s">
        <v>13</v>
      </c>
      <c r="D566" s="3" t="s">
        <v>1135</v>
      </c>
      <c r="E566" s="3" t="s">
        <v>10</v>
      </c>
      <c r="F566" s="3" t="s">
        <v>20</v>
      </c>
    </row>
    <row r="567">
      <c r="A567" s="3" t="s">
        <v>1027</v>
      </c>
      <c r="B567" s="3" t="s">
        <v>1136</v>
      </c>
      <c r="C567" s="3" t="s">
        <v>882</v>
      </c>
      <c r="D567" s="3" t="s">
        <v>1137</v>
      </c>
      <c r="E567" s="3" t="s">
        <v>10</v>
      </c>
      <c r="F567" s="3" t="s">
        <v>11</v>
      </c>
    </row>
    <row r="568">
      <c r="A568" s="3" t="s">
        <v>1027</v>
      </c>
      <c r="B568" s="3" t="s">
        <v>1138</v>
      </c>
      <c r="C568" s="3" t="s">
        <v>882</v>
      </c>
      <c r="D568" s="3" t="s">
        <v>1139</v>
      </c>
      <c r="E568" s="3" t="s">
        <v>10</v>
      </c>
      <c r="F568" s="3" t="s">
        <v>20</v>
      </c>
    </row>
    <row r="569">
      <c r="A569" s="3" t="s">
        <v>1027</v>
      </c>
      <c r="B569" s="3" t="s">
        <v>1140</v>
      </c>
      <c r="C569" s="3" t="s">
        <v>882</v>
      </c>
      <c r="D569" s="3" t="s">
        <v>1141</v>
      </c>
      <c r="E569" s="3" t="s">
        <v>10</v>
      </c>
      <c r="F569" s="3" t="s">
        <v>11</v>
      </c>
    </row>
    <row r="570">
      <c r="A570" s="3" t="s">
        <v>1027</v>
      </c>
      <c r="B570" s="3" t="s">
        <v>1142</v>
      </c>
      <c r="C570" s="3" t="s">
        <v>882</v>
      </c>
      <c r="D570" s="3" t="s">
        <v>1143</v>
      </c>
      <c r="E570" s="3" t="s">
        <v>337</v>
      </c>
      <c r="F570" s="3" t="s">
        <v>11</v>
      </c>
    </row>
    <row r="571">
      <c r="A571" s="3" t="s">
        <v>1027</v>
      </c>
      <c r="B571" s="3" t="s">
        <v>1144</v>
      </c>
      <c r="C571" s="3" t="s">
        <v>75</v>
      </c>
      <c r="D571" s="3" t="s">
        <v>1145</v>
      </c>
      <c r="E571" s="3" t="s">
        <v>10</v>
      </c>
      <c r="F571" s="3" t="s">
        <v>11</v>
      </c>
    </row>
    <row r="572">
      <c r="A572" s="3" t="s">
        <v>1027</v>
      </c>
      <c r="B572" s="3" t="s">
        <v>1146</v>
      </c>
      <c r="C572" s="3" t="s">
        <v>13</v>
      </c>
      <c r="D572" s="3" t="s">
        <v>1147</v>
      </c>
      <c r="E572" s="3" t="s">
        <v>10</v>
      </c>
      <c r="F572" s="3" t="s">
        <v>20</v>
      </c>
    </row>
    <row r="573">
      <c r="A573" s="3" t="s">
        <v>1027</v>
      </c>
      <c r="B573" s="3" t="s">
        <v>1148</v>
      </c>
      <c r="C573" s="3" t="s">
        <v>13</v>
      </c>
      <c r="D573" s="3" t="s">
        <v>1149</v>
      </c>
      <c r="E573" s="3" t="s">
        <v>10</v>
      </c>
      <c r="F573" s="3" t="s">
        <v>11</v>
      </c>
    </row>
    <row r="574">
      <c r="A574" s="3" t="s">
        <v>1027</v>
      </c>
      <c r="B574" s="3" t="s">
        <v>1150</v>
      </c>
      <c r="C574" s="3" t="s">
        <v>13</v>
      </c>
      <c r="D574" s="3" t="s">
        <v>1151</v>
      </c>
      <c r="E574" s="3" t="s">
        <v>10</v>
      </c>
      <c r="F574" s="3" t="s">
        <v>11</v>
      </c>
    </row>
    <row r="575">
      <c r="A575" s="3" t="s">
        <v>1027</v>
      </c>
      <c r="B575" s="3" t="s">
        <v>1152</v>
      </c>
      <c r="C575" s="3" t="s">
        <v>13</v>
      </c>
      <c r="D575" s="3" t="s">
        <v>1153</v>
      </c>
      <c r="E575" s="3" t="s">
        <v>337</v>
      </c>
      <c r="F575" s="3" t="s">
        <v>11</v>
      </c>
    </row>
    <row r="576">
      <c r="A576" s="3" t="s">
        <v>1154</v>
      </c>
      <c r="B576" s="3" t="s">
        <v>1155</v>
      </c>
      <c r="C576" s="3" t="s">
        <v>13</v>
      </c>
      <c r="D576" s="3" t="s">
        <v>1156</v>
      </c>
      <c r="E576" s="3" t="s">
        <v>337</v>
      </c>
      <c r="F576" s="3" t="s">
        <v>16</v>
      </c>
    </row>
    <row r="577">
      <c r="A577" s="3" t="s">
        <v>1154</v>
      </c>
      <c r="B577" s="3" t="s">
        <v>1157</v>
      </c>
      <c r="C577" s="3" t="s">
        <v>13</v>
      </c>
      <c r="D577" s="3" t="s">
        <v>1158</v>
      </c>
      <c r="E577" s="3" t="s">
        <v>337</v>
      </c>
      <c r="F577" s="3" t="s">
        <v>11</v>
      </c>
    </row>
    <row r="578">
      <c r="A578" s="3" t="s">
        <v>1154</v>
      </c>
      <c r="B578" s="3" t="s">
        <v>1159</v>
      </c>
      <c r="C578" s="3" t="s">
        <v>13</v>
      </c>
      <c r="D578" s="3" t="s">
        <v>1160</v>
      </c>
      <c r="E578" s="3" t="s">
        <v>57</v>
      </c>
      <c r="F578" s="3" t="s">
        <v>16</v>
      </c>
    </row>
    <row r="579">
      <c r="A579" s="3" t="s">
        <v>1154</v>
      </c>
      <c r="B579" s="3" t="s">
        <v>1161</v>
      </c>
      <c r="C579" s="3" t="s">
        <v>13</v>
      </c>
      <c r="D579" s="3" t="s">
        <v>1162</v>
      </c>
      <c r="E579" s="3" t="s">
        <v>15</v>
      </c>
      <c r="F579" s="3" t="s">
        <v>11</v>
      </c>
    </row>
    <row r="580">
      <c r="A580" s="3" t="s">
        <v>1154</v>
      </c>
      <c r="B580" s="3" t="s">
        <v>1163</v>
      </c>
      <c r="C580" s="3" t="s">
        <v>13</v>
      </c>
      <c r="D580" s="3" t="s">
        <v>1164</v>
      </c>
      <c r="E580" s="3" t="s">
        <v>57</v>
      </c>
      <c r="F580" s="3" t="s">
        <v>11</v>
      </c>
    </row>
    <row r="581">
      <c r="A581" s="3" t="s">
        <v>1154</v>
      </c>
      <c r="B581" s="3" t="s">
        <v>1165</v>
      </c>
      <c r="C581" s="3" t="s">
        <v>13</v>
      </c>
      <c r="D581" s="3" t="s">
        <v>1166</v>
      </c>
      <c r="E581" s="3" t="s">
        <v>15</v>
      </c>
      <c r="F581" s="3" t="s">
        <v>11</v>
      </c>
    </row>
    <row r="582">
      <c r="A582" s="3" t="s">
        <v>1154</v>
      </c>
      <c r="B582" s="3" t="s">
        <v>1167</v>
      </c>
      <c r="C582" s="3" t="s">
        <v>13</v>
      </c>
      <c r="D582" s="3" t="s">
        <v>1168</v>
      </c>
      <c r="E582" s="3" t="s">
        <v>15</v>
      </c>
      <c r="F582" s="3" t="s">
        <v>11</v>
      </c>
    </row>
    <row r="583">
      <c r="A583" s="3" t="s">
        <v>1154</v>
      </c>
      <c r="B583" s="3" t="s">
        <v>1169</v>
      </c>
      <c r="C583" s="3" t="s">
        <v>13</v>
      </c>
      <c r="D583" s="3" t="s">
        <v>1170</v>
      </c>
      <c r="E583" s="3" t="s">
        <v>10</v>
      </c>
      <c r="F583" s="3" t="s">
        <v>11</v>
      </c>
    </row>
    <row r="584">
      <c r="A584" s="3" t="s">
        <v>1154</v>
      </c>
      <c r="B584" s="3" t="s">
        <v>1171</v>
      </c>
      <c r="C584" s="3" t="s">
        <v>13</v>
      </c>
      <c r="D584" s="3" t="s">
        <v>1172</v>
      </c>
      <c r="E584" s="3" t="s">
        <v>337</v>
      </c>
      <c r="F584" s="3" t="s">
        <v>11</v>
      </c>
    </row>
    <row r="585">
      <c r="A585" s="3" t="s">
        <v>1154</v>
      </c>
      <c r="B585" s="3" t="s">
        <v>1173</v>
      </c>
      <c r="C585" s="3" t="s">
        <v>13</v>
      </c>
      <c r="D585" s="3" t="s">
        <v>1174</v>
      </c>
      <c r="E585" s="3" t="s">
        <v>10</v>
      </c>
      <c r="F585" s="3" t="s">
        <v>20</v>
      </c>
    </row>
    <row r="586">
      <c r="A586" s="3" t="s">
        <v>1154</v>
      </c>
      <c r="B586" s="3" t="s">
        <v>1175</v>
      </c>
      <c r="C586" s="3" t="s">
        <v>13</v>
      </c>
      <c r="D586" s="3" t="s">
        <v>1176</v>
      </c>
      <c r="E586" s="3" t="s">
        <v>10</v>
      </c>
      <c r="F586" s="3" t="s">
        <v>16</v>
      </c>
    </row>
    <row r="587">
      <c r="A587" s="3" t="s">
        <v>1154</v>
      </c>
      <c r="B587" s="3" t="s">
        <v>1177</v>
      </c>
      <c r="C587" s="3" t="s">
        <v>13</v>
      </c>
      <c r="D587" s="3" t="s">
        <v>1178</v>
      </c>
      <c r="E587" s="3" t="s">
        <v>10</v>
      </c>
      <c r="F587" s="3" t="s">
        <v>16</v>
      </c>
    </row>
    <row r="588">
      <c r="A588" s="3" t="s">
        <v>1154</v>
      </c>
      <c r="B588" s="3" t="s">
        <v>1179</v>
      </c>
      <c r="C588" s="3" t="s">
        <v>13</v>
      </c>
      <c r="D588" s="3" t="s">
        <v>1180</v>
      </c>
      <c r="E588" s="3" t="s">
        <v>10</v>
      </c>
      <c r="F588" s="3" t="s">
        <v>20</v>
      </c>
    </row>
    <row r="589">
      <c r="A589" s="3" t="s">
        <v>1154</v>
      </c>
      <c r="B589" s="3" t="s">
        <v>1181</v>
      </c>
      <c r="C589" s="3" t="s">
        <v>13</v>
      </c>
      <c r="D589" s="3" t="s">
        <v>1182</v>
      </c>
      <c r="E589" s="3" t="s">
        <v>57</v>
      </c>
      <c r="F589" s="3" t="s">
        <v>11</v>
      </c>
    </row>
    <row r="590">
      <c r="A590" s="3" t="s">
        <v>1154</v>
      </c>
      <c r="B590" s="3" t="s">
        <v>1183</v>
      </c>
      <c r="C590" s="3" t="s">
        <v>13</v>
      </c>
      <c r="D590" s="3" t="s">
        <v>1184</v>
      </c>
      <c r="E590" s="3" t="s">
        <v>10</v>
      </c>
      <c r="F590" s="3" t="s">
        <v>11</v>
      </c>
    </row>
    <row r="591">
      <c r="A591" s="3" t="s">
        <v>1154</v>
      </c>
      <c r="B591" s="3" t="s">
        <v>1185</v>
      </c>
      <c r="C591" s="3" t="s">
        <v>13</v>
      </c>
      <c r="D591" s="3" t="s">
        <v>1186</v>
      </c>
      <c r="E591" s="3" t="s">
        <v>57</v>
      </c>
      <c r="F591" s="3" t="s">
        <v>11</v>
      </c>
    </row>
    <row r="592">
      <c r="A592" s="3" t="s">
        <v>1154</v>
      </c>
      <c r="B592" s="3" t="s">
        <v>1187</v>
      </c>
      <c r="C592" s="3" t="s">
        <v>13</v>
      </c>
      <c r="D592" s="3" t="s">
        <v>1188</v>
      </c>
      <c r="E592" s="3" t="s">
        <v>10</v>
      </c>
      <c r="F592" s="3" t="s">
        <v>11</v>
      </c>
    </row>
    <row r="593">
      <c r="A593" s="3" t="s">
        <v>1154</v>
      </c>
      <c r="B593" s="3" t="s">
        <v>1189</v>
      </c>
      <c r="C593" s="3" t="s">
        <v>13</v>
      </c>
      <c r="D593" s="3" t="s">
        <v>1190</v>
      </c>
      <c r="E593" s="3" t="s">
        <v>10</v>
      </c>
      <c r="F593" s="3" t="s">
        <v>16</v>
      </c>
    </row>
    <row r="594">
      <c r="A594" s="3" t="s">
        <v>1154</v>
      </c>
      <c r="B594" s="3" t="s">
        <v>1191</v>
      </c>
      <c r="C594" s="3" t="s">
        <v>13</v>
      </c>
      <c r="D594" s="3" t="s">
        <v>1192</v>
      </c>
      <c r="E594" s="3" t="s">
        <v>15</v>
      </c>
      <c r="F594" s="3" t="s">
        <v>16</v>
      </c>
    </row>
    <row r="595">
      <c r="A595" s="3" t="s">
        <v>1154</v>
      </c>
      <c r="B595" s="3" t="s">
        <v>1193</v>
      </c>
      <c r="C595" s="3" t="s">
        <v>13</v>
      </c>
      <c r="D595" s="3" t="s">
        <v>1194</v>
      </c>
      <c r="E595" s="3" t="s">
        <v>57</v>
      </c>
      <c r="F595" s="3" t="s">
        <v>16</v>
      </c>
    </row>
    <row r="596">
      <c r="A596" s="3" t="s">
        <v>1154</v>
      </c>
      <c r="B596" s="3" t="s">
        <v>1195</v>
      </c>
      <c r="C596" s="3" t="s">
        <v>13</v>
      </c>
      <c r="D596" s="3" t="s">
        <v>1196</v>
      </c>
      <c r="E596" s="3" t="s">
        <v>10</v>
      </c>
      <c r="F596" s="3" t="s">
        <v>16</v>
      </c>
    </row>
    <row r="597">
      <c r="A597" s="3" t="s">
        <v>1154</v>
      </c>
      <c r="B597" s="3" t="s">
        <v>1173</v>
      </c>
      <c r="C597" s="3" t="s">
        <v>13</v>
      </c>
      <c r="D597" s="3" t="s">
        <v>1197</v>
      </c>
      <c r="E597" s="3" t="s">
        <v>15</v>
      </c>
      <c r="F597" s="3" t="s">
        <v>20</v>
      </c>
    </row>
    <row r="598">
      <c r="A598" s="3" t="s">
        <v>1154</v>
      </c>
      <c r="B598" s="3" t="s">
        <v>1198</v>
      </c>
      <c r="C598" s="3" t="s">
        <v>13</v>
      </c>
      <c r="D598" s="3" t="s">
        <v>1199</v>
      </c>
      <c r="E598" s="3" t="s">
        <v>57</v>
      </c>
      <c r="F598" s="3" t="s">
        <v>16</v>
      </c>
    </row>
    <row r="599">
      <c r="A599" s="3" t="s">
        <v>1154</v>
      </c>
      <c r="B599" s="3" t="s">
        <v>1200</v>
      </c>
      <c r="C599" s="3" t="s">
        <v>13</v>
      </c>
      <c r="D599" s="3" t="s">
        <v>1201</v>
      </c>
      <c r="E599" s="3" t="s">
        <v>57</v>
      </c>
      <c r="F599" s="3" t="s">
        <v>16</v>
      </c>
    </row>
    <row r="600">
      <c r="A600" s="3" t="s">
        <v>1154</v>
      </c>
      <c r="B600" s="3" t="s">
        <v>1202</v>
      </c>
      <c r="C600" s="3" t="s">
        <v>13</v>
      </c>
      <c r="D600" s="3" t="s">
        <v>1203</v>
      </c>
      <c r="E600" s="3" t="s">
        <v>57</v>
      </c>
      <c r="F600" s="3" t="s">
        <v>16</v>
      </c>
    </row>
    <row r="601">
      <c r="A601" s="3" t="s">
        <v>1154</v>
      </c>
      <c r="B601" s="3" t="s">
        <v>1204</v>
      </c>
      <c r="C601" s="3" t="s">
        <v>13</v>
      </c>
      <c r="D601" s="3" t="s">
        <v>1205</v>
      </c>
      <c r="E601" s="3" t="s">
        <v>15</v>
      </c>
      <c r="F601" s="3" t="s">
        <v>11</v>
      </c>
    </row>
    <row r="602">
      <c r="A602" s="3" t="s">
        <v>1154</v>
      </c>
      <c r="B602" s="3" t="s">
        <v>1206</v>
      </c>
      <c r="C602" s="3" t="s">
        <v>13</v>
      </c>
      <c r="D602" s="3" t="s">
        <v>1207</v>
      </c>
      <c r="E602" s="3" t="s">
        <v>57</v>
      </c>
      <c r="F602" s="3" t="s">
        <v>16</v>
      </c>
    </row>
    <row r="603">
      <c r="A603" s="3" t="s">
        <v>1154</v>
      </c>
      <c r="B603" s="3" t="s">
        <v>1208</v>
      </c>
      <c r="C603" s="3" t="s">
        <v>13</v>
      </c>
      <c r="D603" s="3" t="s">
        <v>1209</v>
      </c>
      <c r="E603" s="3" t="s">
        <v>57</v>
      </c>
      <c r="F603" s="3" t="s">
        <v>16</v>
      </c>
    </row>
    <row r="604">
      <c r="A604" s="3" t="s">
        <v>1154</v>
      </c>
      <c r="B604" s="3" t="s">
        <v>1210</v>
      </c>
      <c r="C604" s="3" t="s">
        <v>13</v>
      </c>
      <c r="D604" s="3" t="s">
        <v>1211</v>
      </c>
      <c r="E604" s="3" t="s">
        <v>57</v>
      </c>
      <c r="F604" s="3" t="s">
        <v>11</v>
      </c>
    </row>
    <row r="605">
      <c r="A605" s="3" t="s">
        <v>1154</v>
      </c>
      <c r="B605" s="3" t="s">
        <v>1212</v>
      </c>
      <c r="C605" s="3" t="s">
        <v>13</v>
      </c>
      <c r="D605" s="3" t="s">
        <v>1213</v>
      </c>
      <c r="E605" s="3" t="s">
        <v>57</v>
      </c>
      <c r="F605" s="3" t="s">
        <v>16</v>
      </c>
    </row>
    <row r="606">
      <c r="A606" s="3" t="s">
        <v>1154</v>
      </c>
      <c r="B606" s="3" t="s">
        <v>1214</v>
      </c>
      <c r="C606" s="3" t="s">
        <v>13</v>
      </c>
      <c r="D606" s="3" t="s">
        <v>1215</v>
      </c>
      <c r="E606" s="3" t="s">
        <v>57</v>
      </c>
      <c r="F606" s="3" t="s">
        <v>16</v>
      </c>
    </row>
    <row r="607">
      <c r="A607" s="3" t="s">
        <v>1154</v>
      </c>
      <c r="B607" s="3" t="s">
        <v>1216</v>
      </c>
      <c r="C607" s="3" t="s">
        <v>13</v>
      </c>
      <c r="D607" s="3" t="s">
        <v>1217</v>
      </c>
      <c r="E607" s="3" t="s">
        <v>57</v>
      </c>
      <c r="F607" s="3" t="s">
        <v>16</v>
      </c>
    </row>
    <row r="608">
      <c r="A608" s="3" t="s">
        <v>1154</v>
      </c>
      <c r="B608" s="3" t="s">
        <v>1218</v>
      </c>
      <c r="C608" s="3" t="s">
        <v>13</v>
      </c>
      <c r="D608" s="3" t="s">
        <v>1219</v>
      </c>
      <c r="E608" s="3" t="s">
        <v>57</v>
      </c>
      <c r="F608" s="3" t="s">
        <v>11</v>
      </c>
    </row>
    <row r="609">
      <c r="A609" s="3" t="s">
        <v>1154</v>
      </c>
      <c r="B609" s="3" t="s">
        <v>1220</v>
      </c>
      <c r="C609" s="3" t="s">
        <v>13</v>
      </c>
      <c r="D609" s="3" t="s">
        <v>1221</v>
      </c>
      <c r="E609" s="3" t="s">
        <v>10</v>
      </c>
      <c r="F609" s="3" t="s">
        <v>16</v>
      </c>
    </row>
    <row r="610">
      <c r="A610" s="3" t="s">
        <v>1154</v>
      </c>
      <c r="B610" s="3" t="s">
        <v>1222</v>
      </c>
      <c r="C610" s="3" t="s">
        <v>13</v>
      </c>
      <c r="D610" s="3" t="s">
        <v>1223</v>
      </c>
      <c r="E610" s="3" t="s">
        <v>57</v>
      </c>
      <c r="F610" s="3" t="s">
        <v>16</v>
      </c>
    </row>
    <row r="611">
      <c r="A611" s="3" t="s">
        <v>1154</v>
      </c>
      <c r="B611" s="3" t="s">
        <v>1224</v>
      </c>
      <c r="C611" s="3" t="s">
        <v>13</v>
      </c>
      <c r="D611" s="3" t="s">
        <v>1225</v>
      </c>
      <c r="E611" s="3" t="s">
        <v>57</v>
      </c>
      <c r="F611" s="3" t="s">
        <v>11</v>
      </c>
    </row>
    <row r="612">
      <c r="A612" s="3" t="s">
        <v>1154</v>
      </c>
      <c r="B612" s="3" t="s">
        <v>1226</v>
      </c>
      <c r="C612" s="3" t="s">
        <v>13</v>
      </c>
      <c r="D612" s="3" t="s">
        <v>1227</v>
      </c>
      <c r="E612" s="3" t="s">
        <v>15</v>
      </c>
      <c r="F612" s="3" t="s">
        <v>20</v>
      </c>
    </row>
    <row r="613">
      <c r="A613" s="3" t="s">
        <v>1154</v>
      </c>
      <c r="B613" s="3" t="s">
        <v>1228</v>
      </c>
      <c r="C613" s="3" t="s">
        <v>13</v>
      </c>
      <c r="D613" s="3" t="s">
        <v>1229</v>
      </c>
      <c r="E613" s="3" t="s">
        <v>15</v>
      </c>
      <c r="F613" s="3" t="s">
        <v>20</v>
      </c>
    </row>
    <row r="614">
      <c r="A614" s="3" t="s">
        <v>1154</v>
      </c>
      <c r="B614" s="3" t="s">
        <v>1230</v>
      </c>
      <c r="C614" s="3" t="s">
        <v>13</v>
      </c>
      <c r="D614" s="3" t="s">
        <v>1231</v>
      </c>
      <c r="E614" s="3" t="s">
        <v>15</v>
      </c>
      <c r="F614" s="3" t="s">
        <v>11</v>
      </c>
    </row>
    <row r="615">
      <c r="A615" s="3" t="s">
        <v>1154</v>
      </c>
      <c r="B615" s="3" t="s">
        <v>1232</v>
      </c>
      <c r="C615" s="3" t="s">
        <v>13</v>
      </c>
      <c r="D615" s="3" t="s">
        <v>1233</v>
      </c>
      <c r="E615" s="3" t="s">
        <v>57</v>
      </c>
      <c r="F615" s="3" t="s">
        <v>11</v>
      </c>
    </row>
    <row r="616">
      <c r="A616" s="3" t="s">
        <v>1154</v>
      </c>
      <c r="B616" s="3" t="s">
        <v>1234</v>
      </c>
      <c r="C616" s="3" t="s">
        <v>13</v>
      </c>
      <c r="D616" s="3" t="s">
        <v>1235</v>
      </c>
      <c r="E616" s="3" t="s">
        <v>57</v>
      </c>
      <c r="F616" s="3" t="s">
        <v>11</v>
      </c>
    </row>
    <row r="617">
      <c r="A617" s="3" t="s">
        <v>1154</v>
      </c>
      <c r="B617" s="3" t="s">
        <v>1236</v>
      </c>
      <c r="C617" s="3" t="s">
        <v>13</v>
      </c>
      <c r="D617" s="3" t="s">
        <v>1237</v>
      </c>
      <c r="E617" s="3" t="s">
        <v>15</v>
      </c>
      <c r="F617" s="3" t="s">
        <v>11</v>
      </c>
    </row>
    <row r="618">
      <c r="A618" s="3" t="s">
        <v>1154</v>
      </c>
      <c r="B618" s="3" t="s">
        <v>1238</v>
      </c>
      <c r="C618" s="3" t="s">
        <v>13</v>
      </c>
      <c r="D618" s="3" t="s">
        <v>1239</v>
      </c>
      <c r="E618" s="3" t="s">
        <v>57</v>
      </c>
      <c r="F618" s="3" t="s">
        <v>11</v>
      </c>
    </row>
    <row r="619">
      <c r="A619" s="3" t="s">
        <v>1154</v>
      </c>
      <c r="B619" s="3" t="s">
        <v>1240</v>
      </c>
      <c r="C619" s="3" t="s">
        <v>13</v>
      </c>
      <c r="D619" s="3" t="s">
        <v>1241</v>
      </c>
      <c r="E619" s="3" t="s">
        <v>57</v>
      </c>
      <c r="F619" s="3" t="s">
        <v>11</v>
      </c>
    </row>
    <row r="620">
      <c r="A620" s="3" t="s">
        <v>117</v>
      </c>
      <c r="B620" s="3" t="s">
        <v>1242</v>
      </c>
      <c r="C620" s="3" t="s">
        <v>13</v>
      </c>
      <c r="D620" s="3" t="s">
        <v>1243</v>
      </c>
      <c r="E620" s="3" t="s">
        <v>15</v>
      </c>
      <c r="F620" s="3" t="s">
        <v>16</v>
      </c>
    </row>
    <row r="621">
      <c r="A621" s="3" t="s">
        <v>117</v>
      </c>
      <c r="B621" s="3" t="s">
        <v>1244</v>
      </c>
      <c r="C621" s="3" t="s">
        <v>13</v>
      </c>
      <c r="D621" s="3" t="s">
        <v>1245</v>
      </c>
      <c r="E621" s="3" t="s">
        <v>15</v>
      </c>
      <c r="F621" s="3" t="s">
        <v>16</v>
      </c>
    </row>
    <row r="622">
      <c r="A622" s="3" t="s">
        <v>117</v>
      </c>
      <c r="B622" s="3" t="s">
        <v>1246</v>
      </c>
      <c r="C622" s="3" t="s">
        <v>13</v>
      </c>
      <c r="D622" s="3" t="s">
        <v>1247</v>
      </c>
      <c r="E622" s="3" t="s">
        <v>15</v>
      </c>
      <c r="F622" s="3" t="s">
        <v>11</v>
      </c>
    </row>
    <row r="623">
      <c r="A623" s="3" t="s">
        <v>117</v>
      </c>
      <c r="B623" s="3" t="s">
        <v>1248</v>
      </c>
      <c r="C623" s="3" t="s">
        <v>13</v>
      </c>
      <c r="D623" s="3" t="s">
        <v>1249</v>
      </c>
      <c r="E623" s="3" t="s">
        <v>57</v>
      </c>
      <c r="F623" s="3" t="s">
        <v>11</v>
      </c>
    </row>
    <row r="624">
      <c r="A624" s="3" t="s">
        <v>117</v>
      </c>
      <c r="B624" s="3" t="s">
        <v>1250</v>
      </c>
      <c r="C624" s="3" t="s">
        <v>13</v>
      </c>
      <c r="D624" s="3" t="s">
        <v>1251</v>
      </c>
      <c r="E624" s="3" t="s">
        <v>15</v>
      </c>
      <c r="F624" s="3" t="s">
        <v>16</v>
      </c>
    </row>
    <row r="625">
      <c r="A625" s="3" t="s">
        <v>117</v>
      </c>
      <c r="B625" s="3" t="s">
        <v>1252</v>
      </c>
      <c r="C625" s="3" t="s">
        <v>13</v>
      </c>
      <c r="D625" s="3" t="s">
        <v>1253</v>
      </c>
      <c r="E625" s="3" t="s">
        <v>15</v>
      </c>
      <c r="F625" s="3" t="s">
        <v>16</v>
      </c>
    </row>
    <row r="626">
      <c r="A626" s="3" t="s">
        <v>117</v>
      </c>
      <c r="B626" s="3" t="s">
        <v>1254</v>
      </c>
      <c r="C626" s="3" t="s">
        <v>13</v>
      </c>
      <c r="D626" s="3" t="s">
        <v>1255</v>
      </c>
      <c r="E626" s="3" t="s">
        <v>15</v>
      </c>
      <c r="F626" s="3" t="s">
        <v>16</v>
      </c>
    </row>
    <row r="627">
      <c r="A627" s="3" t="s">
        <v>117</v>
      </c>
      <c r="B627" s="3" t="s">
        <v>1256</v>
      </c>
      <c r="C627" s="3" t="s">
        <v>13</v>
      </c>
      <c r="D627" s="3" t="s">
        <v>1257</v>
      </c>
      <c r="E627" s="3" t="s">
        <v>15</v>
      </c>
      <c r="F627" s="3" t="s">
        <v>20</v>
      </c>
    </row>
    <row r="628">
      <c r="A628" s="3" t="s">
        <v>117</v>
      </c>
      <c r="B628" s="3" t="s">
        <v>1258</v>
      </c>
      <c r="C628" s="3" t="s">
        <v>13</v>
      </c>
      <c r="D628" s="3" t="s">
        <v>1259</v>
      </c>
      <c r="E628" s="3" t="s">
        <v>15</v>
      </c>
      <c r="F628" s="3" t="s">
        <v>16</v>
      </c>
    </row>
    <row r="629">
      <c r="A629" s="3" t="s">
        <v>117</v>
      </c>
      <c r="B629" s="3" t="s">
        <v>1260</v>
      </c>
      <c r="C629" s="3" t="s">
        <v>13</v>
      </c>
      <c r="D629" s="3" t="s">
        <v>1261</v>
      </c>
      <c r="E629" s="3" t="s">
        <v>15</v>
      </c>
      <c r="F629" s="3" t="s">
        <v>11</v>
      </c>
    </row>
    <row r="630">
      <c r="A630" s="3" t="s">
        <v>117</v>
      </c>
      <c r="B630" s="3" t="s">
        <v>1262</v>
      </c>
      <c r="C630" s="3" t="s">
        <v>13</v>
      </c>
      <c r="D630" s="3" t="s">
        <v>1263</v>
      </c>
      <c r="E630" s="3" t="s">
        <v>57</v>
      </c>
      <c r="F630" s="3" t="s">
        <v>16</v>
      </c>
    </row>
    <row r="631">
      <c r="A631" s="3" t="s">
        <v>117</v>
      </c>
      <c r="B631" s="3" t="s">
        <v>1264</v>
      </c>
      <c r="C631" s="3" t="s">
        <v>13</v>
      </c>
      <c r="D631" s="3" t="s">
        <v>1265</v>
      </c>
      <c r="E631" s="3" t="s">
        <v>15</v>
      </c>
      <c r="F631" s="3" t="s">
        <v>11</v>
      </c>
    </row>
    <row r="632">
      <c r="A632" s="3" t="s">
        <v>117</v>
      </c>
      <c r="B632" s="3" t="s">
        <v>1266</v>
      </c>
      <c r="C632" s="3" t="s">
        <v>13</v>
      </c>
      <c r="D632" s="3" t="s">
        <v>1267</v>
      </c>
      <c r="E632" s="3" t="s">
        <v>15</v>
      </c>
      <c r="F632" s="3" t="s">
        <v>16</v>
      </c>
    </row>
    <row r="633">
      <c r="A633" s="3" t="s">
        <v>117</v>
      </c>
      <c r="B633" s="3" t="s">
        <v>1268</v>
      </c>
      <c r="C633" s="3" t="s">
        <v>13</v>
      </c>
      <c r="D633" s="3" t="s">
        <v>1269</v>
      </c>
      <c r="E633" s="3" t="s">
        <v>15</v>
      </c>
      <c r="F633" s="3" t="s">
        <v>20</v>
      </c>
    </row>
    <row r="634">
      <c r="A634" s="3" t="s">
        <v>117</v>
      </c>
      <c r="B634" s="3" t="s">
        <v>1270</v>
      </c>
      <c r="C634" s="3" t="s">
        <v>13</v>
      </c>
      <c r="D634" s="3" t="s">
        <v>1271</v>
      </c>
      <c r="E634" s="3" t="s">
        <v>15</v>
      </c>
      <c r="F634" s="3" t="s">
        <v>20</v>
      </c>
    </row>
    <row r="635">
      <c r="A635" s="3" t="s">
        <v>117</v>
      </c>
      <c r="B635" s="3" t="s">
        <v>1272</v>
      </c>
      <c r="C635" s="3" t="s">
        <v>13</v>
      </c>
      <c r="D635" s="3" t="s">
        <v>1273</v>
      </c>
      <c r="E635" s="3" t="s">
        <v>15</v>
      </c>
      <c r="F635" s="3" t="s">
        <v>20</v>
      </c>
    </row>
    <row r="636">
      <c r="A636" s="3" t="s">
        <v>117</v>
      </c>
      <c r="B636" s="3" t="s">
        <v>1274</v>
      </c>
      <c r="C636" s="3" t="s">
        <v>13</v>
      </c>
      <c r="D636" s="3" t="s">
        <v>1275</v>
      </c>
      <c r="E636" s="3" t="s">
        <v>15</v>
      </c>
      <c r="F636" s="3" t="s">
        <v>11</v>
      </c>
    </row>
    <row r="637">
      <c r="A637" s="3" t="s">
        <v>117</v>
      </c>
      <c r="B637" s="3" t="s">
        <v>1276</v>
      </c>
      <c r="C637" s="3" t="s">
        <v>13</v>
      </c>
      <c r="D637" s="3" t="s">
        <v>1277</v>
      </c>
      <c r="E637" s="3" t="s">
        <v>15</v>
      </c>
      <c r="F637" s="3" t="s">
        <v>11</v>
      </c>
    </row>
    <row r="638">
      <c r="A638" s="3" t="s">
        <v>117</v>
      </c>
      <c r="B638" s="3" t="s">
        <v>1278</v>
      </c>
      <c r="C638" s="3" t="s">
        <v>13</v>
      </c>
      <c r="D638" s="3" t="s">
        <v>1279</v>
      </c>
      <c r="E638" s="3" t="s">
        <v>15</v>
      </c>
      <c r="F638" s="3" t="s">
        <v>11</v>
      </c>
    </row>
    <row r="639">
      <c r="A639" s="3" t="s">
        <v>117</v>
      </c>
      <c r="B639" s="3" t="s">
        <v>1280</v>
      </c>
      <c r="C639" s="3" t="s">
        <v>13</v>
      </c>
      <c r="D639" s="3" t="s">
        <v>1281</v>
      </c>
      <c r="E639" s="3" t="s">
        <v>15</v>
      </c>
      <c r="F639" s="3" t="s">
        <v>16</v>
      </c>
    </row>
    <row r="640">
      <c r="A640" s="3" t="s">
        <v>117</v>
      </c>
      <c r="B640" s="3" t="s">
        <v>1282</v>
      </c>
      <c r="C640" s="3" t="s">
        <v>13</v>
      </c>
      <c r="D640" s="3" t="s">
        <v>1283</v>
      </c>
      <c r="E640" s="3" t="s">
        <v>15</v>
      </c>
      <c r="F640" s="3" t="s">
        <v>20</v>
      </c>
    </row>
    <row r="641">
      <c r="A641" s="3" t="s">
        <v>117</v>
      </c>
      <c r="B641" s="3" t="s">
        <v>1284</v>
      </c>
      <c r="C641" s="3" t="s">
        <v>13</v>
      </c>
      <c r="D641" s="3" t="s">
        <v>1285</v>
      </c>
      <c r="E641" s="3" t="s">
        <v>15</v>
      </c>
      <c r="F641" s="3" t="s">
        <v>16</v>
      </c>
    </row>
    <row r="642">
      <c r="A642" s="3" t="s">
        <v>117</v>
      </c>
      <c r="B642" s="3" t="s">
        <v>1286</v>
      </c>
      <c r="C642" s="3" t="s">
        <v>13</v>
      </c>
      <c r="D642" s="3" t="s">
        <v>1287</v>
      </c>
      <c r="E642" s="3" t="s">
        <v>15</v>
      </c>
      <c r="F642" s="3" t="s">
        <v>16</v>
      </c>
    </row>
    <row r="643">
      <c r="A643" s="3" t="s">
        <v>117</v>
      </c>
      <c r="B643" s="3" t="s">
        <v>1288</v>
      </c>
      <c r="C643" s="3" t="s">
        <v>13</v>
      </c>
      <c r="D643" s="3" t="s">
        <v>1289</v>
      </c>
      <c r="E643" s="3" t="s">
        <v>15</v>
      </c>
      <c r="F643" s="3" t="s">
        <v>16</v>
      </c>
    </row>
    <row r="644">
      <c r="A644" s="3" t="s">
        <v>117</v>
      </c>
      <c r="B644" s="3" t="s">
        <v>1290</v>
      </c>
      <c r="C644" s="3" t="s">
        <v>13</v>
      </c>
      <c r="D644" s="3" t="s">
        <v>1291</v>
      </c>
      <c r="E644" s="3" t="s">
        <v>15</v>
      </c>
      <c r="F644" s="3" t="s">
        <v>11</v>
      </c>
    </row>
    <row r="645">
      <c r="A645" s="3" t="s">
        <v>117</v>
      </c>
      <c r="B645" s="3" t="s">
        <v>1292</v>
      </c>
      <c r="C645" s="3" t="s">
        <v>13</v>
      </c>
      <c r="D645" s="3" t="s">
        <v>1293</v>
      </c>
      <c r="E645" s="3" t="s">
        <v>15</v>
      </c>
      <c r="F645" s="3" t="s">
        <v>16</v>
      </c>
    </row>
    <row r="646">
      <c r="A646" s="3" t="s">
        <v>117</v>
      </c>
      <c r="B646" s="3" t="s">
        <v>1294</v>
      </c>
      <c r="C646" s="3" t="s">
        <v>13</v>
      </c>
      <c r="D646" s="3" t="s">
        <v>1295</v>
      </c>
      <c r="E646" s="3" t="s">
        <v>15</v>
      </c>
      <c r="F646" s="3" t="s">
        <v>11</v>
      </c>
    </row>
    <row r="647">
      <c r="A647" s="3" t="s">
        <v>117</v>
      </c>
      <c r="B647" s="3" t="s">
        <v>1296</v>
      </c>
      <c r="C647" s="3" t="s">
        <v>13</v>
      </c>
      <c r="D647" s="3" t="s">
        <v>1297</v>
      </c>
      <c r="E647" s="3" t="s">
        <v>15</v>
      </c>
      <c r="F647" s="3" t="s">
        <v>11</v>
      </c>
    </row>
    <row r="648">
      <c r="A648" s="3" t="s">
        <v>117</v>
      </c>
      <c r="B648" s="3" t="s">
        <v>1298</v>
      </c>
      <c r="C648" s="3" t="s">
        <v>13</v>
      </c>
      <c r="D648" s="3" t="s">
        <v>1299</v>
      </c>
      <c r="E648" s="3" t="s">
        <v>15</v>
      </c>
      <c r="F648" s="3" t="s">
        <v>11</v>
      </c>
    </row>
    <row r="649">
      <c r="A649" s="3" t="s">
        <v>117</v>
      </c>
      <c r="B649" s="3" t="s">
        <v>1300</v>
      </c>
      <c r="C649" s="3" t="s">
        <v>13</v>
      </c>
      <c r="D649" s="3" t="s">
        <v>1301</v>
      </c>
      <c r="E649" s="3" t="s">
        <v>15</v>
      </c>
      <c r="F649" s="3" t="s">
        <v>16</v>
      </c>
    </row>
    <row r="650">
      <c r="A650" s="3" t="s">
        <v>117</v>
      </c>
      <c r="B650" s="3" t="s">
        <v>1302</v>
      </c>
      <c r="C650" s="3" t="s">
        <v>13</v>
      </c>
      <c r="D650" s="3" t="s">
        <v>1303</v>
      </c>
      <c r="E650" s="3" t="s">
        <v>15</v>
      </c>
      <c r="F650" s="3" t="s">
        <v>16</v>
      </c>
    </row>
    <row r="651">
      <c r="A651" s="3" t="s">
        <v>117</v>
      </c>
      <c r="B651" s="3" t="s">
        <v>1304</v>
      </c>
      <c r="C651" s="3" t="s">
        <v>13</v>
      </c>
      <c r="D651" s="3" t="s">
        <v>1305</v>
      </c>
      <c r="E651" s="3" t="s">
        <v>15</v>
      </c>
      <c r="F651" s="3" t="s">
        <v>20</v>
      </c>
    </row>
    <row r="652">
      <c r="A652" s="3" t="s">
        <v>117</v>
      </c>
      <c r="B652" s="3" t="s">
        <v>1306</v>
      </c>
      <c r="C652" s="3" t="s">
        <v>13</v>
      </c>
      <c r="D652" s="3" t="s">
        <v>1307</v>
      </c>
      <c r="E652" s="3" t="s">
        <v>15</v>
      </c>
      <c r="F652" s="3" t="s">
        <v>11</v>
      </c>
    </row>
    <row r="653">
      <c r="A653" s="3" t="s">
        <v>117</v>
      </c>
      <c r="B653" s="3" t="s">
        <v>1308</v>
      </c>
      <c r="C653" s="3" t="s">
        <v>13</v>
      </c>
      <c r="D653" s="3" t="s">
        <v>1309</v>
      </c>
      <c r="E653" s="3" t="s">
        <v>57</v>
      </c>
      <c r="F653" s="3" t="s">
        <v>11</v>
      </c>
    </row>
    <row r="654">
      <c r="A654" s="3" t="s">
        <v>117</v>
      </c>
      <c r="B654" s="3" t="s">
        <v>1310</v>
      </c>
      <c r="C654" s="3" t="s">
        <v>13</v>
      </c>
      <c r="D654" s="3" t="s">
        <v>1311</v>
      </c>
      <c r="E654" s="3" t="s">
        <v>15</v>
      </c>
      <c r="F654" s="3" t="s">
        <v>11</v>
      </c>
    </row>
    <row r="655">
      <c r="A655" s="3" t="s">
        <v>117</v>
      </c>
      <c r="B655" s="3" t="s">
        <v>1312</v>
      </c>
      <c r="C655" s="3" t="s">
        <v>13</v>
      </c>
      <c r="D655" s="3" t="s">
        <v>1313</v>
      </c>
      <c r="E655" s="3" t="s">
        <v>15</v>
      </c>
      <c r="F655" s="3" t="s">
        <v>20</v>
      </c>
    </row>
    <row r="656">
      <c r="A656" s="3" t="s">
        <v>117</v>
      </c>
      <c r="B656" s="3" t="s">
        <v>1314</v>
      </c>
      <c r="C656" s="3" t="s">
        <v>13</v>
      </c>
      <c r="D656" s="3" t="s">
        <v>1315</v>
      </c>
      <c r="E656" s="3" t="s">
        <v>15</v>
      </c>
      <c r="F656" s="3" t="s">
        <v>16</v>
      </c>
    </row>
    <row r="657">
      <c r="A657" s="3" t="s">
        <v>117</v>
      </c>
      <c r="B657" s="3" t="s">
        <v>1316</v>
      </c>
      <c r="C657" s="3" t="s">
        <v>13</v>
      </c>
      <c r="D657" s="3" t="s">
        <v>1317</v>
      </c>
      <c r="E657" s="3" t="s">
        <v>15</v>
      </c>
      <c r="F657" s="3" t="s">
        <v>11</v>
      </c>
    </row>
    <row r="658">
      <c r="A658" s="3" t="s">
        <v>117</v>
      </c>
      <c r="B658" s="3" t="s">
        <v>1318</v>
      </c>
      <c r="C658" s="3" t="s">
        <v>13</v>
      </c>
      <c r="D658" s="3" t="s">
        <v>1319</v>
      </c>
      <c r="E658" s="3" t="s">
        <v>15</v>
      </c>
      <c r="F658" s="3" t="s">
        <v>20</v>
      </c>
    </row>
    <row r="659">
      <c r="A659" s="3" t="s">
        <v>117</v>
      </c>
      <c r="B659" s="3" t="s">
        <v>1320</v>
      </c>
      <c r="C659" s="3" t="s">
        <v>13</v>
      </c>
      <c r="D659" s="3" t="s">
        <v>1321</v>
      </c>
      <c r="E659" s="3" t="s">
        <v>15</v>
      </c>
      <c r="F659" s="3" t="s">
        <v>20</v>
      </c>
    </row>
    <row r="660">
      <c r="A660" s="3" t="s">
        <v>117</v>
      </c>
      <c r="B660" s="3" t="s">
        <v>1322</v>
      </c>
      <c r="C660" s="3" t="s">
        <v>13</v>
      </c>
      <c r="D660" s="3" t="s">
        <v>1323</v>
      </c>
      <c r="E660" s="3" t="s">
        <v>57</v>
      </c>
      <c r="F660" s="3" t="s">
        <v>20</v>
      </c>
    </row>
    <row r="661">
      <c r="A661" s="3" t="s">
        <v>117</v>
      </c>
      <c r="B661" s="3" t="s">
        <v>1324</v>
      </c>
      <c r="C661" s="3" t="s">
        <v>13</v>
      </c>
      <c r="D661" s="3" t="s">
        <v>1325</v>
      </c>
      <c r="E661" s="3" t="s">
        <v>15</v>
      </c>
      <c r="F661" s="3" t="s">
        <v>11</v>
      </c>
    </row>
    <row r="662">
      <c r="A662" s="3" t="s">
        <v>117</v>
      </c>
      <c r="B662" s="3" t="s">
        <v>1326</v>
      </c>
      <c r="C662" s="3" t="s">
        <v>13</v>
      </c>
      <c r="D662" s="3" t="s">
        <v>1327</v>
      </c>
      <c r="E662" s="3" t="s">
        <v>15</v>
      </c>
      <c r="F662" s="3" t="s">
        <v>16</v>
      </c>
    </row>
    <row r="663">
      <c r="A663" s="3" t="s">
        <v>117</v>
      </c>
      <c r="B663" s="3" t="s">
        <v>1328</v>
      </c>
      <c r="C663" s="3" t="s">
        <v>13</v>
      </c>
      <c r="D663" s="3" t="s">
        <v>1329</v>
      </c>
      <c r="E663" s="3" t="s">
        <v>57</v>
      </c>
      <c r="F663" s="3" t="s">
        <v>11</v>
      </c>
    </row>
    <row r="664">
      <c r="A664" s="3" t="s">
        <v>117</v>
      </c>
      <c r="B664" s="3" t="s">
        <v>1330</v>
      </c>
      <c r="C664" s="3" t="s">
        <v>13</v>
      </c>
      <c r="D664" s="3" t="s">
        <v>1331</v>
      </c>
      <c r="E664" s="3" t="s">
        <v>57</v>
      </c>
      <c r="F664" s="3" t="s">
        <v>20</v>
      </c>
    </row>
    <row r="665">
      <c r="A665" s="3" t="s">
        <v>117</v>
      </c>
      <c r="B665" s="3" t="s">
        <v>1332</v>
      </c>
      <c r="C665" s="3" t="s">
        <v>13</v>
      </c>
      <c r="D665" s="3" t="s">
        <v>1333</v>
      </c>
      <c r="E665" s="3" t="s">
        <v>15</v>
      </c>
      <c r="F665" s="3" t="s">
        <v>20</v>
      </c>
    </row>
    <row r="666">
      <c r="A666" s="3" t="s">
        <v>117</v>
      </c>
      <c r="B666" s="3" t="s">
        <v>1334</v>
      </c>
      <c r="C666" s="3" t="s">
        <v>13</v>
      </c>
      <c r="D666" s="3" t="s">
        <v>1335</v>
      </c>
      <c r="E666" s="3" t="s">
        <v>15</v>
      </c>
      <c r="F666" s="3" t="s">
        <v>16</v>
      </c>
    </row>
    <row r="667">
      <c r="A667" s="3" t="s">
        <v>117</v>
      </c>
      <c r="B667" s="3" t="s">
        <v>1336</v>
      </c>
      <c r="C667" s="3" t="s">
        <v>13</v>
      </c>
      <c r="D667" s="3" t="s">
        <v>1337</v>
      </c>
      <c r="E667" s="3" t="s">
        <v>15</v>
      </c>
      <c r="F667" s="3" t="s">
        <v>16</v>
      </c>
    </row>
    <row r="668">
      <c r="A668" s="3" t="s">
        <v>117</v>
      </c>
      <c r="B668" s="3" t="s">
        <v>1338</v>
      </c>
      <c r="C668" s="3" t="s">
        <v>13</v>
      </c>
      <c r="D668" s="3" t="s">
        <v>1339</v>
      </c>
      <c r="E668" s="3" t="s">
        <v>15</v>
      </c>
      <c r="F668" s="3" t="s">
        <v>16</v>
      </c>
    </row>
    <row r="669">
      <c r="A669" s="3" t="s">
        <v>117</v>
      </c>
      <c r="B669" s="3" t="s">
        <v>1340</v>
      </c>
      <c r="C669" s="3" t="s">
        <v>13</v>
      </c>
      <c r="D669" s="3" t="s">
        <v>1341</v>
      </c>
      <c r="E669" s="3" t="s">
        <v>15</v>
      </c>
      <c r="F669" s="3" t="s">
        <v>16</v>
      </c>
    </row>
    <row r="670">
      <c r="A670" s="3" t="s">
        <v>117</v>
      </c>
      <c r="B670" s="3" t="s">
        <v>1342</v>
      </c>
      <c r="C670" s="3" t="s">
        <v>13</v>
      </c>
      <c r="D670" s="3" t="s">
        <v>1343</v>
      </c>
      <c r="E670" s="3" t="s">
        <v>15</v>
      </c>
      <c r="F670" s="3" t="s">
        <v>11</v>
      </c>
    </row>
    <row r="671">
      <c r="A671" s="3" t="s">
        <v>117</v>
      </c>
      <c r="B671" s="3" t="s">
        <v>1344</v>
      </c>
      <c r="C671" s="3" t="s">
        <v>13</v>
      </c>
      <c r="D671" s="3" t="s">
        <v>1345</v>
      </c>
      <c r="E671" s="3" t="s">
        <v>15</v>
      </c>
      <c r="F671" s="3" t="s">
        <v>11</v>
      </c>
    </row>
    <row r="672">
      <c r="A672" s="3" t="s">
        <v>117</v>
      </c>
      <c r="B672" s="3" t="s">
        <v>1346</v>
      </c>
      <c r="C672" s="3" t="s">
        <v>13</v>
      </c>
      <c r="D672" s="3" t="s">
        <v>1347</v>
      </c>
      <c r="E672" s="3" t="s">
        <v>15</v>
      </c>
      <c r="F672" s="3" t="s">
        <v>16</v>
      </c>
    </row>
    <row r="673">
      <c r="A673" s="3" t="s">
        <v>117</v>
      </c>
      <c r="B673" s="3" t="s">
        <v>1348</v>
      </c>
      <c r="C673" s="3" t="s">
        <v>13</v>
      </c>
      <c r="D673" s="3" t="s">
        <v>1349</v>
      </c>
      <c r="E673" s="3" t="s">
        <v>15</v>
      </c>
      <c r="F673" s="3" t="s">
        <v>16</v>
      </c>
    </row>
    <row r="674">
      <c r="A674" s="3" t="s">
        <v>117</v>
      </c>
      <c r="B674" s="3" t="s">
        <v>1350</v>
      </c>
      <c r="C674" s="3" t="s">
        <v>13</v>
      </c>
      <c r="D674" s="3" t="s">
        <v>1351</v>
      </c>
      <c r="E674" s="3" t="s">
        <v>15</v>
      </c>
      <c r="F674" s="3" t="s">
        <v>20</v>
      </c>
    </row>
    <row r="675">
      <c r="A675" s="3" t="s">
        <v>117</v>
      </c>
      <c r="B675" s="3" t="s">
        <v>1352</v>
      </c>
      <c r="C675" s="3" t="s">
        <v>13</v>
      </c>
      <c r="D675" s="3" t="s">
        <v>1353</v>
      </c>
      <c r="E675" s="3" t="s">
        <v>15</v>
      </c>
      <c r="F675" s="3" t="s">
        <v>11</v>
      </c>
    </row>
    <row r="676">
      <c r="A676" s="3" t="s">
        <v>117</v>
      </c>
      <c r="B676" s="3" t="s">
        <v>1354</v>
      </c>
      <c r="C676" s="3" t="s">
        <v>13</v>
      </c>
      <c r="D676" s="3" t="s">
        <v>1355</v>
      </c>
      <c r="E676" s="3" t="s">
        <v>57</v>
      </c>
      <c r="F676" s="3" t="s">
        <v>11</v>
      </c>
    </row>
    <row r="677">
      <c r="A677" s="3" t="s">
        <v>117</v>
      </c>
      <c r="B677" s="3" t="s">
        <v>1356</v>
      </c>
      <c r="C677" s="3" t="s">
        <v>13</v>
      </c>
      <c r="D677" s="3" t="s">
        <v>1357</v>
      </c>
      <c r="E677" s="3" t="s">
        <v>15</v>
      </c>
      <c r="F677" s="3" t="s">
        <v>16</v>
      </c>
    </row>
    <row r="678">
      <c r="A678" s="3" t="s">
        <v>117</v>
      </c>
      <c r="B678" s="3" t="s">
        <v>1358</v>
      </c>
      <c r="C678" s="3" t="s">
        <v>13</v>
      </c>
      <c r="D678" s="3" t="s">
        <v>1359</v>
      </c>
      <c r="E678" s="3" t="s">
        <v>57</v>
      </c>
      <c r="F678" s="3" t="s">
        <v>11</v>
      </c>
    </row>
    <row r="679">
      <c r="A679" s="3" t="s">
        <v>117</v>
      </c>
      <c r="B679" s="3" t="s">
        <v>1360</v>
      </c>
      <c r="C679" s="3" t="s">
        <v>13</v>
      </c>
      <c r="D679" s="3" t="s">
        <v>1361</v>
      </c>
      <c r="E679" s="3" t="s">
        <v>15</v>
      </c>
      <c r="F679" s="3" t="s">
        <v>20</v>
      </c>
    </row>
    <row r="680">
      <c r="A680" s="3" t="s">
        <v>117</v>
      </c>
      <c r="B680" s="3" t="s">
        <v>1362</v>
      </c>
      <c r="C680" s="3" t="s">
        <v>13</v>
      </c>
      <c r="D680" s="3" t="s">
        <v>1363</v>
      </c>
      <c r="E680" s="3" t="s">
        <v>15</v>
      </c>
      <c r="F680" s="3" t="s">
        <v>11</v>
      </c>
    </row>
    <row r="681">
      <c r="A681" s="3" t="s">
        <v>117</v>
      </c>
      <c r="B681" s="3" t="s">
        <v>1364</v>
      </c>
      <c r="C681" s="3" t="s">
        <v>13</v>
      </c>
      <c r="D681" s="3" t="s">
        <v>1365</v>
      </c>
      <c r="E681" s="3" t="s">
        <v>15</v>
      </c>
      <c r="F681" s="3" t="s">
        <v>11</v>
      </c>
    </row>
    <row r="682">
      <c r="A682" s="3" t="s">
        <v>117</v>
      </c>
      <c r="B682" s="3" t="s">
        <v>1366</v>
      </c>
      <c r="C682" s="3" t="s">
        <v>13</v>
      </c>
      <c r="D682" s="3" t="s">
        <v>1367</v>
      </c>
      <c r="E682" s="3" t="s">
        <v>15</v>
      </c>
      <c r="F682" s="3" t="s">
        <v>20</v>
      </c>
    </row>
    <row r="683">
      <c r="A683" s="3" t="s">
        <v>117</v>
      </c>
      <c r="B683" s="3" t="s">
        <v>1368</v>
      </c>
      <c r="C683" s="3" t="s">
        <v>13</v>
      </c>
      <c r="D683" s="3" t="s">
        <v>1369</v>
      </c>
      <c r="E683" s="3" t="s">
        <v>15</v>
      </c>
      <c r="F683" s="3" t="s">
        <v>16</v>
      </c>
    </row>
    <row r="684">
      <c r="A684" s="3" t="s">
        <v>117</v>
      </c>
      <c r="B684" s="3" t="s">
        <v>1370</v>
      </c>
      <c r="C684" s="3" t="s">
        <v>13</v>
      </c>
      <c r="D684" s="3" t="s">
        <v>1371</v>
      </c>
      <c r="E684" s="3" t="s">
        <v>15</v>
      </c>
      <c r="F684" s="3" t="s">
        <v>11</v>
      </c>
    </row>
    <row r="685">
      <c r="A685" s="3" t="s">
        <v>117</v>
      </c>
      <c r="B685" s="3" t="s">
        <v>1372</v>
      </c>
      <c r="C685" s="3" t="s">
        <v>13</v>
      </c>
      <c r="D685" s="3" t="s">
        <v>1373</v>
      </c>
      <c r="E685" s="3" t="s">
        <v>15</v>
      </c>
      <c r="F685" s="3" t="s">
        <v>11</v>
      </c>
    </row>
    <row r="686">
      <c r="A686" s="3" t="s">
        <v>117</v>
      </c>
      <c r="B686" s="3" t="s">
        <v>1374</v>
      </c>
      <c r="C686" s="3" t="s">
        <v>13</v>
      </c>
      <c r="D686" s="3" t="s">
        <v>1375</v>
      </c>
      <c r="E686" s="3" t="s">
        <v>15</v>
      </c>
      <c r="F686" s="3" t="s">
        <v>16</v>
      </c>
    </row>
    <row r="687">
      <c r="A687" s="3" t="s">
        <v>117</v>
      </c>
      <c r="B687" s="3" t="s">
        <v>1376</v>
      </c>
      <c r="C687" s="3" t="s">
        <v>13</v>
      </c>
      <c r="D687" s="3" t="s">
        <v>1377</v>
      </c>
      <c r="E687" s="3" t="s">
        <v>15</v>
      </c>
      <c r="F687" s="3" t="s">
        <v>11</v>
      </c>
    </row>
    <row r="688">
      <c r="A688" s="3" t="s">
        <v>117</v>
      </c>
      <c r="B688" s="3" t="s">
        <v>1378</v>
      </c>
      <c r="C688" s="3" t="s">
        <v>13</v>
      </c>
      <c r="D688" s="3" t="s">
        <v>1379</v>
      </c>
      <c r="E688" s="3" t="s">
        <v>15</v>
      </c>
      <c r="F688" s="3" t="s">
        <v>11</v>
      </c>
    </row>
    <row r="689">
      <c r="A689" s="3" t="s">
        <v>117</v>
      </c>
      <c r="B689" s="3" t="s">
        <v>1380</v>
      </c>
      <c r="C689" s="3" t="s">
        <v>13</v>
      </c>
      <c r="D689" s="3" t="s">
        <v>1381</v>
      </c>
      <c r="E689" s="3" t="s">
        <v>15</v>
      </c>
      <c r="F689" s="3" t="s">
        <v>11</v>
      </c>
    </row>
    <row r="690">
      <c r="A690" s="3" t="s">
        <v>117</v>
      </c>
      <c r="B690" s="3" t="s">
        <v>1382</v>
      </c>
      <c r="C690" s="3" t="s">
        <v>13</v>
      </c>
      <c r="D690" s="3" t="s">
        <v>1383</v>
      </c>
      <c r="E690" s="3" t="s">
        <v>15</v>
      </c>
      <c r="F690" s="3" t="s">
        <v>20</v>
      </c>
    </row>
    <row r="691">
      <c r="A691" s="3" t="s">
        <v>117</v>
      </c>
      <c r="B691" s="3" t="s">
        <v>1384</v>
      </c>
      <c r="C691" s="3" t="s">
        <v>13</v>
      </c>
      <c r="D691" s="3" t="s">
        <v>1385</v>
      </c>
      <c r="E691" s="3" t="s">
        <v>57</v>
      </c>
      <c r="F691" s="3" t="s">
        <v>11</v>
      </c>
    </row>
    <row r="692">
      <c r="A692" s="3" t="s">
        <v>117</v>
      </c>
      <c r="B692" s="3" t="s">
        <v>1386</v>
      </c>
      <c r="C692" s="3" t="s">
        <v>13</v>
      </c>
      <c r="D692" s="3" t="s">
        <v>1387</v>
      </c>
      <c r="E692" s="3" t="s">
        <v>15</v>
      </c>
      <c r="F692" s="3" t="s">
        <v>20</v>
      </c>
    </row>
    <row r="693">
      <c r="A693" s="3" t="s">
        <v>117</v>
      </c>
      <c r="B693" s="3" t="s">
        <v>1388</v>
      </c>
      <c r="C693" s="3" t="s">
        <v>13</v>
      </c>
      <c r="D693" s="3" t="s">
        <v>1389</v>
      </c>
      <c r="E693" s="3" t="s">
        <v>15</v>
      </c>
      <c r="F693" s="3" t="s">
        <v>20</v>
      </c>
    </row>
    <row r="694">
      <c r="A694" s="3" t="s">
        <v>117</v>
      </c>
      <c r="B694" s="3" t="s">
        <v>1390</v>
      </c>
      <c r="C694" s="3" t="s">
        <v>13</v>
      </c>
      <c r="D694" s="3" t="s">
        <v>1391</v>
      </c>
      <c r="E694" s="3" t="s">
        <v>15</v>
      </c>
      <c r="F694" s="3" t="s">
        <v>20</v>
      </c>
    </row>
    <row r="695">
      <c r="A695" s="3" t="s">
        <v>117</v>
      </c>
      <c r="B695" s="3" t="s">
        <v>1392</v>
      </c>
      <c r="C695" s="3" t="s">
        <v>13</v>
      </c>
      <c r="D695" s="3" t="s">
        <v>1393</v>
      </c>
      <c r="E695" s="3" t="s">
        <v>15</v>
      </c>
      <c r="F695" s="3" t="s">
        <v>16</v>
      </c>
    </row>
    <row r="696">
      <c r="A696" s="3" t="s">
        <v>117</v>
      </c>
      <c r="B696" s="3" t="s">
        <v>1394</v>
      </c>
      <c r="C696" s="3" t="s">
        <v>13</v>
      </c>
      <c r="D696" s="3" t="s">
        <v>1395</v>
      </c>
      <c r="E696" s="3" t="s">
        <v>15</v>
      </c>
      <c r="F696" s="3" t="s">
        <v>20</v>
      </c>
    </row>
    <row r="697">
      <c r="A697" s="3" t="s">
        <v>117</v>
      </c>
      <c r="B697" s="3" t="s">
        <v>1396</v>
      </c>
      <c r="C697" s="3" t="s">
        <v>13</v>
      </c>
      <c r="D697" s="3" t="s">
        <v>1397</v>
      </c>
      <c r="E697" s="3" t="s">
        <v>15</v>
      </c>
      <c r="F697" s="3" t="s">
        <v>16</v>
      </c>
    </row>
    <row r="698">
      <c r="A698" s="3" t="s">
        <v>117</v>
      </c>
      <c r="B698" s="3" t="s">
        <v>1398</v>
      </c>
      <c r="C698" s="3" t="s">
        <v>13</v>
      </c>
      <c r="D698" s="3" t="s">
        <v>1399</v>
      </c>
      <c r="E698" s="3" t="s">
        <v>57</v>
      </c>
      <c r="F698" s="3" t="s">
        <v>16</v>
      </c>
    </row>
    <row r="699">
      <c r="A699" s="3" t="s">
        <v>117</v>
      </c>
      <c r="B699" s="3" t="s">
        <v>1400</v>
      </c>
      <c r="C699" s="3" t="s">
        <v>13</v>
      </c>
      <c r="D699" s="3" t="s">
        <v>1401</v>
      </c>
      <c r="E699" s="3" t="s">
        <v>15</v>
      </c>
      <c r="F699" s="3" t="s">
        <v>11</v>
      </c>
    </row>
    <row r="700">
      <c r="A700" s="3" t="s">
        <v>117</v>
      </c>
      <c r="B700" s="3" t="s">
        <v>1402</v>
      </c>
      <c r="C700" s="3" t="s">
        <v>13</v>
      </c>
      <c r="D700" s="3" t="s">
        <v>1403</v>
      </c>
      <c r="E700" s="3" t="s">
        <v>15</v>
      </c>
      <c r="F700" s="3" t="s">
        <v>11</v>
      </c>
    </row>
    <row r="701">
      <c r="A701" s="3" t="s">
        <v>117</v>
      </c>
      <c r="B701" s="3" t="s">
        <v>1404</v>
      </c>
      <c r="C701" s="3" t="s">
        <v>13</v>
      </c>
      <c r="D701" s="3" t="s">
        <v>1405</v>
      </c>
      <c r="E701" s="3" t="s">
        <v>15</v>
      </c>
      <c r="F701" s="3" t="s">
        <v>16</v>
      </c>
    </row>
    <row r="702">
      <c r="A702" s="3" t="s">
        <v>117</v>
      </c>
      <c r="B702" s="3" t="s">
        <v>1406</v>
      </c>
      <c r="C702" s="3" t="s">
        <v>13</v>
      </c>
      <c r="D702" s="3" t="s">
        <v>1407</v>
      </c>
      <c r="E702" s="3" t="s">
        <v>15</v>
      </c>
      <c r="F702" s="3" t="s">
        <v>16</v>
      </c>
    </row>
    <row r="703">
      <c r="A703" s="3" t="s">
        <v>117</v>
      </c>
      <c r="B703" s="3" t="s">
        <v>1408</v>
      </c>
      <c r="C703" s="3" t="s">
        <v>13</v>
      </c>
      <c r="D703" s="3" t="s">
        <v>1409</v>
      </c>
      <c r="E703" s="3" t="s">
        <v>15</v>
      </c>
      <c r="F703" s="3" t="s">
        <v>11</v>
      </c>
    </row>
    <row r="704">
      <c r="A704" s="3" t="s">
        <v>117</v>
      </c>
      <c r="B704" s="3" t="s">
        <v>1410</v>
      </c>
      <c r="C704" s="3" t="s">
        <v>13</v>
      </c>
      <c r="D704" s="3" t="s">
        <v>1411</v>
      </c>
      <c r="E704" s="3" t="s">
        <v>15</v>
      </c>
      <c r="F704" s="3" t="s">
        <v>16</v>
      </c>
    </row>
    <row r="705">
      <c r="A705" s="3" t="s">
        <v>117</v>
      </c>
      <c r="B705" s="3" t="s">
        <v>1412</v>
      </c>
      <c r="C705" s="3" t="s">
        <v>13</v>
      </c>
      <c r="D705" s="3" t="s">
        <v>1413</v>
      </c>
      <c r="E705" s="3" t="s">
        <v>57</v>
      </c>
      <c r="F705" s="3" t="s">
        <v>11</v>
      </c>
    </row>
    <row r="706">
      <c r="A706" s="3" t="s">
        <v>117</v>
      </c>
      <c r="B706" s="3" t="s">
        <v>1414</v>
      </c>
      <c r="C706" s="3" t="s">
        <v>13</v>
      </c>
      <c r="D706" s="3" t="s">
        <v>1415</v>
      </c>
      <c r="E706" s="3" t="s">
        <v>15</v>
      </c>
      <c r="F706" s="3" t="s">
        <v>11</v>
      </c>
    </row>
    <row r="707">
      <c r="A707" s="3" t="s">
        <v>117</v>
      </c>
      <c r="B707" s="3" t="s">
        <v>1416</v>
      </c>
      <c r="C707" s="3" t="s">
        <v>13</v>
      </c>
      <c r="D707" s="3" t="s">
        <v>1417</v>
      </c>
      <c r="E707" s="3" t="s">
        <v>15</v>
      </c>
      <c r="F707" s="3" t="s">
        <v>20</v>
      </c>
    </row>
    <row r="708">
      <c r="A708" s="3" t="s">
        <v>117</v>
      </c>
      <c r="B708" s="3" t="s">
        <v>1418</v>
      </c>
      <c r="C708" s="3" t="s">
        <v>13</v>
      </c>
      <c r="D708" s="3" t="s">
        <v>1419</v>
      </c>
      <c r="E708" s="3" t="s">
        <v>15</v>
      </c>
      <c r="F708" s="3" t="s">
        <v>11</v>
      </c>
    </row>
    <row r="709">
      <c r="A709" s="3" t="s">
        <v>117</v>
      </c>
      <c r="B709" s="3" t="s">
        <v>1420</v>
      </c>
      <c r="C709" s="3" t="s">
        <v>13</v>
      </c>
      <c r="D709" s="3" t="s">
        <v>1421</v>
      </c>
      <c r="E709" s="3" t="s">
        <v>15</v>
      </c>
      <c r="F709" s="3" t="s">
        <v>20</v>
      </c>
    </row>
    <row r="710">
      <c r="A710" s="3" t="s">
        <v>117</v>
      </c>
      <c r="B710" s="3" t="s">
        <v>1422</v>
      </c>
      <c r="C710" s="3" t="s">
        <v>13</v>
      </c>
      <c r="D710" s="3" t="s">
        <v>1423</v>
      </c>
      <c r="E710" s="3" t="s">
        <v>15</v>
      </c>
      <c r="F710" s="3" t="s">
        <v>20</v>
      </c>
    </row>
    <row r="711">
      <c r="A711" s="3" t="s">
        <v>117</v>
      </c>
      <c r="B711" s="3" t="s">
        <v>1424</v>
      </c>
      <c r="C711" s="3" t="s">
        <v>13</v>
      </c>
      <c r="D711" s="3" t="s">
        <v>1425</v>
      </c>
      <c r="E711" s="3" t="s">
        <v>15</v>
      </c>
      <c r="F711" s="3" t="s">
        <v>11</v>
      </c>
    </row>
    <row r="712">
      <c r="A712" s="3" t="s">
        <v>117</v>
      </c>
      <c r="B712" s="3" t="s">
        <v>1426</v>
      </c>
      <c r="C712" s="3" t="s">
        <v>13</v>
      </c>
      <c r="D712" s="3" t="s">
        <v>1427</v>
      </c>
      <c r="E712" s="3" t="s">
        <v>57</v>
      </c>
      <c r="F712" s="3" t="s">
        <v>11</v>
      </c>
    </row>
    <row r="713">
      <c r="A713" s="3" t="s">
        <v>117</v>
      </c>
      <c r="B713" s="3" t="s">
        <v>1428</v>
      </c>
      <c r="C713" s="3" t="s">
        <v>13</v>
      </c>
      <c r="D713" s="3" t="s">
        <v>1429</v>
      </c>
      <c r="E713" s="3" t="s">
        <v>15</v>
      </c>
      <c r="F713" s="3" t="s">
        <v>11</v>
      </c>
    </row>
    <row r="714">
      <c r="A714" s="3" t="s">
        <v>117</v>
      </c>
      <c r="B714" s="3" t="s">
        <v>1430</v>
      </c>
      <c r="C714" s="3" t="s">
        <v>13</v>
      </c>
      <c r="D714" s="3" t="s">
        <v>1431</v>
      </c>
      <c r="E714" s="3" t="s">
        <v>337</v>
      </c>
      <c r="F714" s="3" t="s">
        <v>11</v>
      </c>
    </row>
    <row r="715">
      <c r="A715" s="3" t="s">
        <v>117</v>
      </c>
      <c r="B715" s="3" t="s">
        <v>1432</v>
      </c>
      <c r="C715" s="3" t="s">
        <v>13</v>
      </c>
      <c r="D715" s="3" t="s">
        <v>1433</v>
      </c>
      <c r="E715" s="3" t="s">
        <v>15</v>
      </c>
      <c r="F715" s="3" t="s">
        <v>16</v>
      </c>
    </row>
    <row r="716">
      <c r="A716" s="3" t="s">
        <v>117</v>
      </c>
      <c r="B716" s="3" t="s">
        <v>1434</v>
      </c>
      <c r="C716" s="3" t="s">
        <v>13</v>
      </c>
      <c r="D716" s="3" t="s">
        <v>1435</v>
      </c>
      <c r="E716" s="3" t="s">
        <v>15</v>
      </c>
      <c r="F716" s="3" t="s">
        <v>16</v>
      </c>
    </row>
    <row r="717">
      <c r="A717" s="3" t="s">
        <v>117</v>
      </c>
      <c r="B717" s="3" t="s">
        <v>1436</v>
      </c>
      <c r="C717" s="3" t="s">
        <v>13</v>
      </c>
      <c r="D717" s="3" t="s">
        <v>1437</v>
      </c>
      <c r="E717" s="3" t="s">
        <v>15</v>
      </c>
      <c r="F717" s="3" t="s">
        <v>11</v>
      </c>
    </row>
    <row r="718">
      <c r="A718" s="3" t="s">
        <v>117</v>
      </c>
      <c r="B718" s="3" t="s">
        <v>1438</v>
      </c>
      <c r="C718" s="3" t="s">
        <v>13</v>
      </c>
      <c r="D718" s="3" t="s">
        <v>1439</v>
      </c>
      <c r="E718" s="3" t="s">
        <v>15</v>
      </c>
      <c r="F718" s="3" t="s">
        <v>11</v>
      </c>
    </row>
    <row r="719">
      <c r="A719" s="3" t="s">
        <v>117</v>
      </c>
      <c r="B719" s="3" t="s">
        <v>1440</v>
      </c>
      <c r="C719" s="3" t="s">
        <v>13</v>
      </c>
      <c r="D719" s="3" t="s">
        <v>1441</v>
      </c>
      <c r="E719" s="3" t="s">
        <v>15</v>
      </c>
      <c r="F719" s="3" t="s">
        <v>16</v>
      </c>
    </row>
    <row r="720">
      <c r="A720" s="3" t="s">
        <v>117</v>
      </c>
      <c r="B720" s="3" t="s">
        <v>1442</v>
      </c>
      <c r="C720" s="3" t="s">
        <v>13</v>
      </c>
      <c r="D720" s="3" t="s">
        <v>1443</v>
      </c>
      <c r="E720" s="3" t="s">
        <v>15</v>
      </c>
      <c r="F720" s="3" t="s">
        <v>16</v>
      </c>
    </row>
    <row r="721">
      <c r="A721" s="3" t="s">
        <v>117</v>
      </c>
      <c r="B721" s="3" t="s">
        <v>1444</v>
      </c>
      <c r="C721" s="3" t="s">
        <v>13</v>
      </c>
      <c r="D721" s="3" t="s">
        <v>1445</v>
      </c>
      <c r="E721" s="3" t="s">
        <v>15</v>
      </c>
      <c r="F721" s="3" t="s">
        <v>11</v>
      </c>
    </row>
    <row r="722">
      <c r="A722" s="3" t="s">
        <v>117</v>
      </c>
      <c r="B722" s="3" t="s">
        <v>1446</v>
      </c>
      <c r="C722" s="3" t="s">
        <v>13</v>
      </c>
      <c r="D722" s="3" t="s">
        <v>1447</v>
      </c>
      <c r="E722" s="3" t="s">
        <v>15</v>
      </c>
      <c r="F722" s="3" t="s">
        <v>20</v>
      </c>
    </row>
    <row r="723">
      <c r="A723" s="3" t="s">
        <v>117</v>
      </c>
      <c r="B723" s="3" t="s">
        <v>1448</v>
      </c>
      <c r="C723" s="3" t="s">
        <v>13</v>
      </c>
      <c r="D723" s="3" t="s">
        <v>1449</v>
      </c>
      <c r="E723" s="3" t="s">
        <v>57</v>
      </c>
      <c r="F723" s="3" t="s">
        <v>11</v>
      </c>
    </row>
    <row r="724">
      <c r="A724" s="3" t="s">
        <v>117</v>
      </c>
      <c r="B724" s="3" t="s">
        <v>1450</v>
      </c>
      <c r="C724" s="3" t="s">
        <v>13</v>
      </c>
      <c r="D724" s="3" t="s">
        <v>1451</v>
      </c>
      <c r="E724" s="3" t="s">
        <v>15</v>
      </c>
      <c r="F724" s="3" t="s">
        <v>16</v>
      </c>
    </row>
    <row r="725">
      <c r="A725" s="3" t="s">
        <v>117</v>
      </c>
      <c r="B725" s="3" t="s">
        <v>1452</v>
      </c>
      <c r="C725" s="3" t="s">
        <v>13</v>
      </c>
      <c r="D725" s="3" t="s">
        <v>1453</v>
      </c>
      <c r="E725" s="3" t="s">
        <v>57</v>
      </c>
      <c r="F725" s="3" t="s">
        <v>16</v>
      </c>
    </row>
    <row r="726">
      <c r="A726" s="3" t="s">
        <v>117</v>
      </c>
      <c r="B726" s="3" t="s">
        <v>1454</v>
      </c>
      <c r="C726" s="3" t="s">
        <v>13</v>
      </c>
      <c r="D726" s="3" t="s">
        <v>1455</v>
      </c>
      <c r="E726" s="3" t="s">
        <v>15</v>
      </c>
      <c r="F726" s="3" t="s">
        <v>16</v>
      </c>
    </row>
    <row r="727">
      <c r="A727" s="3" t="s">
        <v>117</v>
      </c>
      <c r="B727" s="3" t="s">
        <v>1456</v>
      </c>
      <c r="C727" s="3" t="s">
        <v>13</v>
      </c>
      <c r="D727" s="3" t="s">
        <v>1457</v>
      </c>
      <c r="E727" s="3" t="s">
        <v>15</v>
      </c>
      <c r="F727" s="3" t="s">
        <v>20</v>
      </c>
    </row>
    <row r="728">
      <c r="A728" s="3" t="s">
        <v>117</v>
      </c>
      <c r="B728" s="3" t="s">
        <v>1458</v>
      </c>
      <c r="C728" s="3" t="s">
        <v>13</v>
      </c>
      <c r="D728" s="3" t="s">
        <v>1459</v>
      </c>
      <c r="E728" s="3" t="s">
        <v>57</v>
      </c>
      <c r="F728" s="3" t="s">
        <v>11</v>
      </c>
    </row>
    <row r="729">
      <c r="A729" s="3" t="s">
        <v>117</v>
      </c>
      <c r="B729" s="3" t="s">
        <v>1460</v>
      </c>
      <c r="C729" s="3" t="s">
        <v>13</v>
      </c>
      <c r="D729" s="3" t="s">
        <v>1461</v>
      </c>
      <c r="E729" s="3" t="s">
        <v>15</v>
      </c>
      <c r="F729" s="3" t="s">
        <v>16</v>
      </c>
    </row>
    <row r="730">
      <c r="A730" s="3" t="s">
        <v>117</v>
      </c>
      <c r="B730" s="3" t="s">
        <v>1462</v>
      </c>
      <c r="C730" s="3" t="s">
        <v>13</v>
      </c>
      <c r="D730" s="3" t="s">
        <v>1463</v>
      </c>
      <c r="E730" s="3" t="s">
        <v>15</v>
      </c>
      <c r="F730" s="3" t="s">
        <v>11</v>
      </c>
    </row>
    <row r="731">
      <c r="A731" s="3" t="s">
        <v>117</v>
      </c>
      <c r="B731" s="3" t="s">
        <v>1464</v>
      </c>
      <c r="C731" s="3" t="s">
        <v>13</v>
      </c>
      <c r="D731" s="3" t="s">
        <v>1465</v>
      </c>
      <c r="E731" s="3" t="s">
        <v>15</v>
      </c>
      <c r="F731" s="3" t="s">
        <v>11</v>
      </c>
    </row>
    <row r="732">
      <c r="A732" s="3" t="s">
        <v>117</v>
      </c>
      <c r="B732" s="3" t="s">
        <v>1466</v>
      </c>
      <c r="C732" s="3" t="s">
        <v>13</v>
      </c>
      <c r="D732" s="3" t="s">
        <v>1467</v>
      </c>
      <c r="E732" s="3" t="s">
        <v>15</v>
      </c>
      <c r="F732" s="3" t="s">
        <v>16</v>
      </c>
    </row>
    <row r="733">
      <c r="A733" s="3" t="s">
        <v>117</v>
      </c>
      <c r="B733" s="3" t="s">
        <v>1468</v>
      </c>
      <c r="C733" s="3" t="s">
        <v>13</v>
      </c>
      <c r="D733" s="3" t="s">
        <v>1469</v>
      </c>
      <c r="E733" s="3" t="s">
        <v>15</v>
      </c>
      <c r="F733" s="3" t="s">
        <v>11</v>
      </c>
    </row>
    <row r="734">
      <c r="A734" s="3" t="s">
        <v>117</v>
      </c>
      <c r="B734" s="3" t="s">
        <v>1470</v>
      </c>
      <c r="C734" s="3" t="s">
        <v>13</v>
      </c>
      <c r="D734" s="3" t="s">
        <v>1471</v>
      </c>
      <c r="E734" s="3" t="s">
        <v>57</v>
      </c>
      <c r="F734" s="3" t="s">
        <v>11</v>
      </c>
    </row>
    <row r="735">
      <c r="A735" s="3" t="s">
        <v>117</v>
      </c>
      <c r="B735" s="3" t="s">
        <v>1472</v>
      </c>
      <c r="C735" s="3" t="s">
        <v>13</v>
      </c>
      <c r="D735" s="3" t="s">
        <v>1473</v>
      </c>
      <c r="E735" s="3" t="s">
        <v>15</v>
      </c>
      <c r="F735" s="3" t="s">
        <v>16</v>
      </c>
    </row>
    <row r="736">
      <c r="A736" s="3" t="s">
        <v>117</v>
      </c>
      <c r="B736" s="3" t="s">
        <v>1474</v>
      </c>
      <c r="C736" s="3" t="s">
        <v>13</v>
      </c>
      <c r="D736" s="3" t="s">
        <v>1475</v>
      </c>
      <c r="E736" s="3" t="s">
        <v>15</v>
      </c>
      <c r="F736" s="3" t="s">
        <v>11</v>
      </c>
    </row>
    <row r="737">
      <c r="A737" s="3" t="s">
        <v>117</v>
      </c>
      <c r="B737" s="3" t="s">
        <v>1476</v>
      </c>
      <c r="C737" s="3" t="s">
        <v>13</v>
      </c>
      <c r="D737" s="3" t="s">
        <v>1477</v>
      </c>
      <c r="E737" s="3" t="s">
        <v>15</v>
      </c>
      <c r="F737" s="3" t="s">
        <v>11</v>
      </c>
    </row>
    <row r="738">
      <c r="A738" s="3" t="s">
        <v>117</v>
      </c>
      <c r="B738" s="3" t="s">
        <v>1478</v>
      </c>
      <c r="C738" s="3" t="s">
        <v>13</v>
      </c>
      <c r="D738" s="3" t="s">
        <v>1479</v>
      </c>
      <c r="E738" s="3" t="s">
        <v>57</v>
      </c>
      <c r="F738" s="3" t="s">
        <v>16</v>
      </c>
    </row>
    <row r="739">
      <c r="A739" s="3" t="s">
        <v>117</v>
      </c>
      <c r="B739" s="3" t="s">
        <v>1480</v>
      </c>
      <c r="C739" s="3" t="s">
        <v>13</v>
      </c>
      <c r="D739" s="3" t="s">
        <v>1481</v>
      </c>
      <c r="E739" s="3" t="s">
        <v>57</v>
      </c>
      <c r="F739" s="3" t="s">
        <v>16</v>
      </c>
    </row>
    <row r="740">
      <c r="A740" s="3" t="s">
        <v>117</v>
      </c>
      <c r="B740" s="3" t="s">
        <v>1482</v>
      </c>
      <c r="C740" s="3" t="s">
        <v>13</v>
      </c>
      <c r="D740" s="3" t="s">
        <v>1483</v>
      </c>
      <c r="E740" s="3" t="s">
        <v>15</v>
      </c>
      <c r="F740" s="3" t="s">
        <v>20</v>
      </c>
    </row>
    <row r="741">
      <c r="A741" s="3" t="s">
        <v>6</v>
      </c>
      <c r="B741" s="3" t="s">
        <v>1484</v>
      </c>
      <c r="C741" s="3" t="s">
        <v>75</v>
      </c>
      <c r="D741" s="3" t="s">
        <v>1485</v>
      </c>
      <c r="E741" s="3" t="s">
        <v>15</v>
      </c>
      <c r="F741" s="3" t="s">
        <v>11</v>
      </c>
    </row>
    <row r="742">
      <c r="A742" s="3" t="s">
        <v>6</v>
      </c>
      <c r="B742" s="3" t="s">
        <v>1486</v>
      </c>
      <c r="C742" s="3" t="s">
        <v>75</v>
      </c>
      <c r="D742" s="3" t="s">
        <v>1487</v>
      </c>
      <c r="E742" s="3" t="s">
        <v>337</v>
      </c>
      <c r="F742" s="3" t="s">
        <v>16</v>
      </c>
    </row>
    <row r="743">
      <c r="A743" s="3" t="s">
        <v>6</v>
      </c>
      <c r="B743" s="3" t="s">
        <v>1488</v>
      </c>
      <c r="C743" s="3" t="s">
        <v>75</v>
      </c>
      <c r="D743" s="3" t="s">
        <v>1489</v>
      </c>
      <c r="E743" s="3" t="s">
        <v>57</v>
      </c>
      <c r="F743" s="3" t="s">
        <v>11</v>
      </c>
    </row>
    <row r="744">
      <c r="A744" s="3" t="s">
        <v>6</v>
      </c>
      <c r="B744" s="3" t="s">
        <v>1490</v>
      </c>
      <c r="C744" s="3" t="s">
        <v>75</v>
      </c>
      <c r="D744" s="3" t="s">
        <v>1491</v>
      </c>
      <c r="E744" s="3" t="s">
        <v>57</v>
      </c>
      <c r="F744" s="3" t="s">
        <v>11</v>
      </c>
    </row>
    <row r="745">
      <c r="A745" s="3" t="s">
        <v>6</v>
      </c>
      <c r="B745" s="3" t="s">
        <v>1492</v>
      </c>
      <c r="C745" s="3" t="s">
        <v>75</v>
      </c>
      <c r="D745" s="3" t="s">
        <v>1493</v>
      </c>
      <c r="E745" s="3" t="s">
        <v>337</v>
      </c>
      <c r="F745" s="3" t="s">
        <v>16</v>
      </c>
    </row>
    <row r="746">
      <c r="A746" s="3" t="s">
        <v>6</v>
      </c>
      <c r="B746" s="3" t="s">
        <v>1494</v>
      </c>
      <c r="C746" s="3" t="s">
        <v>75</v>
      </c>
      <c r="D746" s="3" t="s">
        <v>1495</v>
      </c>
      <c r="E746" s="3" t="s">
        <v>337</v>
      </c>
      <c r="F746" s="3" t="s">
        <v>11</v>
      </c>
    </row>
    <row r="747">
      <c r="A747" s="3" t="s">
        <v>6</v>
      </c>
      <c r="B747" s="3" t="s">
        <v>1496</v>
      </c>
      <c r="C747" s="3" t="s">
        <v>75</v>
      </c>
      <c r="D747" s="3" t="s">
        <v>1497</v>
      </c>
      <c r="E747" s="3" t="s">
        <v>15</v>
      </c>
      <c r="F747" s="3" t="s">
        <v>11</v>
      </c>
    </row>
    <row r="748">
      <c r="A748" s="3" t="s">
        <v>6</v>
      </c>
      <c r="B748" s="3" t="s">
        <v>1498</v>
      </c>
      <c r="C748" s="3" t="s">
        <v>75</v>
      </c>
      <c r="D748" s="3" t="s">
        <v>1499</v>
      </c>
      <c r="E748" s="3" t="s">
        <v>337</v>
      </c>
      <c r="F748" s="3" t="s">
        <v>11</v>
      </c>
    </row>
    <row r="749">
      <c r="A749" s="3" t="s">
        <v>6</v>
      </c>
      <c r="B749" s="3" t="s">
        <v>1500</v>
      </c>
      <c r="C749" s="3" t="s">
        <v>75</v>
      </c>
      <c r="D749" s="3" t="s">
        <v>1501</v>
      </c>
      <c r="E749" s="3" t="s">
        <v>337</v>
      </c>
      <c r="F749" s="3" t="s">
        <v>11</v>
      </c>
    </row>
    <row r="750">
      <c r="A750" s="3" t="s">
        <v>6</v>
      </c>
      <c r="B750" s="3" t="s">
        <v>1502</v>
      </c>
      <c r="C750" s="3" t="s">
        <v>75</v>
      </c>
      <c r="D750" s="3" t="s">
        <v>1503</v>
      </c>
      <c r="E750" s="3" t="s">
        <v>57</v>
      </c>
      <c r="F750" s="3" t="s">
        <v>11</v>
      </c>
    </row>
    <row r="751">
      <c r="A751" s="3" t="s">
        <v>6</v>
      </c>
      <c r="B751" s="3" t="s">
        <v>1504</v>
      </c>
      <c r="C751" s="3" t="s">
        <v>75</v>
      </c>
      <c r="D751" s="3" t="s">
        <v>1505</v>
      </c>
      <c r="E751" s="3" t="s">
        <v>337</v>
      </c>
      <c r="F751" s="3" t="s">
        <v>16</v>
      </c>
    </row>
    <row r="752">
      <c r="A752" s="3" t="s">
        <v>6</v>
      </c>
      <c r="B752" s="3" t="s">
        <v>1506</v>
      </c>
      <c r="C752" s="3" t="s">
        <v>75</v>
      </c>
      <c r="D752" s="3" t="s">
        <v>1507</v>
      </c>
      <c r="E752" s="3" t="s">
        <v>337</v>
      </c>
      <c r="F752" s="3" t="s">
        <v>16</v>
      </c>
    </row>
    <row r="753">
      <c r="A753" s="3" t="s">
        <v>6</v>
      </c>
      <c r="B753" s="3" t="s">
        <v>1508</v>
      </c>
      <c r="C753" s="3" t="s">
        <v>75</v>
      </c>
      <c r="D753" s="3" t="s">
        <v>1509</v>
      </c>
      <c r="E753" s="3" t="s">
        <v>337</v>
      </c>
      <c r="F753" s="3" t="s">
        <v>11</v>
      </c>
    </row>
    <row r="754">
      <c r="A754" s="3" t="s">
        <v>6</v>
      </c>
      <c r="B754" s="3" t="s">
        <v>1510</v>
      </c>
      <c r="C754" s="3" t="s">
        <v>75</v>
      </c>
      <c r="D754" s="3" t="s">
        <v>1511</v>
      </c>
      <c r="E754" s="3" t="s">
        <v>15</v>
      </c>
      <c r="F754" s="3" t="s">
        <v>16</v>
      </c>
    </row>
    <row r="755">
      <c r="A755" s="3" t="s">
        <v>6</v>
      </c>
      <c r="B755" s="3" t="s">
        <v>1512</v>
      </c>
      <c r="C755" s="3" t="s">
        <v>75</v>
      </c>
      <c r="D755" s="3" t="s">
        <v>1513</v>
      </c>
      <c r="E755" s="3" t="s">
        <v>337</v>
      </c>
      <c r="F755" s="3" t="s">
        <v>11</v>
      </c>
    </row>
    <row r="756">
      <c r="A756" s="3" t="s">
        <v>6</v>
      </c>
      <c r="B756" s="3" t="s">
        <v>1514</v>
      </c>
      <c r="C756" s="3" t="s">
        <v>75</v>
      </c>
      <c r="D756" s="3" t="s">
        <v>1515</v>
      </c>
      <c r="E756" s="3" t="s">
        <v>15</v>
      </c>
      <c r="F756" s="3" t="s">
        <v>16</v>
      </c>
    </row>
    <row r="757">
      <c r="A757" s="3" t="s">
        <v>6</v>
      </c>
      <c r="B757" s="3" t="s">
        <v>1516</v>
      </c>
      <c r="C757" s="3" t="s">
        <v>75</v>
      </c>
      <c r="D757" s="3" t="s">
        <v>1517</v>
      </c>
      <c r="E757" s="3" t="s">
        <v>337</v>
      </c>
      <c r="F757" s="3" t="s">
        <v>16</v>
      </c>
    </row>
    <row r="758">
      <c r="A758" s="3" t="s">
        <v>6</v>
      </c>
      <c r="B758" s="3" t="s">
        <v>1518</v>
      </c>
      <c r="C758" s="3" t="s">
        <v>75</v>
      </c>
      <c r="D758" s="3" t="s">
        <v>1519</v>
      </c>
      <c r="E758" s="3" t="s">
        <v>57</v>
      </c>
      <c r="F758" s="3" t="s">
        <v>16</v>
      </c>
    </row>
    <row r="759">
      <c r="A759" s="3" t="s">
        <v>6</v>
      </c>
      <c r="B759" s="3" t="s">
        <v>1520</v>
      </c>
      <c r="C759" s="3" t="s">
        <v>75</v>
      </c>
      <c r="D759" s="3" t="s">
        <v>1521</v>
      </c>
      <c r="E759" s="3" t="s">
        <v>57</v>
      </c>
      <c r="F759" s="3" t="s">
        <v>11</v>
      </c>
    </row>
    <row r="760">
      <c r="A760" s="3" t="s">
        <v>6</v>
      </c>
      <c r="B760" s="3" t="s">
        <v>1522</v>
      </c>
      <c r="C760" s="3" t="s">
        <v>75</v>
      </c>
      <c r="D760" s="3" t="s">
        <v>1523</v>
      </c>
      <c r="E760" s="3" t="s">
        <v>57</v>
      </c>
      <c r="F760" s="3" t="s">
        <v>16</v>
      </c>
    </row>
    <row r="761">
      <c r="A761" s="3" t="s">
        <v>6</v>
      </c>
      <c r="B761" s="3" t="s">
        <v>1524</v>
      </c>
      <c r="C761" s="3" t="s">
        <v>75</v>
      </c>
      <c r="D761" s="3" t="s">
        <v>1525</v>
      </c>
      <c r="E761" s="3" t="s">
        <v>337</v>
      </c>
      <c r="F761" s="3" t="s">
        <v>16</v>
      </c>
    </row>
    <row r="762">
      <c r="A762" s="3" t="s">
        <v>6</v>
      </c>
      <c r="B762" s="3" t="s">
        <v>1526</v>
      </c>
      <c r="C762" s="3" t="s">
        <v>75</v>
      </c>
      <c r="D762" s="3" t="s">
        <v>1527</v>
      </c>
      <c r="E762" s="3" t="s">
        <v>337</v>
      </c>
      <c r="F762" s="3" t="s">
        <v>16</v>
      </c>
    </row>
    <row r="763">
      <c r="A763" s="3" t="s">
        <v>6</v>
      </c>
      <c r="B763" s="3" t="s">
        <v>1528</v>
      </c>
      <c r="C763" s="3" t="s">
        <v>75</v>
      </c>
      <c r="D763" s="3" t="s">
        <v>1529</v>
      </c>
      <c r="E763" s="3" t="s">
        <v>57</v>
      </c>
      <c r="F763" s="3" t="s">
        <v>11</v>
      </c>
    </row>
    <row r="764">
      <c r="A764" s="3" t="s">
        <v>6</v>
      </c>
      <c r="B764" s="3" t="s">
        <v>1530</v>
      </c>
      <c r="C764" s="3" t="s">
        <v>75</v>
      </c>
      <c r="D764" s="3" t="s">
        <v>1531</v>
      </c>
      <c r="E764" s="3" t="s">
        <v>337</v>
      </c>
      <c r="F764" s="3" t="s">
        <v>11</v>
      </c>
    </row>
    <row r="765">
      <c r="A765" s="3" t="s">
        <v>6</v>
      </c>
      <c r="B765" s="3" t="s">
        <v>1532</v>
      </c>
      <c r="C765" s="3" t="s">
        <v>75</v>
      </c>
      <c r="D765" s="3" t="s">
        <v>1533</v>
      </c>
      <c r="E765" s="3" t="s">
        <v>57</v>
      </c>
      <c r="F765" s="3" t="s">
        <v>20</v>
      </c>
    </row>
    <row r="766">
      <c r="A766" s="3" t="s">
        <v>6</v>
      </c>
      <c r="B766" s="3" t="s">
        <v>1534</v>
      </c>
      <c r="C766" s="3" t="s">
        <v>75</v>
      </c>
      <c r="D766" s="3" t="s">
        <v>1535</v>
      </c>
      <c r="E766" s="3" t="s">
        <v>57</v>
      </c>
      <c r="F766" s="3" t="s">
        <v>11</v>
      </c>
    </row>
    <row r="767">
      <c r="A767" s="3" t="s">
        <v>6</v>
      </c>
      <c r="B767" s="3" t="s">
        <v>1536</v>
      </c>
      <c r="C767" s="3" t="s">
        <v>75</v>
      </c>
      <c r="D767" s="3" t="s">
        <v>1537</v>
      </c>
      <c r="E767" s="3" t="s">
        <v>15</v>
      </c>
      <c r="F767" s="3" t="s">
        <v>11</v>
      </c>
    </row>
    <row r="768">
      <c r="A768" s="3" t="s">
        <v>6</v>
      </c>
      <c r="B768" s="3" t="s">
        <v>1538</v>
      </c>
      <c r="C768" s="3" t="s">
        <v>75</v>
      </c>
      <c r="D768" s="3" t="s">
        <v>1539</v>
      </c>
      <c r="E768" s="3" t="s">
        <v>57</v>
      </c>
      <c r="F768" s="3" t="s">
        <v>16</v>
      </c>
    </row>
    <row r="769">
      <c r="A769" s="3" t="s">
        <v>6</v>
      </c>
      <c r="B769" s="3" t="s">
        <v>1540</v>
      </c>
      <c r="C769" s="3" t="s">
        <v>18</v>
      </c>
      <c r="D769" s="3" t="s">
        <v>1541</v>
      </c>
      <c r="E769" s="3" t="s">
        <v>10</v>
      </c>
      <c r="F769" s="3" t="s">
        <v>16</v>
      </c>
    </row>
    <row r="770">
      <c r="A770" s="3" t="s">
        <v>6</v>
      </c>
      <c r="B770" s="3" t="s">
        <v>1542</v>
      </c>
      <c r="C770" s="3" t="s">
        <v>18</v>
      </c>
      <c r="D770" s="3" t="s">
        <v>1543</v>
      </c>
      <c r="E770" s="3" t="s">
        <v>337</v>
      </c>
      <c r="F770" s="3" t="s">
        <v>11</v>
      </c>
    </row>
    <row r="771">
      <c r="A771" s="3" t="s">
        <v>6</v>
      </c>
      <c r="B771" s="3" t="s">
        <v>1544</v>
      </c>
      <c r="C771" s="3" t="s">
        <v>18</v>
      </c>
      <c r="D771" s="3" t="s">
        <v>1545</v>
      </c>
      <c r="E771" s="3" t="s">
        <v>10</v>
      </c>
      <c r="F771" s="3" t="s">
        <v>16</v>
      </c>
    </row>
    <row r="772">
      <c r="A772" s="3" t="s">
        <v>6</v>
      </c>
      <c r="B772" s="3" t="s">
        <v>1546</v>
      </c>
      <c r="C772" s="3" t="s">
        <v>18</v>
      </c>
      <c r="D772" s="3" t="s">
        <v>1547</v>
      </c>
      <c r="E772" s="3" t="s">
        <v>15</v>
      </c>
      <c r="F772" s="3" t="s">
        <v>11</v>
      </c>
    </row>
    <row r="773">
      <c r="A773" s="3" t="s">
        <v>6</v>
      </c>
      <c r="B773" s="3" t="s">
        <v>1548</v>
      </c>
      <c r="C773" s="3" t="s">
        <v>18</v>
      </c>
      <c r="D773" s="3" t="s">
        <v>1549</v>
      </c>
      <c r="E773" s="3" t="s">
        <v>337</v>
      </c>
      <c r="F773" s="3" t="s">
        <v>16</v>
      </c>
    </row>
    <row r="774">
      <c r="A774" s="3" t="s">
        <v>6</v>
      </c>
      <c r="B774" s="3" t="s">
        <v>1550</v>
      </c>
      <c r="C774" s="3" t="s">
        <v>18</v>
      </c>
      <c r="D774" s="3" t="s">
        <v>1551</v>
      </c>
      <c r="E774" s="3" t="s">
        <v>337</v>
      </c>
      <c r="F774" s="3" t="s">
        <v>11</v>
      </c>
    </row>
    <row r="775">
      <c r="A775" s="3" t="s">
        <v>6</v>
      </c>
      <c r="B775" s="3" t="s">
        <v>1552</v>
      </c>
      <c r="C775" s="3" t="s">
        <v>18</v>
      </c>
      <c r="D775" s="3" t="s">
        <v>1553</v>
      </c>
      <c r="E775" s="3" t="s">
        <v>15</v>
      </c>
      <c r="F775" s="3" t="s">
        <v>11</v>
      </c>
    </row>
    <row r="776">
      <c r="A776" s="3" t="s">
        <v>6</v>
      </c>
      <c r="B776" s="3" t="s">
        <v>1554</v>
      </c>
      <c r="C776" s="3" t="s">
        <v>18</v>
      </c>
      <c r="D776" s="3" t="s">
        <v>1555</v>
      </c>
      <c r="E776" s="3" t="s">
        <v>15</v>
      </c>
      <c r="F776" s="3" t="s">
        <v>11</v>
      </c>
    </row>
    <row r="777">
      <c r="A777" s="3" t="s">
        <v>6</v>
      </c>
      <c r="B777" s="3" t="s">
        <v>1556</v>
      </c>
      <c r="C777" s="3" t="s">
        <v>18</v>
      </c>
      <c r="D777" s="3" t="s">
        <v>1557</v>
      </c>
      <c r="E777" s="3" t="s">
        <v>15</v>
      </c>
      <c r="F777" s="3" t="s">
        <v>11</v>
      </c>
    </row>
    <row r="778">
      <c r="A778" s="3" t="s">
        <v>6</v>
      </c>
      <c r="B778" s="3" t="s">
        <v>1558</v>
      </c>
      <c r="C778" s="3" t="s">
        <v>18</v>
      </c>
      <c r="D778" s="3" t="s">
        <v>1559</v>
      </c>
      <c r="E778" s="3" t="s">
        <v>337</v>
      </c>
      <c r="F778" s="3" t="s">
        <v>11</v>
      </c>
    </row>
    <row r="779">
      <c r="A779" s="3" t="s">
        <v>6</v>
      </c>
      <c r="B779" s="3" t="s">
        <v>1560</v>
      </c>
      <c r="C779" s="3" t="s">
        <v>18</v>
      </c>
      <c r="D779" s="3" t="s">
        <v>1561</v>
      </c>
      <c r="E779" s="3" t="s">
        <v>57</v>
      </c>
      <c r="F779" s="3" t="s">
        <v>16</v>
      </c>
    </row>
    <row r="780">
      <c r="A780" s="3" t="s">
        <v>6</v>
      </c>
      <c r="B780" s="3" t="s">
        <v>1562</v>
      </c>
      <c r="C780" s="3" t="s">
        <v>882</v>
      </c>
      <c r="D780" s="3" t="s">
        <v>1563</v>
      </c>
      <c r="E780" s="3" t="s">
        <v>57</v>
      </c>
      <c r="F780" s="3" t="s">
        <v>11</v>
      </c>
    </row>
    <row r="781">
      <c r="A781" s="3" t="s">
        <v>6</v>
      </c>
      <c r="B781" s="3" t="s">
        <v>1564</v>
      </c>
      <c r="C781" s="3" t="s">
        <v>882</v>
      </c>
      <c r="D781" s="3" t="s">
        <v>1565</v>
      </c>
      <c r="E781" s="3" t="s">
        <v>337</v>
      </c>
      <c r="F781" s="3" t="s">
        <v>11</v>
      </c>
    </row>
    <row r="782">
      <c r="A782" s="3" t="s">
        <v>6</v>
      </c>
      <c r="B782" s="3" t="s">
        <v>1566</v>
      </c>
      <c r="C782" s="3" t="s">
        <v>882</v>
      </c>
      <c r="D782" s="3" t="s">
        <v>1567</v>
      </c>
      <c r="E782" s="3" t="s">
        <v>337</v>
      </c>
      <c r="F782" s="3" t="s">
        <v>11</v>
      </c>
    </row>
    <row r="783">
      <c r="A783" s="3" t="s">
        <v>6</v>
      </c>
      <c r="B783" s="3" t="s">
        <v>1568</v>
      </c>
      <c r="C783" s="3" t="s">
        <v>882</v>
      </c>
      <c r="D783" s="3" t="s">
        <v>1569</v>
      </c>
      <c r="E783" s="3" t="s">
        <v>10</v>
      </c>
      <c r="F783" s="3" t="s">
        <v>11</v>
      </c>
    </row>
    <row r="784">
      <c r="A784" s="3" t="s">
        <v>6</v>
      </c>
      <c r="B784" s="3" t="s">
        <v>1570</v>
      </c>
      <c r="C784" s="3" t="s">
        <v>882</v>
      </c>
      <c r="D784" s="3" t="s">
        <v>1571</v>
      </c>
      <c r="E784" s="3" t="s">
        <v>337</v>
      </c>
      <c r="F784" s="3" t="s">
        <v>11</v>
      </c>
    </row>
    <row r="785">
      <c r="A785" s="3" t="s">
        <v>6</v>
      </c>
      <c r="B785" s="3" t="s">
        <v>1572</v>
      </c>
      <c r="C785" s="3" t="s">
        <v>882</v>
      </c>
      <c r="D785" s="3" t="s">
        <v>1573</v>
      </c>
      <c r="E785" s="3" t="s">
        <v>10</v>
      </c>
      <c r="F785" s="3" t="s">
        <v>11</v>
      </c>
    </row>
    <row r="786">
      <c r="A786" s="3" t="s">
        <v>6</v>
      </c>
      <c r="B786" s="5" t="s">
        <v>1574</v>
      </c>
      <c r="C786" s="3" t="s">
        <v>882</v>
      </c>
      <c r="D786" s="3" t="s">
        <v>1575</v>
      </c>
      <c r="E786" s="3" t="s">
        <v>10</v>
      </c>
      <c r="F786" s="3" t="s">
        <v>16</v>
      </c>
    </row>
    <row r="787">
      <c r="A787" s="3" t="s">
        <v>6</v>
      </c>
      <c r="B787" s="3" t="s">
        <v>1576</v>
      </c>
      <c r="C787" s="3" t="s">
        <v>882</v>
      </c>
      <c r="D787" s="3" t="s">
        <v>1577</v>
      </c>
      <c r="E787" s="3" t="s">
        <v>10</v>
      </c>
      <c r="F787" s="3" t="s">
        <v>11</v>
      </c>
    </row>
    <row r="788">
      <c r="A788" s="3" t="s">
        <v>6</v>
      </c>
      <c r="B788" s="3" t="s">
        <v>1578</v>
      </c>
      <c r="C788" s="3" t="s">
        <v>13</v>
      </c>
      <c r="D788" s="3" t="s">
        <v>1579</v>
      </c>
      <c r="E788" s="3" t="s">
        <v>15</v>
      </c>
      <c r="F788" s="3" t="s">
        <v>16</v>
      </c>
    </row>
    <row r="789">
      <c r="A789" s="3" t="s">
        <v>6</v>
      </c>
      <c r="B789" s="3" t="s">
        <v>1580</v>
      </c>
      <c r="C789" s="3" t="s">
        <v>13</v>
      </c>
      <c r="D789" s="3" t="s">
        <v>1581</v>
      </c>
      <c r="E789" s="3" t="s">
        <v>15</v>
      </c>
      <c r="F789" s="3" t="s">
        <v>11</v>
      </c>
    </row>
    <row r="790">
      <c r="A790" s="3" t="s">
        <v>6</v>
      </c>
      <c r="B790" s="3" t="s">
        <v>1582</v>
      </c>
      <c r="C790" s="3" t="s">
        <v>13</v>
      </c>
      <c r="D790" s="3" t="s">
        <v>1583</v>
      </c>
      <c r="E790" s="3" t="s">
        <v>57</v>
      </c>
      <c r="F790" s="3" t="s">
        <v>11</v>
      </c>
    </row>
    <row r="791">
      <c r="A791" s="3" t="s">
        <v>6</v>
      </c>
      <c r="B791" s="3" t="s">
        <v>1584</v>
      </c>
      <c r="C791" s="3" t="s">
        <v>13</v>
      </c>
      <c r="D791" s="3" t="s">
        <v>1585</v>
      </c>
      <c r="E791" s="3" t="s">
        <v>57</v>
      </c>
      <c r="F791" s="3" t="s">
        <v>11</v>
      </c>
    </row>
    <row r="792">
      <c r="A792" s="3" t="s">
        <v>6</v>
      </c>
      <c r="B792" s="3" t="s">
        <v>1586</v>
      </c>
      <c r="C792" s="3" t="s">
        <v>13</v>
      </c>
      <c r="D792" s="3" t="s">
        <v>1587</v>
      </c>
      <c r="E792" s="3" t="s">
        <v>15</v>
      </c>
      <c r="F792" s="3" t="s">
        <v>11</v>
      </c>
    </row>
    <row r="793">
      <c r="A793" s="3" t="s">
        <v>6</v>
      </c>
      <c r="B793" s="3" t="s">
        <v>1588</v>
      </c>
      <c r="C793" s="3" t="s">
        <v>75</v>
      </c>
      <c r="D793" s="3" t="s">
        <v>1589</v>
      </c>
      <c r="E793" s="3" t="s">
        <v>57</v>
      </c>
      <c r="F793" s="3" t="s">
        <v>16</v>
      </c>
    </row>
    <row r="794">
      <c r="A794" s="3" t="s">
        <v>6</v>
      </c>
      <c r="B794" s="3" t="s">
        <v>1590</v>
      </c>
      <c r="C794" s="3" t="s">
        <v>75</v>
      </c>
      <c r="D794" s="3" t="s">
        <v>1591</v>
      </c>
      <c r="E794" s="3" t="s">
        <v>337</v>
      </c>
      <c r="F794" s="3" t="s">
        <v>11</v>
      </c>
    </row>
    <row r="795">
      <c r="A795" s="3" t="s">
        <v>6</v>
      </c>
      <c r="B795" s="3" t="s">
        <v>1592</v>
      </c>
      <c r="C795" s="3" t="s">
        <v>13</v>
      </c>
      <c r="D795" s="3" t="s">
        <v>1593</v>
      </c>
      <c r="E795" s="3" t="s">
        <v>15</v>
      </c>
      <c r="F795" s="3" t="s">
        <v>20</v>
      </c>
    </row>
    <row r="796">
      <c r="A796" s="3" t="s">
        <v>6</v>
      </c>
      <c r="B796" s="3" t="s">
        <v>1594</v>
      </c>
      <c r="C796" s="3" t="s">
        <v>13</v>
      </c>
      <c r="D796" s="3" t="s">
        <v>1595</v>
      </c>
      <c r="E796" s="3" t="s">
        <v>15</v>
      </c>
      <c r="F796" s="3" t="s">
        <v>11</v>
      </c>
    </row>
    <row r="797">
      <c r="A797" s="3" t="s">
        <v>6</v>
      </c>
      <c r="B797" s="3" t="s">
        <v>1596</v>
      </c>
      <c r="C797" s="3" t="s">
        <v>13</v>
      </c>
      <c r="D797" s="3" t="s">
        <v>1597</v>
      </c>
      <c r="E797" s="3" t="s">
        <v>10</v>
      </c>
      <c r="F797" s="3" t="s">
        <v>11</v>
      </c>
    </row>
    <row r="798">
      <c r="A798" s="3" t="s">
        <v>6</v>
      </c>
      <c r="B798" s="3" t="s">
        <v>1598</v>
      </c>
      <c r="C798" s="3" t="s">
        <v>8</v>
      </c>
      <c r="D798" s="3" t="s">
        <v>1599</v>
      </c>
      <c r="E798" s="3" t="s">
        <v>15</v>
      </c>
      <c r="F798" s="3" t="s">
        <v>20</v>
      </c>
    </row>
    <row r="799">
      <c r="A799" s="3" t="s">
        <v>6</v>
      </c>
      <c r="B799" s="3" t="s">
        <v>1600</v>
      </c>
      <c r="C799" s="3" t="s">
        <v>8</v>
      </c>
      <c r="D799" s="3" t="s">
        <v>1601</v>
      </c>
      <c r="E799" s="3" t="s">
        <v>10</v>
      </c>
      <c r="F799" s="3" t="s">
        <v>11</v>
      </c>
    </row>
    <row r="800">
      <c r="A800" s="3" t="s">
        <v>6</v>
      </c>
      <c r="B800" s="3" t="s">
        <v>1602</v>
      </c>
      <c r="C800" s="3" t="s">
        <v>8</v>
      </c>
      <c r="D800" s="3" t="s">
        <v>1603</v>
      </c>
      <c r="E800" s="3" t="s">
        <v>15</v>
      </c>
      <c r="F800" s="3" t="s">
        <v>20</v>
      </c>
    </row>
    <row r="801">
      <c r="A801" s="3" t="s">
        <v>6</v>
      </c>
      <c r="B801" s="3" t="s">
        <v>1604</v>
      </c>
      <c r="C801" s="3" t="s">
        <v>8</v>
      </c>
      <c r="D801" s="3" t="s">
        <v>1605</v>
      </c>
      <c r="E801" s="3" t="s">
        <v>57</v>
      </c>
      <c r="F801" s="3" t="s">
        <v>16</v>
      </c>
    </row>
    <row r="802">
      <c r="A802" s="3" t="s">
        <v>6</v>
      </c>
      <c r="B802" s="3" t="s">
        <v>1606</v>
      </c>
      <c r="C802" s="3" t="s">
        <v>8</v>
      </c>
      <c r="D802" s="3" t="s">
        <v>1607</v>
      </c>
      <c r="E802" s="3" t="s">
        <v>15</v>
      </c>
      <c r="F802" s="3" t="s">
        <v>11</v>
      </c>
    </row>
    <row r="803">
      <c r="A803" s="3" t="s">
        <v>6</v>
      </c>
      <c r="B803" s="3" t="s">
        <v>1608</v>
      </c>
      <c r="C803" s="3" t="s">
        <v>8</v>
      </c>
      <c r="D803" s="3" t="s">
        <v>1609</v>
      </c>
      <c r="E803" s="3" t="s">
        <v>57</v>
      </c>
      <c r="F803" s="3" t="s">
        <v>11</v>
      </c>
    </row>
    <row r="804">
      <c r="A804" s="3" t="s">
        <v>6</v>
      </c>
      <c r="B804" s="3" t="s">
        <v>1610</v>
      </c>
      <c r="C804" s="3" t="s">
        <v>8</v>
      </c>
      <c r="D804" s="3" t="s">
        <v>1611</v>
      </c>
      <c r="E804" s="3" t="s">
        <v>15</v>
      </c>
      <c r="F804" s="3" t="s">
        <v>11</v>
      </c>
    </row>
    <row r="805">
      <c r="A805" s="3" t="s">
        <v>6</v>
      </c>
      <c r="B805" s="3" t="s">
        <v>1612</v>
      </c>
      <c r="C805" s="3" t="s">
        <v>8</v>
      </c>
      <c r="D805" s="3" t="s">
        <v>1613</v>
      </c>
      <c r="E805" s="3" t="s">
        <v>10</v>
      </c>
      <c r="F805" s="3" t="s">
        <v>11</v>
      </c>
    </row>
    <row r="806">
      <c r="A806" s="3" t="s">
        <v>6</v>
      </c>
      <c r="B806" s="3" t="s">
        <v>1614</v>
      </c>
      <c r="C806" s="3" t="s">
        <v>8</v>
      </c>
      <c r="D806" s="3" t="s">
        <v>1615</v>
      </c>
      <c r="E806" s="3" t="s">
        <v>15</v>
      </c>
      <c r="F806" s="3" t="s">
        <v>11</v>
      </c>
    </row>
    <row r="807">
      <c r="A807" s="3" t="s">
        <v>6</v>
      </c>
      <c r="B807" s="3" t="s">
        <v>1616</v>
      </c>
      <c r="C807" s="3" t="s">
        <v>13</v>
      </c>
      <c r="D807" s="3" t="s">
        <v>1617</v>
      </c>
      <c r="E807" s="3" t="s">
        <v>337</v>
      </c>
      <c r="F807" s="3" t="s">
        <v>11</v>
      </c>
    </row>
    <row r="808">
      <c r="A808" s="3" t="s">
        <v>6</v>
      </c>
      <c r="B808" s="3" t="s">
        <v>1618</v>
      </c>
      <c r="C808" s="3" t="s">
        <v>13</v>
      </c>
      <c r="D808" s="3" t="s">
        <v>1619</v>
      </c>
      <c r="E808" s="3" t="s">
        <v>15</v>
      </c>
      <c r="F808" s="3" t="s">
        <v>11</v>
      </c>
    </row>
    <row r="809">
      <c r="A809" s="3" t="s">
        <v>6</v>
      </c>
      <c r="B809" s="3" t="s">
        <v>1620</v>
      </c>
      <c r="C809" s="3" t="s">
        <v>13</v>
      </c>
      <c r="D809" s="3" t="s">
        <v>1621</v>
      </c>
      <c r="E809" s="3" t="s">
        <v>15</v>
      </c>
      <c r="F809" s="3" t="s">
        <v>11</v>
      </c>
    </row>
    <row r="810">
      <c r="A810" s="3" t="s">
        <v>6</v>
      </c>
      <c r="B810" s="3" t="s">
        <v>1622</v>
      </c>
      <c r="C810" s="3" t="s">
        <v>13</v>
      </c>
      <c r="D810" s="3" t="s">
        <v>1623</v>
      </c>
      <c r="E810" s="3" t="s">
        <v>15</v>
      </c>
      <c r="F810" s="3" t="s">
        <v>11</v>
      </c>
    </row>
    <row r="811">
      <c r="A811" s="3" t="s">
        <v>6</v>
      </c>
      <c r="B811" s="3" t="s">
        <v>1624</v>
      </c>
      <c r="C811" s="3" t="s">
        <v>13</v>
      </c>
      <c r="D811" s="3" t="s">
        <v>1625</v>
      </c>
      <c r="E811" s="3" t="s">
        <v>15</v>
      </c>
      <c r="F811" s="3" t="s">
        <v>20</v>
      </c>
    </row>
    <row r="812">
      <c r="A812" s="3" t="s">
        <v>6</v>
      </c>
      <c r="B812" s="3" t="s">
        <v>1626</v>
      </c>
      <c r="C812" s="3" t="s">
        <v>13</v>
      </c>
      <c r="D812" s="3" t="s">
        <v>1627</v>
      </c>
      <c r="E812" s="3" t="s">
        <v>57</v>
      </c>
      <c r="F812" s="3" t="s">
        <v>11</v>
      </c>
    </row>
    <row r="813">
      <c r="A813" s="3" t="s">
        <v>6</v>
      </c>
      <c r="B813" s="3" t="s">
        <v>1628</v>
      </c>
      <c r="C813" s="3" t="s">
        <v>13</v>
      </c>
      <c r="D813" s="3" t="s">
        <v>1629</v>
      </c>
      <c r="E813" s="3" t="s">
        <v>57</v>
      </c>
      <c r="F813" s="3" t="s">
        <v>11</v>
      </c>
    </row>
    <row r="814">
      <c r="A814" s="3" t="s">
        <v>6</v>
      </c>
      <c r="B814" s="3" t="s">
        <v>1630</v>
      </c>
      <c r="C814" s="3" t="s">
        <v>13</v>
      </c>
      <c r="D814" s="3" t="s">
        <v>1631</v>
      </c>
      <c r="E814" s="3" t="s">
        <v>15</v>
      </c>
      <c r="F814" s="3" t="s">
        <v>11</v>
      </c>
    </row>
    <row r="815">
      <c r="A815" s="3" t="s">
        <v>6</v>
      </c>
      <c r="B815" s="3" t="s">
        <v>1632</v>
      </c>
      <c r="C815" s="3" t="s">
        <v>75</v>
      </c>
      <c r="D815" s="3" t="s">
        <v>1633</v>
      </c>
      <c r="E815" s="3" t="s">
        <v>337</v>
      </c>
      <c r="F815" s="3" t="s">
        <v>11</v>
      </c>
    </row>
    <row r="816">
      <c r="A816" s="3" t="s">
        <v>6</v>
      </c>
      <c r="B816" s="3" t="s">
        <v>1634</v>
      </c>
      <c r="C816" s="3" t="s">
        <v>75</v>
      </c>
      <c r="D816" s="3" t="s">
        <v>1635</v>
      </c>
      <c r="E816" s="3" t="s">
        <v>337</v>
      </c>
      <c r="F816" s="3" t="s">
        <v>11</v>
      </c>
    </row>
    <row r="817">
      <c r="A817" s="3" t="s">
        <v>6</v>
      </c>
      <c r="B817" s="3" t="s">
        <v>1636</v>
      </c>
      <c r="C817" s="3" t="s">
        <v>75</v>
      </c>
      <c r="D817" s="3" t="s">
        <v>1637</v>
      </c>
      <c r="E817" s="3" t="s">
        <v>57</v>
      </c>
      <c r="F817" s="3" t="s">
        <v>16</v>
      </c>
    </row>
    <row r="818">
      <c r="A818" s="3" t="s">
        <v>6</v>
      </c>
      <c r="B818" s="3" t="s">
        <v>1638</v>
      </c>
      <c r="C818" s="3" t="s">
        <v>75</v>
      </c>
      <c r="D818" s="3" t="s">
        <v>1639</v>
      </c>
      <c r="E818" s="3" t="s">
        <v>57</v>
      </c>
      <c r="F818" s="3" t="s">
        <v>16</v>
      </c>
    </row>
    <row r="819">
      <c r="A819" s="3" t="s">
        <v>6</v>
      </c>
      <c r="B819" s="3" t="s">
        <v>1640</v>
      </c>
      <c r="C819" s="3" t="s">
        <v>13</v>
      </c>
      <c r="D819" s="3" t="s">
        <v>1641</v>
      </c>
      <c r="E819" s="3" t="s">
        <v>15</v>
      </c>
      <c r="F819" s="3" t="s">
        <v>11</v>
      </c>
    </row>
    <row r="820">
      <c r="A820" s="3" t="s">
        <v>6</v>
      </c>
      <c r="B820" s="3" t="s">
        <v>1642</v>
      </c>
      <c r="C820" s="3" t="s">
        <v>13</v>
      </c>
      <c r="D820" s="3" t="s">
        <v>1643</v>
      </c>
      <c r="E820" s="3" t="s">
        <v>15</v>
      </c>
      <c r="F820" s="3" t="s">
        <v>20</v>
      </c>
    </row>
    <row r="821">
      <c r="A821" s="3" t="s">
        <v>6</v>
      </c>
      <c r="B821" s="3" t="s">
        <v>1644</v>
      </c>
      <c r="C821" s="3" t="s">
        <v>13</v>
      </c>
      <c r="D821" s="3" t="s">
        <v>1645</v>
      </c>
      <c r="E821" s="3" t="s">
        <v>57</v>
      </c>
      <c r="F821" s="3" t="s">
        <v>11</v>
      </c>
    </row>
    <row r="822">
      <c r="A822" s="3" t="s">
        <v>6</v>
      </c>
      <c r="B822" s="3" t="s">
        <v>1646</v>
      </c>
      <c r="C822" s="3" t="s">
        <v>13</v>
      </c>
      <c r="D822" s="3" t="s">
        <v>1647</v>
      </c>
      <c r="E822" s="3" t="s">
        <v>337</v>
      </c>
      <c r="F822" s="3" t="s">
        <v>11</v>
      </c>
    </row>
    <row r="823">
      <c r="A823" s="3" t="s">
        <v>6</v>
      </c>
      <c r="B823" s="3" t="s">
        <v>1648</v>
      </c>
      <c r="C823" s="3" t="s">
        <v>13</v>
      </c>
      <c r="D823" s="3" t="s">
        <v>1649</v>
      </c>
      <c r="E823" s="3" t="s">
        <v>15</v>
      </c>
      <c r="F823" s="3" t="s">
        <v>11</v>
      </c>
    </row>
    <row r="824">
      <c r="A824" s="3" t="s">
        <v>6</v>
      </c>
      <c r="B824" s="3" t="s">
        <v>1650</v>
      </c>
      <c r="C824" s="3" t="s">
        <v>13</v>
      </c>
      <c r="D824" s="3" t="s">
        <v>1651</v>
      </c>
      <c r="E824" s="3" t="s">
        <v>57</v>
      </c>
      <c r="F824" s="3" t="s">
        <v>11</v>
      </c>
    </row>
    <row r="825">
      <c r="A825" s="3" t="s">
        <v>6</v>
      </c>
      <c r="B825" s="3" t="s">
        <v>1652</v>
      </c>
      <c r="C825" s="3" t="s">
        <v>13</v>
      </c>
      <c r="D825" s="3" t="s">
        <v>1653</v>
      </c>
      <c r="E825" s="3" t="s">
        <v>57</v>
      </c>
      <c r="F825" s="3" t="s">
        <v>11</v>
      </c>
    </row>
    <row r="826">
      <c r="A826" s="3" t="s">
        <v>6</v>
      </c>
      <c r="B826" s="3" t="s">
        <v>1654</v>
      </c>
      <c r="C826" s="3" t="s">
        <v>13</v>
      </c>
      <c r="D826" s="3" t="s">
        <v>1655</v>
      </c>
      <c r="E826" s="3" t="s">
        <v>15</v>
      </c>
      <c r="F826" s="3" t="s">
        <v>11</v>
      </c>
    </row>
    <row r="827">
      <c r="A827" s="3" t="s">
        <v>6</v>
      </c>
      <c r="B827" s="3" t="s">
        <v>1656</v>
      </c>
      <c r="C827" s="3" t="s">
        <v>13</v>
      </c>
      <c r="D827" s="3" t="s">
        <v>1657</v>
      </c>
      <c r="E827" s="3" t="s">
        <v>57</v>
      </c>
      <c r="F827" s="3" t="s">
        <v>11</v>
      </c>
    </row>
    <row r="828">
      <c r="A828" s="3" t="s">
        <v>6</v>
      </c>
      <c r="B828" s="3" t="s">
        <v>1658</v>
      </c>
      <c r="C828" s="3" t="s">
        <v>13</v>
      </c>
      <c r="D828" s="3" t="s">
        <v>1659</v>
      </c>
      <c r="E828" s="3" t="s">
        <v>57</v>
      </c>
      <c r="F828" s="3" t="s">
        <v>16</v>
      </c>
    </row>
    <row r="829">
      <c r="A829" s="3" t="s">
        <v>6</v>
      </c>
      <c r="B829" s="3" t="s">
        <v>1660</v>
      </c>
      <c r="C829" s="3" t="s">
        <v>13</v>
      </c>
      <c r="D829" s="3" t="s">
        <v>1661</v>
      </c>
      <c r="E829" s="3" t="s">
        <v>15</v>
      </c>
      <c r="F829" s="3" t="s">
        <v>11</v>
      </c>
    </row>
    <row r="830">
      <c r="A830" s="3" t="s">
        <v>6</v>
      </c>
      <c r="B830" s="3" t="s">
        <v>1662</v>
      </c>
      <c r="C830" s="3" t="s">
        <v>13</v>
      </c>
      <c r="D830" s="3" t="s">
        <v>1663</v>
      </c>
      <c r="E830" s="3" t="s">
        <v>57</v>
      </c>
      <c r="F830" s="3" t="s">
        <v>20</v>
      </c>
    </row>
    <row r="831">
      <c r="A831" s="3" t="s">
        <v>6</v>
      </c>
      <c r="B831" s="3" t="s">
        <v>1664</v>
      </c>
      <c r="C831" s="3" t="s">
        <v>13</v>
      </c>
      <c r="D831" s="3" t="s">
        <v>1665</v>
      </c>
      <c r="E831" s="3" t="s">
        <v>57</v>
      </c>
      <c r="F831" s="3" t="s">
        <v>11</v>
      </c>
    </row>
    <row r="832">
      <c r="A832" s="3" t="s">
        <v>6</v>
      </c>
      <c r="B832" s="3" t="s">
        <v>1666</v>
      </c>
      <c r="C832" s="3" t="s">
        <v>18</v>
      </c>
      <c r="D832" s="3" t="s">
        <v>1667</v>
      </c>
      <c r="E832" s="3" t="s">
        <v>337</v>
      </c>
      <c r="F832" s="3" t="s">
        <v>11</v>
      </c>
    </row>
    <row r="833">
      <c r="A833" s="3" t="s">
        <v>6</v>
      </c>
      <c r="B833" s="3" t="s">
        <v>1668</v>
      </c>
      <c r="C833" s="3" t="s">
        <v>13</v>
      </c>
      <c r="D833" s="3" t="s">
        <v>1669</v>
      </c>
      <c r="E833" s="3" t="s">
        <v>15</v>
      </c>
      <c r="F833" s="3" t="s">
        <v>11</v>
      </c>
    </row>
    <row r="834">
      <c r="A834" s="3" t="s">
        <v>6</v>
      </c>
      <c r="B834" s="3" t="s">
        <v>1670</v>
      </c>
      <c r="C834" s="3" t="s">
        <v>13</v>
      </c>
      <c r="D834" s="3" t="s">
        <v>1671</v>
      </c>
      <c r="E834" s="3" t="s">
        <v>15</v>
      </c>
      <c r="F834" s="3" t="s">
        <v>16</v>
      </c>
    </row>
    <row r="835">
      <c r="A835" s="3" t="s">
        <v>6</v>
      </c>
      <c r="B835" s="3" t="s">
        <v>1672</v>
      </c>
      <c r="C835" s="3" t="s">
        <v>8</v>
      </c>
      <c r="D835" s="3" t="s">
        <v>1673</v>
      </c>
      <c r="E835" s="3" t="s">
        <v>57</v>
      </c>
      <c r="F835" s="3" t="s">
        <v>16</v>
      </c>
    </row>
    <row r="836">
      <c r="A836" s="3" t="s">
        <v>6</v>
      </c>
      <c r="B836" s="3" t="s">
        <v>1674</v>
      </c>
      <c r="C836" s="3" t="s">
        <v>13</v>
      </c>
      <c r="D836" s="3" t="s">
        <v>1675</v>
      </c>
      <c r="E836" s="3" t="s">
        <v>15</v>
      </c>
      <c r="F836" s="3" t="s">
        <v>11</v>
      </c>
    </row>
    <row r="837">
      <c r="A837" s="3" t="s">
        <v>6</v>
      </c>
      <c r="B837" s="3" t="s">
        <v>1676</v>
      </c>
      <c r="C837" s="3" t="s">
        <v>13</v>
      </c>
      <c r="D837" s="3" t="s">
        <v>1677</v>
      </c>
      <c r="E837" s="3" t="s">
        <v>15</v>
      </c>
      <c r="F837" s="3" t="s">
        <v>11</v>
      </c>
    </row>
    <row r="838">
      <c r="A838" s="3" t="s">
        <v>6</v>
      </c>
      <c r="B838" s="3" t="s">
        <v>1678</v>
      </c>
      <c r="C838" s="3" t="s">
        <v>75</v>
      </c>
      <c r="D838" s="3" t="s">
        <v>1679</v>
      </c>
      <c r="E838" s="3" t="s">
        <v>15</v>
      </c>
      <c r="F838" s="3" t="s">
        <v>11</v>
      </c>
    </row>
    <row r="839">
      <c r="A839" s="3" t="s">
        <v>6</v>
      </c>
      <c r="B839" s="3" t="s">
        <v>1680</v>
      </c>
      <c r="C839" s="3" t="s">
        <v>13</v>
      </c>
      <c r="D839" s="3" t="s">
        <v>1681</v>
      </c>
      <c r="E839" s="3" t="s">
        <v>57</v>
      </c>
      <c r="F839" s="3" t="s">
        <v>11</v>
      </c>
    </row>
    <row r="840">
      <c r="A840" s="3" t="s">
        <v>6</v>
      </c>
      <c r="B840" s="3" t="s">
        <v>1682</v>
      </c>
      <c r="C840" s="3" t="s">
        <v>13</v>
      </c>
      <c r="D840" s="3" t="s">
        <v>1683</v>
      </c>
      <c r="E840" s="3" t="s">
        <v>15</v>
      </c>
      <c r="F840" s="3" t="s">
        <v>11</v>
      </c>
    </row>
    <row r="841">
      <c r="A841" s="3" t="s">
        <v>6</v>
      </c>
      <c r="B841" s="3" t="s">
        <v>1684</v>
      </c>
      <c r="C841" s="3" t="s">
        <v>13</v>
      </c>
      <c r="D841" s="3" t="s">
        <v>1685</v>
      </c>
      <c r="E841" s="3" t="s">
        <v>337</v>
      </c>
      <c r="F841" s="3" t="s">
        <v>11</v>
      </c>
    </row>
    <row r="842">
      <c r="A842" s="3" t="s">
        <v>6</v>
      </c>
      <c r="B842" s="3" t="s">
        <v>1686</v>
      </c>
      <c r="C842" s="3" t="s">
        <v>8</v>
      </c>
      <c r="D842" s="3" t="s">
        <v>1687</v>
      </c>
      <c r="E842" s="3" t="s">
        <v>57</v>
      </c>
      <c r="F842" s="3" t="s">
        <v>11</v>
      </c>
    </row>
    <row r="843">
      <c r="A843" s="3" t="s">
        <v>6</v>
      </c>
      <c r="B843" s="3" t="s">
        <v>1688</v>
      </c>
      <c r="C843" s="3" t="s">
        <v>13</v>
      </c>
      <c r="D843" s="3" t="s">
        <v>1689</v>
      </c>
      <c r="E843" s="3" t="s">
        <v>15</v>
      </c>
      <c r="F843" s="3" t="s">
        <v>20</v>
      </c>
    </row>
    <row r="844">
      <c r="A844" s="3" t="s">
        <v>6</v>
      </c>
      <c r="B844" s="3" t="s">
        <v>1690</v>
      </c>
      <c r="C844" s="3" t="s">
        <v>13</v>
      </c>
      <c r="D844" s="3" t="s">
        <v>1691</v>
      </c>
      <c r="E844" s="3" t="s">
        <v>15</v>
      </c>
      <c r="F844" s="3" t="s">
        <v>11</v>
      </c>
    </row>
    <row r="845">
      <c r="A845" s="3" t="s">
        <v>6</v>
      </c>
      <c r="B845" s="3" t="s">
        <v>1692</v>
      </c>
      <c r="C845" s="3" t="s">
        <v>13</v>
      </c>
      <c r="D845" s="3" t="s">
        <v>1693</v>
      </c>
      <c r="E845" s="3" t="s">
        <v>15</v>
      </c>
      <c r="F845" s="3" t="s">
        <v>11</v>
      </c>
    </row>
    <row r="846">
      <c r="A846" s="3" t="s">
        <v>6</v>
      </c>
      <c r="B846" s="3" t="s">
        <v>1694</v>
      </c>
      <c r="C846" s="3" t="s">
        <v>13</v>
      </c>
      <c r="D846" s="3" t="s">
        <v>1695</v>
      </c>
      <c r="E846" s="3" t="s">
        <v>337</v>
      </c>
      <c r="F846" s="3" t="s">
        <v>11</v>
      </c>
    </row>
    <row r="847">
      <c r="A847" s="3" t="s">
        <v>6</v>
      </c>
      <c r="B847" s="3" t="s">
        <v>1696</v>
      </c>
      <c r="C847" s="3" t="s">
        <v>8</v>
      </c>
      <c r="D847" s="3" t="s">
        <v>1697</v>
      </c>
      <c r="E847" s="3" t="s">
        <v>10</v>
      </c>
      <c r="F847" s="3" t="s">
        <v>20</v>
      </c>
    </row>
    <row r="848">
      <c r="A848" s="3" t="s">
        <v>6</v>
      </c>
      <c r="B848" s="3" t="s">
        <v>1698</v>
      </c>
      <c r="C848" s="3" t="s">
        <v>13</v>
      </c>
      <c r="D848" s="3" t="s">
        <v>1699</v>
      </c>
      <c r="E848" s="3" t="s">
        <v>15</v>
      </c>
      <c r="F848" s="3" t="s">
        <v>11</v>
      </c>
    </row>
    <row r="849">
      <c r="A849" s="3" t="s">
        <v>6</v>
      </c>
      <c r="B849" s="3" t="s">
        <v>1700</v>
      </c>
      <c r="C849" s="3" t="s">
        <v>13</v>
      </c>
      <c r="D849" s="3" t="s">
        <v>1701</v>
      </c>
      <c r="E849" s="3" t="s">
        <v>57</v>
      </c>
      <c r="F849" s="3" t="s">
        <v>11</v>
      </c>
    </row>
    <row r="850">
      <c r="A850" s="3" t="s">
        <v>6</v>
      </c>
      <c r="B850" s="3" t="s">
        <v>1702</v>
      </c>
      <c r="C850" s="3" t="s">
        <v>13</v>
      </c>
      <c r="D850" s="3" t="s">
        <v>1703</v>
      </c>
      <c r="E850" s="3" t="s">
        <v>15</v>
      </c>
      <c r="F850" s="3" t="s">
        <v>11</v>
      </c>
    </row>
    <row r="851">
      <c r="A851" s="3" t="s">
        <v>6</v>
      </c>
      <c r="B851" s="3" t="s">
        <v>1704</v>
      </c>
      <c r="C851" s="3" t="s">
        <v>13</v>
      </c>
      <c r="D851" s="3" t="s">
        <v>1705</v>
      </c>
      <c r="E851" s="3" t="s">
        <v>15</v>
      </c>
      <c r="F851" s="3" t="s">
        <v>11</v>
      </c>
    </row>
    <row r="852">
      <c r="A852" s="3" t="s">
        <v>6</v>
      </c>
      <c r="B852" s="3" t="s">
        <v>1706</v>
      </c>
      <c r="C852" s="3" t="s">
        <v>13</v>
      </c>
      <c r="D852" s="3" t="s">
        <v>1707</v>
      </c>
      <c r="E852" s="3" t="s">
        <v>57</v>
      </c>
      <c r="F852" s="3" t="s">
        <v>11</v>
      </c>
    </row>
    <row r="853">
      <c r="A853" s="3" t="s">
        <v>6</v>
      </c>
      <c r="B853" s="3" t="s">
        <v>1708</v>
      </c>
      <c r="C853" s="3" t="s">
        <v>13</v>
      </c>
      <c r="D853" s="3" t="s">
        <v>1709</v>
      </c>
      <c r="E853" s="3" t="s">
        <v>57</v>
      </c>
      <c r="F853" s="3" t="s">
        <v>11</v>
      </c>
    </row>
    <row r="854">
      <c r="A854" s="3" t="s">
        <v>6</v>
      </c>
      <c r="B854" s="3" t="s">
        <v>1710</v>
      </c>
      <c r="C854" s="3" t="s">
        <v>13</v>
      </c>
      <c r="D854" s="3" t="s">
        <v>1711</v>
      </c>
      <c r="E854" s="3" t="s">
        <v>15</v>
      </c>
      <c r="F854" s="3" t="s">
        <v>11</v>
      </c>
    </row>
    <row r="855">
      <c r="A855" s="3" t="s">
        <v>6</v>
      </c>
      <c r="B855" s="3" t="s">
        <v>1712</v>
      </c>
      <c r="C855" s="3" t="s">
        <v>13</v>
      </c>
      <c r="D855" s="3" t="s">
        <v>1713</v>
      </c>
      <c r="E855" s="3" t="s">
        <v>57</v>
      </c>
      <c r="F855" s="3" t="s">
        <v>11</v>
      </c>
    </row>
    <row r="856">
      <c r="A856" s="3" t="s">
        <v>6</v>
      </c>
      <c r="B856" s="3" t="s">
        <v>1714</v>
      </c>
      <c r="C856" s="3" t="s">
        <v>75</v>
      </c>
      <c r="D856" s="3" t="s">
        <v>1715</v>
      </c>
      <c r="E856" s="3" t="s">
        <v>57</v>
      </c>
      <c r="F856" s="3" t="s">
        <v>16</v>
      </c>
    </row>
    <row r="857">
      <c r="A857" s="3" t="s">
        <v>6</v>
      </c>
      <c r="B857" s="3" t="s">
        <v>1716</v>
      </c>
      <c r="C857" s="3" t="s">
        <v>75</v>
      </c>
      <c r="D857" s="3" t="s">
        <v>1717</v>
      </c>
      <c r="E857" s="3" t="s">
        <v>15</v>
      </c>
      <c r="F857" s="3" t="s">
        <v>11</v>
      </c>
    </row>
    <row r="858">
      <c r="A858" s="3" t="s">
        <v>6</v>
      </c>
      <c r="B858" s="3" t="s">
        <v>1718</v>
      </c>
      <c r="C858" s="3" t="s">
        <v>13</v>
      </c>
      <c r="D858" s="3" t="s">
        <v>1719</v>
      </c>
      <c r="E858" s="3" t="s">
        <v>57</v>
      </c>
      <c r="F858" s="3" t="s">
        <v>16</v>
      </c>
    </row>
    <row r="859">
      <c r="A859" s="3" t="s">
        <v>6</v>
      </c>
      <c r="B859" s="3" t="s">
        <v>1720</v>
      </c>
      <c r="C859" s="3" t="s">
        <v>8</v>
      </c>
      <c r="D859" s="3" t="s">
        <v>1721</v>
      </c>
      <c r="E859" s="3" t="s">
        <v>57</v>
      </c>
      <c r="F859" s="3" t="s">
        <v>11</v>
      </c>
    </row>
    <row r="860">
      <c r="A860" s="3" t="s">
        <v>6</v>
      </c>
      <c r="B860" s="3" t="s">
        <v>1722</v>
      </c>
      <c r="C860" s="3" t="s">
        <v>8</v>
      </c>
      <c r="D860" s="3" t="s">
        <v>1723</v>
      </c>
      <c r="E860" s="3" t="s">
        <v>10</v>
      </c>
      <c r="F860" s="3" t="s">
        <v>11</v>
      </c>
    </row>
    <row r="861">
      <c r="A861" s="3" t="s">
        <v>6</v>
      </c>
      <c r="B861" s="3" t="s">
        <v>1724</v>
      </c>
      <c r="C861" s="3" t="s">
        <v>13</v>
      </c>
      <c r="D861" s="3" t="s">
        <v>1725</v>
      </c>
      <c r="E861" s="3" t="s">
        <v>15</v>
      </c>
      <c r="F861" s="3" t="s">
        <v>11</v>
      </c>
    </row>
    <row r="862">
      <c r="A862" s="3" t="s">
        <v>6</v>
      </c>
      <c r="B862" s="3" t="s">
        <v>1726</v>
      </c>
      <c r="C862" s="3" t="s">
        <v>13</v>
      </c>
      <c r="D862" s="3" t="s">
        <v>1727</v>
      </c>
      <c r="E862" s="3" t="s">
        <v>57</v>
      </c>
      <c r="F862" s="3" t="s">
        <v>11</v>
      </c>
    </row>
    <row r="863">
      <c r="A863" s="3" t="s">
        <v>6</v>
      </c>
      <c r="B863" s="3" t="s">
        <v>1728</v>
      </c>
      <c r="C863" s="3" t="s">
        <v>13</v>
      </c>
      <c r="D863" s="3" t="s">
        <v>1729</v>
      </c>
      <c r="E863" s="3" t="s">
        <v>15</v>
      </c>
      <c r="F863" s="3" t="s">
        <v>11</v>
      </c>
    </row>
    <row r="864">
      <c r="A864" s="3" t="s">
        <v>1730</v>
      </c>
      <c r="B864" s="3" t="s">
        <v>1731</v>
      </c>
      <c r="C864" s="3" t="s">
        <v>13</v>
      </c>
      <c r="D864" s="3" t="s">
        <v>1732</v>
      </c>
      <c r="E864" s="3" t="s">
        <v>10</v>
      </c>
      <c r="F864" s="3" t="s">
        <v>16</v>
      </c>
    </row>
    <row r="865">
      <c r="A865" s="3" t="s">
        <v>1730</v>
      </c>
      <c r="B865" s="3" t="s">
        <v>1733</v>
      </c>
      <c r="C865" s="3" t="s">
        <v>13</v>
      </c>
      <c r="D865" s="3" t="s">
        <v>1734</v>
      </c>
      <c r="E865" s="3" t="s">
        <v>10</v>
      </c>
      <c r="F865" s="3" t="s">
        <v>11</v>
      </c>
    </row>
    <row r="866">
      <c r="A866" s="3" t="s">
        <v>1730</v>
      </c>
      <c r="B866" s="3" t="s">
        <v>1735</v>
      </c>
      <c r="C866" s="3" t="s">
        <v>13</v>
      </c>
      <c r="D866" s="3" t="s">
        <v>1736</v>
      </c>
      <c r="E866" s="3" t="s">
        <v>10</v>
      </c>
      <c r="F866" s="3" t="s">
        <v>20</v>
      </c>
    </row>
    <row r="867">
      <c r="A867" s="3" t="s">
        <v>1730</v>
      </c>
      <c r="B867" s="3" t="s">
        <v>1737</v>
      </c>
      <c r="C867" s="3" t="s">
        <v>13</v>
      </c>
      <c r="D867" s="3" t="s">
        <v>1738</v>
      </c>
      <c r="E867" s="3" t="s">
        <v>10</v>
      </c>
      <c r="F867" s="3" t="s">
        <v>16</v>
      </c>
    </row>
    <row r="868">
      <c r="A868" s="3" t="s">
        <v>1730</v>
      </c>
      <c r="B868" s="3" t="s">
        <v>1739</v>
      </c>
      <c r="C868" s="3" t="s">
        <v>13</v>
      </c>
      <c r="D868" s="3" t="s">
        <v>1740</v>
      </c>
      <c r="E868" s="3" t="s">
        <v>10</v>
      </c>
      <c r="F868" s="3" t="s">
        <v>11</v>
      </c>
    </row>
    <row r="869">
      <c r="A869" s="3" t="s">
        <v>1730</v>
      </c>
      <c r="B869" s="3" t="s">
        <v>1741</v>
      </c>
      <c r="C869" s="3" t="s">
        <v>13</v>
      </c>
      <c r="D869" s="3" t="s">
        <v>1742</v>
      </c>
      <c r="E869" s="3" t="s">
        <v>10</v>
      </c>
      <c r="F869" s="3" t="s">
        <v>16</v>
      </c>
    </row>
    <row r="870">
      <c r="A870" s="3" t="s">
        <v>1730</v>
      </c>
      <c r="B870" s="3" t="s">
        <v>1743</v>
      </c>
      <c r="C870" s="3" t="s">
        <v>13</v>
      </c>
      <c r="D870" s="3" t="s">
        <v>1744</v>
      </c>
      <c r="E870" s="3" t="s">
        <v>10</v>
      </c>
      <c r="F870" s="3" t="s">
        <v>11</v>
      </c>
    </row>
    <row r="871">
      <c r="A871" s="3" t="s">
        <v>1730</v>
      </c>
      <c r="B871" s="3" t="s">
        <v>1745</v>
      </c>
      <c r="C871" s="3" t="s">
        <v>8</v>
      </c>
      <c r="D871" s="3" t="s">
        <v>1746</v>
      </c>
      <c r="E871" s="3" t="s">
        <v>57</v>
      </c>
      <c r="F871" s="3" t="s">
        <v>11</v>
      </c>
    </row>
    <row r="872">
      <c r="A872" s="3" t="s">
        <v>1730</v>
      </c>
      <c r="B872" s="3" t="s">
        <v>1747</v>
      </c>
      <c r="C872" s="3" t="s">
        <v>8</v>
      </c>
      <c r="D872" s="3" t="s">
        <v>1748</v>
      </c>
      <c r="E872" s="3" t="s">
        <v>10</v>
      </c>
      <c r="F872" s="3" t="s">
        <v>20</v>
      </c>
    </row>
    <row r="873">
      <c r="A873" s="3" t="s">
        <v>1730</v>
      </c>
      <c r="B873" s="3" t="s">
        <v>1749</v>
      </c>
      <c r="C873" s="3" t="s">
        <v>75</v>
      </c>
      <c r="D873" s="3" t="s">
        <v>1750</v>
      </c>
      <c r="E873" s="3" t="s">
        <v>10</v>
      </c>
      <c r="F873" s="3" t="s">
        <v>20</v>
      </c>
    </row>
    <row r="874">
      <c r="A874" s="3" t="s">
        <v>1730</v>
      </c>
      <c r="B874" s="3" t="s">
        <v>1751</v>
      </c>
      <c r="C874" s="3" t="s">
        <v>8</v>
      </c>
      <c r="D874" s="3" t="s">
        <v>1752</v>
      </c>
      <c r="E874" s="3" t="s">
        <v>10</v>
      </c>
      <c r="F874" s="3" t="s">
        <v>16</v>
      </c>
    </row>
    <row r="875">
      <c r="A875" s="3" t="s">
        <v>1730</v>
      </c>
      <c r="B875" s="3" t="s">
        <v>1753</v>
      </c>
      <c r="C875" s="3" t="s">
        <v>8</v>
      </c>
      <c r="D875" s="3" t="s">
        <v>1754</v>
      </c>
      <c r="E875" s="3" t="s">
        <v>10</v>
      </c>
      <c r="F875" s="3" t="s">
        <v>11</v>
      </c>
    </row>
    <row r="876">
      <c r="A876" s="3" t="s">
        <v>1730</v>
      </c>
      <c r="B876" s="3" t="s">
        <v>1755</v>
      </c>
      <c r="C876" s="3" t="s">
        <v>8</v>
      </c>
      <c r="D876" s="3" t="s">
        <v>1756</v>
      </c>
      <c r="E876" s="3" t="s">
        <v>10</v>
      </c>
      <c r="F876" s="3" t="s">
        <v>20</v>
      </c>
    </row>
    <row r="877">
      <c r="A877" s="3" t="s">
        <v>1730</v>
      </c>
      <c r="B877" s="3" t="s">
        <v>1757</v>
      </c>
      <c r="C877" s="3" t="s">
        <v>8</v>
      </c>
      <c r="D877" s="3" t="s">
        <v>1758</v>
      </c>
      <c r="E877" s="3" t="s">
        <v>10</v>
      </c>
      <c r="F877" s="3" t="s">
        <v>11</v>
      </c>
    </row>
    <row r="878">
      <c r="A878" s="3" t="s">
        <v>1730</v>
      </c>
      <c r="B878" s="3" t="s">
        <v>1759</v>
      </c>
      <c r="C878" s="3" t="s">
        <v>13</v>
      </c>
      <c r="D878" s="3" t="s">
        <v>1760</v>
      </c>
      <c r="E878" s="3" t="s">
        <v>10</v>
      </c>
      <c r="F878" s="3" t="s">
        <v>11</v>
      </c>
    </row>
    <row r="879">
      <c r="A879" s="3" t="s">
        <v>1730</v>
      </c>
      <c r="B879" s="3" t="s">
        <v>1761</v>
      </c>
      <c r="C879" s="3" t="s">
        <v>8</v>
      </c>
      <c r="D879" s="3" t="s">
        <v>1762</v>
      </c>
      <c r="E879" s="3" t="s">
        <v>57</v>
      </c>
      <c r="F879" s="3" t="s">
        <v>11</v>
      </c>
    </row>
    <row r="880">
      <c r="A880" s="3" t="s">
        <v>1730</v>
      </c>
      <c r="B880" s="3" t="s">
        <v>1763</v>
      </c>
      <c r="C880" s="3" t="s">
        <v>8</v>
      </c>
      <c r="D880" s="3" t="s">
        <v>1764</v>
      </c>
      <c r="E880" s="3" t="s">
        <v>10</v>
      </c>
      <c r="F880" s="3" t="s">
        <v>11</v>
      </c>
    </row>
    <row r="881">
      <c r="A881" s="3" t="s">
        <v>1730</v>
      </c>
      <c r="B881" s="3" t="s">
        <v>1765</v>
      </c>
      <c r="C881" s="3" t="s">
        <v>13</v>
      </c>
      <c r="D881" s="3" t="s">
        <v>1766</v>
      </c>
      <c r="E881" s="3" t="s">
        <v>10</v>
      </c>
      <c r="F881" s="3" t="s">
        <v>16</v>
      </c>
    </row>
    <row r="882">
      <c r="A882" s="3" t="s">
        <v>1730</v>
      </c>
      <c r="B882" s="3" t="s">
        <v>1767</v>
      </c>
      <c r="C882" s="3" t="s">
        <v>8</v>
      </c>
      <c r="D882" s="3" t="s">
        <v>1768</v>
      </c>
      <c r="E882" s="3" t="s">
        <v>15</v>
      </c>
      <c r="F882" s="3" t="s">
        <v>20</v>
      </c>
    </row>
    <row r="883">
      <c r="A883" s="3" t="s">
        <v>1730</v>
      </c>
      <c r="B883" s="3" t="s">
        <v>1769</v>
      </c>
      <c r="C883" s="3" t="s">
        <v>13</v>
      </c>
      <c r="D883" s="3" t="s">
        <v>1770</v>
      </c>
      <c r="E883" s="3" t="s">
        <v>10</v>
      </c>
      <c r="F883" s="3" t="s">
        <v>16</v>
      </c>
    </row>
    <row r="884">
      <c r="A884" s="3" t="s">
        <v>1730</v>
      </c>
      <c r="B884" s="5" t="s">
        <v>1771</v>
      </c>
      <c r="C884" s="3" t="s">
        <v>13</v>
      </c>
      <c r="D884" s="3" t="s">
        <v>1772</v>
      </c>
      <c r="E884" s="3" t="s">
        <v>57</v>
      </c>
      <c r="F884" s="3" t="s">
        <v>20</v>
      </c>
    </row>
    <row r="885">
      <c r="A885" s="3" t="s">
        <v>1730</v>
      </c>
      <c r="B885" s="3" t="s">
        <v>1773</v>
      </c>
      <c r="C885" s="3" t="s">
        <v>8</v>
      </c>
      <c r="D885" s="3" t="s">
        <v>1774</v>
      </c>
      <c r="E885" s="3" t="s">
        <v>57</v>
      </c>
      <c r="F885" s="3" t="s">
        <v>16</v>
      </c>
    </row>
    <row r="886">
      <c r="A886" s="3" t="s">
        <v>1730</v>
      </c>
      <c r="B886" s="3" t="s">
        <v>1775</v>
      </c>
      <c r="C886" s="3" t="s">
        <v>13</v>
      </c>
      <c r="D886" s="3" t="s">
        <v>1776</v>
      </c>
      <c r="E886" s="3" t="s">
        <v>10</v>
      </c>
      <c r="F886" s="3" t="s">
        <v>16</v>
      </c>
    </row>
    <row r="887">
      <c r="A887" s="3" t="s">
        <v>834</v>
      </c>
      <c r="B887" s="3" t="s">
        <v>1777</v>
      </c>
      <c r="C887" s="3" t="s">
        <v>13</v>
      </c>
      <c r="D887" s="3" t="s">
        <v>1778</v>
      </c>
      <c r="E887" s="3" t="s">
        <v>15</v>
      </c>
      <c r="F887" s="3" t="s">
        <v>20</v>
      </c>
    </row>
    <row r="888">
      <c r="A888" s="3" t="s">
        <v>834</v>
      </c>
      <c r="B888" s="3" t="s">
        <v>1779</v>
      </c>
      <c r="C888" s="3" t="s">
        <v>13</v>
      </c>
      <c r="D888" s="3" t="s">
        <v>1780</v>
      </c>
      <c r="E888" s="3" t="s">
        <v>15</v>
      </c>
      <c r="F888" s="3" t="s">
        <v>16</v>
      </c>
    </row>
    <row r="889">
      <c r="A889" s="3" t="s">
        <v>834</v>
      </c>
      <c r="B889" s="3" t="s">
        <v>1781</v>
      </c>
      <c r="C889" s="3" t="s">
        <v>13</v>
      </c>
      <c r="D889" s="3" t="s">
        <v>1782</v>
      </c>
      <c r="E889" s="3" t="s">
        <v>57</v>
      </c>
      <c r="F889" s="3" t="s">
        <v>11</v>
      </c>
    </row>
    <row r="890">
      <c r="A890" s="3" t="s">
        <v>834</v>
      </c>
      <c r="B890" s="3" t="s">
        <v>1783</v>
      </c>
      <c r="C890" s="3" t="s">
        <v>13</v>
      </c>
      <c r="D890" s="3" t="s">
        <v>1784</v>
      </c>
      <c r="E890" s="3" t="s">
        <v>57</v>
      </c>
      <c r="F890" s="3" t="s">
        <v>11</v>
      </c>
    </row>
    <row r="891">
      <c r="A891" s="3" t="s">
        <v>834</v>
      </c>
      <c r="B891" s="3" t="s">
        <v>1785</v>
      </c>
      <c r="C891" s="3" t="s">
        <v>13</v>
      </c>
      <c r="D891" s="3" t="s">
        <v>1786</v>
      </c>
      <c r="E891" s="3" t="s">
        <v>10</v>
      </c>
      <c r="F891" s="3" t="s">
        <v>16</v>
      </c>
    </row>
    <row r="892">
      <c r="A892" s="3" t="s">
        <v>834</v>
      </c>
      <c r="B892" s="3" t="s">
        <v>1787</v>
      </c>
      <c r="C892" s="3" t="s">
        <v>13</v>
      </c>
      <c r="D892" s="3" t="s">
        <v>1788</v>
      </c>
      <c r="E892" s="3" t="s">
        <v>15</v>
      </c>
      <c r="F892" s="3" t="s">
        <v>11</v>
      </c>
    </row>
    <row r="893">
      <c r="A893" s="3" t="s">
        <v>834</v>
      </c>
      <c r="B893" s="3" t="s">
        <v>1789</v>
      </c>
      <c r="C893" s="3" t="s">
        <v>13</v>
      </c>
      <c r="D893" s="3" t="s">
        <v>1790</v>
      </c>
      <c r="E893" s="3" t="s">
        <v>15</v>
      </c>
      <c r="F893" s="3" t="s">
        <v>11</v>
      </c>
    </row>
    <row r="894">
      <c r="A894" s="3" t="s">
        <v>834</v>
      </c>
      <c r="B894" s="3" t="s">
        <v>1791</v>
      </c>
      <c r="C894" s="3" t="s">
        <v>13</v>
      </c>
      <c r="D894" s="3" t="s">
        <v>1792</v>
      </c>
      <c r="E894" s="3" t="s">
        <v>337</v>
      </c>
      <c r="F894" s="3" t="s">
        <v>11</v>
      </c>
    </row>
    <row r="895">
      <c r="A895" s="3" t="s">
        <v>834</v>
      </c>
      <c r="B895" s="3" t="s">
        <v>1793</v>
      </c>
      <c r="C895" s="3" t="s">
        <v>13</v>
      </c>
      <c r="D895" s="3" t="s">
        <v>1794</v>
      </c>
      <c r="E895" s="3" t="s">
        <v>10</v>
      </c>
      <c r="F895" s="3" t="s">
        <v>16</v>
      </c>
    </row>
    <row r="896">
      <c r="A896" s="3" t="s">
        <v>834</v>
      </c>
      <c r="B896" s="3" t="s">
        <v>1795</v>
      </c>
      <c r="C896" s="3" t="s">
        <v>13</v>
      </c>
      <c r="D896" s="3" t="s">
        <v>1796</v>
      </c>
      <c r="E896" s="3" t="s">
        <v>10</v>
      </c>
      <c r="F896" s="3" t="s">
        <v>16</v>
      </c>
    </row>
    <row r="897">
      <c r="A897" s="3" t="s">
        <v>834</v>
      </c>
      <c r="B897" s="3" t="s">
        <v>1797</v>
      </c>
      <c r="C897" s="3" t="s">
        <v>13</v>
      </c>
      <c r="D897" s="3" t="s">
        <v>1798</v>
      </c>
      <c r="E897" s="3" t="s">
        <v>57</v>
      </c>
      <c r="F897" s="3" t="s">
        <v>11</v>
      </c>
    </row>
    <row r="898">
      <c r="A898" s="3" t="s">
        <v>834</v>
      </c>
      <c r="B898" s="3" t="s">
        <v>1799</v>
      </c>
      <c r="C898" s="3" t="s">
        <v>13</v>
      </c>
      <c r="D898" s="3" t="s">
        <v>1800</v>
      </c>
      <c r="E898" s="3" t="s">
        <v>337</v>
      </c>
      <c r="F898" s="3" t="s">
        <v>16</v>
      </c>
    </row>
    <row r="899">
      <c r="A899" s="3" t="s">
        <v>834</v>
      </c>
      <c r="B899" s="3" t="s">
        <v>1801</v>
      </c>
      <c r="C899" s="3" t="s">
        <v>13</v>
      </c>
      <c r="D899" s="3" t="s">
        <v>1802</v>
      </c>
      <c r="E899" s="3" t="s">
        <v>10</v>
      </c>
      <c r="F899" s="3" t="s">
        <v>16</v>
      </c>
    </row>
    <row r="900">
      <c r="A900" s="3" t="s">
        <v>834</v>
      </c>
      <c r="B900" s="3" t="s">
        <v>1803</v>
      </c>
      <c r="C900" s="3" t="s">
        <v>13</v>
      </c>
      <c r="D900" s="3" t="s">
        <v>1804</v>
      </c>
      <c r="E900" s="3" t="s">
        <v>10</v>
      </c>
      <c r="F900" s="3" t="s">
        <v>16</v>
      </c>
    </row>
    <row r="901">
      <c r="A901" s="3" t="s">
        <v>834</v>
      </c>
      <c r="B901" s="3" t="s">
        <v>1805</v>
      </c>
      <c r="C901" s="3" t="s">
        <v>13</v>
      </c>
      <c r="D901" s="3" t="s">
        <v>1806</v>
      </c>
      <c r="E901" s="3" t="s">
        <v>10</v>
      </c>
      <c r="F901" s="3" t="s">
        <v>16</v>
      </c>
    </row>
    <row r="902">
      <c r="A902" s="3" t="s">
        <v>834</v>
      </c>
      <c r="B902" s="3" t="s">
        <v>1807</v>
      </c>
      <c r="C902" s="3" t="s">
        <v>13</v>
      </c>
      <c r="D902" s="3" t="s">
        <v>1808</v>
      </c>
      <c r="E902" s="3" t="s">
        <v>10</v>
      </c>
      <c r="F902" s="3" t="s">
        <v>16</v>
      </c>
    </row>
    <row r="903">
      <c r="A903" s="3" t="s">
        <v>834</v>
      </c>
      <c r="B903" s="3" t="s">
        <v>1809</v>
      </c>
      <c r="C903" s="3" t="s">
        <v>13</v>
      </c>
      <c r="D903" s="3" t="s">
        <v>1810</v>
      </c>
      <c r="E903" s="3" t="s">
        <v>57</v>
      </c>
      <c r="F903" s="3" t="s">
        <v>16</v>
      </c>
    </row>
    <row r="904">
      <c r="A904" s="3" t="s">
        <v>834</v>
      </c>
      <c r="B904" s="3" t="s">
        <v>1811</v>
      </c>
      <c r="C904" s="3" t="s">
        <v>13</v>
      </c>
      <c r="D904" s="3" t="s">
        <v>1812</v>
      </c>
      <c r="E904" s="3" t="s">
        <v>10</v>
      </c>
      <c r="F904" s="3" t="s">
        <v>11</v>
      </c>
    </row>
    <row r="905">
      <c r="A905" s="3" t="s">
        <v>834</v>
      </c>
      <c r="B905" s="3" t="s">
        <v>1813</v>
      </c>
      <c r="C905" s="3" t="s">
        <v>8</v>
      </c>
      <c r="D905" s="3" t="s">
        <v>1814</v>
      </c>
      <c r="E905" s="3" t="s">
        <v>57</v>
      </c>
      <c r="F905" s="3" t="s">
        <v>11</v>
      </c>
    </row>
    <row r="906">
      <c r="A906" s="3" t="s">
        <v>834</v>
      </c>
      <c r="B906" s="3" t="s">
        <v>1815</v>
      </c>
      <c r="C906" s="3" t="s">
        <v>8</v>
      </c>
      <c r="D906" s="3" t="s">
        <v>1816</v>
      </c>
      <c r="E906" s="3" t="s">
        <v>10</v>
      </c>
      <c r="F906" s="3" t="s">
        <v>16</v>
      </c>
    </row>
    <row r="907">
      <c r="A907" s="3" t="s">
        <v>834</v>
      </c>
      <c r="B907" s="3" t="s">
        <v>1817</v>
      </c>
      <c r="C907" s="3" t="s">
        <v>13</v>
      </c>
      <c r="D907" s="3" t="s">
        <v>1818</v>
      </c>
      <c r="E907" s="3" t="s">
        <v>57</v>
      </c>
      <c r="F907" s="3" t="s">
        <v>11</v>
      </c>
    </row>
    <row r="908">
      <c r="A908" s="3" t="s">
        <v>834</v>
      </c>
      <c r="B908" s="3" t="s">
        <v>1819</v>
      </c>
      <c r="C908" s="3" t="s">
        <v>13</v>
      </c>
      <c r="D908" s="3" t="s">
        <v>1820</v>
      </c>
      <c r="E908" s="3" t="s">
        <v>10</v>
      </c>
      <c r="F908" s="3" t="s">
        <v>20</v>
      </c>
    </row>
    <row r="909">
      <c r="A909" s="3" t="s">
        <v>834</v>
      </c>
      <c r="B909" s="5" t="s">
        <v>1821</v>
      </c>
      <c r="C909" s="3" t="s">
        <v>8</v>
      </c>
      <c r="D909" s="3" t="s">
        <v>1822</v>
      </c>
      <c r="E909" s="3" t="s">
        <v>10</v>
      </c>
      <c r="F909" s="3" t="s">
        <v>20</v>
      </c>
    </row>
    <row r="910">
      <c r="A910" s="3" t="s">
        <v>834</v>
      </c>
      <c r="B910" s="3" t="s">
        <v>1823</v>
      </c>
      <c r="C910" s="3" t="s">
        <v>13</v>
      </c>
      <c r="D910" s="3" t="s">
        <v>1824</v>
      </c>
      <c r="E910" s="3" t="s">
        <v>57</v>
      </c>
      <c r="F910" s="3" t="s">
        <v>11</v>
      </c>
    </row>
    <row r="911">
      <c r="A911" s="3" t="s">
        <v>834</v>
      </c>
      <c r="B911" s="3" t="s">
        <v>1825</v>
      </c>
      <c r="C911" s="3" t="s">
        <v>8</v>
      </c>
      <c r="D911" s="3" t="s">
        <v>1826</v>
      </c>
      <c r="E911" s="3" t="s">
        <v>57</v>
      </c>
      <c r="F911" s="3" t="s">
        <v>11</v>
      </c>
    </row>
    <row r="912">
      <c r="A912" s="3" t="s">
        <v>834</v>
      </c>
      <c r="B912" s="3" t="s">
        <v>1827</v>
      </c>
      <c r="C912" s="3" t="s">
        <v>13</v>
      </c>
      <c r="D912" s="3" t="s">
        <v>1828</v>
      </c>
      <c r="E912" s="3" t="s">
        <v>57</v>
      </c>
      <c r="F912" s="3" t="s">
        <v>11</v>
      </c>
    </row>
    <row r="913">
      <c r="A913" s="3" t="s">
        <v>834</v>
      </c>
      <c r="B913" s="3" t="s">
        <v>1829</v>
      </c>
      <c r="C913" s="3" t="s">
        <v>8</v>
      </c>
      <c r="D913" s="3" t="s">
        <v>1830</v>
      </c>
      <c r="E913" s="3" t="s">
        <v>15</v>
      </c>
      <c r="F913" s="3" t="s">
        <v>20</v>
      </c>
    </row>
    <row r="914">
      <c r="A914" s="3" t="s">
        <v>834</v>
      </c>
      <c r="B914" s="3" t="s">
        <v>1831</v>
      </c>
      <c r="C914" s="3" t="s">
        <v>8</v>
      </c>
      <c r="D914" s="3" t="s">
        <v>1832</v>
      </c>
      <c r="E914" s="3" t="s">
        <v>15</v>
      </c>
      <c r="F914" s="3" t="s">
        <v>20</v>
      </c>
    </row>
    <row r="915">
      <c r="A915" s="3" t="s">
        <v>834</v>
      </c>
      <c r="B915" s="3" t="s">
        <v>1833</v>
      </c>
      <c r="C915" s="3" t="s">
        <v>75</v>
      </c>
      <c r="D915" s="3" t="s">
        <v>1834</v>
      </c>
      <c r="E915" s="3" t="s">
        <v>57</v>
      </c>
      <c r="F915" s="3" t="s">
        <v>20</v>
      </c>
    </row>
    <row r="916">
      <c r="A916" s="3" t="s">
        <v>834</v>
      </c>
      <c r="B916" s="3" t="s">
        <v>1835</v>
      </c>
      <c r="C916" s="3" t="s">
        <v>13</v>
      </c>
      <c r="D916" s="3" t="s">
        <v>1836</v>
      </c>
      <c r="E916" s="3" t="s">
        <v>15</v>
      </c>
      <c r="F916" s="3" t="s">
        <v>11</v>
      </c>
    </row>
    <row r="917">
      <c r="A917" s="3" t="s">
        <v>834</v>
      </c>
      <c r="B917" s="3" t="s">
        <v>1837</v>
      </c>
      <c r="C917" s="3" t="s">
        <v>13</v>
      </c>
      <c r="D917" s="3" t="s">
        <v>1838</v>
      </c>
      <c r="E917" s="3" t="s">
        <v>15</v>
      </c>
      <c r="F917" s="3" t="s">
        <v>11</v>
      </c>
    </row>
    <row r="918">
      <c r="A918" s="3" t="s">
        <v>834</v>
      </c>
      <c r="B918" s="3" t="s">
        <v>1839</v>
      </c>
      <c r="C918" s="3" t="s">
        <v>13</v>
      </c>
      <c r="D918" s="3" t="s">
        <v>1840</v>
      </c>
      <c r="E918" s="3" t="s">
        <v>10</v>
      </c>
      <c r="F918" s="3" t="s">
        <v>11</v>
      </c>
    </row>
    <row r="919">
      <c r="A919" s="3" t="s">
        <v>834</v>
      </c>
      <c r="B919" s="3" t="s">
        <v>1841</v>
      </c>
      <c r="C919" s="3" t="s">
        <v>13</v>
      </c>
      <c r="D919" s="3" t="s">
        <v>1842</v>
      </c>
      <c r="E919" s="3" t="s">
        <v>10</v>
      </c>
      <c r="F919" s="3" t="s">
        <v>20</v>
      </c>
    </row>
    <row r="920">
      <c r="A920" s="3" t="s">
        <v>834</v>
      </c>
      <c r="B920" s="3" t="s">
        <v>1843</v>
      </c>
      <c r="C920" s="3" t="s">
        <v>75</v>
      </c>
      <c r="D920" s="3" t="s">
        <v>1844</v>
      </c>
      <c r="E920" s="3" t="s">
        <v>15</v>
      </c>
      <c r="F920" s="3" t="s">
        <v>11</v>
      </c>
    </row>
    <row r="921">
      <c r="A921" s="3" t="s">
        <v>834</v>
      </c>
      <c r="B921" s="3" t="s">
        <v>1845</v>
      </c>
      <c r="C921" s="3" t="s">
        <v>13</v>
      </c>
      <c r="D921" s="3" t="s">
        <v>1846</v>
      </c>
      <c r="E921" s="3" t="s">
        <v>15</v>
      </c>
      <c r="F921" s="3" t="s">
        <v>11</v>
      </c>
    </row>
    <row r="922">
      <c r="A922" s="3" t="s">
        <v>834</v>
      </c>
      <c r="B922" s="3" t="s">
        <v>1847</v>
      </c>
      <c r="C922" s="3" t="s">
        <v>8</v>
      </c>
      <c r="D922" s="3" t="s">
        <v>1848</v>
      </c>
      <c r="E922" s="3" t="s">
        <v>10</v>
      </c>
      <c r="F922" s="3" t="s">
        <v>20</v>
      </c>
    </row>
    <row r="923">
      <c r="A923" s="3" t="s">
        <v>834</v>
      </c>
      <c r="B923" s="3" t="s">
        <v>1849</v>
      </c>
      <c r="C923" s="3" t="s">
        <v>13</v>
      </c>
      <c r="D923" s="3" t="s">
        <v>1850</v>
      </c>
      <c r="E923" s="3" t="s">
        <v>15</v>
      </c>
      <c r="F923" s="3" t="s">
        <v>11</v>
      </c>
    </row>
    <row r="924">
      <c r="A924" s="3" t="s">
        <v>834</v>
      </c>
      <c r="B924" s="3" t="s">
        <v>1851</v>
      </c>
      <c r="C924" s="3" t="s">
        <v>13</v>
      </c>
      <c r="D924" s="3" t="s">
        <v>1852</v>
      </c>
      <c r="E924" s="3" t="s">
        <v>15</v>
      </c>
      <c r="F924" s="3" t="s">
        <v>11</v>
      </c>
    </row>
    <row r="925">
      <c r="A925" s="3" t="s">
        <v>834</v>
      </c>
      <c r="B925" s="3" t="s">
        <v>1853</v>
      </c>
      <c r="C925" s="3" t="s">
        <v>8</v>
      </c>
      <c r="D925" s="3" t="s">
        <v>1854</v>
      </c>
      <c r="E925" s="3" t="s">
        <v>10</v>
      </c>
      <c r="F925" s="3" t="s">
        <v>16</v>
      </c>
    </row>
    <row r="926">
      <c r="A926" s="3" t="s">
        <v>834</v>
      </c>
      <c r="B926" s="3" t="s">
        <v>1855</v>
      </c>
      <c r="C926" s="3" t="s">
        <v>18</v>
      </c>
      <c r="D926" s="3" t="s">
        <v>1856</v>
      </c>
      <c r="E926" s="3" t="s">
        <v>15</v>
      </c>
      <c r="F926" s="3" t="s">
        <v>11</v>
      </c>
    </row>
    <row r="927">
      <c r="A927" s="3" t="s">
        <v>834</v>
      </c>
      <c r="B927" s="3" t="s">
        <v>1857</v>
      </c>
      <c r="C927" s="3" t="s">
        <v>13</v>
      </c>
      <c r="D927" s="3" t="s">
        <v>1858</v>
      </c>
      <c r="E927" s="3" t="s">
        <v>337</v>
      </c>
      <c r="F927" s="3" t="s">
        <v>16</v>
      </c>
    </row>
    <row r="928">
      <c r="A928" s="3" t="s">
        <v>834</v>
      </c>
      <c r="B928" s="3" t="s">
        <v>1859</v>
      </c>
      <c r="C928" s="3" t="s">
        <v>13</v>
      </c>
      <c r="D928" s="3" t="s">
        <v>1860</v>
      </c>
      <c r="E928" s="3" t="s">
        <v>57</v>
      </c>
      <c r="F928" s="3" t="s">
        <v>16</v>
      </c>
    </row>
    <row r="929">
      <c r="A929" s="3" t="s">
        <v>834</v>
      </c>
      <c r="B929" s="3" t="s">
        <v>1861</v>
      </c>
      <c r="C929" s="3" t="s">
        <v>13</v>
      </c>
      <c r="D929" s="3" t="s">
        <v>1862</v>
      </c>
      <c r="E929" s="3" t="s">
        <v>337</v>
      </c>
      <c r="F929" s="3" t="s">
        <v>16</v>
      </c>
    </row>
    <row r="930">
      <c r="A930" s="3" t="s">
        <v>834</v>
      </c>
      <c r="B930" s="3" t="s">
        <v>1863</v>
      </c>
      <c r="C930" s="3" t="s">
        <v>13</v>
      </c>
      <c r="D930" s="3" t="s">
        <v>1864</v>
      </c>
      <c r="E930" s="3" t="s">
        <v>15</v>
      </c>
      <c r="F930" s="3" t="s">
        <v>16</v>
      </c>
    </row>
    <row r="931">
      <c r="A931" s="3" t="s">
        <v>834</v>
      </c>
      <c r="B931" s="3" t="s">
        <v>1865</v>
      </c>
      <c r="C931" s="3" t="s">
        <v>13</v>
      </c>
      <c r="D931" s="3" t="s">
        <v>1866</v>
      </c>
      <c r="E931" s="3" t="s">
        <v>10</v>
      </c>
      <c r="F931" s="3" t="s">
        <v>16</v>
      </c>
    </row>
    <row r="932">
      <c r="A932" s="3" t="s">
        <v>834</v>
      </c>
      <c r="B932" s="3" t="s">
        <v>1867</v>
      </c>
      <c r="C932" s="3" t="s">
        <v>13</v>
      </c>
      <c r="D932" s="3" t="s">
        <v>1868</v>
      </c>
      <c r="E932" s="3" t="s">
        <v>15</v>
      </c>
      <c r="F932" s="3" t="s">
        <v>11</v>
      </c>
    </row>
    <row r="933">
      <c r="A933" s="3" t="s">
        <v>834</v>
      </c>
      <c r="B933" s="3" t="s">
        <v>1869</v>
      </c>
      <c r="C933" s="3" t="s">
        <v>13</v>
      </c>
      <c r="D933" s="3" t="s">
        <v>1870</v>
      </c>
      <c r="E933" s="3" t="s">
        <v>57</v>
      </c>
      <c r="F933" s="3" t="s">
        <v>11</v>
      </c>
    </row>
    <row r="934">
      <c r="A934" s="3" t="s">
        <v>834</v>
      </c>
      <c r="B934" s="3" t="s">
        <v>1871</v>
      </c>
      <c r="C934" s="3" t="s">
        <v>13</v>
      </c>
      <c r="D934" s="3" t="s">
        <v>1872</v>
      </c>
      <c r="E934" s="3" t="s">
        <v>337</v>
      </c>
      <c r="F934" s="3" t="s">
        <v>11</v>
      </c>
    </row>
    <row r="935">
      <c r="A935" s="3" t="s">
        <v>834</v>
      </c>
      <c r="B935" s="3" t="s">
        <v>1873</v>
      </c>
      <c r="C935" s="3" t="s">
        <v>13</v>
      </c>
      <c r="D935" s="3" t="s">
        <v>1874</v>
      </c>
      <c r="E935" s="3" t="s">
        <v>337</v>
      </c>
      <c r="F935" s="3" t="s">
        <v>11</v>
      </c>
    </row>
    <row r="936">
      <c r="A936" s="3" t="s">
        <v>834</v>
      </c>
      <c r="B936" s="3" t="s">
        <v>1875</v>
      </c>
      <c r="C936" s="3" t="s">
        <v>13</v>
      </c>
      <c r="D936" s="3" t="s">
        <v>1876</v>
      </c>
      <c r="E936" s="3" t="s">
        <v>57</v>
      </c>
      <c r="F936" s="3" t="s">
        <v>16</v>
      </c>
    </row>
    <row r="937">
      <c r="A937" s="3" t="s">
        <v>834</v>
      </c>
      <c r="B937" s="3" t="s">
        <v>1877</v>
      </c>
      <c r="C937" s="3" t="s">
        <v>13</v>
      </c>
      <c r="D937" s="3" t="s">
        <v>1878</v>
      </c>
      <c r="E937" s="3" t="s">
        <v>337</v>
      </c>
      <c r="F937" s="3" t="s">
        <v>11</v>
      </c>
    </row>
    <row r="938">
      <c r="A938" s="3" t="s">
        <v>834</v>
      </c>
      <c r="B938" s="3" t="s">
        <v>1879</v>
      </c>
      <c r="C938" s="3" t="s">
        <v>13</v>
      </c>
      <c r="D938" s="3" t="s">
        <v>1880</v>
      </c>
      <c r="E938" s="3" t="s">
        <v>337</v>
      </c>
      <c r="F938" s="3" t="s">
        <v>11</v>
      </c>
    </row>
    <row r="939">
      <c r="A939" s="3" t="s">
        <v>834</v>
      </c>
      <c r="B939" s="3" t="s">
        <v>1881</v>
      </c>
      <c r="C939" s="3" t="s">
        <v>13</v>
      </c>
      <c r="D939" s="3" t="s">
        <v>1882</v>
      </c>
      <c r="E939" s="3" t="s">
        <v>57</v>
      </c>
      <c r="F939" s="3" t="s">
        <v>16</v>
      </c>
    </row>
    <row r="940">
      <c r="A940" s="3" t="s">
        <v>834</v>
      </c>
      <c r="B940" s="3" t="s">
        <v>1883</v>
      </c>
      <c r="C940" s="3" t="s">
        <v>13</v>
      </c>
      <c r="D940" s="3" t="s">
        <v>1884</v>
      </c>
      <c r="E940" s="3" t="s">
        <v>15</v>
      </c>
      <c r="F940" s="3" t="s">
        <v>11</v>
      </c>
    </row>
    <row r="941">
      <c r="A941" s="3" t="s">
        <v>834</v>
      </c>
      <c r="B941" s="3" t="s">
        <v>1885</v>
      </c>
      <c r="C941" s="3" t="s">
        <v>13</v>
      </c>
      <c r="D941" s="3" t="s">
        <v>1886</v>
      </c>
      <c r="E941" s="3" t="s">
        <v>10</v>
      </c>
      <c r="F941" s="3" t="s">
        <v>16</v>
      </c>
    </row>
    <row r="942">
      <c r="A942" s="3" t="s">
        <v>834</v>
      </c>
      <c r="B942" s="3" t="s">
        <v>1887</v>
      </c>
      <c r="C942" s="3" t="s">
        <v>13</v>
      </c>
      <c r="D942" s="3" t="s">
        <v>1888</v>
      </c>
      <c r="E942" s="3" t="s">
        <v>10</v>
      </c>
      <c r="F942" s="3" t="s">
        <v>16</v>
      </c>
    </row>
    <row r="943">
      <c r="A943" s="3" t="s">
        <v>834</v>
      </c>
      <c r="B943" s="3" t="s">
        <v>1889</v>
      </c>
      <c r="C943" s="3" t="s">
        <v>13</v>
      </c>
      <c r="D943" s="3" t="s">
        <v>1890</v>
      </c>
      <c r="E943" s="3" t="s">
        <v>15</v>
      </c>
      <c r="F943" s="3" t="s">
        <v>20</v>
      </c>
    </row>
    <row r="944">
      <c r="A944" s="3" t="s">
        <v>834</v>
      </c>
      <c r="B944" s="3" t="s">
        <v>1891</v>
      </c>
      <c r="C944" s="3" t="s">
        <v>13</v>
      </c>
      <c r="D944" s="3" t="s">
        <v>1892</v>
      </c>
      <c r="E944" s="3" t="s">
        <v>10</v>
      </c>
      <c r="F944" s="3" t="s">
        <v>11</v>
      </c>
    </row>
    <row r="945">
      <c r="A945" s="3" t="s">
        <v>834</v>
      </c>
      <c r="B945" s="3" t="s">
        <v>1893</v>
      </c>
      <c r="C945" s="3" t="s">
        <v>13</v>
      </c>
      <c r="D945" s="3" t="s">
        <v>1894</v>
      </c>
      <c r="E945" s="3" t="s">
        <v>15</v>
      </c>
      <c r="F945" s="3" t="s">
        <v>20</v>
      </c>
    </row>
    <row r="946">
      <c r="A946" s="3" t="s">
        <v>834</v>
      </c>
      <c r="B946" s="3" t="s">
        <v>1895</v>
      </c>
      <c r="C946" s="3" t="s">
        <v>13</v>
      </c>
      <c r="D946" s="3" t="s">
        <v>1896</v>
      </c>
      <c r="E946" s="3" t="s">
        <v>15</v>
      </c>
      <c r="F946" s="3" t="s">
        <v>11</v>
      </c>
    </row>
    <row r="947">
      <c r="A947" s="3" t="s">
        <v>834</v>
      </c>
      <c r="B947" s="3" t="s">
        <v>1897</v>
      </c>
      <c r="C947" s="3" t="s">
        <v>13</v>
      </c>
      <c r="D947" s="3" t="s">
        <v>1898</v>
      </c>
      <c r="E947" s="3" t="s">
        <v>15</v>
      </c>
      <c r="F947" s="3" t="s">
        <v>11</v>
      </c>
    </row>
    <row r="948">
      <c r="A948" s="3" t="s">
        <v>834</v>
      </c>
      <c r="B948" s="3" t="s">
        <v>1899</v>
      </c>
      <c r="C948" s="3" t="s">
        <v>13</v>
      </c>
      <c r="D948" s="3" t="s">
        <v>1900</v>
      </c>
      <c r="E948" s="3" t="s">
        <v>15</v>
      </c>
      <c r="F948" s="3" t="s">
        <v>11</v>
      </c>
    </row>
    <row r="949">
      <c r="A949" s="3" t="s">
        <v>834</v>
      </c>
      <c r="B949" s="3" t="s">
        <v>1901</v>
      </c>
      <c r="C949" s="3" t="s">
        <v>13</v>
      </c>
      <c r="D949" s="3" t="s">
        <v>1902</v>
      </c>
      <c r="E949" s="3" t="s">
        <v>15</v>
      </c>
      <c r="F949" s="3" t="s">
        <v>16</v>
      </c>
    </row>
    <row r="950">
      <c r="A950" s="3" t="s">
        <v>834</v>
      </c>
      <c r="B950" s="3" t="s">
        <v>1903</v>
      </c>
      <c r="C950" s="3" t="s">
        <v>13</v>
      </c>
      <c r="D950" s="3" t="s">
        <v>1904</v>
      </c>
      <c r="E950" s="3" t="s">
        <v>57</v>
      </c>
      <c r="F950" s="3" t="s">
        <v>11</v>
      </c>
    </row>
    <row r="951">
      <c r="A951" s="3" t="s">
        <v>834</v>
      </c>
      <c r="B951" s="3" t="s">
        <v>1905</v>
      </c>
      <c r="C951" s="3" t="s">
        <v>13</v>
      </c>
      <c r="D951" s="3" t="s">
        <v>1906</v>
      </c>
      <c r="E951" s="3" t="s">
        <v>15</v>
      </c>
      <c r="F951" s="3" t="s">
        <v>11</v>
      </c>
    </row>
    <row r="952">
      <c r="A952" s="3" t="s">
        <v>834</v>
      </c>
      <c r="B952" s="3" t="s">
        <v>1907</v>
      </c>
      <c r="C952" s="3" t="s">
        <v>13</v>
      </c>
      <c r="D952" s="3" t="s">
        <v>1908</v>
      </c>
      <c r="E952" s="3" t="s">
        <v>15</v>
      </c>
      <c r="F952" s="3" t="s">
        <v>11</v>
      </c>
    </row>
    <row r="953">
      <c r="A953" s="3" t="s">
        <v>834</v>
      </c>
      <c r="B953" s="3" t="s">
        <v>1909</v>
      </c>
      <c r="C953" s="3" t="s">
        <v>13</v>
      </c>
      <c r="D953" s="3" t="s">
        <v>1910</v>
      </c>
      <c r="E953" s="3" t="s">
        <v>10</v>
      </c>
      <c r="F953" s="3" t="s">
        <v>11</v>
      </c>
    </row>
    <row r="954">
      <c r="A954" s="3" t="s">
        <v>834</v>
      </c>
      <c r="B954" s="3" t="s">
        <v>1911</v>
      </c>
      <c r="C954" s="3" t="s">
        <v>13</v>
      </c>
      <c r="D954" s="3" t="s">
        <v>1912</v>
      </c>
      <c r="E954" s="3" t="s">
        <v>10</v>
      </c>
      <c r="F954" s="3" t="s">
        <v>11</v>
      </c>
    </row>
    <row r="955">
      <c r="A955" s="3" t="s">
        <v>834</v>
      </c>
      <c r="B955" s="3" t="s">
        <v>1913</v>
      </c>
      <c r="C955" s="3" t="s">
        <v>13</v>
      </c>
      <c r="D955" s="3" t="s">
        <v>1914</v>
      </c>
      <c r="E955" s="3" t="s">
        <v>15</v>
      </c>
      <c r="F955" s="3" t="s">
        <v>20</v>
      </c>
    </row>
    <row r="956">
      <c r="A956" s="3" t="s">
        <v>834</v>
      </c>
      <c r="B956" s="3" t="s">
        <v>1915</v>
      </c>
      <c r="C956" s="3" t="s">
        <v>13</v>
      </c>
      <c r="D956" s="3" t="s">
        <v>1916</v>
      </c>
      <c r="E956" s="3" t="s">
        <v>10</v>
      </c>
      <c r="F956" s="3" t="s">
        <v>16</v>
      </c>
    </row>
    <row r="957">
      <c r="A957" s="3" t="s">
        <v>834</v>
      </c>
      <c r="B957" s="3" t="s">
        <v>1917</v>
      </c>
      <c r="C957" s="3" t="s">
        <v>13</v>
      </c>
      <c r="D957" s="3" t="s">
        <v>1918</v>
      </c>
      <c r="E957" s="3" t="s">
        <v>15</v>
      </c>
      <c r="F957" s="3" t="s">
        <v>20</v>
      </c>
    </row>
    <row r="958">
      <c r="A958" s="3" t="s">
        <v>834</v>
      </c>
      <c r="B958" s="3" t="s">
        <v>1919</v>
      </c>
      <c r="C958" s="3" t="s">
        <v>13</v>
      </c>
      <c r="D958" s="3" t="s">
        <v>1920</v>
      </c>
      <c r="E958" s="3" t="s">
        <v>15</v>
      </c>
      <c r="F958" s="3" t="s">
        <v>11</v>
      </c>
    </row>
    <row r="959">
      <c r="A959" s="3" t="s">
        <v>834</v>
      </c>
      <c r="B959" s="3" t="s">
        <v>1921</v>
      </c>
      <c r="C959" s="3" t="s">
        <v>13</v>
      </c>
      <c r="D959" s="3" t="s">
        <v>1922</v>
      </c>
      <c r="E959" s="3" t="s">
        <v>57</v>
      </c>
      <c r="F959" s="3" t="s">
        <v>11</v>
      </c>
    </row>
    <row r="960">
      <c r="A960" s="3" t="s">
        <v>834</v>
      </c>
      <c r="B960" s="3" t="s">
        <v>1923</v>
      </c>
      <c r="C960" s="3" t="s">
        <v>13</v>
      </c>
      <c r="D960" s="3" t="s">
        <v>1924</v>
      </c>
      <c r="E960" s="3" t="s">
        <v>15</v>
      </c>
      <c r="F960" s="3" t="s">
        <v>20</v>
      </c>
    </row>
    <row r="961">
      <c r="A961" s="3" t="s">
        <v>834</v>
      </c>
      <c r="B961" s="3" t="s">
        <v>1925</v>
      </c>
      <c r="C961" s="3" t="s">
        <v>13</v>
      </c>
      <c r="D961" s="3" t="s">
        <v>1926</v>
      </c>
      <c r="E961" s="3" t="s">
        <v>57</v>
      </c>
      <c r="F961" s="3" t="s">
        <v>11</v>
      </c>
    </row>
    <row r="962">
      <c r="A962" s="3" t="s">
        <v>834</v>
      </c>
      <c r="B962" s="3" t="s">
        <v>1927</v>
      </c>
      <c r="C962" s="3" t="s">
        <v>13</v>
      </c>
      <c r="D962" s="3" t="s">
        <v>1928</v>
      </c>
      <c r="E962" s="3" t="s">
        <v>57</v>
      </c>
      <c r="F962" s="3" t="s">
        <v>11</v>
      </c>
    </row>
    <row r="963">
      <c r="A963" s="3" t="s">
        <v>834</v>
      </c>
      <c r="B963" s="3" t="s">
        <v>1929</v>
      </c>
      <c r="C963" s="3" t="s">
        <v>13</v>
      </c>
      <c r="D963" s="3" t="s">
        <v>1930</v>
      </c>
      <c r="E963" s="3" t="s">
        <v>57</v>
      </c>
      <c r="F963" s="3" t="s">
        <v>11</v>
      </c>
    </row>
    <row r="964">
      <c r="A964" s="3" t="s">
        <v>834</v>
      </c>
      <c r="B964" s="3" t="s">
        <v>1931</v>
      </c>
      <c r="C964" s="3" t="s">
        <v>13</v>
      </c>
      <c r="D964" s="3" t="s">
        <v>1932</v>
      </c>
      <c r="E964" s="3" t="s">
        <v>10</v>
      </c>
      <c r="F964" s="3" t="s">
        <v>20</v>
      </c>
    </row>
    <row r="965">
      <c r="A965" s="3" t="s">
        <v>834</v>
      </c>
      <c r="B965" s="3" t="s">
        <v>1933</v>
      </c>
      <c r="C965" s="3" t="s">
        <v>13</v>
      </c>
      <c r="D965" s="3" t="s">
        <v>1934</v>
      </c>
      <c r="E965" s="3" t="s">
        <v>15</v>
      </c>
      <c r="F965" s="3" t="s">
        <v>11</v>
      </c>
    </row>
    <row r="966">
      <c r="A966" s="3" t="s">
        <v>834</v>
      </c>
      <c r="B966" s="3" t="s">
        <v>1935</v>
      </c>
      <c r="C966" s="3" t="s">
        <v>13</v>
      </c>
      <c r="D966" s="3" t="s">
        <v>1936</v>
      </c>
      <c r="E966" s="3" t="s">
        <v>57</v>
      </c>
      <c r="F966" s="3" t="s">
        <v>16</v>
      </c>
    </row>
    <row r="967">
      <c r="A967" s="3" t="s">
        <v>834</v>
      </c>
      <c r="B967" s="3" t="s">
        <v>1937</v>
      </c>
      <c r="C967" s="3" t="s">
        <v>13</v>
      </c>
      <c r="D967" s="3" t="s">
        <v>1938</v>
      </c>
      <c r="E967" s="3" t="s">
        <v>15</v>
      </c>
      <c r="F967" s="3" t="s">
        <v>11</v>
      </c>
    </row>
    <row r="968">
      <c r="A968" s="3" t="s">
        <v>834</v>
      </c>
      <c r="B968" s="3" t="s">
        <v>1939</v>
      </c>
      <c r="C968" s="3" t="s">
        <v>13</v>
      </c>
      <c r="D968" s="3" t="s">
        <v>1940</v>
      </c>
      <c r="E968" s="3" t="s">
        <v>10</v>
      </c>
      <c r="F968" s="3" t="s">
        <v>16</v>
      </c>
    </row>
    <row r="969">
      <c r="A969" s="3" t="s">
        <v>834</v>
      </c>
      <c r="B969" s="3" t="s">
        <v>1941</v>
      </c>
      <c r="C969" s="3" t="s">
        <v>13</v>
      </c>
      <c r="D969" s="3" t="s">
        <v>1942</v>
      </c>
      <c r="E969" s="3" t="s">
        <v>10</v>
      </c>
      <c r="F969" s="3" t="s">
        <v>16</v>
      </c>
    </row>
    <row r="970">
      <c r="A970" s="3" t="s">
        <v>834</v>
      </c>
      <c r="B970" s="3" t="s">
        <v>1943</v>
      </c>
      <c r="C970" s="3" t="s">
        <v>13</v>
      </c>
      <c r="D970" s="3" t="s">
        <v>1944</v>
      </c>
      <c r="E970" s="3" t="s">
        <v>15</v>
      </c>
      <c r="F970" s="3" t="s">
        <v>11</v>
      </c>
    </row>
    <row r="971">
      <c r="A971" s="3" t="s">
        <v>834</v>
      </c>
      <c r="B971" s="3" t="s">
        <v>1945</v>
      </c>
      <c r="C971" s="3" t="s">
        <v>13</v>
      </c>
      <c r="D971" s="3" t="s">
        <v>1946</v>
      </c>
      <c r="E971" s="3" t="s">
        <v>15</v>
      </c>
      <c r="F971" s="3" t="s">
        <v>11</v>
      </c>
    </row>
    <row r="972">
      <c r="A972" s="3" t="s">
        <v>834</v>
      </c>
      <c r="B972" s="3" t="s">
        <v>1947</v>
      </c>
      <c r="C972" s="3" t="s">
        <v>13</v>
      </c>
      <c r="D972" s="3" t="s">
        <v>1948</v>
      </c>
      <c r="E972" s="3" t="s">
        <v>57</v>
      </c>
      <c r="F972" s="3" t="s">
        <v>16</v>
      </c>
    </row>
    <row r="973">
      <c r="A973" s="3" t="s">
        <v>834</v>
      </c>
      <c r="B973" s="3" t="s">
        <v>1949</v>
      </c>
      <c r="C973" s="3" t="s">
        <v>13</v>
      </c>
      <c r="D973" s="3" t="s">
        <v>1950</v>
      </c>
      <c r="E973" s="3" t="s">
        <v>15</v>
      </c>
      <c r="F973" s="3" t="s">
        <v>11</v>
      </c>
    </row>
    <row r="974">
      <c r="A974" s="3" t="s">
        <v>834</v>
      </c>
      <c r="B974" s="3" t="s">
        <v>1951</v>
      </c>
      <c r="C974" s="3" t="s">
        <v>13</v>
      </c>
      <c r="D974" s="3" t="s">
        <v>1952</v>
      </c>
      <c r="E974" s="3" t="s">
        <v>10</v>
      </c>
      <c r="F974" s="3" t="s">
        <v>16</v>
      </c>
    </row>
    <row r="975">
      <c r="A975" s="3" t="s">
        <v>834</v>
      </c>
      <c r="B975" s="3" t="s">
        <v>1953</v>
      </c>
      <c r="C975" s="3" t="s">
        <v>13</v>
      </c>
      <c r="D975" s="3" t="s">
        <v>1954</v>
      </c>
      <c r="E975" s="3" t="s">
        <v>57</v>
      </c>
      <c r="F975" s="3" t="s">
        <v>11</v>
      </c>
    </row>
    <row r="976">
      <c r="A976" s="3" t="s">
        <v>834</v>
      </c>
      <c r="B976" s="3" t="s">
        <v>1955</v>
      </c>
      <c r="C976" s="3" t="s">
        <v>13</v>
      </c>
      <c r="D976" s="3" t="s">
        <v>1956</v>
      </c>
      <c r="E976" s="3" t="s">
        <v>57</v>
      </c>
      <c r="F976" s="3" t="s">
        <v>11</v>
      </c>
    </row>
    <row r="977">
      <c r="A977" s="3" t="s">
        <v>834</v>
      </c>
      <c r="B977" s="3" t="s">
        <v>1957</v>
      </c>
      <c r="C977" s="3" t="s">
        <v>13</v>
      </c>
      <c r="D977" s="3" t="s">
        <v>1958</v>
      </c>
      <c r="E977" s="3" t="s">
        <v>15</v>
      </c>
      <c r="F977" s="3" t="s">
        <v>11</v>
      </c>
    </row>
    <row r="978">
      <c r="A978" s="3" t="s">
        <v>834</v>
      </c>
      <c r="B978" s="3" t="s">
        <v>1959</v>
      </c>
      <c r="C978" s="3" t="s">
        <v>13</v>
      </c>
      <c r="D978" s="3" t="s">
        <v>1960</v>
      </c>
      <c r="E978" s="3" t="s">
        <v>15</v>
      </c>
      <c r="F978" s="3" t="s">
        <v>11</v>
      </c>
    </row>
    <row r="979">
      <c r="A979" s="3" t="s">
        <v>834</v>
      </c>
      <c r="B979" s="3" t="s">
        <v>1961</v>
      </c>
      <c r="C979" s="3" t="s">
        <v>13</v>
      </c>
      <c r="D979" s="3" t="s">
        <v>1962</v>
      </c>
      <c r="E979" s="3" t="s">
        <v>15</v>
      </c>
      <c r="F979" s="3" t="s">
        <v>11</v>
      </c>
    </row>
    <row r="980">
      <c r="A980" s="3" t="s">
        <v>834</v>
      </c>
      <c r="B980" s="3" t="s">
        <v>1963</v>
      </c>
      <c r="C980" s="3" t="s">
        <v>13</v>
      </c>
      <c r="D980" s="3" t="s">
        <v>1964</v>
      </c>
      <c r="E980" s="3" t="s">
        <v>15</v>
      </c>
      <c r="F980" s="3" t="s">
        <v>11</v>
      </c>
    </row>
    <row r="981">
      <c r="A981" s="3" t="s">
        <v>834</v>
      </c>
      <c r="B981" s="3" t="s">
        <v>1965</v>
      </c>
      <c r="C981" s="3" t="s">
        <v>13</v>
      </c>
      <c r="D981" s="3" t="s">
        <v>1966</v>
      </c>
      <c r="E981" s="3" t="s">
        <v>15</v>
      </c>
      <c r="F981" s="3" t="s">
        <v>20</v>
      </c>
    </row>
    <row r="982">
      <c r="A982" s="3" t="s">
        <v>834</v>
      </c>
      <c r="B982" s="3" t="s">
        <v>1967</v>
      </c>
      <c r="C982" s="3" t="s">
        <v>13</v>
      </c>
      <c r="D982" s="3" t="s">
        <v>1968</v>
      </c>
      <c r="E982" s="3" t="s">
        <v>57</v>
      </c>
      <c r="F982" s="3" t="s">
        <v>16</v>
      </c>
    </row>
    <row r="983">
      <c r="A983" s="3" t="s">
        <v>834</v>
      </c>
      <c r="B983" s="3" t="s">
        <v>1969</v>
      </c>
      <c r="C983" s="3" t="s">
        <v>13</v>
      </c>
      <c r="D983" s="3" t="s">
        <v>1970</v>
      </c>
      <c r="E983" s="3" t="s">
        <v>15</v>
      </c>
      <c r="F983" s="3" t="s">
        <v>16</v>
      </c>
    </row>
    <row r="984">
      <c r="A984" s="3" t="s">
        <v>834</v>
      </c>
      <c r="B984" s="3" t="s">
        <v>1971</v>
      </c>
      <c r="C984" s="3" t="s">
        <v>13</v>
      </c>
      <c r="D984" s="3" t="s">
        <v>1972</v>
      </c>
      <c r="E984" s="3" t="s">
        <v>57</v>
      </c>
      <c r="F984" s="3" t="s">
        <v>16</v>
      </c>
    </row>
    <row r="985">
      <c r="A985" s="3" t="s">
        <v>834</v>
      </c>
      <c r="B985" s="3" t="s">
        <v>1973</v>
      </c>
      <c r="C985" s="3" t="s">
        <v>13</v>
      </c>
      <c r="D985" s="3" t="s">
        <v>1974</v>
      </c>
      <c r="E985" s="3" t="s">
        <v>15</v>
      </c>
      <c r="F985" s="3" t="s">
        <v>11</v>
      </c>
    </row>
    <row r="986">
      <c r="A986" s="3" t="s">
        <v>834</v>
      </c>
      <c r="B986" s="3" t="s">
        <v>1975</v>
      </c>
      <c r="C986" s="3" t="s">
        <v>13</v>
      </c>
      <c r="D986" s="3" t="s">
        <v>1976</v>
      </c>
      <c r="E986" s="3" t="s">
        <v>15</v>
      </c>
      <c r="F986" s="3" t="s">
        <v>11</v>
      </c>
    </row>
    <row r="987">
      <c r="A987" s="3" t="s">
        <v>834</v>
      </c>
      <c r="B987" s="3" t="s">
        <v>1977</v>
      </c>
      <c r="C987" s="3" t="s">
        <v>13</v>
      </c>
      <c r="D987" s="3" t="s">
        <v>1978</v>
      </c>
      <c r="E987" s="3" t="s">
        <v>15</v>
      </c>
      <c r="F987" s="3" t="s">
        <v>16</v>
      </c>
    </row>
    <row r="988">
      <c r="A988" s="3" t="s">
        <v>834</v>
      </c>
      <c r="B988" s="3" t="s">
        <v>1979</v>
      </c>
      <c r="C988" s="3" t="s">
        <v>13</v>
      </c>
      <c r="D988" s="3" t="s">
        <v>1980</v>
      </c>
      <c r="E988" s="3" t="s">
        <v>15</v>
      </c>
      <c r="F988" s="3" t="s">
        <v>20</v>
      </c>
    </row>
    <row r="989">
      <c r="A989" s="3" t="s">
        <v>834</v>
      </c>
      <c r="B989" s="3" t="s">
        <v>1981</v>
      </c>
      <c r="C989" s="3" t="s">
        <v>13</v>
      </c>
      <c r="D989" s="3" t="s">
        <v>1982</v>
      </c>
      <c r="E989" s="3" t="s">
        <v>15</v>
      </c>
      <c r="F989" s="3" t="s">
        <v>11</v>
      </c>
    </row>
    <row r="990">
      <c r="A990" s="3" t="s">
        <v>834</v>
      </c>
      <c r="B990" s="3" t="s">
        <v>1983</v>
      </c>
      <c r="C990" s="3" t="s">
        <v>13</v>
      </c>
      <c r="D990" s="3" t="s">
        <v>1984</v>
      </c>
      <c r="E990" s="3" t="s">
        <v>15</v>
      </c>
      <c r="F990" s="3" t="s">
        <v>11</v>
      </c>
    </row>
    <row r="991">
      <c r="A991" s="3" t="s">
        <v>834</v>
      </c>
      <c r="B991" s="3" t="s">
        <v>1985</v>
      </c>
      <c r="C991" s="3" t="s">
        <v>13</v>
      </c>
      <c r="D991" s="3" t="s">
        <v>1986</v>
      </c>
      <c r="E991" s="3" t="s">
        <v>15</v>
      </c>
      <c r="F991" s="3" t="s">
        <v>11</v>
      </c>
    </row>
    <row r="992">
      <c r="A992" s="3" t="s">
        <v>834</v>
      </c>
      <c r="B992" s="3" t="s">
        <v>1987</v>
      </c>
      <c r="C992" s="3" t="s">
        <v>13</v>
      </c>
      <c r="D992" s="3" t="s">
        <v>1988</v>
      </c>
      <c r="E992" s="3" t="s">
        <v>15</v>
      </c>
      <c r="F992" s="3" t="s">
        <v>11</v>
      </c>
    </row>
    <row r="993">
      <c r="A993" s="3" t="s">
        <v>834</v>
      </c>
      <c r="B993" s="3" t="s">
        <v>1989</v>
      </c>
      <c r="C993" s="3" t="s">
        <v>13</v>
      </c>
      <c r="D993" s="3" t="s">
        <v>1990</v>
      </c>
      <c r="E993" s="3" t="s">
        <v>15</v>
      </c>
      <c r="F993" s="3" t="s">
        <v>11</v>
      </c>
    </row>
    <row r="994">
      <c r="A994" s="3" t="s">
        <v>834</v>
      </c>
      <c r="B994" s="3" t="s">
        <v>1991</v>
      </c>
      <c r="C994" s="3" t="s">
        <v>13</v>
      </c>
      <c r="D994" s="3" t="s">
        <v>1992</v>
      </c>
      <c r="E994" s="3" t="s">
        <v>15</v>
      </c>
      <c r="F994" s="3" t="s">
        <v>11</v>
      </c>
    </row>
    <row r="995">
      <c r="A995" s="3" t="s">
        <v>834</v>
      </c>
      <c r="B995" s="3" t="s">
        <v>1993</v>
      </c>
      <c r="C995" s="3" t="s">
        <v>13</v>
      </c>
      <c r="D995" s="3" t="s">
        <v>1994</v>
      </c>
      <c r="E995" s="3" t="s">
        <v>57</v>
      </c>
      <c r="F995" s="3" t="s">
        <v>11</v>
      </c>
    </row>
    <row r="996">
      <c r="A996" s="3" t="s">
        <v>834</v>
      </c>
      <c r="B996" s="3" t="s">
        <v>1995</v>
      </c>
      <c r="C996" s="3" t="s">
        <v>13</v>
      </c>
      <c r="D996" s="3" t="s">
        <v>1996</v>
      </c>
      <c r="E996" s="3" t="s">
        <v>15</v>
      </c>
      <c r="F996" s="3" t="s">
        <v>11</v>
      </c>
    </row>
    <row r="997">
      <c r="A997" s="3" t="s">
        <v>834</v>
      </c>
      <c r="B997" s="3" t="s">
        <v>1997</v>
      </c>
      <c r="C997" s="3" t="s">
        <v>13</v>
      </c>
      <c r="D997" s="3" t="s">
        <v>1998</v>
      </c>
      <c r="E997" s="3" t="s">
        <v>15</v>
      </c>
      <c r="F997" s="3" t="s">
        <v>20</v>
      </c>
    </row>
    <row r="998">
      <c r="A998" s="3" t="s">
        <v>834</v>
      </c>
      <c r="B998" s="3" t="s">
        <v>1999</v>
      </c>
      <c r="C998" s="3" t="s">
        <v>13</v>
      </c>
      <c r="D998" s="3" t="s">
        <v>2000</v>
      </c>
      <c r="E998" s="3" t="s">
        <v>15</v>
      </c>
      <c r="F998" s="3" t="s">
        <v>11</v>
      </c>
    </row>
    <row r="999">
      <c r="A999" s="3" t="s">
        <v>834</v>
      </c>
      <c r="B999" s="3" t="s">
        <v>2001</v>
      </c>
      <c r="C999" s="3" t="s">
        <v>13</v>
      </c>
      <c r="D999" s="3" t="s">
        <v>2002</v>
      </c>
      <c r="E999" s="3" t="s">
        <v>15</v>
      </c>
      <c r="F999" s="3" t="s">
        <v>11</v>
      </c>
    </row>
    <row r="1000">
      <c r="A1000" s="3" t="s">
        <v>834</v>
      </c>
      <c r="B1000" s="3" t="s">
        <v>2003</v>
      </c>
      <c r="C1000" s="3" t="s">
        <v>13</v>
      </c>
      <c r="D1000" s="3" t="s">
        <v>2004</v>
      </c>
      <c r="E1000" s="3" t="s">
        <v>337</v>
      </c>
      <c r="F1000" s="3" t="s">
        <v>11</v>
      </c>
    </row>
    <row r="1001">
      <c r="A1001" s="3" t="s">
        <v>834</v>
      </c>
      <c r="B1001" s="3" t="s">
        <v>2005</v>
      </c>
      <c r="C1001" s="3" t="s">
        <v>13</v>
      </c>
      <c r="D1001" s="3" t="s">
        <v>2006</v>
      </c>
      <c r="E1001" s="3" t="s">
        <v>15</v>
      </c>
      <c r="F1001" s="3" t="s">
        <v>16</v>
      </c>
    </row>
    <row r="1002">
      <c r="A1002" s="3" t="s">
        <v>834</v>
      </c>
      <c r="B1002" s="3" t="s">
        <v>2007</v>
      </c>
      <c r="C1002" s="3" t="s">
        <v>13</v>
      </c>
      <c r="D1002" s="3" t="s">
        <v>2008</v>
      </c>
      <c r="E1002" s="3" t="s">
        <v>337</v>
      </c>
      <c r="F1002" s="3" t="s">
        <v>16</v>
      </c>
    </row>
    <row r="1003">
      <c r="A1003" s="3" t="s">
        <v>834</v>
      </c>
      <c r="B1003" s="3" t="s">
        <v>2009</v>
      </c>
      <c r="C1003" s="3" t="s">
        <v>13</v>
      </c>
      <c r="D1003" s="3" t="s">
        <v>2010</v>
      </c>
      <c r="E1003" s="3" t="s">
        <v>10</v>
      </c>
      <c r="F1003" s="3" t="s">
        <v>16</v>
      </c>
    </row>
    <row r="1004">
      <c r="A1004" s="3" t="s">
        <v>834</v>
      </c>
      <c r="B1004" s="3" t="s">
        <v>2011</v>
      </c>
      <c r="C1004" s="3" t="s">
        <v>13</v>
      </c>
      <c r="D1004" s="3" t="s">
        <v>2012</v>
      </c>
      <c r="E1004" s="3" t="s">
        <v>15</v>
      </c>
      <c r="F1004" s="3" t="s">
        <v>11</v>
      </c>
    </row>
    <row r="1005">
      <c r="A1005" s="3" t="s">
        <v>834</v>
      </c>
      <c r="B1005" s="3" t="s">
        <v>2013</v>
      </c>
      <c r="C1005" s="3" t="s">
        <v>13</v>
      </c>
      <c r="D1005" s="3" t="s">
        <v>2014</v>
      </c>
      <c r="E1005" s="3" t="s">
        <v>10</v>
      </c>
      <c r="F1005" s="3" t="s">
        <v>16</v>
      </c>
    </row>
    <row r="1006">
      <c r="A1006" s="3" t="s">
        <v>834</v>
      </c>
      <c r="B1006" s="3" t="s">
        <v>2015</v>
      </c>
      <c r="C1006" s="3" t="s">
        <v>13</v>
      </c>
      <c r="D1006" s="3" t="s">
        <v>2016</v>
      </c>
      <c r="E1006" s="3" t="s">
        <v>15</v>
      </c>
      <c r="F1006" s="3" t="s">
        <v>11</v>
      </c>
    </row>
    <row r="1007">
      <c r="A1007" s="3" t="s">
        <v>834</v>
      </c>
      <c r="B1007" s="3" t="s">
        <v>2017</v>
      </c>
      <c r="C1007" s="3" t="s">
        <v>13</v>
      </c>
      <c r="D1007" s="3" t="s">
        <v>2018</v>
      </c>
      <c r="E1007" s="3" t="s">
        <v>15</v>
      </c>
      <c r="F1007" s="3" t="s">
        <v>11</v>
      </c>
    </row>
    <row r="1008">
      <c r="A1008" s="3" t="s">
        <v>834</v>
      </c>
      <c r="B1008" s="3" t="s">
        <v>2019</v>
      </c>
      <c r="C1008" s="3" t="s">
        <v>13</v>
      </c>
      <c r="D1008" s="3" t="s">
        <v>2020</v>
      </c>
      <c r="E1008" s="3" t="s">
        <v>15</v>
      </c>
      <c r="F1008" s="3" t="s">
        <v>11</v>
      </c>
    </row>
    <row r="1009">
      <c r="A1009" s="3" t="s">
        <v>834</v>
      </c>
      <c r="B1009" s="3" t="s">
        <v>2021</v>
      </c>
      <c r="C1009" s="3" t="s">
        <v>13</v>
      </c>
      <c r="D1009" s="3" t="s">
        <v>2022</v>
      </c>
      <c r="E1009" s="3" t="s">
        <v>15</v>
      </c>
      <c r="F1009" s="3" t="s">
        <v>11</v>
      </c>
    </row>
    <row r="1010">
      <c r="A1010" s="3" t="s">
        <v>834</v>
      </c>
      <c r="B1010" s="3" t="s">
        <v>2023</v>
      </c>
      <c r="C1010" s="3" t="s">
        <v>13</v>
      </c>
      <c r="D1010" s="3" t="s">
        <v>2024</v>
      </c>
      <c r="E1010" s="3" t="s">
        <v>15</v>
      </c>
      <c r="F1010" s="3" t="s">
        <v>11</v>
      </c>
    </row>
    <row r="1011">
      <c r="A1011" s="3" t="s">
        <v>834</v>
      </c>
      <c r="B1011" s="3" t="s">
        <v>1991</v>
      </c>
      <c r="C1011" s="3" t="s">
        <v>13</v>
      </c>
      <c r="D1011" s="3" t="s">
        <v>2025</v>
      </c>
      <c r="E1011" s="3" t="s">
        <v>15</v>
      </c>
      <c r="F1011" s="3" t="s">
        <v>11</v>
      </c>
    </row>
    <row r="1012">
      <c r="A1012" s="3" t="s">
        <v>834</v>
      </c>
      <c r="B1012" s="3" t="s">
        <v>2026</v>
      </c>
      <c r="C1012" s="3" t="s">
        <v>13</v>
      </c>
      <c r="D1012" s="3" t="s">
        <v>2027</v>
      </c>
      <c r="E1012" s="3" t="s">
        <v>15</v>
      </c>
      <c r="F1012" s="3" t="s">
        <v>11</v>
      </c>
    </row>
    <row r="1013">
      <c r="A1013" s="3" t="s">
        <v>834</v>
      </c>
      <c r="B1013" s="3" t="s">
        <v>2028</v>
      </c>
      <c r="C1013" s="3" t="s">
        <v>13</v>
      </c>
      <c r="D1013" s="3" t="s">
        <v>2029</v>
      </c>
      <c r="E1013" s="3" t="s">
        <v>15</v>
      </c>
      <c r="F1013" s="3" t="s">
        <v>11</v>
      </c>
    </row>
    <row r="1014">
      <c r="A1014" s="3" t="s">
        <v>834</v>
      </c>
      <c r="B1014" s="3" t="s">
        <v>2030</v>
      </c>
      <c r="C1014" s="3" t="s">
        <v>13</v>
      </c>
      <c r="D1014" s="3" t="s">
        <v>2031</v>
      </c>
      <c r="E1014" s="3" t="s">
        <v>15</v>
      </c>
      <c r="F1014" s="3" t="s">
        <v>16</v>
      </c>
    </row>
    <row r="1015">
      <c r="A1015" s="3" t="s">
        <v>834</v>
      </c>
      <c r="B1015" s="3" t="s">
        <v>2032</v>
      </c>
      <c r="C1015" s="3" t="s">
        <v>13</v>
      </c>
      <c r="D1015" s="3" t="s">
        <v>2033</v>
      </c>
      <c r="E1015" s="3" t="s">
        <v>15</v>
      </c>
      <c r="F1015" s="3" t="s">
        <v>11</v>
      </c>
    </row>
    <row r="1016">
      <c r="A1016" s="3" t="s">
        <v>834</v>
      </c>
      <c r="B1016" s="3" t="s">
        <v>2034</v>
      </c>
      <c r="C1016" s="3" t="s">
        <v>13</v>
      </c>
      <c r="D1016" s="3" t="s">
        <v>2035</v>
      </c>
      <c r="E1016" s="3" t="s">
        <v>57</v>
      </c>
      <c r="F1016" s="3" t="s">
        <v>11</v>
      </c>
    </row>
    <row r="1017">
      <c r="A1017" s="3" t="s">
        <v>834</v>
      </c>
      <c r="B1017" s="3" t="s">
        <v>2036</v>
      </c>
      <c r="C1017" s="3" t="s">
        <v>13</v>
      </c>
      <c r="D1017" s="3" t="s">
        <v>2037</v>
      </c>
      <c r="E1017" s="3" t="s">
        <v>10</v>
      </c>
      <c r="F1017" s="3" t="s">
        <v>16</v>
      </c>
    </row>
    <row r="1018">
      <c r="A1018" s="3" t="s">
        <v>834</v>
      </c>
      <c r="B1018" s="3" t="s">
        <v>2038</v>
      </c>
      <c r="C1018" s="3" t="s">
        <v>13</v>
      </c>
      <c r="D1018" s="3" t="s">
        <v>2039</v>
      </c>
      <c r="E1018" s="3" t="s">
        <v>15</v>
      </c>
      <c r="F1018" s="3" t="s">
        <v>11</v>
      </c>
    </row>
    <row r="1019">
      <c r="A1019" s="3" t="s">
        <v>834</v>
      </c>
      <c r="B1019" s="3" t="s">
        <v>2040</v>
      </c>
      <c r="C1019" s="3" t="s">
        <v>13</v>
      </c>
      <c r="D1019" s="3" t="s">
        <v>2041</v>
      </c>
      <c r="E1019" s="3" t="s">
        <v>337</v>
      </c>
      <c r="F1019" s="3" t="s">
        <v>11</v>
      </c>
    </row>
    <row r="1020">
      <c r="A1020" s="3" t="s">
        <v>834</v>
      </c>
      <c r="B1020" s="3" t="s">
        <v>2042</v>
      </c>
      <c r="C1020" s="3" t="s">
        <v>13</v>
      </c>
      <c r="D1020" s="3" t="s">
        <v>2043</v>
      </c>
      <c r="E1020" s="3" t="s">
        <v>337</v>
      </c>
      <c r="F1020" s="3" t="s">
        <v>16</v>
      </c>
    </row>
    <row r="1021">
      <c r="A1021" s="3" t="s">
        <v>834</v>
      </c>
      <c r="B1021" s="3" t="s">
        <v>2044</v>
      </c>
      <c r="C1021" s="3" t="s">
        <v>13</v>
      </c>
      <c r="D1021" s="3" t="s">
        <v>2045</v>
      </c>
      <c r="E1021" s="3" t="s">
        <v>337</v>
      </c>
      <c r="F1021" s="3" t="s">
        <v>11</v>
      </c>
    </row>
    <row r="1022">
      <c r="A1022" s="3" t="s">
        <v>834</v>
      </c>
      <c r="B1022" s="3" t="s">
        <v>2046</v>
      </c>
      <c r="C1022" s="3" t="s">
        <v>13</v>
      </c>
      <c r="D1022" s="3" t="s">
        <v>2047</v>
      </c>
      <c r="E1022" s="3" t="s">
        <v>337</v>
      </c>
      <c r="F1022" s="3" t="s">
        <v>16</v>
      </c>
    </row>
    <row r="1023">
      <c r="A1023" s="3" t="s">
        <v>834</v>
      </c>
      <c r="B1023" s="3" t="s">
        <v>2048</v>
      </c>
      <c r="C1023" s="3" t="s">
        <v>13</v>
      </c>
      <c r="D1023" s="3" t="s">
        <v>2049</v>
      </c>
      <c r="E1023" s="3" t="s">
        <v>57</v>
      </c>
      <c r="F1023" s="3" t="s">
        <v>11</v>
      </c>
    </row>
    <row r="1024">
      <c r="A1024" s="3" t="s">
        <v>834</v>
      </c>
      <c r="B1024" s="3" t="s">
        <v>2050</v>
      </c>
      <c r="C1024" s="3" t="s">
        <v>13</v>
      </c>
      <c r="D1024" s="3" t="s">
        <v>2051</v>
      </c>
      <c r="E1024" s="3" t="s">
        <v>337</v>
      </c>
      <c r="F1024" s="3" t="s">
        <v>16</v>
      </c>
    </row>
    <row r="1025">
      <c r="A1025" s="3" t="s">
        <v>834</v>
      </c>
      <c r="B1025" s="3" t="s">
        <v>2052</v>
      </c>
      <c r="C1025" s="3" t="s">
        <v>13</v>
      </c>
      <c r="D1025" s="3" t="s">
        <v>2053</v>
      </c>
      <c r="E1025" s="3" t="s">
        <v>10</v>
      </c>
      <c r="F1025" s="3" t="s">
        <v>16</v>
      </c>
    </row>
    <row r="1026">
      <c r="A1026" s="3" t="s">
        <v>834</v>
      </c>
      <c r="B1026" s="3" t="s">
        <v>2054</v>
      </c>
      <c r="C1026" s="3" t="s">
        <v>13</v>
      </c>
      <c r="D1026" s="3" t="s">
        <v>2055</v>
      </c>
      <c r="E1026" s="3" t="s">
        <v>10</v>
      </c>
      <c r="F1026" s="3" t="s">
        <v>11</v>
      </c>
    </row>
    <row r="1027">
      <c r="A1027" s="3" t="s">
        <v>834</v>
      </c>
      <c r="B1027" s="3" t="s">
        <v>2056</v>
      </c>
      <c r="C1027" s="3" t="s">
        <v>13</v>
      </c>
      <c r="D1027" s="3" t="s">
        <v>2057</v>
      </c>
      <c r="E1027" s="3" t="s">
        <v>57</v>
      </c>
      <c r="F1027" s="3" t="s">
        <v>11</v>
      </c>
    </row>
    <row r="1028">
      <c r="A1028" s="3" t="s">
        <v>834</v>
      </c>
      <c r="B1028" s="3" t="s">
        <v>2058</v>
      </c>
      <c r="C1028" s="3" t="s">
        <v>13</v>
      </c>
      <c r="D1028" s="3" t="s">
        <v>2059</v>
      </c>
      <c r="E1028" s="3" t="s">
        <v>15</v>
      </c>
      <c r="F1028" s="3" t="s">
        <v>11</v>
      </c>
    </row>
    <row r="1029">
      <c r="A1029" s="3" t="s">
        <v>834</v>
      </c>
      <c r="B1029" s="3" t="s">
        <v>2060</v>
      </c>
      <c r="C1029" s="3" t="s">
        <v>13</v>
      </c>
      <c r="D1029" s="3" t="s">
        <v>2061</v>
      </c>
      <c r="E1029" s="3" t="s">
        <v>15</v>
      </c>
      <c r="F1029" s="3" t="s">
        <v>11</v>
      </c>
    </row>
    <row r="1030">
      <c r="A1030" s="3" t="s">
        <v>834</v>
      </c>
      <c r="B1030" s="3" t="s">
        <v>2062</v>
      </c>
      <c r="C1030" s="3" t="s">
        <v>13</v>
      </c>
      <c r="D1030" s="3" t="s">
        <v>2063</v>
      </c>
      <c r="E1030" s="3" t="s">
        <v>15</v>
      </c>
      <c r="F1030" s="3" t="s">
        <v>11</v>
      </c>
    </row>
    <row r="1031">
      <c r="A1031" s="3" t="s">
        <v>834</v>
      </c>
      <c r="B1031" s="3" t="s">
        <v>2064</v>
      </c>
      <c r="C1031" s="3" t="s">
        <v>13</v>
      </c>
      <c r="D1031" s="3" t="s">
        <v>2065</v>
      </c>
      <c r="E1031" s="3" t="s">
        <v>337</v>
      </c>
      <c r="F1031" s="3" t="s">
        <v>16</v>
      </c>
    </row>
    <row r="1032">
      <c r="A1032" s="3" t="s">
        <v>834</v>
      </c>
      <c r="B1032" s="3" t="s">
        <v>2066</v>
      </c>
      <c r="C1032" s="3" t="s">
        <v>13</v>
      </c>
      <c r="D1032" s="3" t="s">
        <v>2067</v>
      </c>
      <c r="E1032" s="3" t="s">
        <v>15</v>
      </c>
      <c r="F1032" s="3" t="s">
        <v>11</v>
      </c>
    </row>
    <row r="1033">
      <c r="A1033" s="3" t="s">
        <v>834</v>
      </c>
      <c r="B1033" s="3" t="s">
        <v>2068</v>
      </c>
      <c r="C1033" s="3" t="s">
        <v>13</v>
      </c>
      <c r="D1033" s="3" t="s">
        <v>2069</v>
      </c>
      <c r="E1033" s="3" t="s">
        <v>15</v>
      </c>
      <c r="F1033" s="3" t="s">
        <v>11</v>
      </c>
    </row>
    <row r="1034">
      <c r="A1034" s="3" t="s">
        <v>834</v>
      </c>
      <c r="B1034" s="3" t="s">
        <v>2070</v>
      </c>
      <c r="C1034" s="3" t="s">
        <v>13</v>
      </c>
      <c r="D1034" s="3" t="s">
        <v>2071</v>
      </c>
      <c r="E1034" s="3" t="s">
        <v>15</v>
      </c>
      <c r="F1034" s="3" t="s">
        <v>11</v>
      </c>
    </row>
    <row r="1035">
      <c r="A1035" s="3" t="s">
        <v>834</v>
      </c>
      <c r="B1035" s="3" t="s">
        <v>2072</v>
      </c>
      <c r="C1035" s="3" t="s">
        <v>13</v>
      </c>
      <c r="D1035" s="3" t="s">
        <v>2073</v>
      </c>
      <c r="E1035" s="3" t="s">
        <v>57</v>
      </c>
      <c r="F1035" s="3" t="s">
        <v>11</v>
      </c>
    </row>
    <row r="1036">
      <c r="A1036" s="3" t="s">
        <v>834</v>
      </c>
      <c r="B1036" s="3" t="s">
        <v>1919</v>
      </c>
      <c r="C1036" s="3" t="s">
        <v>13</v>
      </c>
      <c r="D1036" s="3" t="s">
        <v>1920</v>
      </c>
      <c r="E1036" s="3" t="s">
        <v>15</v>
      </c>
      <c r="F1036" s="3" t="s">
        <v>11</v>
      </c>
    </row>
    <row r="1037">
      <c r="A1037" s="3" t="s">
        <v>834</v>
      </c>
      <c r="B1037" s="3" t="s">
        <v>2074</v>
      </c>
      <c r="C1037" s="3" t="s">
        <v>13</v>
      </c>
      <c r="D1037" s="3" t="s">
        <v>2075</v>
      </c>
      <c r="E1037" s="3" t="s">
        <v>15</v>
      </c>
      <c r="F1037" s="3" t="s">
        <v>16</v>
      </c>
    </row>
    <row r="1038">
      <c r="A1038" s="3" t="s">
        <v>834</v>
      </c>
      <c r="B1038" s="3" t="s">
        <v>1907</v>
      </c>
      <c r="C1038" s="3" t="s">
        <v>13</v>
      </c>
      <c r="D1038" s="3" t="s">
        <v>2076</v>
      </c>
      <c r="E1038" s="3" t="s">
        <v>15</v>
      </c>
      <c r="F1038" s="3" t="s">
        <v>11</v>
      </c>
    </row>
    <row r="1039">
      <c r="A1039" s="3" t="s">
        <v>834</v>
      </c>
      <c r="B1039" s="3" t="s">
        <v>2077</v>
      </c>
      <c r="C1039" s="3" t="s">
        <v>13</v>
      </c>
      <c r="D1039" s="3" t="s">
        <v>2078</v>
      </c>
      <c r="E1039" s="3" t="s">
        <v>10</v>
      </c>
      <c r="F1039" s="3" t="s">
        <v>16</v>
      </c>
    </row>
    <row r="1040">
      <c r="A1040" s="3" t="s">
        <v>834</v>
      </c>
      <c r="B1040" s="3" t="s">
        <v>2079</v>
      </c>
      <c r="C1040" s="3" t="s">
        <v>13</v>
      </c>
      <c r="D1040" s="3" t="s">
        <v>2080</v>
      </c>
      <c r="E1040" s="3" t="s">
        <v>10</v>
      </c>
      <c r="F1040" s="3" t="s">
        <v>11</v>
      </c>
    </row>
    <row r="1041">
      <c r="A1041" s="3" t="s">
        <v>834</v>
      </c>
      <c r="B1041" s="3" t="s">
        <v>2081</v>
      </c>
      <c r="C1041" s="3" t="s">
        <v>13</v>
      </c>
      <c r="D1041" s="3" t="s">
        <v>2082</v>
      </c>
      <c r="E1041" s="3" t="s">
        <v>337</v>
      </c>
      <c r="F1041" s="3" t="s">
        <v>16</v>
      </c>
    </row>
    <row r="1042">
      <c r="A1042" s="3" t="s">
        <v>834</v>
      </c>
      <c r="B1042" s="3" t="s">
        <v>2083</v>
      </c>
      <c r="C1042" s="3" t="s">
        <v>13</v>
      </c>
      <c r="D1042" s="3" t="s">
        <v>2084</v>
      </c>
      <c r="E1042" s="3" t="s">
        <v>15</v>
      </c>
      <c r="F1042" s="3" t="s">
        <v>11</v>
      </c>
    </row>
    <row r="1043">
      <c r="A1043" s="3" t="s">
        <v>834</v>
      </c>
      <c r="B1043" s="3" t="s">
        <v>2085</v>
      </c>
      <c r="C1043" s="3" t="s">
        <v>13</v>
      </c>
      <c r="D1043" s="3" t="s">
        <v>2086</v>
      </c>
      <c r="E1043" s="3" t="s">
        <v>15</v>
      </c>
      <c r="F1043" s="3" t="s">
        <v>16</v>
      </c>
    </row>
    <row r="1044">
      <c r="A1044" s="3" t="s">
        <v>834</v>
      </c>
      <c r="B1044" s="3" t="s">
        <v>2087</v>
      </c>
      <c r="C1044" s="3" t="s">
        <v>13</v>
      </c>
      <c r="D1044" s="3" t="s">
        <v>2088</v>
      </c>
      <c r="E1044" s="3" t="s">
        <v>15</v>
      </c>
      <c r="F1044" s="3" t="s">
        <v>11</v>
      </c>
    </row>
    <row r="1045">
      <c r="A1045" s="3" t="s">
        <v>834</v>
      </c>
      <c r="B1045" s="3" t="s">
        <v>2089</v>
      </c>
      <c r="C1045" s="3" t="s">
        <v>13</v>
      </c>
      <c r="D1045" s="3" t="s">
        <v>2090</v>
      </c>
      <c r="E1045" s="3" t="s">
        <v>15</v>
      </c>
      <c r="F1045" s="3" t="s">
        <v>11</v>
      </c>
    </row>
    <row r="1046">
      <c r="A1046" s="3" t="s">
        <v>834</v>
      </c>
      <c r="B1046" s="3" t="s">
        <v>2091</v>
      </c>
      <c r="C1046" s="3" t="s">
        <v>13</v>
      </c>
      <c r="D1046" s="3" t="s">
        <v>2092</v>
      </c>
      <c r="E1046" s="3" t="s">
        <v>15</v>
      </c>
      <c r="F1046" s="3" t="s">
        <v>11</v>
      </c>
    </row>
    <row r="1047">
      <c r="A1047" s="3" t="s">
        <v>834</v>
      </c>
      <c r="B1047" s="3" t="s">
        <v>2093</v>
      </c>
      <c r="C1047" s="3" t="s">
        <v>13</v>
      </c>
      <c r="D1047" s="3" t="s">
        <v>2094</v>
      </c>
      <c r="E1047" s="3" t="s">
        <v>15</v>
      </c>
      <c r="F1047" s="3" t="s">
        <v>11</v>
      </c>
    </row>
    <row r="1048">
      <c r="A1048" s="3" t="s">
        <v>834</v>
      </c>
      <c r="B1048" s="3" t="s">
        <v>2095</v>
      </c>
      <c r="C1048" s="3" t="s">
        <v>13</v>
      </c>
      <c r="D1048" s="3" t="s">
        <v>2096</v>
      </c>
      <c r="E1048" s="3" t="s">
        <v>15</v>
      </c>
      <c r="F1048" s="3" t="s">
        <v>11</v>
      </c>
    </row>
    <row r="1049">
      <c r="A1049" s="3" t="s">
        <v>834</v>
      </c>
      <c r="B1049" s="3" t="s">
        <v>2097</v>
      </c>
      <c r="C1049" s="3" t="s">
        <v>13</v>
      </c>
      <c r="D1049" s="3" t="s">
        <v>2098</v>
      </c>
      <c r="E1049" s="3" t="s">
        <v>57</v>
      </c>
      <c r="F1049" s="3" t="s">
        <v>11</v>
      </c>
    </row>
    <row r="1050">
      <c r="A1050" s="3" t="s">
        <v>834</v>
      </c>
      <c r="B1050" s="3" t="s">
        <v>2099</v>
      </c>
      <c r="C1050" s="3" t="s">
        <v>13</v>
      </c>
      <c r="D1050" s="3" t="s">
        <v>2100</v>
      </c>
      <c r="E1050" s="3" t="s">
        <v>15</v>
      </c>
      <c r="F1050" s="3" t="s">
        <v>11</v>
      </c>
    </row>
    <row r="1051">
      <c r="A1051" s="3" t="s">
        <v>834</v>
      </c>
      <c r="B1051" s="3" t="s">
        <v>2101</v>
      </c>
      <c r="C1051" s="3" t="s">
        <v>13</v>
      </c>
      <c r="D1051" s="3" t="s">
        <v>2102</v>
      </c>
      <c r="E1051" s="3" t="s">
        <v>15</v>
      </c>
      <c r="F1051" s="3" t="s">
        <v>11</v>
      </c>
    </row>
    <row r="1052">
      <c r="A1052" s="3" t="s">
        <v>834</v>
      </c>
      <c r="B1052" s="3" t="s">
        <v>2103</v>
      </c>
      <c r="C1052" s="3" t="s">
        <v>13</v>
      </c>
      <c r="D1052" s="3" t="s">
        <v>2104</v>
      </c>
      <c r="E1052" s="3" t="s">
        <v>337</v>
      </c>
      <c r="F1052" s="3" t="s">
        <v>11</v>
      </c>
    </row>
    <row r="1053">
      <c r="A1053" s="3" t="s">
        <v>834</v>
      </c>
      <c r="B1053" s="3" t="s">
        <v>2105</v>
      </c>
      <c r="C1053" s="3" t="s">
        <v>13</v>
      </c>
      <c r="D1053" s="3" t="s">
        <v>2106</v>
      </c>
      <c r="E1053" s="3" t="s">
        <v>10</v>
      </c>
      <c r="F1053" s="3" t="s">
        <v>16</v>
      </c>
    </row>
    <row r="1054">
      <c r="A1054" s="3" t="s">
        <v>834</v>
      </c>
      <c r="B1054" s="3" t="s">
        <v>2107</v>
      </c>
      <c r="C1054" s="3" t="s">
        <v>13</v>
      </c>
      <c r="D1054" s="3" t="s">
        <v>2108</v>
      </c>
      <c r="E1054" s="3" t="s">
        <v>10</v>
      </c>
      <c r="F1054" s="3" t="s">
        <v>11</v>
      </c>
    </row>
    <row r="1055">
      <c r="A1055" s="3" t="s">
        <v>834</v>
      </c>
      <c r="B1055" s="3" t="s">
        <v>2109</v>
      </c>
      <c r="C1055" s="3" t="s">
        <v>13</v>
      </c>
      <c r="D1055" s="3" t="s">
        <v>2110</v>
      </c>
      <c r="E1055" s="3" t="s">
        <v>10</v>
      </c>
      <c r="F1055" s="3" t="s">
        <v>11</v>
      </c>
    </row>
    <row r="1056">
      <c r="A1056" s="3" t="s">
        <v>834</v>
      </c>
      <c r="B1056" s="3" t="s">
        <v>2111</v>
      </c>
      <c r="C1056" s="3" t="s">
        <v>13</v>
      </c>
      <c r="D1056" s="3" t="s">
        <v>2112</v>
      </c>
      <c r="E1056" s="3" t="s">
        <v>15</v>
      </c>
      <c r="F1056" s="3" t="s">
        <v>20</v>
      </c>
    </row>
    <row r="1057">
      <c r="A1057" s="3" t="s">
        <v>834</v>
      </c>
      <c r="B1057" s="3" t="s">
        <v>2113</v>
      </c>
      <c r="C1057" s="3" t="s">
        <v>13</v>
      </c>
      <c r="D1057" s="3" t="s">
        <v>2114</v>
      </c>
      <c r="E1057" s="3" t="s">
        <v>15</v>
      </c>
      <c r="F1057" s="3" t="s">
        <v>11</v>
      </c>
    </row>
    <row r="1058">
      <c r="A1058" s="3" t="s">
        <v>834</v>
      </c>
      <c r="B1058" s="3" t="s">
        <v>2115</v>
      </c>
      <c r="C1058" s="3" t="s">
        <v>13</v>
      </c>
      <c r="D1058" s="3" t="s">
        <v>2116</v>
      </c>
      <c r="E1058" s="3" t="s">
        <v>15</v>
      </c>
      <c r="F1058" s="3" t="s">
        <v>11</v>
      </c>
    </row>
    <row r="1059">
      <c r="A1059" s="3" t="s">
        <v>834</v>
      </c>
      <c r="B1059" s="3" t="s">
        <v>2117</v>
      </c>
      <c r="C1059" s="3" t="s">
        <v>13</v>
      </c>
      <c r="D1059" s="3" t="s">
        <v>2118</v>
      </c>
      <c r="E1059" s="3" t="s">
        <v>15</v>
      </c>
      <c r="F1059" s="3" t="s">
        <v>11</v>
      </c>
    </row>
    <row r="1060">
      <c r="A1060" s="3" t="s">
        <v>834</v>
      </c>
      <c r="B1060" s="3" t="s">
        <v>2119</v>
      </c>
      <c r="C1060" s="3" t="s">
        <v>13</v>
      </c>
      <c r="D1060" s="3" t="s">
        <v>2120</v>
      </c>
      <c r="E1060" s="3" t="s">
        <v>337</v>
      </c>
      <c r="F1060" s="3" t="s">
        <v>11</v>
      </c>
    </row>
    <row r="1061">
      <c r="A1061" s="3" t="s">
        <v>834</v>
      </c>
      <c r="B1061" s="3" t="s">
        <v>2121</v>
      </c>
      <c r="C1061" s="3" t="s">
        <v>13</v>
      </c>
      <c r="D1061" s="3" t="s">
        <v>2122</v>
      </c>
      <c r="E1061" s="3" t="s">
        <v>15</v>
      </c>
      <c r="F1061" s="3" t="s">
        <v>20</v>
      </c>
    </row>
    <row r="1062">
      <c r="A1062" s="3" t="s">
        <v>834</v>
      </c>
      <c r="B1062" s="3" t="s">
        <v>2123</v>
      </c>
      <c r="C1062" s="3" t="s">
        <v>13</v>
      </c>
      <c r="D1062" s="3" t="s">
        <v>2124</v>
      </c>
      <c r="E1062" s="3" t="s">
        <v>15</v>
      </c>
      <c r="F1062" s="3" t="s">
        <v>11</v>
      </c>
    </row>
    <row r="1063">
      <c r="A1063" s="3" t="s">
        <v>834</v>
      </c>
      <c r="B1063" s="3" t="s">
        <v>2125</v>
      </c>
      <c r="C1063" s="3" t="s">
        <v>13</v>
      </c>
      <c r="D1063" s="3" t="s">
        <v>2126</v>
      </c>
      <c r="E1063" s="3" t="s">
        <v>15</v>
      </c>
      <c r="F1063" s="3" t="s">
        <v>11</v>
      </c>
    </row>
    <row r="1064">
      <c r="A1064" s="3" t="s">
        <v>834</v>
      </c>
      <c r="B1064" s="3" t="s">
        <v>2127</v>
      </c>
      <c r="C1064" s="3" t="s">
        <v>13</v>
      </c>
      <c r="D1064" s="3" t="s">
        <v>2128</v>
      </c>
      <c r="E1064" s="3" t="s">
        <v>15</v>
      </c>
      <c r="F1064" s="3" t="s">
        <v>20</v>
      </c>
    </row>
    <row r="1065">
      <c r="A1065" s="3" t="s">
        <v>834</v>
      </c>
      <c r="B1065" s="3" t="s">
        <v>2129</v>
      </c>
      <c r="C1065" s="3" t="s">
        <v>13</v>
      </c>
      <c r="D1065" s="3" t="s">
        <v>2130</v>
      </c>
      <c r="E1065" s="3" t="s">
        <v>15</v>
      </c>
      <c r="F1065" s="3" t="s">
        <v>20</v>
      </c>
    </row>
    <row r="1066">
      <c r="A1066" s="3" t="s">
        <v>834</v>
      </c>
      <c r="B1066" s="3" t="s">
        <v>2131</v>
      </c>
      <c r="C1066" s="3" t="s">
        <v>13</v>
      </c>
      <c r="D1066" s="3" t="s">
        <v>2132</v>
      </c>
      <c r="E1066" s="3" t="s">
        <v>10</v>
      </c>
      <c r="F1066" s="3" t="s">
        <v>11</v>
      </c>
    </row>
    <row r="1067">
      <c r="A1067" s="3" t="s">
        <v>834</v>
      </c>
      <c r="B1067" s="3" t="s">
        <v>2133</v>
      </c>
      <c r="C1067" s="3" t="s">
        <v>13</v>
      </c>
      <c r="D1067" s="3" t="s">
        <v>2134</v>
      </c>
      <c r="E1067" s="3" t="s">
        <v>15</v>
      </c>
      <c r="F1067" s="3" t="s">
        <v>20</v>
      </c>
    </row>
    <row r="1068">
      <c r="A1068" s="3" t="s">
        <v>834</v>
      </c>
      <c r="B1068" s="3" t="s">
        <v>2135</v>
      </c>
      <c r="C1068" s="3" t="s">
        <v>13</v>
      </c>
      <c r="D1068" s="3" t="s">
        <v>2136</v>
      </c>
      <c r="E1068" s="3" t="s">
        <v>15</v>
      </c>
      <c r="F1068" s="3" t="s">
        <v>20</v>
      </c>
    </row>
    <row r="1069">
      <c r="A1069" s="3" t="s">
        <v>834</v>
      </c>
      <c r="B1069" s="3" t="s">
        <v>2137</v>
      </c>
      <c r="C1069" s="3" t="s">
        <v>13</v>
      </c>
      <c r="D1069" s="3" t="s">
        <v>2138</v>
      </c>
      <c r="E1069" s="3" t="s">
        <v>57</v>
      </c>
      <c r="F1069" s="3" t="s">
        <v>11</v>
      </c>
    </row>
    <row r="1070">
      <c r="A1070" s="3" t="s">
        <v>834</v>
      </c>
      <c r="B1070" s="3" t="s">
        <v>2139</v>
      </c>
      <c r="C1070" s="3" t="s">
        <v>13</v>
      </c>
      <c r="D1070" s="3" t="s">
        <v>2140</v>
      </c>
      <c r="E1070" s="3" t="s">
        <v>15</v>
      </c>
      <c r="F1070" s="3" t="s">
        <v>11</v>
      </c>
    </row>
    <row r="1071">
      <c r="A1071" s="3" t="s">
        <v>834</v>
      </c>
      <c r="B1071" s="3" t="s">
        <v>2141</v>
      </c>
      <c r="C1071" s="3" t="s">
        <v>13</v>
      </c>
      <c r="D1071" s="3" t="s">
        <v>2142</v>
      </c>
      <c r="E1071" s="3" t="s">
        <v>15</v>
      </c>
      <c r="F1071" s="3" t="s">
        <v>11</v>
      </c>
    </row>
    <row r="1072">
      <c r="A1072" s="3" t="s">
        <v>834</v>
      </c>
      <c r="B1072" s="3" t="s">
        <v>2143</v>
      </c>
      <c r="C1072" s="3" t="s">
        <v>13</v>
      </c>
      <c r="D1072" s="3" t="s">
        <v>2144</v>
      </c>
      <c r="E1072" s="3" t="s">
        <v>15</v>
      </c>
      <c r="F1072" s="3" t="s">
        <v>11</v>
      </c>
    </row>
    <row r="1073">
      <c r="A1073" s="3" t="s">
        <v>834</v>
      </c>
      <c r="B1073" s="3" t="s">
        <v>2145</v>
      </c>
      <c r="C1073" s="3" t="s">
        <v>13</v>
      </c>
      <c r="D1073" s="3" t="s">
        <v>2146</v>
      </c>
      <c r="E1073" s="3" t="s">
        <v>15</v>
      </c>
      <c r="F1073" s="3" t="s">
        <v>11</v>
      </c>
    </row>
    <row r="1074">
      <c r="A1074" s="3" t="s">
        <v>834</v>
      </c>
      <c r="B1074" s="3" t="s">
        <v>2147</v>
      </c>
      <c r="C1074" s="3" t="s">
        <v>13</v>
      </c>
      <c r="D1074" s="3" t="s">
        <v>2148</v>
      </c>
      <c r="E1074" s="3" t="s">
        <v>57</v>
      </c>
      <c r="F1074" s="3" t="s">
        <v>11</v>
      </c>
    </row>
    <row r="1075">
      <c r="A1075" s="3" t="s">
        <v>834</v>
      </c>
      <c r="B1075" s="3" t="s">
        <v>2149</v>
      </c>
      <c r="C1075" s="3" t="s">
        <v>13</v>
      </c>
      <c r="D1075" s="3" t="s">
        <v>2150</v>
      </c>
      <c r="E1075" s="3" t="s">
        <v>15</v>
      </c>
      <c r="F1075" s="3" t="s">
        <v>11</v>
      </c>
    </row>
    <row r="1076">
      <c r="A1076" s="3" t="s">
        <v>834</v>
      </c>
      <c r="B1076" s="3" t="s">
        <v>2151</v>
      </c>
      <c r="C1076" s="3" t="s">
        <v>13</v>
      </c>
      <c r="D1076" s="3" t="s">
        <v>2152</v>
      </c>
      <c r="E1076" s="3" t="s">
        <v>15</v>
      </c>
      <c r="F1076" s="3" t="s">
        <v>16</v>
      </c>
    </row>
    <row r="1077">
      <c r="A1077" s="3" t="s">
        <v>834</v>
      </c>
      <c r="B1077" s="3" t="s">
        <v>2153</v>
      </c>
      <c r="C1077" s="3" t="s">
        <v>13</v>
      </c>
      <c r="D1077" s="3" t="s">
        <v>2154</v>
      </c>
      <c r="E1077" s="3" t="s">
        <v>15</v>
      </c>
      <c r="F1077" s="3" t="s">
        <v>11</v>
      </c>
    </row>
    <row r="1078">
      <c r="A1078" s="3" t="s">
        <v>834</v>
      </c>
      <c r="B1078" s="3" t="s">
        <v>2155</v>
      </c>
      <c r="C1078" s="3" t="s">
        <v>13</v>
      </c>
      <c r="D1078" s="3" t="s">
        <v>2156</v>
      </c>
      <c r="E1078" s="3" t="s">
        <v>10</v>
      </c>
      <c r="F1078" s="3" t="s">
        <v>16</v>
      </c>
    </row>
    <row r="1079">
      <c r="A1079" s="3" t="s">
        <v>834</v>
      </c>
      <c r="B1079" s="3" t="s">
        <v>2157</v>
      </c>
      <c r="C1079" s="3" t="s">
        <v>13</v>
      </c>
      <c r="D1079" s="3" t="s">
        <v>2158</v>
      </c>
      <c r="E1079" s="3" t="s">
        <v>10</v>
      </c>
      <c r="F1079" s="3" t="s">
        <v>16</v>
      </c>
    </row>
    <row r="1080">
      <c r="A1080" s="3" t="s">
        <v>834</v>
      </c>
      <c r="B1080" s="3" t="s">
        <v>2159</v>
      </c>
      <c r="C1080" s="3" t="s">
        <v>13</v>
      </c>
      <c r="D1080" s="3" t="s">
        <v>2160</v>
      </c>
      <c r="E1080" s="3" t="s">
        <v>15</v>
      </c>
      <c r="F1080" s="3" t="s">
        <v>11</v>
      </c>
    </row>
    <row r="1081">
      <c r="A1081" s="3" t="s">
        <v>834</v>
      </c>
      <c r="B1081" s="3" t="s">
        <v>2161</v>
      </c>
      <c r="C1081" s="3" t="s">
        <v>13</v>
      </c>
      <c r="D1081" s="3" t="s">
        <v>2162</v>
      </c>
      <c r="E1081" s="3" t="s">
        <v>15</v>
      </c>
      <c r="F1081" s="3" t="s">
        <v>11</v>
      </c>
    </row>
    <row r="1082">
      <c r="A1082" s="3" t="s">
        <v>834</v>
      </c>
      <c r="B1082" s="3" t="s">
        <v>1777</v>
      </c>
      <c r="C1082" s="3" t="s">
        <v>13</v>
      </c>
      <c r="D1082" s="3" t="s">
        <v>1778</v>
      </c>
      <c r="E1082" s="3" t="s">
        <v>15</v>
      </c>
      <c r="F1082" s="3" t="s">
        <v>20</v>
      </c>
    </row>
    <row r="1083">
      <c r="A1083" s="3" t="s">
        <v>834</v>
      </c>
      <c r="B1083" s="3" t="s">
        <v>2163</v>
      </c>
      <c r="C1083" s="3" t="s">
        <v>13</v>
      </c>
      <c r="D1083" s="3" t="s">
        <v>2164</v>
      </c>
      <c r="E1083" s="3" t="s">
        <v>10</v>
      </c>
      <c r="F1083" s="3" t="s">
        <v>11</v>
      </c>
    </row>
    <row r="1084">
      <c r="A1084" s="3" t="s">
        <v>834</v>
      </c>
      <c r="B1084" s="3" t="s">
        <v>2165</v>
      </c>
      <c r="C1084" s="3" t="s">
        <v>13</v>
      </c>
      <c r="D1084" s="3" t="s">
        <v>2166</v>
      </c>
      <c r="E1084" s="3" t="s">
        <v>15</v>
      </c>
      <c r="F1084" s="3" t="s">
        <v>11</v>
      </c>
    </row>
    <row r="1085">
      <c r="A1085" s="3" t="s">
        <v>834</v>
      </c>
      <c r="B1085" s="3" t="s">
        <v>2167</v>
      </c>
      <c r="C1085" s="3" t="s">
        <v>13</v>
      </c>
      <c r="D1085" s="3" t="s">
        <v>2168</v>
      </c>
      <c r="E1085" s="3" t="s">
        <v>15</v>
      </c>
      <c r="F1085" s="3" t="s">
        <v>20</v>
      </c>
    </row>
    <row r="1086">
      <c r="A1086" s="3" t="s">
        <v>834</v>
      </c>
      <c r="B1086" s="3" t="s">
        <v>2169</v>
      </c>
      <c r="C1086" s="3" t="s">
        <v>13</v>
      </c>
      <c r="D1086" s="3" t="s">
        <v>2170</v>
      </c>
      <c r="E1086" s="3" t="s">
        <v>15</v>
      </c>
      <c r="F1086" s="3" t="s">
        <v>11</v>
      </c>
    </row>
    <row r="1087">
      <c r="A1087" s="3" t="s">
        <v>834</v>
      </c>
      <c r="B1087" s="3" t="s">
        <v>2171</v>
      </c>
      <c r="C1087" s="3" t="s">
        <v>13</v>
      </c>
      <c r="D1087" s="3" t="s">
        <v>2172</v>
      </c>
      <c r="E1087" s="3" t="s">
        <v>57</v>
      </c>
      <c r="F1087" s="3" t="s">
        <v>16</v>
      </c>
    </row>
    <row r="1088">
      <c r="A1088" s="3" t="s">
        <v>834</v>
      </c>
      <c r="B1088" s="3" t="s">
        <v>1857</v>
      </c>
      <c r="C1088" s="3" t="s">
        <v>13</v>
      </c>
      <c r="D1088" s="3" t="s">
        <v>2173</v>
      </c>
      <c r="E1088" s="3" t="s">
        <v>10</v>
      </c>
      <c r="F1088" s="3" t="s">
        <v>16</v>
      </c>
    </row>
    <row r="1089">
      <c r="A1089" s="3" t="s">
        <v>834</v>
      </c>
      <c r="B1089" s="3" t="s">
        <v>1859</v>
      </c>
      <c r="C1089" s="3" t="s">
        <v>13</v>
      </c>
      <c r="D1089" s="3" t="s">
        <v>1860</v>
      </c>
      <c r="E1089" s="3" t="s">
        <v>10</v>
      </c>
      <c r="F1089" s="3" t="s">
        <v>16</v>
      </c>
    </row>
    <row r="1090">
      <c r="A1090" s="3" t="s">
        <v>834</v>
      </c>
      <c r="B1090" s="3" t="s">
        <v>1861</v>
      </c>
      <c r="C1090" s="3" t="s">
        <v>13</v>
      </c>
      <c r="D1090" s="3" t="s">
        <v>1862</v>
      </c>
      <c r="E1090" s="3" t="s">
        <v>10</v>
      </c>
      <c r="F1090" s="3" t="s">
        <v>16</v>
      </c>
    </row>
    <row r="1091">
      <c r="A1091" s="3" t="s">
        <v>834</v>
      </c>
      <c r="B1091" s="3" t="s">
        <v>2174</v>
      </c>
      <c r="C1091" s="3" t="s">
        <v>13</v>
      </c>
      <c r="D1091" s="3" t="s">
        <v>2175</v>
      </c>
      <c r="E1091" s="3" t="s">
        <v>57</v>
      </c>
      <c r="F1091" s="3" t="s">
        <v>11</v>
      </c>
    </row>
    <row r="1092">
      <c r="A1092" s="3" t="s">
        <v>834</v>
      </c>
      <c r="B1092" s="3" t="s">
        <v>1863</v>
      </c>
      <c r="C1092" s="3" t="s">
        <v>13</v>
      </c>
      <c r="D1092" s="3" t="s">
        <v>2176</v>
      </c>
      <c r="E1092" s="3" t="s">
        <v>15</v>
      </c>
      <c r="F1092" s="3" t="s">
        <v>20</v>
      </c>
    </row>
    <row r="1093">
      <c r="A1093" s="3" t="s">
        <v>834</v>
      </c>
      <c r="B1093" s="3" t="s">
        <v>1781</v>
      </c>
      <c r="C1093" s="3" t="s">
        <v>13</v>
      </c>
      <c r="D1093" s="3" t="s">
        <v>1782</v>
      </c>
      <c r="E1093" s="3" t="s">
        <v>57</v>
      </c>
      <c r="F1093" s="3" t="s">
        <v>11</v>
      </c>
    </row>
    <row r="1094">
      <c r="A1094" s="3" t="s">
        <v>834</v>
      </c>
      <c r="B1094" s="3" t="s">
        <v>2177</v>
      </c>
      <c r="C1094" s="3" t="s">
        <v>13</v>
      </c>
      <c r="D1094" s="3" t="s">
        <v>2178</v>
      </c>
      <c r="E1094" s="3" t="s">
        <v>57</v>
      </c>
      <c r="F1094" s="3" t="s">
        <v>11</v>
      </c>
    </row>
    <row r="1095">
      <c r="A1095" s="3" t="s">
        <v>834</v>
      </c>
      <c r="B1095" s="3" t="s">
        <v>2179</v>
      </c>
      <c r="C1095" s="3" t="s">
        <v>13</v>
      </c>
      <c r="D1095" s="3" t="s">
        <v>2180</v>
      </c>
      <c r="E1095" s="3" t="s">
        <v>10</v>
      </c>
      <c r="F1095" s="3" t="s">
        <v>20</v>
      </c>
    </row>
    <row r="1096">
      <c r="A1096" s="3" t="s">
        <v>834</v>
      </c>
      <c r="B1096" s="3" t="s">
        <v>2181</v>
      </c>
      <c r="C1096" s="3" t="s">
        <v>13</v>
      </c>
      <c r="D1096" s="3" t="s">
        <v>2182</v>
      </c>
      <c r="E1096" s="3" t="s">
        <v>15</v>
      </c>
      <c r="F1096" s="3" t="s">
        <v>20</v>
      </c>
    </row>
    <row r="1097">
      <c r="A1097" s="3" t="s">
        <v>834</v>
      </c>
      <c r="B1097" s="3" t="s">
        <v>2183</v>
      </c>
      <c r="C1097" s="3" t="s">
        <v>13</v>
      </c>
      <c r="D1097" s="3" t="s">
        <v>2184</v>
      </c>
      <c r="E1097" s="3" t="s">
        <v>57</v>
      </c>
      <c r="F1097" s="3" t="s">
        <v>11</v>
      </c>
    </row>
    <row r="1098">
      <c r="A1098" s="3" t="s">
        <v>834</v>
      </c>
      <c r="B1098" s="3" t="s">
        <v>2185</v>
      </c>
      <c r="C1098" s="3" t="s">
        <v>13</v>
      </c>
      <c r="D1098" s="3" t="s">
        <v>2186</v>
      </c>
      <c r="E1098" s="3" t="s">
        <v>57</v>
      </c>
      <c r="F1098" s="3" t="s">
        <v>11</v>
      </c>
    </row>
    <row r="1099">
      <c r="A1099" s="3" t="s">
        <v>834</v>
      </c>
      <c r="B1099" s="3" t="s">
        <v>1867</v>
      </c>
      <c r="C1099" s="3" t="s">
        <v>13</v>
      </c>
      <c r="D1099" s="3" t="s">
        <v>2187</v>
      </c>
      <c r="E1099" s="3" t="s">
        <v>15</v>
      </c>
      <c r="F1099" s="3" t="s">
        <v>11</v>
      </c>
    </row>
    <row r="1100">
      <c r="A1100" s="3" t="s">
        <v>834</v>
      </c>
      <c r="B1100" s="3" t="s">
        <v>2188</v>
      </c>
      <c r="C1100" s="3" t="s">
        <v>13</v>
      </c>
      <c r="D1100" s="3" t="s">
        <v>2189</v>
      </c>
      <c r="E1100" s="3" t="s">
        <v>15</v>
      </c>
      <c r="F1100" s="3" t="s">
        <v>11</v>
      </c>
    </row>
    <row r="1101">
      <c r="A1101" s="3" t="s">
        <v>834</v>
      </c>
      <c r="B1101" s="3" t="s">
        <v>2190</v>
      </c>
      <c r="C1101" s="3" t="s">
        <v>13</v>
      </c>
      <c r="D1101" s="3" t="s">
        <v>2191</v>
      </c>
      <c r="E1101" s="3" t="s">
        <v>57</v>
      </c>
      <c r="F1101" s="3" t="s">
        <v>11</v>
      </c>
    </row>
    <row r="1102">
      <c r="A1102" s="3" t="s">
        <v>834</v>
      </c>
      <c r="B1102" s="3" t="s">
        <v>2192</v>
      </c>
      <c r="C1102" s="3" t="s">
        <v>13</v>
      </c>
      <c r="D1102" s="3" t="s">
        <v>2193</v>
      </c>
      <c r="E1102" s="3" t="s">
        <v>15</v>
      </c>
      <c r="F1102" s="3" t="s">
        <v>11</v>
      </c>
    </row>
    <row r="1103">
      <c r="A1103" s="3" t="s">
        <v>834</v>
      </c>
      <c r="B1103" s="3" t="s">
        <v>2194</v>
      </c>
      <c r="C1103" s="3" t="s">
        <v>13</v>
      </c>
      <c r="D1103" s="3" t="s">
        <v>2195</v>
      </c>
      <c r="E1103" s="3" t="s">
        <v>57</v>
      </c>
      <c r="F1103" s="3" t="s">
        <v>11</v>
      </c>
    </row>
    <row r="1104">
      <c r="A1104" s="3" t="s">
        <v>834</v>
      </c>
      <c r="B1104" s="3" t="s">
        <v>2196</v>
      </c>
      <c r="C1104" s="3" t="s">
        <v>13</v>
      </c>
      <c r="D1104" s="3" t="s">
        <v>2197</v>
      </c>
      <c r="E1104" s="3" t="s">
        <v>57</v>
      </c>
      <c r="F1104" s="3" t="s">
        <v>11</v>
      </c>
    </row>
    <row r="1105">
      <c r="A1105" s="3" t="s">
        <v>834</v>
      </c>
      <c r="B1105" s="3" t="s">
        <v>2198</v>
      </c>
      <c r="C1105" s="3" t="s">
        <v>13</v>
      </c>
      <c r="D1105" s="3" t="s">
        <v>2199</v>
      </c>
      <c r="E1105" s="3" t="s">
        <v>15</v>
      </c>
      <c r="F1105" s="3" t="s">
        <v>11</v>
      </c>
    </row>
    <row r="1106">
      <c r="A1106" s="3" t="s">
        <v>834</v>
      </c>
      <c r="B1106" s="3" t="s">
        <v>2200</v>
      </c>
      <c r="C1106" s="3" t="s">
        <v>13</v>
      </c>
      <c r="D1106" s="3" t="s">
        <v>2201</v>
      </c>
      <c r="E1106" s="3" t="s">
        <v>15</v>
      </c>
      <c r="F1106" s="3" t="s">
        <v>20</v>
      </c>
    </row>
    <row r="1107">
      <c r="A1107" s="3" t="s">
        <v>834</v>
      </c>
      <c r="B1107" s="3" t="s">
        <v>1871</v>
      </c>
      <c r="C1107" s="3" t="s">
        <v>13</v>
      </c>
      <c r="D1107" s="3" t="s">
        <v>1872</v>
      </c>
      <c r="E1107" s="3" t="s">
        <v>15</v>
      </c>
      <c r="F1107" s="3" t="s">
        <v>11</v>
      </c>
    </row>
    <row r="1108">
      <c r="A1108" s="3" t="s">
        <v>834</v>
      </c>
      <c r="B1108" s="3" t="s">
        <v>2202</v>
      </c>
      <c r="C1108" s="3" t="s">
        <v>13</v>
      </c>
      <c r="D1108" s="3" t="s">
        <v>2203</v>
      </c>
      <c r="E1108" s="3" t="s">
        <v>57</v>
      </c>
      <c r="F1108" s="3" t="s">
        <v>11</v>
      </c>
    </row>
    <row r="1109">
      <c r="A1109" s="3" t="s">
        <v>834</v>
      </c>
      <c r="B1109" s="3" t="s">
        <v>1873</v>
      </c>
      <c r="C1109" s="3" t="s">
        <v>13</v>
      </c>
      <c r="D1109" s="3" t="s">
        <v>1874</v>
      </c>
      <c r="E1109" s="3" t="s">
        <v>10</v>
      </c>
      <c r="F1109" s="3" t="s">
        <v>11</v>
      </c>
    </row>
    <row r="1110">
      <c r="A1110" s="3" t="s">
        <v>834</v>
      </c>
      <c r="B1110" s="3" t="s">
        <v>2204</v>
      </c>
      <c r="C1110" s="3" t="s">
        <v>13</v>
      </c>
      <c r="D1110" s="3" t="s">
        <v>2205</v>
      </c>
      <c r="E1110" s="3" t="s">
        <v>15</v>
      </c>
      <c r="F1110" s="3" t="s">
        <v>11</v>
      </c>
    </row>
    <row r="1111">
      <c r="A1111" s="3" t="s">
        <v>834</v>
      </c>
      <c r="B1111" s="3" t="s">
        <v>1875</v>
      </c>
      <c r="C1111" s="3" t="s">
        <v>13</v>
      </c>
      <c r="D1111" s="3" t="s">
        <v>1876</v>
      </c>
      <c r="E1111" s="3" t="s">
        <v>57</v>
      </c>
      <c r="F1111" s="3" t="s">
        <v>16</v>
      </c>
    </row>
    <row r="1112">
      <c r="A1112" s="3" t="s">
        <v>834</v>
      </c>
      <c r="B1112" s="3" t="s">
        <v>2206</v>
      </c>
      <c r="C1112" s="3" t="s">
        <v>13</v>
      </c>
      <c r="D1112" s="3" t="s">
        <v>2207</v>
      </c>
      <c r="E1112" s="3" t="s">
        <v>15</v>
      </c>
      <c r="F1112" s="3" t="s">
        <v>11</v>
      </c>
    </row>
    <row r="1113">
      <c r="A1113" s="3" t="s">
        <v>834</v>
      </c>
      <c r="B1113" s="3" t="s">
        <v>2208</v>
      </c>
      <c r="C1113" s="3" t="s">
        <v>13</v>
      </c>
      <c r="D1113" s="3" t="s">
        <v>2209</v>
      </c>
      <c r="E1113" s="3" t="s">
        <v>15</v>
      </c>
      <c r="F1113" s="3" t="s">
        <v>11</v>
      </c>
    </row>
    <row r="1114">
      <c r="A1114" s="3" t="s">
        <v>834</v>
      </c>
      <c r="B1114" s="3" t="s">
        <v>1877</v>
      </c>
      <c r="C1114" s="3" t="s">
        <v>13</v>
      </c>
      <c r="D1114" s="3" t="s">
        <v>2210</v>
      </c>
      <c r="E1114" s="3" t="s">
        <v>10</v>
      </c>
      <c r="F1114" s="3" t="s">
        <v>11</v>
      </c>
    </row>
    <row r="1115">
      <c r="A1115" s="3" t="s">
        <v>834</v>
      </c>
      <c r="B1115" s="3" t="s">
        <v>2211</v>
      </c>
      <c r="C1115" s="3" t="s">
        <v>13</v>
      </c>
      <c r="D1115" s="3" t="s">
        <v>2212</v>
      </c>
      <c r="E1115" s="3" t="s">
        <v>10</v>
      </c>
      <c r="F1115" s="3" t="s">
        <v>11</v>
      </c>
    </row>
    <row r="1116">
      <c r="A1116" s="3" t="s">
        <v>834</v>
      </c>
      <c r="B1116" s="3" t="s">
        <v>2213</v>
      </c>
      <c r="C1116" s="3" t="s">
        <v>13</v>
      </c>
      <c r="D1116" s="3" t="s">
        <v>2214</v>
      </c>
      <c r="E1116" s="3" t="s">
        <v>10</v>
      </c>
      <c r="F1116" s="3" t="s">
        <v>11</v>
      </c>
    </row>
    <row r="1117">
      <c r="A1117" s="3" t="s">
        <v>834</v>
      </c>
      <c r="B1117" s="3" t="s">
        <v>1879</v>
      </c>
      <c r="C1117" s="3" t="s">
        <v>13</v>
      </c>
      <c r="D1117" s="3" t="s">
        <v>2215</v>
      </c>
      <c r="E1117" s="3" t="s">
        <v>57</v>
      </c>
      <c r="F1117" s="3" t="s">
        <v>11</v>
      </c>
    </row>
    <row r="1118">
      <c r="A1118" s="3" t="s">
        <v>834</v>
      </c>
      <c r="B1118" s="3" t="s">
        <v>1883</v>
      </c>
      <c r="C1118" s="3" t="s">
        <v>13</v>
      </c>
      <c r="D1118" s="3" t="s">
        <v>2216</v>
      </c>
      <c r="E1118" s="3" t="s">
        <v>15</v>
      </c>
      <c r="F1118" s="3" t="s">
        <v>11</v>
      </c>
    </row>
    <row r="1119">
      <c r="A1119" s="3" t="s">
        <v>834</v>
      </c>
      <c r="B1119" s="3" t="s">
        <v>1881</v>
      </c>
      <c r="C1119" s="3" t="s">
        <v>13</v>
      </c>
      <c r="D1119" s="3" t="s">
        <v>1882</v>
      </c>
      <c r="E1119" s="3" t="s">
        <v>10</v>
      </c>
      <c r="F1119" s="3" t="s">
        <v>11</v>
      </c>
    </row>
    <row r="1120">
      <c r="A1120" s="3" t="s">
        <v>834</v>
      </c>
      <c r="B1120" s="3" t="s">
        <v>2217</v>
      </c>
      <c r="C1120" s="3" t="s">
        <v>13</v>
      </c>
      <c r="D1120" s="3" t="s">
        <v>2218</v>
      </c>
      <c r="E1120" s="3" t="s">
        <v>57</v>
      </c>
      <c r="F1120" s="3" t="s">
        <v>11</v>
      </c>
    </row>
    <row r="1121">
      <c r="A1121" s="3" t="s">
        <v>834</v>
      </c>
      <c r="B1121" s="3" t="s">
        <v>2219</v>
      </c>
      <c r="C1121" s="3" t="s">
        <v>13</v>
      </c>
      <c r="D1121" s="3" t="s">
        <v>2220</v>
      </c>
      <c r="E1121" s="3" t="s">
        <v>15</v>
      </c>
      <c r="F1121" s="3" t="s">
        <v>11</v>
      </c>
    </row>
    <row r="1122">
      <c r="A1122" s="3" t="s">
        <v>834</v>
      </c>
      <c r="B1122" s="3" t="s">
        <v>1885</v>
      </c>
      <c r="C1122" s="3" t="s">
        <v>13</v>
      </c>
      <c r="D1122" s="3" t="s">
        <v>1886</v>
      </c>
      <c r="E1122" s="3" t="s">
        <v>10</v>
      </c>
      <c r="F1122" s="3" t="s">
        <v>20</v>
      </c>
    </row>
    <row r="1123">
      <c r="A1123" s="3" t="s">
        <v>834</v>
      </c>
      <c r="B1123" s="3" t="s">
        <v>2221</v>
      </c>
      <c r="C1123" s="3" t="s">
        <v>13</v>
      </c>
      <c r="D1123" s="3" t="s">
        <v>2222</v>
      </c>
      <c r="E1123" s="3" t="s">
        <v>15</v>
      </c>
      <c r="F1123" s="3" t="s">
        <v>11</v>
      </c>
    </row>
    <row r="1124">
      <c r="A1124" s="3" t="s">
        <v>834</v>
      </c>
      <c r="B1124" s="3" t="s">
        <v>2223</v>
      </c>
      <c r="C1124" s="3" t="s">
        <v>13</v>
      </c>
      <c r="D1124" s="3" t="s">
        <v>2224</v>
      </c>
      <c r="E1124" s="3" t="s">
        <v>57</v>
      </c>
      <c r="F1124" s="3" t="s">
        <v>11</v>
      </c>
    </row>
    <row r="1125">
      <c r="A1125" s="3" t="s">
        <v>834</v>
      </c>
      <c r="B1125" s="3" t="s">
        <v>1887</v>
      </c>
      <c r="C1125" s="3" t="s">
        <v>13</v>
      </c>
      <c r="D1125" s="3" t="s">
        <v>1888</v>
      </c>
      <c r="E1125" s="3" t="s">
        <v>10</v>
      </c>
      <c r="F1125" s="3" t="s">
        <v>11</v>
      </c>
    </row>
    <row r="1126">
      <c r="A1126" s="3" t="s">
        <v>834</v>
      </c>
      <c r="B1126" s="3" t="s">
        <v>1889</v>
      </c>
      <c r="C1126" s="3" t="s">
        <v>13</v>
      </c>
      <c r="D1126" s="3" t="s">
        <v>2225</v>
      </c>
      <c r="E1126" s="3" t="s">
        <v>15</v>
      </c>
      <c r="F1126" s="3" t="s">
        <v>20</v>
      </c>
    </row>
    <row r="1127">
      <c r="A1127" s="3" t="s">
        <v>834</v>
      </c>
      <c r="B1127" s="3" t="s">
        <v>1893</v>
      </c>
      <c r="C1127" s="3" t="s">
        <v>13</v>
      </c>
      <c r="D1127" s="3" t="s">
        <v>2226</v>
      </c>
      <c r="E1127" s="3" t="s">
        <v>15</v>
      </c>
      <c r="F1127" s="3" t="s">
        <v>20</v>
      </c>
    </row>
    <row r="1128">
      <c r="A1128" s="3" t="s">
        <v>834</v>
      </c>
      <c r="B1128" s="3" t="s">
        <v>1891</v>
      </c>
      <c r="C1128" s="3" t="s">
        <v>13</v>
      </c>
      <c r="D1128" s="3" t="s">
        <v>2227</v>
      </c>
      <c r="E1128" s="3" t="s">
        <v>15</v>
      </c>
      <c r="F1128" s="3" t="s">
        <v>11</v>
      </c>
    </row>
    <row r="1129">
      <c r="A1129" s="3" t="s">
        <v>834</v>
      </c>
      <c r="B1129" s="3" t="s">
        <v>2228</v>
      </c>
      <c r="C1129" s="3" t="s">
        <v>13</v>
      </c>
      <c r="D1129" s="3" t="s">
        <v>2229</v>
      </c>
      <c r="E1129" s="3" t="s">
        <v>10</v>
      </c>
      <c r="F1129" s="3" t="s">
        <v>11</v>
      </c>
    </row>
    <row r="1130">
      <c r="A1130" s="3" t="s">
        <v>834</v>
      </c>
      <c r="B1130" s="3" t="s">
        <v>1895</v>
      </c>
      <c r="C1130" s="3" t="s">
        <v>13</v>
      </c>
      <c r="D1130" s="3" t="s">
        <v>1896</v>
      </c>
      <c r="E1130" s="3" t="s">
        <v>15</v>
      </c>
      <c r="F1130" s="3" t="s">
        <v>11</v>
      </c>
    </row>
    <row r="1131">
      <c r="A1131" s="3" t="s">
        <v>834</v>
      </c>
      <c r="B1131" s="3" t="s">
        <v>2230</v>
      </c>
      <c r="C1131" s="3" t="s">
        <v>13</v>
      </c>
      <c r="D1131" s="3" t="s">
        <v>2231</v>
      </c>
      <c r="E1131" s="3" t="s">
        <v>15</v>
      </c>
      <c r="F1131" s="3" t="s">
        <v>11</v>
      </c>
    </row>
    <row r="1132">
      <c r="A1132" s="3" t="s">
        <v>834</v>
      </c>
      <c r="B1132" s="3" t="s">
        <v>1897</v>
      </c>
      <c r="C1132" s="3" t="s">
        <v>13</v>
      </c>
      <c r="D1132" s="3" t="s">
        <v>1898</v>
      </c>
      <c r="E1132" s="3" t="s">
        <v>57</v>
      </c>
      <c r="F1132" s="3" t="s">
        <v>11</v>
      </c>
    </row>
    <row r="1133">
      <c r="A1133" s="3" t="s">
        <v>834</v>
      </c>
      <c r="B1133" s="3" t="s">
        <v>1899</v>
      </c>
      <c r="C1133" s="3" t="s">
        <v>13</v>
      </c>
      <c r="D1133" s="3" t="s">
        <v>2232</v>
      </c>
      <c r="E1133" s="3" t="s">
        <v>57</v>
      </c>
      <c r="F1133" s="3" t="s">
        <v>11</v>
      </c>
    </row>
    <row r="1134">
      <c r="A1134" s="3" t="s">
        <v>834</v>
      </c>
      <c r="B1134" s="3" t="s">
        <v>2233</v>
      </c>
      <c r="C1134" s="3" t="s">
        <v>13</v>
      </c>
      <c r="D1134" s="3" t="s">
        <v>2234</v>
      </c>
      <c r="E1134" s="3" t="s">
        <v>15</v>
      </c>
      <c r="F1134" s="3" t="s">
        <v>11</v>
      </c>
    </row>
    <row r="1135">
      <c r="A1135" s="3" t="s">
        <v>834</v>
      </c>
      <c r="B1135" s="3" t="s">
        <v>1985</v>
      </c>
      <c r="C1135" s="3" t="s">
        <v>13</v>
      </c>
      <c r="D1135" s="3" t="s">
        <v>2235</v>
      </c>
      <c r="E1135" s="3" t="s">
        <v>15</v>
      </c>
      <c r="F1135" s="3" t="s">
        <v>11</v>
      </c>
    </row>
    <row r="1136">
      <c r="A1136" s="3" t="s">
        <v>834</v>
      </c>
      <c r="B1136" s="3" t="s">
        <v>1789</v>
      </c>
      <c r="C1136" s="3" t="s">
        <v>13</v>
      </c>
      <c r="D1136" s="3" t="s">
        <v>1790</v>
      </c>
      <c r="E1136" s="3" t="s">
        <v>15</v>
      </c>
      <c r="F1136" s="3" t="s">
        <v>11</v>
      </c>
    </row>
    <row r="1137">
      <c r="A1137" s="3" t="s">
        <v>834</v>
      </c>
      <c r="B1137" s="3" t="s">
        <v>2236</v>
      </c>
      <c r="C1137" s="3" t="s">
        <v>13</v>
      </c>
      <c r="D1137" s="3" t="s">
        <v>2237</v>
      </c>
      <c r="E1137" s="3" t="s">
        <v>15</v>
      </c>
      <c r="F1137" s="3" t="s">
        <v>20</v>
      </c>
    </row>
    <row r="1138">
      <c r="A1138" s="3" t="s">
        <v>834</v>
      </c>
      <c r="B1138" s="3" t="s">
        <v>2238</v>
      </c>
      <c r="C1138" s="3" t="s">
        <v>13</v>
      </c>
      <c r="D1138" s="3" t="s">
        <v>2239</v>
      </c>
      <c r="E1138" s="3" t="s">
        <v>15</v>
      </c>
      <c r="F1138" s="3" t="s">
        <v>11</v>
      </c>
    </row>
    <row r="1139">
      <c r="A1139" s="3" t="s">
        <v>834</v>
      </c>
      <c r="B1139" s="3" t="s">
        <v>2240</v>
      </c>
      <c r="C1139" s="3" t="s">
        <v>13</v>
      </c>
      <c r="D1139" s="3" t="s">
        <v>2241</v>
      </c>
      <c r="E1139" s="3" t="s">
        <v>15</v>
      </c>
      <c r="F1139" s="3" t="s">
        <v>11</v>
      </c>
    </row>
    <row r="1140">
      <c r="A1140" s="3" t="s">
        <v>834</v>
      </c>
      <c r="B1140" s="3" t="s">
        <v>2242</v>
      </c>
      <c r="C1140" s="3" t="s">
        <v>13</v>
      </c>
      <c r="D1140" s="3" t="s">
        <v>2243</v>
      </c>
      <c r="E1140" s="3" t="s">
        <v>15</v>
      </c>
      <c r="F1140" s="3" t="s">
        <v>11</v>
      </c>
    </row>
    <row r="1141">
      <c r="A1141" s="3" t="s">
        <v>834</v>
      </c>
      <c r="B1141" s="3" t="s">
        <v>2244</v>
      </c>
      <c r="C1141" s="3" t="s">
        <v>13</v>
      </c>
      <c r="D1141" s="3" t="s">
        <v>2245</v>
      </c>
      <c r="E1141" s="3" t="s">
        <v>15</v>
      </c>
      <c r="F1141" s="3" t="s">
        <v>11</v>
      </c>
    </row>
    <row r="1142">
      <c r="A1142" s="3" t="s">
        <v>834</v>
      </c>
      <c r="B1142" s="3" t="s">
        <v>2246</v>
      </c>
      <c r="C1142" s="3" t="s">
        <v>13</v>
      </c>
      <c r="D1142" s="3" t="s">
        <v>2247</v>
      </c>
      <c r="E1142" s="3" t="s">
        <v>15</v>
      </c>
      <c r="F1142" s="3" t="s">
        <v>11</v>
      </c>
    </row>
    <row r="1143">
      <c r="A1143" s="3" t="s">
        <v>834</v>
      </c>
      <c r="B1143" s="3" t="s">
        <v>2248</v>
      </c>
      <c r="C1143" s="3" t="s">
        <v>13</v>
      </c>
      <c r="D1143" s="3" t="s">
        <v>2249</v>
      </c>
      <c r="E1143" s="3" t="s">
        <v>10</v>
      </c>
      <c r="F1143" s="3" t="s">
        <v>20</v>
      </c>
    </row>
    <row r="1144">
      <c r="A1144" s="3" t="s">
        <v>834</v>
      </c>
      <c r="B1144" s="3" t="s">
        <v>1905</v>
      </c>
      <c r="C1144" s="3" t="s">
        <v>13</v>
      </c>
      <c r="D1144" s="3" t="s">
        <v>2250</v>
      </c>
      <c r="E1144" s="3" t="s">
        <v>15</v>
      </c>
      <c r="F1144" s="3" t="s">
        <v>11</v>
      </c>
    </row>
    <row r="1145">
      <c r="A1145" s="3" t="s">
        <v>834</v>
      </c>
      <c r="B1145" s="3" t="s">
        <v>1909</v>
      </c>
      <c r="C1145" s="3" t="s">
        <v>13</v>
      </c>
      <c r="D1145" s="3" t="s">
        <v>2251</v>
      </c>
      <c r="E1145" s="3" t="s">
        <v>10</v>
      </c>
      <c r="F1145" s="3" t="s">
        <v>11</v>
      </c>
    </row>
    <row r="1146">
      <c r="A1146" s="3" t="s">
        <v>834</v>
      </c>
      <c r="B1146" s="3" t="s">
        <v>2252</v>
      </c>
      <c r="C1146" s="3" t="s">
        <v>13</v>
      </c>
      <c r="D1146" s="3" t="s">
        <v>2253</v>
      </c>
      <c r="E1146" s="3" t="s">
        <v>15</v>
      </c>
      <c r="F1146" s="3" t="s">
        <v>11</v>
      </c>
    </row>
    <row r="1147">
      <c r="A1147" s="3" t="s">
        <v>834</v>
      </c>
      <c r="B1147" s="3" t="s">
        <v>2254</v>
      </c>
      <c r="C1147" s="3" t="s">
        <v>13</v>
      </c>
      <c r="D1147" s="3" t="s">
        <v>2255</v>
      </c>
      <c r="E1147" s="3" t="s">
        <v>15</v>
      </c>
      <c r="F1147" s="3" t="s">
        <v>20</v>
      </c>
    </row>
    <row r="1148">
      <c r="A1148" s="3" t="s">
        <v>834</v>
      </c>
      <c r="B1148" s="3" t="s">
        <v>1911</v>
      </c>
      <c r="C1148" s="3" t="s">
        <v>13</v>
      </c>
      <c r="D1148" s="3" t="s">
        <v>2256</v>
      </c>
      <c r="E1148" s="3" t="s">
        <v>57</v>
      </c>
      <c r="F1148" s="3" t="s">
        <v>11</v>
      </c>
    </row>
    <row r="1149">
      <c r="A1149" s="3" t="s">
        <v>834</v>
      </c>
      <c r="B1149" s="3" t="s">
        <v>1987</v>
      </c>
      <c r="C1149" s="3" t="s">
        <v>13</v>
      </c>
      <c r="D1149" s="3" t="s">
        <v>2257</v>
      </c>
      <c r="E1149" s="3" t="s">
        <v>15</v>
      </c>
      <c r="F1149" s="3" t="s">
        <v>11</v>
      </c>
    </row>
    <row r="1150">
      <c r="A1150" s="3" t="s">
        <v>834</v>
      </c>
      <c r="B1150" s="3" t="s">
        <v>1913</v>
      </c>
      <c r="C1150" s="3" t="s">
        <v>13</v>
      </c>
      <c r="D1150" s="3" t="s">
        <v>2258</v>
      </c>
      <c r="E1150" s="3" t="s">
        <v>15</v>
      </c>
      <c r="F1150" s="3" t="s">
        <v>20</v>
      </c>
    </row>
    <row r="1151">
      <c r="A1151" s="3" t="s">
        <v>834</v>
      </c>
      <c r="B1151" s="3" t="s">
        <v>1915</v>
      </c>
      <c r="C1151" s="3" t="s">
        <v>13</v>
      </c>
      <c r="D1151" s="3" t="s">
        <v>2259</v>
      </c>
      <c r="E1151" s="3" t="s">
        <v>10</v>
      </c>
      <c r="F1151" s="3" t="s">
        <v>11</v>
      </c>
    </row>
    <row r="1152">
      <c r="A1152" s="3" t="s">
        <v>834</v>
      </c>
      <c r="B1152" s="3" t="s">
        <v>2260</v>
      </c>
      <c r="C1152" s="3" t="s">
        <v>13</v>
      </c>
      <c r="D1152" s="3" t="s">
        <v>2261</v>
      </c>
      <c r="E1152" s="3" t="s">
        <v>15</v>
      </c>
      <c r="F1152" s="3" t="s">
        <v>20</v>
      </c>
    </row>
    <row r="1153">
      <c r="A1153" s="3" t="s">
        <v>834</v>
      </c>
      <c r="B1153" s="3" t="s">
        <v>1919</v>
      </c>
      <c r="C1153" s="3" t="s">
        <v>13</v>
      </c>
      <c r="D1153" s="3" t="s">
        <v>1920</v>
      </c>
      <c r="E1153" s="3" t="s">
        <v>15</v>
      </c>
      <c r="F1153" s="3" t="s">
        <v>11</v>
      </c>
    </row>
    <row r="1154">
      <c r="A1154" s="3" t="s">
        <v>834</v>
      </c>
      <c r="B1154" s="3" t="s">
        <v>2262</v>
      </c>
      <c r="C1154" s="3" t="s">
        <v>13</v>
      </c>
      <c r="D1154" s="3" t="s">
        <v>2263</v>
      </c>
      <c r="E1154" s="3" t="s">
        <v>15</v>
      </c>
      <c r="F1154" s="3" t="s">
        <v>11</v>
      </c>
    </row>
    <row r="1155">
      <c r="A1155" s="3" t="s">
        <v>834</v>
      </c>
      <c r="B1155" s="3" t="s">
        <v>2264</v>
      </c>
      <c r="C1155" s="3" t="s">
        <v>13</v>
      </c>
      <c r="D1155" s="3" t="s">
        <v>2265</v>
      </c>
      <c r="E1155" s="3" t="s">
        <v>15</v>
      </c>
      <c r="F1155" s="3" t="s">
        <v>20</v>
      </c>
    </row>
    <row r="1156">
      <c r="A1156" s="3" t="s">
        <v>834</v>
      </c>
      <c r="B1156" s="3" t="s">
        <v>1921</v>
      </c>
      <c r="C1156" s="3" t="s">
        <v>13</v>
      </c>
      <c r="D1156" s="3" t="s">
        <v>1922</v>
      </c>
      <c r="E1156" s="3" t="s">
        <v>57</v>
      </c>
      <c r="F1156" s="3" t="s">
        <v>11</v>
      </c>
    </row>
    <row r="1157">
      <c r="A1157" s="3" t="s">
        <v>834</v>
      </c>
      <c r="B1157" s="3" t="s">
        <v>1925</v>
      </c>
      <c r="C1157" s="3" t="s">
        <v>13</v>
      </c>
      <c r="D1157" s="3" t="s">
        <v>2266</v>
      </c>
      <c r="E1157" s="3" t="s">
        <v>57</v>
      </c>
      <c r="F1157" s="3" t="s">
        <v>11</v>
      </c>
    </row>
    <row r="1158">
      <c r="A1158" s="3" t="s">
        <v>834</v>
      </c>
      <c r="B1158" s="3" t="s">
        <v>1927</v>
      </c>
      <c r="C1158" s="3" t="s">
        <v>13</v>
      </c>
      <c r="D1158" s="3" t="s">
        <v>2267</v>
      </c>
      <c r="E1158" s="3" t="s">
        <v>57</v>
      </c>
      <c r="F1158" s="3" t="s">
        <v>11</v>
      </c>
    </row>
    <row r="1159">
      <c r="A1159" s="3" t="s">
        <v>834</v>
      </c>
      <c r="B1159" s="3" t="s">
        <v>2268</v>
      </c>
      <c r="C1159" s="3" t="s">
        <v>13</v>
      </c>
      <c r="D1159" s="3" t="s">
        <v>2269</v>
      </c>
      <c r="E1159" s="3" t="s">
        <v>15</v>
      </c>
      <c r="F1159" s="3" t="s">
        <v>20</v>
      </c>
    </row>
    <row r="1160">
      <c r="A1160" s="3" t="s">
        <v>834</v>
      </c>
      <c r="B1160" s="3" t="s">
        <v>1929</v>
      </c>
      <c r="C1160" s="3" t="s">
        <v>13</v>
      </c>
      <c r="D1160" s="3" t="s">
        <v>2270</v>
      </c>
      <c r="E1160" s="3" t="s">
        <v>57</v>
      </c>
      <c r="F1160" s="3" t="s">
        <v>11</v>
      </c>
    </row>
    <row r="1161">
      <c r="A1161" s="3" t="s">
        <v>834</v>
      </c>
      <c r="B1161" s="3" t="s">
        <v>2271</v>
      </c>
      <c r="C1161" s="3" t="s">
        <v>13</v>
      </c>
      <c r="D1161" s="3" t="s">
        <v>2272</v>
      </c>
      <c r="E1161" s="3" t="s">
        <v>15</v>
      </c>
      <c r="F1161" s="3" t="s">
        <v>11</v>
      </c>
    </row>
    <row r="1162">
      <c r="A1162" s="3" t="s">
        <v>834</v>
      </c>
      <c r="B1162" s="3" t="s">
        <v>1931</v>
      </c>
      <c r="C1162" s="3" t="s">
        <v>13</v>
      </c>
      <c r="D1162" s="3" t="s">
        <v>2273</v>
      </c>
      <c r="E1162" s="3" t="s">
        <v>10</v>
      </c>
      <c r="F1162" s="3" t="s">
        <v>20</v>
      </c>
    </row>
    <row r="1163">
      <c r="A1163" s="3" t="s">
        <v>834</v>
      </c>
      <c r="B1163" s="3" t="s">
        <v>2274</v>
      </c>
      <c r="C1163" s="3" t="s">
        <v>13</v>
      </c>
      <c r="D1163" s="3" t="s">
        <v>2275</v>
      </c>
      <c r="E1163" s="3" t="s">
        <v>10</v>
      </c>
      <c r="F1163" s="3" t="s">
        <v>11</v>
      </c>
    </row>
    <row r="1164">
      <c r="A1164" s="3" t="s">
        <v>834</v>
      </c>
      <c r="B1164" s="3" t="s">
        <v>1937</v>
      </c>
      <c r="C1164" s="3" t="s">
        <v>13</v>
      </c>
      <c r="D1164" s="3" t="s">
        <v>2276</v>
      </c>
      <c r="E1164" s="3" t="s">
        <v>15</v>
      </c>
      <c r="F1164" s="3" t="s">
        <v>20</v>
      </c>
    </row>
    <row r="1165">
      <c r="A1165" s="3" t="s">
        <v>834</v>
      </c>
      <c r="B1165" s="3" t="s">
        <v>1935</v>
      </c>
      <c r="C1165" s="3" t="s">
        <v>13</v>
      </c>
      <c r="D1165" s="3" t="s">
        <v>1936</v>
      </c>
      <c r="E1165" s="3" t="s">
        <v>15</v>
      </c>
      <c r="F1165" s="3" t="s">
        <v>11</v>
      </c>
    </row>
    <row r="1166">
      <c r="A1166" s="3" t="s">
        <v>834</v>
      </c>
      <c r="B1166" s="3" t="s">
        <v>2277</v>
      </c>
      <c r="C1166" s="3" t="s">
        <v>13</v>
      </c>
      <c r="D1166" s="3" t="s">
        <v>2278</v>
      </c>
      <c r="E1166" s="3" t="s">
        <v>337</v>
      </c>
      <c r="F1166" s="3" t="s">
        <v>11</v>
      </c>
    </row>
    <row r="1167">
      <c r="A1167" s="3" t="s">
        <v>834</v>
      </c>
      <c r="B1167" s="3" t="s">
        <v>2279</v>
      </c>
      <c r="C1167" s="3" t="s">
        <v>13</v>
      </c>
      <c r="D1167" s="3" t="s">
        <v>2280</v>
      </c>
      <c r="E1167" s="3" t="s">
        <v>15</v>
      </c>
      <c r="F1167" s="3" t="s">
        <v>11</v>
      </c>
    </row>
    <row r="1168">
      <c r="A1168" s="3" t="s">
        <v>834</v>
      </c>
      <c r="B1168" s="3" t="s">
        <v>2281</v>
      </c>
      <c r="C1168" s="3" t="s">
        <v>13</v>
      </c>
      <c r="D1168" s="3" t="s">
        <v>2282</v>
      </c>
      <c r="E1168" s="3" t="s">
        <v>15</v>
      </c>
      <c r="F1168" s="3" t="s">
        <v>11</v>
      </c>
    </row>
    <row r="1169">
      <c r="A1169" s="3" t="s">
        <v>834</v>
      </c>
      <c r="B1169" s="3" t="s">
        <v>2283</v>
      </c>
      <c r="C1169" s="3" t="s">
        <v>13</v>
      </c>
      <c r="D1169" s="3" t="s">
        <v>2284</v>
      </c>
      <c r="E1169" s="3" t="s">
        <v>15</v>
      </c>
      <c r="F1169" s="3" t="s">
        <v>11</v>
      </c>
    </row>
    <row r="1170">
      <c r="A1170" s="3" t="s">
        <v>834</v>
      </c>
      <c r="B1170" s="3" t="s">
        <v>2285</v>
      </c>
      <c r="C1170" s="3" t="s">
        <v>13</v>
      </c>
      <c r="D1170" s="3" t="s">
        <v>2286</v>
      </c>
      <c r="E1170" s="3" t="s">
        <v>10</v>
      </c>
      <c r="F1170" s="3" t="s">
        <v>16</v>
      </c>
    </row>
    <row r="1171">
      <c r="A1171" s="3" t="s">
        <v>834</v>
      </c>
      <c r="B1171" s="3" t="s">
        <v>2287</v>
      </c>
      <c r="C1171" s="3" t="s">
        <v>13</v>
      </c>
      <c r="D1171" s="3" t="s">
        <v>2288</v>
      </c>
      <c r="E1171" s="3" t="s">
        <v>57</v>
      </c>
      <c r="F1171" s="3" t="s">
        <v>16</v>
      </c>
    </row>
    <row r="1172">
      <c r="A1172" s="3" t="s">
        <v>834</v>
      </c>
      <c r="B1172" s="3" t="s">
        <v>2289</v>
      </c>
      <c r="C1172" s="3" t="s">
        <v>13</v>
      </c>
      <c r="D1172" s="3" t="s">
        <v>2290</v>
      </c>
      <c r="E1172" s="3" t="s">
        <v>10</v>
      </c>
      <c r="F1172" s="3" t="s">
        <v>16</v>
      </c>
    </row>
    <row r="1173">
      <c r="A1173" s="3" t="s">
        <v>834</v>
      </c>
      <c r="B1173" s="3" t="s">
        <v>2291</v>
      </c>
      <c r="C1173" s="3" t="s">
        <v>13</v>
      </c>
      <c r="D1173" s="3" t="s">
        <v>2292</v>
      </c>
      <c r="E1173" s="3" t="s">
        <v>15</v>
      </c>
      <c r="F1173" s="3" t="s">
        <v>11</v>
      </c>
    </row>
    <row r="1174">
      <c r="A1174" s="3" t="s">
        <v>834</v>
      </c>
      <c r="B1174" s="3" t="s">
        <v>2293</v>
      </c>
      <c r="C1174" s="3" t="s">
        <v>13</v>
      </c>
      <c r="D1174" s="3" t="s">
        <v>2294</v>
      </c>
      <c r="E1174" s="3" t="s">
        <v>10</v>
      </c>
      <c r="F1174" s="3" t="s">
        <v>16</v>
      </c>
    </row>
    <row r="1175">
      <c r="A1175" s="3" t="s">
        <v>834</v>
      </c>
      <c r="B1175" s="3" t="s">
        <v>1945</v>
      </c>
      <c r="C1175" s="3" t="s">
        <v>13</v>
      </c>
      <c r="D1175" s="3" t="s">
        <v>2295</v>
      </c>
      <c r="E1175" s="3" t="s">
        <v>15</v>
      </c>
      <c r="F1175" s="3" t="s">
        <v>11</v>
      </c>
    </row>
    <row r="1176">
      <c r="A1176" s="3" t="s">
        <v>834</v>
      </c>
      <c r="B1176" s="3" t="s">
        <v>1793</v>
      </c>
      <c r="C1176" s="3" t="s">
        <v>13</v>
      </c>
      <c r="D1176" s="3" t="s">
        <v>2296</v>
      </c>
      <c r="E1176" s="3" t="s">
        <v>10</v>
      </c>
      <c r="F1176" s="3" t="s">
        <v>20</v>
      </c>
    </row>
    <row r="1177">
      <c r="A1177" s="3" t="s">
        <v>834</v>
      </c>
      <c r="B1177" s="3" t="s">
        <v>2297</v>
      </c>
      <c r="C1177" s="3" t="s">
        <v>13</v>
      </c>
      <c r="D1177" s="3" t="s">
        <v>2298</v>
      </c>
      <c r="E1177" s="3" t="s">
        <v>15</v>
      </c>
      <c r="F1177" s="3" t="s">
        <v>11</v>
      </c>
    </row>
    <row r="1178">
      <c r="A1178" s="3" t="s">
        <v>834</v>
      </c>
      <c r="B1178" s="3" t="s">
        <v>2299</v>
      </c>
      <c r="C1178" s="3" t="s">
        <v>13</v>
      </c>
      <c r="D1178" s="3" t="s">
        <v>2300</v>
      </c>
      <c r="E1178" s="3" t="s">
        <v>10</v>
      </c>
      <c r="F1178" s="3" t="s">
        <v>11</v>
      </c>
    </row>
    <row r="1179">
      <c r="A1179" s="3" t="s">
        <v>834</v>
      </c>
      <c r="B1179" s="3" t="s">
        <v>2301</v>
      </c>
      <c r="C1179" s="3" t="s">
        <v>13</v>
      </c>
      <c r="D1179" s="3" t="s">
        <v>2302</v>
      </c>
      <c r="E1179" s="3" t="s">
        <v>15</v>
      </c>
      <c r="F1179" s="3" t="s">
        <v>11</v>
      </c>
    </row>
    <row r="1180">
      <c r="A1180" s="3" t="s">
        <v>834</v>
      </c>
      <c r="B1180" s="3" t="s">
        <v>2303</v>
      </c>
      <c r="C1180" s="3" t="s">
        <v>13</v>
      </c>
      <c r="D1180" s="3" t="s">
        <v>2304</v>
      </c>
      <c r="E1180" s="3" t="s">
        <v>10</v>
      </c>
      <c r="F1180" s="3" t="s">
        <v>16</v>
      </c>
    </row>
    <row r="1181">
      <c r="A1181" s="3" t="s">
        <v>834</v>
      </c>
      <c r="B1181" s="3" t="s">
        <v>1957</v>
      </c>
      <c r="C1181" s="3" t="s">
        <v>13</v>
      </c>
      <c r="D1181" s="3" t="s">
        <v>2305</v>
      </c>
      <c r="E1181" s="3" t="s">
        <v>15</v>
      </c>
      <c r="F1181" s="3" t="s">
        <v>11</v>
      </c>
    </row>
    <row r="1182">
      <c r="A1182" s="3" t="s">
        <v>834</v>
      </c>
      <c r="B1182" s="3" t="s">
        <v>2306</v>
      </c>
      <c r="C1182" s="3" t="s">
        <v>13</v>
      </c>
      <c r="D1182" s="3" t="s">
        <v>2307</v>
      </c>
      <c r="E1182" s="3" t="s">
        <v>10</v>
      </c>
      <c r="F1182" s="3" t="s">
        <v>16</v>
      </c>
    </row>
    <row r="1183">
      <c r="A1183" s="3" t="s">
        <v>834</v>
      </c>
      <c r="B1183" s="3" t="s">
        <v>1961</v>
      </c>
      <c r="C1183" s="3" t="s">
        <v>13</v>
      </c>
      <c r="D1183" s="3" t="s">
        <v>2308</v>
      </c>
      <c r="E1183" s="3" t="s">
        <v>15</v>
      </c>
      <c r="F1183" s="3" t="s">
        <v>11</v>
      </c>
    </row>
    <row r="1184">
      <c r="A1184" s="3" t="s">
        <v>834</v>
      </c>
      <c r="B1184" s="3" t="s">
        <v>2309</v>
      </c>
      <c r="C1184" s="3" t="s">
        <v>13</v>
      </c>
      <c r="D1184" s="3" t="s">
        <v>1968</v>
      </c>
      <c r="E1184" s="3" t="s">
        <v>15</v>
      </c>
      <c r="F1184" s="3" t="s">
        <v>11</v>
      </c>
    </row>
    <row r="1185">
      <c r="A1185" s="3" t="s">
        <v>834</v>
      </c>
      <c r="B1185" s="3" t="s">
        <v>2310</v>
      </c>
      <c r="C1185" s="3" t="s">
        <v>13</v>
      </c>
      <c r="D1185" s="3" t="s">
        <v>2311</v>
      </c>
      <c r="E1185" s="3" t="s">
        <v>57</v>
      </c>
      <c r="F1185" s="3" t="s">
        <v>11</v>
      </c>
    </row>
    <row r="1186">
      <c r="A1186" s="3" t="s">
        <v>834</v>
      </c>
      <c r="B1186" s="3" t="s">
        <v>2312</v>
      </c>
      <c r="C1186" s="3" t="s">
        <v>13</v>
      </c>
      <c r="D1186" s="3" t="s">
        <v>2313</v>
      </c>
      <c r="E1186" s="3" t="s">
        <v>15</v>
      </c>
      <c r="F1186" s="3" t="s">
        <v>20</v>
      </c>
    </row>
    <row r="1187">
      <c r="A1187" s="3" t="s">
        <v>2314</v>
      </c>
      <c r="B1187" s="3" t="s">
        <v>2315</v>
      </c>
      <c r="C1187" s="3" t="s">
        <v>75</v>
      </c>
      <c r="D1187" s="3" t="s">
        <v>2316</v>
      </c>
      <c r="E1187" s="3" t="s">
        <v>337</v>
      </c>
      <c r="F1187" s="3" t="s">
        <v>11</v>
      </c>
    </row>
    <row r="1188">
      <c r="A1188" s="3" t="s">
        <v>2314</v>
      </c>
      <c r="B1188" s="3" t="s">
        <v>2317</v>
      </c>
      <c r="C1188" s="3" t="s">
        <v>75</v>
      </c>
      <c r="D1188" s="6" t="s">
        <v>2318</v>
      </c>
      <c r="E1188" s="3" t="s">
        <v>10</v>
      </c>
      <c r="F1188" s="3" t="s">
        <v>16</v>
      </c>
    </row>
    <row r="1189">
      <c r="A1189" s="3" t="s">
        <v>2314</v>
      </c>
      <c r="B1189" s="3" t="s">
        <v>2319</v>
      </c>
      <c r="C1189" s="3" t="s">
        <v>8</v>
      </c>
      <c r="D1189" s="3" t="s">
        <v>2320</v>
      </c>
      <c r="E1189" s="3" t="s">
        <v>10</v>
      </c>
      <c r="F1189" s="3" t="s">
        <v>16</v>
      </c>
    </row>
    <row r="1190">
      <c r="A1190" s="3" t="s">
        <v>2314</v>
      </c>
      <c r="B1190" s="3" t="s">
        <v>2321</v>
      </c>
      <c r="C1190" s="3" t="s">
        <v>75</v>
      </c>
      <c r="D1190" s="3" t="s">
        <v>2322</v>
      </c>
      <c r="E1190" s="3" t="s">
        <v>10</v>
      </c>
      <c r="F1190" s="3" t="s">
        <v>20</v>
      </c>
    </row>
    <row r="1191">
      <c r="A1191" s="3" t="s">
        <v>2314</v>
      </c>
      <c r="B1191" s="3" t="s">
        <v>2323</v>
      </c>
      <c r="C1191" s="3" t="s">
        <v>8</v>
      </c>
      <c r="D1191" s="3" t="s">
        <v>2324</v>
      </c>
      <c r="E1191" s="3" t="s">
        <v>10</v>
      </c>
      <c r="F1191" s="3" t="s">
        <v>20</v>
      </c>
    </row>
    <row r="1192">
      <c r="A1192" s="3" t="s">
        <v>2314</v>
      </c>
      <c r="B1192" s="5" t="s">
        <v>2325</v>
      </c>
      <c r="C1192" s="3" t="s">
        <v>8</v>
      </c>
      <c r="D1192" s="3" t="s">
        <v>2326</v>
      </c>
      <c r="E1192" s="3" t="s">
        <v>10</v>
      </c>
      <c r="F1192" s="3" t="s">
        <v>16</v>
      </c>
    </row>
    <row r="1193">
      <c r="A1193" s="3" t="s">
        <v>2314</v>
      </c>
      <c r="B1193" s="3" t="s">
        <v>2327</v>
      </c>
      <c r="C1193" s="3" t="s">
        <v>8</v>
      </c>
      <c r="D1193" s="3" t="s">
        <v>2328</v>
      </c>
      <c r="E1193" s="3" t="s">
        <v>10</v>
      </c>
      <c r="F1193" s="3" t="s">
        <v>16</v>
      </c>
    </row>
    <row r="1194">
      <c r="A1194" s="3" t="s">
        <v>2314</v>
      </c>
      <c r="B1194" s="3" t="s">
        <v>2329</v>
      </c>
      <c r="C1194" s="3" t="s">
        <v>75</v>
      </c>
      <c r="D1194" s="3" t="s">
        <v>2330</v>
      </c>
      <c r="E1194" s="3" t="s">
        <v>10</v>
      </c>
      <c r="F1194" s="3" t="s">
        <v>16</v>
      </c>
    </row>
    <row r="1195">
      <c r="A1195" s="3" t="s">
        <v>2314</v>
      </c>
      <c r="B1195" s="3" t="s">
        <v>2331</v>
      </c>
      <c r="C1195" s="3" t="s">
        <v>13</v>
      </c>
      <c r="D1195" s="3" t="s">
        <v>2332</v>
      </c>
      <c r="E1195" s="3" t="s">
        <v>57</v>
      </c>
      <c r="F1195" s="3" t="s">
        <v>11</v>
      </c>
    </row>
    <row r="1196">
      <c r="A1196" s="3" t="s">
        <v>2314</v>
      </c>
      <c r="B1196" s="3" t="s">
        <v>2333</v>
      </c>
      <c r="C1196" s="3" t="s">
        <v>75</v>
      </c>
      <c r="D1196" s="3" t="s">
        <v>2334</v>
      </c>
      <c r="E1196" s="3" t="s">
        <v>10</v>
      </c>
      <c r="F1196" s="3" t="s">
        <v>16</v>
      </c>
    </row>
    <row r="1197">
      <c r="A1197" s="3" t="s">
        <v>2314</v>
      </c>
      <c r="B1197" s="3" t="s">
        <v>2335</v>
      </c>
      <c r="C1197" s="3" t="s">
        <v>13</v>
      </c>
      <c r="D1197" s="3" t="s">
        <v>2336</v>
      </c>
      <c r="E1197" s="3" t="s">
        <v>10</v>
      </c>
      <c r="F1197" s="3" t="s">
        <v>11</v>
      </c>
    </row>
    <row r="1198">
      <c r="A1198" s="3" t="s">
        <v>2314</v>
      </c>
      <c r="B1198" s="3" t="s">
        <v>2337</v>
      </c>
      <c r="C1198" s="3" t="s">
        <v>75</v>
      </c>
      <c r="D1198" s="3" t="s">
        <v>2338</v>
      </c>
      <c r="E1198" s="3" t="s">
        <v>10</v>
      </c>
      <c r="F1198" s="3" t="s">
        <v>20</v>
      </c>
    </row>
    <row r="1199">
      <c r="A1199" s="3" t="s">
        <v>2314</v>
      </c>
      <c r="B1199" s="3" t="s">
        <v>2339</v>
      </c>
      <c r="C1199" s="3" t="s">
        <v>13</v>
      </c>
      <c r="D1199" s="3" t="s">
        <v>2340</v>
      </c>
      <c r="E1199" s="3" t="s">
        <v>10</v>
      </c>
      <c r="F1199" s="3" t="s">
        <v>16</v>
      </c>
    </row>
    <row r="1200">
      <c r="A1200" s="3" t="s">
        <v>2314</v>
      </c>
      <c r="B1200" s="3" t="s">
        <v>2341</v>
      </c>
      <c r="C1200" s="3" t="s">
        <v>75</v>
      </c>
      <c r="D1200" s="3" t="s">
        <v>2342</v>
      </c>
      <c r="E1200" s="3" t="s">
        <v>10</v>
      </c>
      <c r="F1200" s="3" t="s">
        <v>20</v>
      </c>
    </row>
    <row r="1201">
      <c r="A1201" s="3" t="s">
        <v>2314</v>
      </c>
      <c r="B1201" s="3" t="s">
        <v>2343</v>
      </c>
      <c r="C1201" s="3" t="s">
        <v>75</v>
      </c>
      <c r="D1201" s="3" t="s">
        <v>2344</v>
      </c>
      <c r="E1201" s="3" t="s">
        <v>10</v>
      </c>
      <c r="F1201" s="3" t="s">
        <v>20</v>
      </c>
    </row>
    <row r="1202">
      <c r="A1202" s="3" t="s">
        <v>2314</v>
      </c>
      <c r="B1202" s="3" t="s">
        <v>2345</v>
      </c>
      <c r="C1202" s="3" t="s">
        <v>75</v>
      </c>
      <c r="D1202" s="3" t="s">
        <v>2346</v>
      </c>
      <c r="E1202" s="3" t="s">
        <v>10</v>
      </c>
      <c r="F1202" s="3" t="s">
        <v>11</v>
      </c>
    </row>
    <row r="1203">
      <c r="A1203" s="3" t="s">
        <v>2314</v>
      </c>
      <c r="B1203" s="3" t="s">
        <v>2347</v>
      </c>
      <c r="C1203" s="3" t="s">
        <v>75</v>
      </c>
      <c r="D1203" s="3" t="s">
        <v>2348</v>
      </c>
      <c r="E1203" s="3" t="s">
        <v>10</v>
      </c>
      <c r="F1203" s="3" t="s">
        <v>11</v>
      </c>
    </row>
    <row r="1204">
      <c r="A1204" s="3" t="s">
        <v>2314</v>
      </c>
      <c r="B1204" s="3" t="s">
        <v>2349</v>
      </c>
      <c r="C1204" s="3" t="s">
        <v>75</v>
      </c>
      <c r="D1204" s="3" t="s">
        <v>2350</v>
      </c>
      <c r="E1204" s="3" t="s">
        <v>10</v>
      </c>
      <c r="F1204" s="3" t="s">
        <v>11</v>
      </c>
    </row>
    <row r="1205">
      <c r="A1205" s="3" t="s">
        <v>2314</v>
      </c>
      <c r="B1205" s="3" t="s">
        <v>2351</v>
      </c>
      <c r="C1205" s="3" t="s">
        <v>8</v>
      </c>
      <c r="D1205" s="3" t="s">
        <v>2352</v>
      </c>
      <c r="E1205" s="3" t="s">
        <v>337</v>
      </c>
      <c r="F1205" s="3" t="s">
        <v>11</v>
      </c>
    </row>
    <row r="1206">
      <c r="A1206" s="3" t="s">
        <v>2314</v>
      </c>
      <c r="B1206" s="3" t="s">
        <v>2353</v>
      </c>
      <c r="C1206" s="3" t="s">
        <v>75</v>
      </c>
      <c r="D1206" s="3" t="s">
        <v>2354</v>
      </c>
      <c r="E1206" s="3" t="s">
        <v>337</v>
      </c>
      <c r="F1206" s="3" t="s">
        <v>11</v>
      </c>
    </row>
    <row r="1207">
      <c r="A1207" s="3" t="s">
        <v>2314</v>
      </c>
      <c r="B1207" s="3" t="s">
        <v>2355</v>
      </c>
      <c r="C1207" s="3" t="s">
        <v>8</v>
      </c>
      <c r="D1207" s="6" t="s">
        <v>2356</v>
      </c>
      <c r="E1207" s="3" t="s">
        <v>10</v>
      </c>
      <c r="F1207" s="3" t="s">
        <v>11</v>
      </c>
    </row>
    <row r="1208">
      <c r="A1208" s="3" t="s">
        <v>2314</v>
      </c>
      <c r="B1208" s="3" t="s">
        <v>2357</v>
      </c>
      <c r="C1208" s="3" t="s">
        <v>13</v>
      </c>
      <c r="D1208" s="3" t="s">
        <v>2358</v>
      </c>
      <c r="E1208" s="3" t="s">
        <v>337</v>
      </c>
      <c r="F1208" s="3" t="s">
        <v>11</v>
      </c>
    </row>
    <row r="1209">
      <c r="A1209" s="3" t="s">
        <v>2314</v>
      </c>
      <c r="B1209" s="3" t="s">
        <v>2359</v>
      </c>
      <c r="C1209" s="3" t="s">
        <v>8</v>
      </c>
      <c r="D1209" s="3" t="s">
        <v>2360</v>
      </c>
      <c r="E1209" s="3" t="s">
        <v>10</v>
      </c>
      <c r="F1209" s="3" t="s">
        <v>20</v>
      </c>
    </row>
    <row r="1210">
      <c r="A1210" s="3" t="s">
        <v>2314</v>
      </c>
      <c r="B1210" s="3" t="s">
        <v>2361</v>
      </c>
      <c r="C1210" s="3" t="s">
        <v>75</v>
      </c>
      <c r="D1210" s="3" t="s">
        <v>2362</v>
      </c>
      <c r="E1210" s="3" t="s">
        <v>57</v>
      </c>
      <c r="F1210" s="3" t="s">
        <v>11</v>
      </c>
    </row>
    <row r="1211">
      <c r="A1211" s="3" t="s">
        <v>2314</v>
      </c>
      <c r="B1211" s="3" t="s">
        <v>2363</v>
      </c>
      <c r="C1211" s="3" t="s">
        <v>75</v>
      </c>
      <c r="D1211" s="3" t="s">
        <v>2364</v>
      </c>
      <c r="E1211" s="3" t="s">
        <v>337</v>
      </c>
      <c r="F1211" s="3" t="s">
        <v>11</v>
      </c>
    </row>
    <row r="1212">
      <c r="A1212" s="3" t="s">
        <v>2314</v>
      </c>
      <c r="B1212" s="3" t="s">
        <v>2365</v>
      </c>
      <c r="C1212" s="3" t="s">
        <v>75</v>
      </c>
      <c r="D1212" s="3" t="s">
        <v>2366</v>
      </c>
      <c r="E1212" s="3" t="s">
        <v>337</v>
      </c>
      <c r="F1212" s="3" t="s">
        <v>11</v>
      </c>
    </row>
    <row r="1213">
      <c r="A1213" s="3" t="s">
        <v>2314</v>
      </c>
      <c r="B1213" s="3" t="s">
        <v>2367</v>
      </c>
      <c r="C1213" s="3" t="s">
        <v>75</v>
      </c>
      <c r="D1213" s="3" t="s">
        <v>2368</v>
      </c>
      <c r="E1213" s="3" t="s">
        <v>337</v>
      </c>
      <c r="F1213" s="3" t="s">
        <v>11</v>
      </c>
    </row>
    <row r="1214">
      <c r="A1214" s="3" t="s">
        <v>2314</v>
      </c>
      <c r="B1214" s="3" t="s">
        <v>2369</v>
      </c>
      <c r="C1214" s="3" t="s">
        <v>75</v>
      </c>
      <c r="D1214" s="3" t="s">
        <v>2370</v>
      </c>
      <c r="E1214" s="3" t="s">
        <v>337</v>
      </c>
      <c r="F1214" s="3" t="s">
        <v>11</v>
      </c>
    </row>
    <row r="1215">
      <c r="A1215" s="3" t="s">
        <v>2314</v>
      </c>
      <c r="B1215" s="3" t="s">
        <v>2371</v>
      </c>
      <c r="C1215" s="3" t="s">
        <v>8</v>
      </c>
      <c r="D1215" s="3" t="s">
        <v>2372</v>
      </c>
      <c r="E1215" s="3" t="s">
        <v>10</v>
      </c>
      <c r="F1215" s="3" t="s">
        <v>11</v>
      </c>
    </row>
    <row r="1216">
      <c r="A1216" s="3" t="s">
        <v>2314</v>
      </c>
      <c r="B1216" s="3" t="s">
        <v>2373</v>
      </c>
      <c r="C1216" s="3" t="s">
        <v>75</v>
      </c>
      <c r="D1216" s="3" t="s">
        <v>2374</v>
      </c>
      <c r="E1216" s="3" t="s">
        <v>337</v>
      </c>
      <c r="F1216" s="3" t="s">
        <v>11</v>
      </c>
    </row>
    <row r="1217">
      <c r="A1217" s="3" t="s">
        <v>2314</v>
      </c>
      <c r="B1217" s="3" t="s">
        <v>2375</v>
      </c>
      <c r="C1217" s="3" t="s">
        <v>8</v>
      </c>
      <c r="D1217" s="3" t="s">
        <v>2376</v>
      </c>
      <c r="E1217" s="3" t="s">
        <v>10</v>
      </c>
      <c r="F1217" s="3" t="s">
        <v>16</v>
      </c>
    </row>
    <row r="1218">
      <c r="A1218" s="3" t="s">
        <v>2314</v>
      </c>
      <c r="B1218" s="3" t="s">
        <v>2377</v>
      </c>
      <c r="C1218" s="3" t="s">
        <v>13</v>
      </c>
      <c r="D1218" s="3" t="s">
        <v>2378</v>
      </c>
      <c r="E1218" s="3" t="s">
        <v>10</v>
      </c>
      <c r="F1218" s="3" t="s">
        <v>20</v>
      </c>
    </row>
    <row r="1219">
      <c r="A1219" s="3" t="s">
        <v>2314</v>
      </c>
      <c r="B1219" s="3" t="s">
        <v>2379</v>
      </c>
      <c r="C1219" s="3" t="s">
        <v>75</v>
      </c>
      <c r="D1219" s="3" t="s">
        <v>2380</v>
      </c>
      <c r="E1219" s="3" t="s">
        <v>10</v>
      </c>
      <c r="F1219" s="3" t="s">
        <v>16</v>
      </c>
    </row>
    <row r="1220">
      <c r="A1220" s="3" t="s">
        <v>2314</v>
      </c>
      <c r="B1220" s="3" t="s">
        <v>2381</v>
      </c>
      <c r="C1220" s="3" t="s">
        <v>8</v>
      </c>
      <c r="D1220" s="6" t="s">
        <v>2382</v>
      </c>
      <c r="E1220" s="3" t="s">
        <v>10</v>
      </c>
      <c r="F1220" s="3" t="s">
        <v>16</v>
      </c>
    </row>
    <row r="1221">
      <c r="A1221" s="3" t="s">
        <v>2314</v>
      </c>
      <c r="B1221" s="3" t="s">
        <v>2383</v>
      </c>
      <c r="C1221" s="3" t="s">
        <v>8</v>
      </c>
      <c r="D1221" s="3" t="s">
        <v>2384</v>
      </c>
      <c r="E1221" s="3" t="s">
        <v>10</v>
      </c>
      <c r="F1221" s="3" t="s">
        <v>20</v>
      </c>
    </row>
    <row r="1222">
      <c r="A1222" s="3" t="s">
        <v>2314</v>
      </c>
      <c r="B1222" s="3" t="s">
        <v>2385</v>
      </c>
      <c r="C1222" s="3" t="s">
        <v>8</v>
      </c>
      <c r="D1222" s="3" t="s">
        <v>2386</v>
      </c>
      <c r="E1222" s="3" t="s">
        <v>10</v>
      </c>
      <c r="F1222" s="3" t="s">
        <v>20</v>
      </c>
    </row>
    <row r="1223">
      <c r="A1223" s="3" t="s">
        <v>2314</v>
      </c>
      <c r="B1223" s="3" t="s">
        <v>2387</v>
      </c>
      <c r="C1223" s="3" t="s">
        <v>75</v>
      </c>
      <c r="D1223" s="3" t="s">
        <v>2388</v>
      </c>
      <c r="E1223" s="3" t="s">
        <v>10</v>
      </c>
      <c r="F1223" s="3" t="s">
        <v>16</v>
      </c>
    </row>
    <row r="1224">
      <c r="A1224" s="3" t="s">
        <v>2314</v>
      </c>
      <c r="B1224" s="3" t="s">
        <v>2389</v>
      </c>
      <c r="C1224" s="3" t="s">
        <v>75</v>
      </c>
      <c r="D1224" s="3" t="s">
        <v>2390</v>
      </c>
      <c r="E1224" s="3" t="s">
        <v>10</v>
      </c>
      <c r="F1224" s="3" t="s">
        <v>11</v>
      </c>
    </row>
    <row r="1225">
      <c r="A1225" s="3" t="s">
        <v>2314</v>
      </c>
      <c r="B1225" s="3" t="s">
        <v>2391</v>
      </c>
      <c r="C1225" s="3" t="s">
        <v>8</v>
      </c>
      <c r="D1225" s="3" t="s">
        <v>2392</v>
      </c>
      <c r="E1225" s="3" t="s">
        <v>10</v>
      </c>
      <c r="F1225" s="3" t="s">
        <v>16</v>
      </c>
    </row>
    <row r="1226">
      <c r="A1226" s="3" t="s">
        <v>2314</v>
      </c>
      <c r="B1226" s="3" t="s">
        <v>2393</v>
      </c>
      <c r="C1226" s="3" t="s">
        <v>75</v>
      </c>
      <c r="D1226" s="3" t="s">
        <v>2394</v>
      </c>
      <c r="E1226" s="3" t="s">
        <v>10</v>
      </c>
      <c r="F1226" s="3" t="s">
        <v>16</v>
      </c>
    </row>
    <row r="1227">
      <c r="A1227" s="3" t="s">
        <v>2314</v>
      </c>
      <c r="B1227" s="3" t="s">
        <v>2395</v>
      </c>
      <c r="C1227" s="3" t="s">
        <v>8</v>
      </c>
      <c r="D1227" s="3" t="s">
        <v>2396</v>
      </c>
      <c r="E1227" s="3" t="s">
        <v>10</v>
      </c>
      <c r="F1227" s="3" t="s">
        <v>16</v>
      </c>
    </row>
    <row r="1228">
      <c r="A1228" s="3" t="s">
        <v>2314</v>
      </c>
      <c r="B1228" s="3" t="s">
        <v>2397</v>
      </c>
      <c r="C1228" s="3" t="s">
        <v>8</v>
      </c>
      <c r="D1228" s="3" t="s">
        <v>2398</v>
      </c>
      <c r="E1228" s="3" t="s">
        <v>10</v>
      </c>
      <c r="F1228" s="3" t="s">
        <v>11</v>
      </c>
    </row>
    <row r="1229">
      <c r="A1229" s="3" t="s">
        <v>2314</v>
      </c>
      <c r="B1229" s="3" t="s">
        <v>2399</v>
      </c>
      <c r="C1229" s="3" t="s">
        <v>75</v>
      </c>
      <c r="D1229" s="3" t="s">
        <v>2400</v>
      </c>
      <c r="E1229" s="3" t="s">
        <v>10</v>
      </c>
      <c r="F1229" s="3" t="s">
        <v>20</v>
      </c>
    </row>
    <row r="1230">
      <c r="A1230" s="3" t="s">
        <v>2314</v>
      </c>
      <c r="B1230" s="3" t="s">
        <v>2401</v>
      </c>
      <c r="C1230" s="3" t="s">
        <v>8</v>
      </c>
      <c r="D1230" s="3" t="s">
        <v>2402</v>
      </c>
      <c r="E1230" s="3" t="s">
        <v>10</v>
      </c>
      <c r="F1230" s="3" t="s">
        <v>20</v>
      </c>
    </row>
    <row r="1231">
      <c r="A1231" s="3" t="s">
        <v>2314</v>
      </c>
      <c r="B1231" s="3" t="s">
        <v>2403</v>
      </c>
      <c r="C1231" s="3" t="s">
        <v>13</v>
      </c>
      <c r="D1231" s="3" t="s">
        <v>2404</v>
      </c>
      <c r="E1231" s="3" t="s">
        <v>337</v>
      </c>
      <c r="F1231" s="3" t="s">
        <v>16</v>
      </c>
    </row>
    <row r="1232">
      <c r="A1232" s="3" t="s">
        <v>2314</v>
      </c>
      <c r="B1232" s="3" t="s">
        <v>2405</v>
      </c>
      <c r="C1232" s="3" t="s">
        <v>75</v>
      </c>
      <c r="D1232" s="3" t="s">
        <v>2406</v>
      </c>
      <c r="E1232" s="3" t="s">
        <v>10</v>
      </c>
      <c r="F1232" s="3" t="s">
        <v>16</v>
      </c>
    </row>
    <row r="1233">
      <c r="A1233" s="3" t="s">
        <v>2314</v>
      </c>
      <c r="B1233" s="3" t="s">
        <v>2407</v>
      </c>
      <c r="C1233" s="3" t="s">
        <v>13</v>
      </c>
      <c r="D1233" s="3" t="s">
        <v>2408</v>
      </c>
      <c r="E1233" s="3" t="s">
        <v>10</v>
      </c>
      <c r="F1233" s="3" t="s">
        <v>16</v>
      </c>
    </row>
    <row r="1234">
      <c r="A1234" s="3" t="s">
        <v>2314</v>
      </c>
      <c r="B1234" s="3" t="s">
        <v>2409</v>
      </c>
      <c r="C1234" s="3" t="s">
        <v>75</v>
      </c>
      <c r="D1234" s="3" t="s">
        <v>2410</v>
      </c>
      <c r="E1234" s="3" t="s">
        <v>337</v>
      </c>
      <c r="F1234" s="3" t="s">
        <v>11</v>
      </c>
    </row>
    <row r="1235">
      <c r="A1235" s="3" t="s">
        <v>2314</v>
      </c>
      <c r="B1235" s="3" t="s">
        <v>2411</v>
      </c>
      <c r="C1235" s="3" t="s">
        <v>8</v>
      </c>
      <c r="D1235" s="3" t="s">
        <v>2412</v>
      </c>
      <c r="E1235" s="3" t="s">
        <v>10</v>
      </c>
      <c r="F1235" s="3" t="s">
        <v>20</v>
      </c>
    </row>
    <row r="1236">
      <c r="A1236" s="3" t="s">
        <v>2314</v>
      </c>
      <c r="B1236" s="3" t="s">
        <v>2413</v>
      </c>
      <c r="C1236" s="3" t="s">
        <v>75</v>
      </c>
      <c r="D1236" s="3" t="s">
        <v>2414</v>
      </c>
      <c r="E1236" s="3" t="s">
        <v>10</v>
      </c>
      <c r="F1236" s="3" t="s">
        <v>20</v>
      </c>
    </row>
    <row r="1237">
      <c r="A1237" s="3" t="s">
        <v>2314</v>
      </c>
      <c r="B1237" s="3" t="s">
        <v>2415</v>
      </c>
      <c r="C1237" s="3" t="s">
        <v>8</v>
      </c>
      <c r="D1237" s="3" t="s">
        <v>2416</v>
      </c>
      <c r="E1237" s="3" t="s">
        <v>10</v>
      </c>
      <c r="F1237" s="3" t="s">
        <v>11</v>
      </c>
    </row>
    <row r="1238">
      <c r="A1238" s="3" t="s">
        <v>2314</v>
      </c>
      <c r="B1238" s="3" t="s">
        <v>2417</v>
      </c>
      <c r="C1238" s="3" t="s">
        <v>75</v>
      </c>
      <c r="D1238" s="3" t="s">
        <v>2418</v>
      </c>
      <c r="E1238" s="3" t="s">
        <v>337</v>
      </c>
      <c r="F1238" s="3" t="s">
        <v>11</v>
      </c>
    </row>
    <row r="1239">
      <c r="A1239" s="3" t="s">
        <v>2314</v>
      </c>
      <c r="B1239" s="3" t="s">
        <v>2419</v>
      </c>
      <c r="C1239" s="3" t="s">
        <v>75</v>
      </c>
      <c r="D1239" s="3" t="s">
        <v>2420</v>
      </c>
      <c r="E1239" s="3" t="s">
        <v>337</v>
      </c>
      <c r="F1239" s="3" t="s">
        <v>11</v>
      </c>
    </row>
    <row r="1240">
      <c r="A1240" s="3" t="s">
        <v>2314</v>
      </c>
      <c r="B1240" s="3" t="s">
        <v>2421</v>
      </c>
      <c r="C1240" s="3" t="s">
        <v>75</v>
      </c>
      <c r="D1240" s="3" t="s">
        <v>2422</v>
      </c>
      <c r="E1240" s="3" t="s">
        <v>337</v>
      </c>
      <c r="F1240" s="3" t="s">
        <v>11</v>
      </c>
    </row>
    <row r="1241">
      <c r="A1241" s="3" t="s">
        <v>2314</v>
      </c>
      <c r="B1241" s="3" t="s">
        <v>2423</v>
      </c>
      <c r="C1241" s="3" t="s">
        <v>75</v>
      </c>
      <c r="D1241" s="3" t="s">
        <v>2424</v>
      </c>
      <c r="E1241" s="3" t="s">
        <v>337</v>
      </c>
      <c r="F1241" s="3" t="s">
        <v>11</v>
      </c>
    </row>
    <row r="1242">
      <c r="A1242" s="3" t="s">
        <v>2314</v>
      </c>
      <c r="B1242" s="3" t="s">
        <v>2425</v>
      </c>
      <c r="C1242" s="3" t="s">
        <v>75</v>
      </c>
      <c r="D1242" s="3" t="s">
        <v>2426</v>
      </c>
      <c r="E1242" s="3" t="s">
        <v>337</v>
      </c>
      <c r="F1242" s="3" t="s">
        <v>11</v>
      </c>
    </row>
    <row r="1243">
      <c r="A1243" s="3" t="s">
        <v>2314</v>
      </c>
      <c r="B1243" s="3" t="s">
        <v>2427</v>
      </c>
      <c r="C1243" s="3" t="s">
        <v>75</v>
      </c>
      <c r="D1243" s="3" t="s">
        <v>2428</v>
      </c>
      <c r="E1243" s="3" t="s">
        <v>337</v>
      </c>
      <c r="F1243" s="3" t="s">
        <v>11</v>
      </c>
    </row>
    <row r="1244">
      <c r="A1244" s="3" t="s">
        <v>2314</v>
      </c>
      <c r="B1244" s="3" t="s">
        <v>2429</v>
      </c>
      <c r="C1244" s="3" t="s">
        <v>75</v>
      </c>
      <c r="D1244" s="3" t="s">
        <v>2430</v>
      </c>
      <c r="E1244" s="3" t="s">
        <v>10</v>
      </c>
      <c r="F1244" s="3" t="s">
        <v>20</v>
      </c>
    </row>
    <row r="1245">
      <c r="A1245" s="3" t="s">
        <v>2314</v>
      </c>
      <c r="B1245" s="3" t="s">
        <v>2431</v>
      </c>
      <c r="C1245" s="3" t="s">
        <v>8</v>
      </c>
      <c r="D1245" s="3" t="s">
        <v>2432</v>
      </c>
      <c r="E1245" s="3" t="s">
        <v>10</v>
      </c>
      <c r="F1245" s="3" t="s">
        <v>11</v>
      </c>
    </row>
    <row r="1246">
      <c r="A1246" s="3" t="s">
        <v>2314</v>
      </c>
      <c r="B1246" s="3" t="s">
        <v>2433</v>
      </c>
      <c r="C1246" s="3" t="s">
        <v>75</v>
      </c>
      <c r="D1246" s="3" t="s">
        <v>2434</v>
      </c>
      <c r="E1246" s="3" t="s">
        <v>10</v>
      </c>
      <c r="F1246" s="3" t="s">
        <v>11</v>
      </c>
    </row>
    <row r="1247">
      <c r="A1247" s="3" t="s">
        <v>2314</v>
      </c>
      <c r="B1247" s="3" t="s">
        <v>2435</v>
      </c>
      <c r="C1247" s="3" t="s">
        <v>13</v>
      </c>
      <c r="D1247" s="3" t="s">
        <v>2436</v>
      </c>
      <c r="E1247" s="3" t="s">
        <v>10</v>
      </c>
      <c r="F1247" s="3" t="s">
        <v>20</v>
      </c>
    </row>
    <row r="1248">
      <c r="A1248" s="3" t="s">
        <v>2314</v>
      </c>
      <c r="B1248" s="3" t="s">
        <v>2437</v>
      </c>
      <c r="C1248" s="3" t="s">
        <v>75</v>
      </c>
      <c r="D1248" s="3" t="s">
        <v>2438</v>
      </c>
      <c r="E1248" s="3" t="s">
        <v>10</v>
      </c>
      <c r="F1248" s="3" t="s">
        <v>20</v>
      </c>
    </row>
    <row r="1249">
      <c r="A1249" s="3" t="s">
        <v>2314</v>
      </c>
      <c r="B1249" s="3" t="s">
        <v>2439</v>
      </c>
      <c r="C1249" s="3" t="s">
        <v>75</v>
      </c>
      <c r="D1249" s="3" t="s">
        <v>2440</v>
      </c>
      <c r="E1249" s="3" t="s">
        <v>10</v>
      </c>
      <c r="F1249" s="3" t="s">
        <v>20</v>
      </c>
    </row>
    <row r="1250">
      <c r="A1250" s="3" t="s">
        <v>2314</v>
      </c>
      <c r="B1250" s="3" t="s">
        <v>2441</v>
      </c>
      <c r="C1250" s="3" t="s">
        <v>75</v>
      </c>
      <c r="D1250" s="3" t="s">
        <v>2442</v>
      </c>
      <c r="E1250" s="3" t="s">
        <v>10</v>
      </c>
      <c r="F1250" s="3" t="s">
        <v>20</v>
      </c>
    </row>
    <row r="1251">
      <c r="A1251" s="3" t="s">
        <v>2314</v>
      </c>
      <c r="B1251" s="3" t="s">
        <v>2443</v>
      </c>
      <c r="C1251" s="3" t="s">
        <v>8</v>
      </c>
      <c r="D1251" s="3" t="s">
        <v>2444</v>
      </c>
      <c r="E1251" s="3" t="s">
        <v>10</v>
      </c>
      <c r="F1251" s="3" t="s">
        <v>16</v>
      </c>
    </row>
    <row r="1252">
      <c r="A1252" s="3" t="s">
        <v>2314</v>
      </c>
      <c r="B1252" s="3" t="s">
        <v>2445</v>
      </c>
      <c r="C1252" s="3" t="s">
        <v>75</v>
      </c>
      <c r="D1252" s="6" t="s">
        <v>2446</v>
      </c>
      <c r="E1252" s="3" t="s">
        <v>10</v>
      </c>
      <c r="F1252" s="3" t="s">
        <v>20</v>
      </c>
    </row>
    <row r="1253">
      <c r="A1253" s="3" t="s">
        <v>2314</v>
      </c>
      <c r="B1253" s="3" t="s">
        <v>2447</v>
      </c>
      <c r="C1253" s="3" t="s">
        <v>8</v>
      </c>
      <c r="D1253" s="3" t="s">
        <v>2448</v>
      </c>
      <c r="E1253" s="3" t="s">
        <v>10</v>
      </c>
      <c r="F1253" s="3" t="s">
        <v>20</v>
      </c>
    </row>
    <row r="1254">
      <c r="A1254" s="3" t="s">
        <v>2314</v>
      </c>
      <c r="B1254" s="3" t="s">
        <v>2449</v>
      </c>
      <c r="C1254" s="3" t="s">
        <v>75</v>
      </c>
      <c r="D1254" s="3" t="s">
        <v>2450</v>
      </c>
      <c r="E1254" s="3" t="s">
        <v>10</v>
      </c>
      <c r="F1254" s="3" t="s">
        <v>20</v>
      </c>
    </row>
    <row r="1255">
      <c r="A1255" s="3" t="s">
        <v>2314</v>
      </c>
      <c r="B1255" s="3" t="s">
        <v>2451</v>
      </c>
      <c r="C1255" s="3" t="s">
        <v>8</v>
      </c>
      <c r="D1255" s="3" t="s">
        <v>2452</v>
      </c>
      <c r="E1255" s="3" t="s">
        <v>10</v>
      </c>
      <c r="F1255" s="3" t="s">
        <v>20</v>
      </c>
    </row>
    <row r="1256">
      <c r="A1256" s="3" t="s">
        <v>2314</v>
      </c>
      <c r="B1256" s="3" t="s">
        <v>2453</v>
      </c>
      <c r="C1256" s="3" t="s">
        <v>13</v>
      </c>
      <c r="D1256" s="3" t="s">
        <v>2454</v>
      </c>
      <c r="E1256" s="3" t="s">
        <v>10</v>
      </c>
      <c r="F1256" s="3" t="s">
        <v>20</v>
      </c>
    </row>
    <row r="1257">
      <c r="A1257" s="3" t="s">
        <v>2314</v>
      </c>
      <c r="B1257" s="3" t="s">
        <v>2455</v>
      </c>
      <c r="C1257" s="3" t="s">
        <v>75</v>
      </c>
      <c r="D1257" s="3" t="s">
        <v>2456</v>
      </c>
      <c r="E1257" s="3" t="s">
        <v>10</v>
      </c>
      <c r="F1257" s="3" t="s">
        <v>20</v>
      </c>
    </row>
    <row r="1258">
      <c r="A1258" s="3" t="s">
        <v>2314</v>
      </c>
      <c r="B1258" s="3" t="s">
        <v>2457</v>
      </c>
      <c r="C1258" s="3" t="s">
        <v>75</v>
      </c>
      <c r="D1258" s="3" t="s">
        <v>2458</v>
      </c>
      <c r="E1258" s="3" t="s">
        <v>10</v>
      </c>
      <c r="F1258" s="3" t="s">
        <v>20</v>
      </c>
    </row>
    <row r="1259">
      <c r="A1259" s="3" t="s">
        <v>2314</v>
      </c>
      <c r="B1259" s="3" t="s">
        <v>2459</v>
      </c>
      <c r="C1259" s="3" t="s">
        <v>75</v>
      </c>
      <c r="D1259" s="3" t="s">
        <v>2460</v>
      </c>
      <c r="E1259" s="3" t="s">
        <v>10</v>
      </c>
      <c r="F1259" s="3" t="s">
        <v>16</v>
      </c>
    </row>
    <row r="1260">
      <c r="A1260" s="3" t="s">
        <v>2314</v>
      </c>
      <c r="B1260" s="3" t="s">
        <v>2461</v>
      </c>
      <c r="C1260" s="3" t="s">
        <v>8</v>
      </c>
      <c r="D1260" s="3" t="s">
        <v>2462</v>
      </c>
      <c r="E1260" s="3" t="s">
        <v>10</v>
      </c>
      <c r="F1260" s="3" t="s">
        <v>20</v>
      </c>
    </row>
    <row r="1261">
      <c r="A1261" s="3" t="s">
        <v>2314</v>
      </c>
      <c r="B1261" s="3" t="s">
        <v>2463</v>
      </c>
      <c r="C1261" s="3" t="s">
        <v>13</v>
      </c>
      <c r="D1261" s="3" t="s">
        <v>2464</v>
      </c>
      <c r="E1261" s="3" t="s">
        <v>10</v>
      </c>
      <c r="F1261" s="3" t="s">
        <v>20</v>
      </c>
    </row>
    <row r="1262">
      <c r="A1262" s="3" t="s">
        <v>2314</v>
      </c>
      <c r="B1262" s="3" t="s">
        <v>2465</v>
      </c>
      <c r="C1262" s="3" t="s">
        <v>13</v>
      </c>
      <c r="D1262" s="3" t="s">
        <v>2466</v>
      </c>
      <c r="E1262" s="3" t="s">
        <v>10</v>
      </c>
      <c r="F1262" s="3" t="s">
        <v>11</v>
      </c>
    </row>
    <row r="1263">
      <c r="A1263" s="3" t="s">
        <v>2314</v>
      </c>
      <c r="B1263" s="3" t="s">
        <v>2467</v>
      </c>
      <c r="C1263" s="3" t="s">
        <v>75</v>
      </c>
      <c r="D1263" s="3" t="s">
        <v>2468</v>
      </c>
      <c r="E1263" s="3" t="s">
        <v>10</v>
      </c>
      <c r="F1263" s="3" t="s">
        <v>11</v>
      </c>
    </row>
    <row r="1264">
      <c r="A1264" s="3" t="s">
        <v>2314</v>
      </c>
      <c r="B1264" s="3" t="s">
        <v>2469</v>
      </c>
      <c r="C1264" s="3" t="s">
        <v>8</v>
      </c>
      <c r="D1264" s="3" t="s">
        <v>2470</v>
      </c>
      <c r="E1264" s="3" t="s">
        <v>10</v>
      </c>
      <c r="F1264" s="3" t="s">
        <v>20</v>
      </c>
    </row>
    <row r="1265">
      <c r="A1265" s="3" t="s">
        <v>2314</v>
      </c>
      <c r="B1265" s="3" t="s">
        <v>2471</v>
      </c>
      <c r="C1265" s="3" t="s">
        <v>8</v>
      </c>
      <c r="D1265" s="3" t="s">
        <v>2472</v>
      </c>
      <c r="E1265" s="3" t="s">
        <v>10</v>
      </c>
      <c r="F1265" s="3" t="s">
        <v>20</v>
      </c>
    </row>
    <row r="1266">
      <c r="A1266" s="3" t="s">
        <v>2314</v>
      </c>
      <c r="B1266" s="3" t="s">
        <v>2473</v>
      </c>
      <c r="C1266" s="3" t="s">
        <v>8</v>
      </c>
      <c r="D1266" s="3" t="s">
        <v>2474</v>
      </c>
      <c r="E1266" s="3" t="s">
        <v>10</v>
      </c>
      <c r="F1266" s="3" t="s">
        <v>11</v>
      </c>
    </row>
    <row r="1267">
      <c r="A1267" s="3" t="s">
        <v>2314</v>
      </c>
      <c r="B1267" s="3" t="s">
        <v>2475</v>
      </c>
      <c r="C1267" s="3" t="s">
        <v>13</v>
      </c>
      <c r="D1267" s="3" t="s">
        <v>2476</v>
      </c>
      <c r="E1267" s="3" t="s">
        <v>10</v>
      </c>
      <c r="F1267" s="3" t="s">
        <v>16</v>
      </c>
    </row>
    <row r="1268">
      <c r="A1268" s="3" t="s">
        <v>2314</v>
      </c>
      <c r="B1268" s="3" t="s">
        <v>2477</v>
      </c>
      <c r="C1268" s="3" t="s">
        <v>75</v>
      </c>
      <c r="D1268" s="3" t="s">
        <v>2446</v>
      </c>
      <c r="E1268" s="3" t="s">
        <v>10</v>
      </c>
      <c r="F1268" s="3" t="s">
        <v>20</v>
      </c>
    </row>
    <row r="1269">
      <c r="A1269" s="3" t="s">
        <v>2314</v>
      </c>
      <c r="B1269" s="3" t="s">
        <v>2478</v>
      </c>
      <c r="C1269" s="3" t="s">
        <v>8</v>
      </c>
      <c r="D1269" s="3" t="s">
        <v>2479</v>
      </c>
      <c r="E1269" s="3" t="s">
        <v>10</v>
      </c>
      <c r="F1269" s="3" t="s">
        <v>16</v>
      </c>
    </row>
    <row r="1270">
      <c r="A1270" s="3" t="s">
        <v>2314</v>
      </c>
      <c r="B1270" s="3" t="s">
        <v>2480</v>
      </c>
      <c r="C1270" s="3" t="s">
        <v>8</v>
      </c>
      <c r="D1270" s="3" t="s">
        <v>2481</v>
      </c>
      <c r="E1270" s="3" t="s">
        <v>10</v>
      </c>
      <c r="F1270" s="3" t="s">
        <v>20</v>
      </c>
    </row>
    <row r="1271">
      <c r="A1271" s="3" t="s">
        <v>2314</v>
      </c>
      <c r="B1271" s="3" t="s">
        <v>2482</v>
      </c>
      <c r="C1271" s="3" t="s">
        <v>8</v>
      </c>
      <c r="D1271" s="3" t="s">
        <v>2483</v>
      </c>
      <c r="E1271" s="3" t="s">
        <v>10</v>
      </c>
      <c r="F1271" s="3" t="s">
        <v>16</v>
      </c>
    </row>
    <row r="1272">
      <c r="A1272" s="3" t="s">
        <v>2314</v>
      </c>
      <c r="B1272" s="3" t="s">
        <v>2484</v>
      </c>
      <c r="C1272" s="3" t="s">
        <v>8</v>
      </c>
      <c r="D1272" s="3" t="s">
        <v>2485</v>
      </c>
      <c r="E1272" s="3" t="s">
        <v>10</v>
      </c>
      <c r="F1272" s="3" t="s">
        <v>16</v>
      </c>
    </row>
    <row r="1273">
      <c r="A1273" s="3" t="s">
        <v>2314</v>
      </c>
      <c r="B1273" s="3" t="s">
        <v>2486</v>
      </c>
      <c r="C1273" s="3" t="s">
        <v>75</v>
      </c>
      <c r="D1273" s="3" t="s">
        <v>2487</v>
      </c>
      <c r="E1273" s="3" t="s">
        <v>10</v>
      </c>
      <c r="F1273" s="3" t="s">
        <v>16</v>
      </c>
    </row>
    <row r="1274">
      <c r="A1274" s="3" t="s">
        <v>2314</v>
      </c>
      <c r="B1274" s="3" t="s">
        <v>2488</v>
      </c>
      <c r="C1274" s="3" t="s">
        <v>13</v>
      </c>
      <c r="D1274" s="3" t="s">
        <v>2489</v>
      </c>
      <c r="E1274" s="3" t="s">
        <v>57</v>
      </c>
      <c r="F1274" s="3" t="s">
        <v>11</v>
      </c>
    </row>
    <row r="1275">
      <c r="A1275" s="3" t="s">
        <v>2314</v>
      </c>
      <c r="B1275" s="3" t="s">
        <v>2490</v>
      </c>
      <c r="C1275" s="3" t="s">
        <v>13</v>
      </c>
      <c r="D1275" s="3" t="s">
        <v>2491</v>
      </c>
      <c r="E1275" s="3" t="s">
        <v>10</v>
      </c>
      <c r="F1275" s="3" t="s">
        <v>20</v>
      </c>
    </row>
    <row r="1276">
      <c r="A1276" s="3" t="s">
        <v>2314</v>
      </c>
      <c r="B1276" s="3" t="s">
        <v>2492</v>
      </c>
      <c r="C1276" s="3" t="s">
        <v>13</v>
      </c>
      <c r="D1276" s="3" t="s">
        <v>2493</v>
      </c>
      <c r="E1276" s="3" t="s">
        <v>10</v>
      </c>
      <c r="F1276" s="3" t="s">
        <v>16</v>
      </c>
    </row>
    <row r="1277">
      <c r="A1277" s="3" t="s">
        <v>2314</v>
      </c>
      <c r="B1277" s="3" t="s">
        <v>2494</v>
      </c>
      <c r="C1277" s="3" t="s">
        <v>8</v>
      </c>
      <c r="D1277" s="3" t="s">
        <v>2495</v>
      </c>
      <c r="E1277" s="3" t="s">
        <v>10</v>
      </c>
      <c r="F1277" s="3" t="s">
        <v>16</v>
      </c>
    </row>
    <row r="1278">
      <c r="A1278" s="3" t="s">
        <v>2314</v>
      </c>
      <c r="B1278" s="3" t="s">
        <v>2496</v>
      </c>
      <c r="C1278" s="3" t="s">
        <v>13</v>
      </c>
      <c r="D1278" s="3" t="s">
        <v>2497</v>
      </c>
      <c r="E1278" s="3" t="s">
        <v>10</v>
      </c>
      <c r="F1278" s="3" t="s">
        <v>20</v>
      </c>
    </row>
    <row r="1279">
      <c r="A1279" s="3" t="s">
        <v>2314</v>
      </c>
      <c r="B1279" s="3" t="s">
        <v>2498</v>
      </c>
      <c r="C1279" s="3" t="s">
        <v>13</v>
      </c>
      <c r="D1279" s="3" t="s">
        <v>2499</v>
      </c>
      <c r="E1279" s="3" t="s">
        <v>337</v>
      </c>
      <c r="F1279" s="3" t="s">
        <v>11</v>
      </c>
    </row>
    <row r="1280">
      <c r="A1280" s="3" t="s">
        <v>2314</v>
      </c>
      <c r="B1280" s="3" t="s">
        <v>2500</v>
      </c>
      <c r="C1280" s="3" t="s">
        <v>13</v>
      </c>
      <c r="D1280" s="3" t="s">
        <v>2501</v>
      </c>
      <c r="E1280" s="3" t="s">
        <v>10</v>
      </c>
      <c r="F1280" s="3" t="s">
        <v>20</v>
      </c>
    </row>
    <row r="1281">
      <c r="A1281" s="3" t="s">
        <v>2314</v>
      </c>
      <c r="B1281" s="3" t="s">
        <v>2502</v>
      </c>
      <c r="C1281" s="3" t="s">
        <v>13</v>
      </c>
      <c r="D1281" s="3" t="s">
        <v>2503</v>
      </c>
      <c r="E1281" s="3" t="s">
        <v>10</v>
      </c>
      <c r="F1281" s="3" t="s">
        <v>20</v>
      </c>
    </row>
    <row r="1282">
      <c r="A1282" s="3" t="s">
        <v>2314</v>
      </c>
      <c r="B1282" s="3" t="s">
        <v>2504</v>
      </c>
      <c r="C1282" s="3" t="s">
        <v>13</v>
      </c>
      <c r="D1282" s="3" t="s">
        <v>2505</v>
      </c>
      <c r="E1282" s="3" t="s">
        <v>10</v>
      </c>
      <c r="F1282" s="3" t="s">
        <v>11</v>
      </c>
    </row>
    <row r="1283">
      <c r="A1283" s="3" t="s">
        <v>2314</v>
      </c>
      <c r="B1283" s="3" t="s">
        <v>2449</v>
      </c>
      <c r="C1283" s="3" t="s">
        <v>75</v>
      </c>
      <c r="D1283" s="3" t="s">
        <v>2450</v>
      </c>
      <c r="E1283" s="3" t="s">
        <v>10</v>
      </c>
      <c r="F1283" s="3" t="s">
        <v>20</v>
      </c>
    </row>
    <row r="1284">
      <c r="A1284" s="3" t="s">
        <v>2314</v>
      </c>
      <c r="B1284" s="3" t="s">
        <v>2506</v>
      </c>
      <c r="C1284" s="3" t="s">
        <v>13</v>
      </c>
      <c r="D1284" s="3" t="s">
        <v>2507</v>
      </c>
      <c r="E1284" s="3" t="s">
        <v>10</v>
      </c>
      <c r="F1284" s="3" t="s">
        <v>20</v>
      </c>
    </row>
    <row r="1285">
      <c r="A1285" s="3" t="s">
        <v>2314</v>
      </c>
      <c r="B1285" s="3" t="s">
        <v>2508</v>
      </c>
      <c r="C1285" s="3" t="s">
        <v>13</v>
      </c>
      <c r="D1285" s="3" t="s">
        <v>2509</v>
      </c>
      <c r="E1285" s="3" t="s">
        <v>10</v>
      </c>
      <c r="F1285" s="3" t="s">
        <v>11</v>
      </c>
    </row>
    <row r="1286">
      <c r="A1286" s="3" t="s">
        <v>2314</v>
      </c>
      <c r="B1286" s="3" t="s">
        <v>2510</v>
      </c>
      <c r="C1286" s="3" t="s">
        <v>13</v>
      </c>
      <c r="D1286" s="3" t="s">
        <v>2511</v>
      </c>
      <c r="E1286" s="3" t="s">
        <v>10</v>
      </c>
      <c r="F1286" s="3" t="s">
        <v>16</v>
      </c>
    </row>
    <row r="1287">
      <c r="A1287" s="3" t="s">
        <v>2314</v>
      </c>
      <c r="B1287" s="3" t="s">
        <v>2512</v>
      </c>
      <c r="C1287" s="3" t="s">
        <v>13</v>
      </c>
      <c r="D1287" s="3" t="s">
        <v>2513</v>
      </c>
      <c r="E1287" s="3" t="s">
        <v>10</v>
      </c>
      <c r="F1287" s="3" t="s">
        <v>16</v>
      </c>
    </row>
    <row r="1288">
      <c r="A1288" s="3" t="s">
        <v>2314</v>
      </c>
      <c r="B1288" s="3" t="s">
        <v>2514</v>
      </c>
      <c r="C1288" s="3" t="s">
        <v>8</v>
      </c>
      <c r="D1288" s="3" t="s">
        <v>2515</v>
      </c>
      <c r="E1288" s="3" t="s">
        <v>10</v>
      </c>
      <c r="F1288" s="3" t="s">
        <v>20</v>
      </c>
    </row>
    <row r="1289">
      <c r="A1289" s="3" t="s">
        <v>2314</v>
      </c>
      <c r="B1289" s="3" t="s">
        <v>2516</v>
      </c>
      <c r="C1289" s="3" t="s">
        <v>13</v>
      </c>
      <c r="D1289" s="3" t="s">
        <v>2517</v>
      </c>
      <c r="E1289" s="3" t="s">
        <v>57</v>
      </c>
      <c r="F1289" s="3" t="s">
        <v>11</v>
      </c>
    </row>
    <row r="1290">
      <c r="A1290" s="3" t="s">
        <v>2314</v>
      </c>
      <c r="B1290" s="3" t="s">
        <v>2518</v>
      </c>
      <c r="C1290" s="3" t="s">
        <v>8</v>
      </c>
      <c r="D1290" s="6" t="s">
        <v>2519</v>
      </c>
      <c r="E1290" s="3" t="s">
        <v>10</v>
      </c>
      <c r="F1290" s="3" t="s">
        <v>20</v>
      </c>
    </row>
    <row r="1291">
      <c r="A1291" s="3" t="s">
        <v>2314</v>
      </c>
      <c r="B1291" s="3" t="s">
        <v>2520</v>
      </c>
      <c r="C1291" s="3" t="s">
        <v>8</v>
      </c>
      <c r="D1291" s="3" t="s">
        <v>2521</v>
      </c>
      <c r="E1291" s="3" t="s">
        <v>10</v>
      </c>
      <c r="F1291" s="3" t="s">
        <v>11</v>
      </c>
    </row>
    <row r="1292">
      <c r="A1292" s="3" t="s">
        <v>2314</v>
      </c>
      <c r="B1292" s="3" t="s">
        <v>2522</v>
      </c>
      <c r="C1292" s="3" t="s">
        <v>13</v>
      </c>
      <c r="D1292" s="3" t="s">
        <v>2523</v>
      </c>
      <c r="E1292" s="3" t="s">
        <v>10</v>
      </c>
      <c r="F1292" s="3" t="s">
        <v>20</v>
      </c>
    </row>
    <row r="1293">
      <c r="A1293" s="3" t="s">
        <v>2314</v>
      </c>
      <c r="B1293" s="3" t="s">
        <v>2524</v>
      </c>
      <c r="C1293" s="3" t="s">
        <v>13</v>
      </c>
      <c r="D1293" s="3" t="s">
        <v>2525</v>
      </c>
      <c r="E1293" s="3" t="s">
        <v>10</v>
      </c>
      <c r="F1293" s="3" t="s">
        <v>11</v>
      </c>
    </row>
    <row r="1294">
      <c r="A1294" s="3" t="s">
        <v>2314</v>
      </c>
      <c r="B1294" s="3" t="s">
        <v>2526</v>
      </c>
      <c r="C1294" s="3" t="s">
        <v>8</v>
      </c>
      <c r="D1294" s="3" t="s">
        <v>2527</v>
      </c>
      <c r="E1294" s="3" t="s">
        <v>10</v>
      </c>
      <c r="F1294" s="3" t="s">
        <v>20</v>
      </c>
    </row>
    <row r="1295">
      <c r="A1295" s="3" t="s">
        <v>2314</v>
      </c>
      <c r="B1295" s="3" t="s">
        <v>2528</v>
      </c>
      <c r="C1295" s="3" t="s">
        <v>13</v>
      </c>
      <c r="D1295" s="3" t="s">
        <v>2529</v>
      </c>
      <c r="E1295" s="3" t="s">
        <v>10</v>
      </c>
      <c r="F1295" s="3" t="s">
        <v>11</v>
      </c>
    </row>
    <row r="1296">
      <c r="A1296" s="3" t="s">
        <v>2314</v>
      </c>
      <c r="B1296" s="3" t="s">
        <v>2415</v>
      </c>
      <c r="C1296" s="3" t="s">
        <v>8</v>
      </c>
      <c r="D1296" s="3" t="s">
        <v>2416</v>
      </c>
      <c r="E1296" s="3" t="s">
        <v>10</v>
      </c>
      <c r="F1296" s="3" t="s">
        <v>11</v>
      </c>
    </row>
    <row r="1297">
      <c r="A1297" s="3" t="s">
        <v>2314</v>
      </c>
      <c r="B1297" s="3" t="s">
        <v>2530</v>
      </c>
      <c r="C1297" s="3" t="s">
        <v>13</v>
      </c>
      <c r="D1297" s="3" t="s">
        <v>2531</v>
      </c>
      <c r="E1297" s="3" t="s">
        <v>57</v>
      </c>
      <c r="F1297" s="3" t="s">
        <v>16</v>
      </c>
    </row>
    <row r="1298">
      <c r="A1298" s="3" t="s">
        <v>2314</v>
      </c>
      <c r="B1298" s="3" t="s">
        <v>2532</v>
      </c>
      <c r="C1298" s="3" t="s">
        <v>13</v>
      </c>
      <c r="D1298" s="3" t="s">
        <v>2533</v>
      </c>
      <c r="E1298" s="3" t="s">
        <v>10</v>
      </c>
      <c r="F1298" s="3" t="s">
        <v>11</v>
      </c>
    </row>
    <row r="1299">
      <c r="A1299" s="3" t="s">
        <v>2314</v>
      </c>
      <c r="B1299" s="3" t="s">
        <v>2534</v>
      </c>
      <c r="C1299" s="3" t="s">
        <v>13</v>
      </c>
      <c r="D1299" s="3" t="s">
        <v>2535</v>
      </c>
      <c r="E1299" s="3" t="s">
        <v>10</v>
      </c>
      <c r="F1299" s="3" t="s">
        <v>11</v>
      </c>
    </row>
    <row r="1300">
      <c r="A1300" s="3" t="s">
        <v>2314</v>
      </c>
      <c r="B1300" s="3" t="s">
        <v>2536</v>
      </c>
      <c r="C1300" s="3" t="s">
        <v>13</v>
      </c>
      <c r="D1300" s="3" t="s">
        <v>2537</v>
      </c>
      <c r="E1300" s="3" t="s">
        <v>10</v>
      </c>
      <c r="F1300" s="3" t="s">
        <v>11</v>
      </c>
    </row>
    <row r="1301">
      <c r="A1301" s="3" t="s">
        <v>2314</v>
      </c>
      <c r="B1301" s="3" t="s">
        <v>2538</v>
      </c>
      <c r="C1301" s="3" t="s">
        <v>13</v>
      </c>
      <c r="D1301" s="3" t="s">
        <v>2539</v>
      </c>
      <c r="E1301" s="3" t="s">
        <v>10</v>
      </c>
      <c r="F1301" s="3" t="s">
        <v>11</v>
      </c>
    </row>
    <row r="1302">
      <c r="A1302" s="3" t="s">
        <v>2314</v>
      </c>
      <c r="B1302" s="3" t="s">
        <v>2540</v>
      </c>
      <c r="C1302" s="3" t="s">
        <v>75</v>
      </c>
      <c r="D1302" s="3" t="s">
        <v>2541</v>
      </c>
      <c r="E1302" s="3" t="s">
        <v>10</v>
      </c>
      <c r="F1302" s="3" t="s">
        <v>20</v>
      </c>
    </row>
    <row r="1303">
      <c r="A1303" s="3" t="s">
        <v>2314</v>
      </c>
      <c r="B1303" s="3" t="s">
        <v>2542</v>
      </c>
      <c r="C1303" s="3" t="s">
        <v>13</v>
      </c>
      <c r="D1303" s="3" t="s">
        <v>2543</v>
      </c>
      <c r="E1303" s="3" t="s">
        <v>10</v>
      </c>
      <c r="F1303" s="3" t="s">
        <v>11</v>
      </c>
    </row>
    <row r="1304">
      <c r="A1304" s="3" t="s">
        <v>2314</v>
      </c>
      <c r="B1304" s="3" t="s">
        <v>2544</v>
      </c>
      <c r="C1304" s="3" t="s">
        <v>13</v>
      </c>
      <c r="D1304" s="3" t="s">
        <v>2545</v>
      </c>
      <c r="E1304" s="3" t="s">
        <v>10</v>
      </c>
      <c r="F1304" s="3" t="s">
        <v>11</v>
      </c>
    </row>
    <row r="1305">
      <c r="A1305" s="3" t="s">
        <v>2314</v>
      </c>
      <c r="B1305" s="3" t="s">
        <v>2546</v>
      </c>
      <c r="C1305" s="3" t="s">
        <v>13</v>
      </c>
      <c r="D1305" s="3" t="s">
        <v>2547</v>
      </c>
      <c r="E1305" s="3" t="s">
        <v>10</v>
      </c>
      <c r="F1305" s="3" t="s">
        <v>11</v>
      </c>
    </row>
    <row r="1306">
      <c r="A1306" s="3" t="s">
        <v>2314</v>
      </c>
      <c r="B1306" s="5" t="s">
        <v>2548</v>
      </c>
      <c r="C1306" s="3" t="s">
        <v>13</v>
      </c>
      <c r="D1306" s="6" t="s">
        <v>2549</v>
      </c>
      <c r="E1306" s="3" t="s">
        <v>57</v>
      </c>
      <c r="F1306" s="3" t="s">
        <v>11</v>
      </c>
    </row>
    <row r="1307">
      <c r="A1307" s="3" t="s">
        <v>2314</v>
      </c>
      <c r="B1307" s="3" t="s">
        <v>2550</v>
      </c>
      <c r="C1307" s="3" t="s">
        <v>13</v>
      </c>
      <c r="D1307" s="3" t="s">
        <v>2551</v>
      </c>
      <c r="E1307" s="3" t="s">
        <v>10</v>
      </c>
      <c r="F1307" s="3" t="s">
        <v>11</v>
      </c>
    </row>
    <row r="1308">
      <c r="A1308" s="3" t="s">
        <v>2314</v>
      </c>
      <c r="B1308" s="3" t="s">
        <v>2552</v>
      </c>
      <c r="C1308" s="3" t="s">
        <v>8</v>
      </c>
      <c r="D1308" s="3" t="s">
        <v>2553</v>
      </c>
      <c r="E1308" s="3" t="s">
        <v>10</v>
      </c>
      <c r="F1308" s="3" t="s">
        <v>11</v>
      </c>
    </row>
    <row r="1309">
      <c r="A1309" s="3" t="s">
        <v>2314</v>
      </c>
      <c r="B1309" s="5" t="s">
        <v>2554</v>
      </c>
      <c r="C1309" s="3" t="s">
        <v>13</v>
      </c>
      <c r="D1309" s="6" t="s">
        <v>2555</v>
      </c>
      <c r="E1309" s="3" t="s">
        <v>10</v>
      </c>
      <c r="F1309" s="3" t="s">
        <v>11</v>
      </c>
    </row>
    <row r="1310">
      <c r="A1310" s="3" t="s">
        <v>2314</v>
      </c>
      <c r="B1310" s="3" t="s">
        <v>2556</v>
      </c>
      <c r="C1310" s="3" t="s">
        <v>882</v>
      </c>
      <c r="D1310" s="3" t="s">
        <v>2557</v>
      </c>
      <c r="E1310" s="3" t="s">
        <v>337</v>
      </c>
      <c r="F1310" s="3" t="s">
        <v>11</v>
      </c>
    </row>
    <row r="1311">
      <c r="A1311" s="3" t="s">
        <v>2314</v>
      </c>
      <c r="B1311" s="3" t="s">
        <v>2558</v>
      </c>
      <c r="C1311" s="3" t="s">
        <v>13</v>
      </c>
      <c r="D1311" s="3" t="s">
        <v>2559</v>
      </c>
      <c r="E1311" s="3" t="s">
        <v>10</v>
      </c>
      <c r="F1311" s="3" t="s">
        <v>11</v>
      </c>
    </row>
    <row r="1312">
      <c r="A1312" s="3" t="s">
        <v>2314</v>
      </c>
      <c r="B1312" s="3" t="s">
        <v>2560</v>
      </c>
      <c r="C1312" s="3" t="s">
        <v>13</v>
      </c>
      <c r="D1312" s="3" t="s">
        <v>2561</v>
      </c>
      <c r="E1312" s="3" t="s">
        <v>10</v>
      </c>
      <c r="F1312" s="3" t="s">
        <v>11</v>
      </c>
    </row>
    <row r="1313">
      <c r="A1313" s="3" t="s">
        <v>2314</v>
      </c>
      <c r="B1313" s="3" t="s">
        <v>2562</v>
      </c>
      <c r="C1313" s="3" t="s">
        <v>75</v>
      </c>
      <c r="D1313" s="3" t="s">
        <v>2563</v>
      </c>
      <c r="E1313" s="3" t="s">
        <v>337</v>
      </c>
      <c r="F1313" s="3" t="s">
        <v>11</v>
      </c>
    </row>
    <row r="1314">
      <c r="A1314" s="3" t="s">
        <v>2314</v>
      </c>
      <c r="B1314" s="3" t="s">
        <v>2564</v>
      </c>
      <c r="C1314" s="3" t="s">
        <v>13</v>
      </c>
      <c r="D1314" s="3" t="s">
        <v>2565</v>
      </c>
      <c r="E1314" s="3" t="s">
        <v>10</v>
      </c>
      <c r="F1314" s="3" t="s">
        <v>11</v>
      </c>
    </row>
    <row r="1315">
      <c r="A1315" s="3" t="s">
        <v>2314</v>
      </c>
      <c r="B1315" s="3" t="s">
        <v>2566</v>
      </c>
      <c r="C1315" s="3" t="s">
        <v>13</v>
      </c>
      <c r="D1315" s="3" t="s">
        <v>2567</v>
      </c>
      <c r="E1315" s="3" t="s">
        <v>10</v>
      </c>
      <c r="F1315" s="3" t="s">
        <v>20</v>
      </c>
    </row>
    <row r="1316">
      <c r="A1316" s="3" t="s">
        <v>2314</v>
      </c>
      <c r="B1316" s="3" t="s">
        <v>2568</v>
      </c>
      <c r="C1316" s="3" t="s">
        <v>13</v>
      </c>
      <c r="D1316" s="3" t="s">
        <v>2569</v>
      </c>
      <c r="E1316" s="3" t="s">
        <v>10</v>
      </c>
      <c r="F1316" s="3" t="s">
        <v>20</v>
      </c>
    </row>
    <row r="1317">
      <c r="A1317" s="3" t="s">
        <v>2314</v>
      </c>
      <c r="B1317" s="3" t="s">
        <v>2570</v>
      </c>
      <c r="C1317" s="3" t="s">
        <v>13</v>
      </c>
      <c r="D1317" s="3" t="s">
        <v>2571</v>
      </c>
      <c r="E1317" s="3" t="s">
        <v>10</v>
      </c>
      <c r="F1317" s="3" t="s">
        <v>11</v>
      </c>
    </row>
    <row r="1318">
      <c r="A1318" s="3" t="s">
        <v>2314</v>
      </c>
      <c r="B1318" s="3" t="s">
        <v>2572</v>
      </c>
      <c r="C1318" s="3" t="s">
        <v>13</v>
      </c>
      <c r="D1318" s="3" t="s">
        <v>2573</v>
      </c>
      <c r="E1318" s="3" t="s">
        <v>10</v>
      </c>
      <c r="F1318" s="3" t="s">
        <v>11</v>
      </c>
    </row>
    <row r="1319">
      <c r="A1319" s="3" t="s">
        <v>2314</v>
      </c>
      <c r="B1319" s="3" t="s">
        <v>2574</v>
      </c>
      <c r="C1319" s="3" t="s">
        <v>13</v>
      </c>
      <c r="D1319" s="6" t="s">
        <v>2575</v>
      </c>
      <c r="E1319" s="3" t="s">
        <v>10</v>
      </c>
      <c r="F1319" s="3" t="s">
        <v>11</v>
      </c>
    </row>
    <row r="1320">
      <c r="A1320" s="3" t="s">
        <v>2314</v>
      </c>
      <c r="B1320" s="3" t="s">
        <v>2576</v>
      </c>
      <c r="C1320" s="3" t="s">
        <v>75</v>
      </c>
      <c r="D1320" s="6" t="s">
        <v>2577</v>
      </c>
      <c r="E1320" s="3" t="s">
        <v>10</v>
      </c>
      <c r="F1320" s="3" t="s">
        <v>20</v>
      </c>
    </row>
    <row r="1321">
      <c r="A1321" s="3" t="s">
        <v>2314</v>
      </c>
      <c r="B1321" s="3" t="s">
        <v>2578</v>
      </c>
      <c r="C1321" s="3" t="s">
        <v>13</v>
      </c>
      <c r="D1321" s="3" t="s">
        <v>2579</v>
      </c>
      <c r="E1321" s="3" t="s">
        <v>10</v>
      </c>
      <c r="F1321" s="3" t="s">
        <v>11</v>
      </c>
    </row>
    <row r="1322">
      <c r="A1322" s="3" t="s">
        <v>2314</v>
      </c>
      <c r="B1322" s="3" t="s">
        <v>2580</v>
      </c>
      <c r="C1322" s="3" t="s">
        <v>13</v>
      </c>
      <c r="D1322" s="6" t="s">
        <v>2581</v>
      </c>
      <c r="E1322" s="3" t="s">
        <v>10</v>
      </c>
      <c r="F1322" s="3" t="s">
        <v>20</v>
      </c>
    </row>
    <row r="1323">
      <c r="A1323" s="3" t="s">
        <v>2314</v>
      </c>
      <c r="B1323" s="3" t="s">
        <v>2582</v>
      </c>
      <c r="C1323" s="3" t="s">
        <v>13</v>
      </c>
      <c r="D1323" s="3" t="s">
        <v>2583</v>
      </c>
      <c r="E1323" s="3" t="s">
        <v>10</v>
      </c>
      <c r="F1323" s="3" t="s">
        <v>20</v>
      </c>
    </row>
    <row r="1324">
      <c r="A1324" s="3" t="s">
        <v>2314</v>
      </c>
      <c r="B1324" s="3" t="s">
        <v>2584</v>
      </c>
      <c r="C1324" s="3" t="s">
        <v>13</v>
      </c>
      <c r="D1324" s="3" t="s">
        <v>2585</v>
      </c>
      <c r="E1324" s="3" t="s">
        <v>10</v>
      </c>
      <c r="F1324" s="3" t="s">
        <v>20</v>
      </c>
    </row>
    <row r="1325">
      <c r="A1325" s="3" t="s">
        <v>2314</v>
      </c>
      <c r="B1325" s="3" t="s">
        <v>2586</v>
      </c>
      <c r="C1325" s="3" t="s">
        <v>13</v>
      </c>
      <c r="D1325" s="3" t="s">
        <v>2587</v>
      </c>
      <c r="E1325" s="3" t="s">
        <v>10</v>
      </c>
      <c r="F1325" s="3" t="s">
        <v>20</v>
      </c>
    </row>
    <row r="1326">
      <c r="A1326" s="3" t="s">
        <v>2314</v>
      </c>
      <c r="B1326" s="3" t="s">
        <v>2588</v>
      </c>
      <c r="C1326" s="3" t="s">
        <v>13</v>
      </c>
      <c r="D1326" s="3" t="s">
        <v>2589</v>
      </c>
      <c r="E1326" s="3" t="s">
        <v>10</v>
      </c>
      <c r="F1326" s="3" t="s">
        <v>11</v>
      </c>
    </row>
    <row r="1327">
      <c r="A1327" s="3" t="s">
        <v>2314</v>
      </c>
      <c r="B1327" s="3" t="s">
        <v>2590</v>
      </c>
      <c r="C1327" s="3" t="s">
        <v>13</v>
      </c>
      <c r="D1327" s="3" t="s">
        <v>2591</v>
      </c>
      <c r="E1327" s="3" t="s">
        <v>10</v>
      </c>
      <c r="F1327" s="3" t="s">
        <v>16</v>
      </c>
    </row>
    <row r="1328">
      <c r="A1328" s="3" t="s">
        <v>2314</v>
      </c>
      <c r="B1328" s="3" t="s">
        <v>2592</v>
      </c>
      <c r="C1328" s="3" t="s">
        <v>13</v>
      </c>
      <c r="D1328" s="3" t="s">
        <v>2593</v>
      </c>
      <c r="E1328" s="3" t="s">
        <v>10</v>
      </c>
      <c r="F1328" s="3" t="s">
        <v>11</v>
      </c>
    </row>
    <row r="1329">
      <c r="A1329" s="3" t="s">
        <v>2314</v>
      </c>
      <c r="B1329" s="3" t="s">
        <v>2594</v>
      </c>
      <c r="C1329" s="3" t="s">
        <v>13</v>
      </c>
      <c r="D1329" s="3" t="s">
        <v>2595</v>
      </c>
      <c r="E1329" s="3" t="s">
        <v>10</v>
      </c>
      <c r="F1329" s="3" t="s">
        <v>11</v>
      </c>
    </row>
    <row r="1330">
      <c r="A1330" s="3" t="s">
        <v>2314</v>
      </c>
      <c r="B1330" s="3" t="s">
        <v>2596</v>
      </c>
      <c r="C1330" s="3" t="s">
        <v>13</v>
      </c>
      <c r="D1330" s="3" t="s">
        <v>2597</v>
      </c>
      <c r="E1330" s="3" t="s">
        <v>10</v>
      </c>
      <c r="F1330" s="3" t="s">
        <v>20</v>
      </c>
    </row>
    <row r="1331">
      <c r="A1331" s="3" t="s">
        <v>2314</v>
      </c>
      <c r="B1331" s="3" t="s">
        <v>2598</v>
      </c>
      <c r="C1331" s="3" t="s">
        <v>8</v>
      </c>
      <c r="D1331" s="3" t="s">
        <v>2599</v>
      </c>
      <c r="E1331" s="3" t="s">
        <v>10</v>
      </c>
      <c r="F1331" s="3" t="s">
        <v>20</v>
      </c>
    </row>
    <row r="1332">
      <c r="A1332" s="3" t="s">
        <v>2314</v>
      </c>
      <c r="B1332" s="3" t="s">
        <v>2600</v>
      </c>
      <c r="C1332" s="3" t="s">
        <v>13</v>
      </c>
      <c r="D1332" s="3" t="s">
        <v>2601</v>
      </c>
      <c r="E1332" s="3" t="s">
        <v>10</v>
      </c>
      <c r="F1332" s="3" t="s">
        <v>20</v>
      </c>
    </row>
    <row r="1333">
      <c r="A1333" s="3" t="s">
        <v>2314</v>
      </c>
      <c r="B1333" s="5" t="s">
        <v>2554</v>
      </c>
      <c r="C1333" s="3" t="s">
        <v>13</v>
      </c>
      <c r="D1333" s="3" t="s">
        <v>2602</v>
      </c>
      <c r="E1333" s="3" t="s">
        <v>10</v>
      </c>
      <c r="F1333" s="3" t="s">
        <v>11</v>
      </c>
    </row>
    <row r="1334">
      <c r="A1334" s="3" t="s">
        <v>2314</v>
      </c>
      <c r="B1334" s="3" t="s">
        <v>2603</v>
      </c>
      <c r="C1334" s="3" t="s">
        <v>8</v>
      </c>
      <c r="D1334" s="3" t="s">
        <v>2604</v>
      </c>
      <c r="E1334" s="3" t="s">
        <v>10</v>
      </c>
      <c r="F1334" s="3" t="s">
        <v>11</v>
      </c>
    </row>
    <row r="1335">
      <c r="A1335" s="3" t="s">
        <v>2314</v>
      </c>
      <c r="B1335" s="3" t="s">
        <v>2605</v>
      </c>
      <c r="C1335" s="3" t="s">
        <v>13</v>
      </c>
      <c r="D1335" s="3" t="s">
        <v>2606</v>
      </c>
      <c r="E1335" s="3" t="s">
        <v>10</v>
      </c>
      <c r="F1335" s="3" t="s">
        <v>20</v>
      </c>
    </row>
    <row r="1336">
      <c r="A1336" s="3" t="s">
        <v>2314</v>
      </c>
      <c r="B1336" s="3" t="s">
        <v>2607</v>
      </c>
      <c r="C1336" s="3" t="s">
        <v>13</v>
      </c>
      <c r="D1336" s="3" t="s">
        <v>2608</v>
      </c>
      <c r="E1336" s="3" t="s">
        <v>10</v>
      </c>
      <c r="F1336" s="3" t="s">
        <v>16</v>
      </c>
    </row>
    <row r="1337">
      <c r="A1337" s="3" t="s">
        <v>2314</v>
      </c>
      <c r="B1337" s="3" t="s">
        <v>2609</v>
      </c>
      <c r="C1337" s="3" t="s">
        <v>13</v>
      </c>
      <c r="D1337" s="3" t="s">
        <v>2610</v>
      </c>
      <c r="E1337" s="3" t="s">
        <v>337</v>
      </c>
      <c r="F1337" s="3" t="s">
        <v>11</v>
      </c>
    </row>
    <row r="1338">
      <c r="A1338" s="3" t="s">
        <v>2314</v>
      </c>
      <c r="B1338" s="3" t="s">
        <v>2498</v>
      </c>
      <c r="C1338" s="3" t="s">
        <v>13</v>
      </c>
      <c r="D1338" s="3" t="s">
        <v>2611</v>
      </c>
      <c r="E1338" s="3" t="s">
        <v>337</v>
      </c>
      <c r="F1338" s="3" t="s">
        <v>11</v>
      </c>
    </row>
    <row r="1339">
      <c r="A1339" s="3" t="s">
        <v>2314</v>
      </c>
      <c r="B1339" s="3" t="s">
        <v>2612</v>
      </c>
      <c r="C1339" s="3" t="s">
        <v>13</v>
      </c>
      <c r="D1339" s="3" t="s">
        <v>2613</v>
      </c>
      <c r="E1339" s="3" t="s">
        <v>10</v>
      </c>
      <c r="F1339" s="3" t="s">
        <v>20</v>
      </c>
    </row>
    <row r="1340">
      <c r="A1340" s="3" t="s">
        <v>2314</v>
      </c>
      <c r="B1340" s="3" t="s">
        <v>2614</v>
      </c>
      <c r="C1340" s="3" t="s">
        <v>13</v>
      </c>
      <c r="D1340" s="3" t="s">
        <v>2615</v>
      </c>
      <c r="E1340" s="3" t="s">
        <v>10</v>
      </c>
      <c r="F1340" s="3" t="s">
        <v>11</v>
      </c>
    </row>
    <row r="1341">
      <c r="A1341" s="3" t="s">
        <v>2314</v>
      </c>
      <c r="B1341" s="3" t="s">
        <v>2616</v>
      </c>
      <c r="C1341" s="3" t="s">
        <v>13</v>
      </c>
      <c r="D1341" s="3" t="s">
        <v>2617</v>
      </c>
      <c r="E1341" s="3" t="s">
        <v>10</v>
      </c>
      <c r="F1341" s="3" t="s">
        <v>16</v>
      </c>
    </row>
    <row r="1342">
      <c r="A1342" s="3" t="s">
        <v>2314</v>
      </c>
      <c r="B1342" s="3" t="s">
        <v>2618</v>
      </c>
      <c r="C1342" s="3" t="s">
        <v>13</v>
      </c>
      <c r="D1342" s="3" t="s">
        <v>2619</v>
      </c>
      <c r="E1342" s="3" t="s">
        <v>10</v>
      </c>
      <c r="F1342" s="3" t="s">
        <v>16</v>
      </c>
    </row>
    <row r="1343">
      <c r="A1343" s="3" t="s">
        <v>2314</v>
      </c>
      <c r="B1343" s="3" t="s">
        <v>2620</v>
      </c>
      <c r="C1343" s="3" t="s">
        <v>13</v>
      </c>
      <c r="D1343" s="3" t="s">
        <v>2621</v>
      </c>
      <c r="E1343" s="3" t="s">
        <v>57</v>
      </c>
      <c r="F1343" s="3" t="s">
        <v>16</v>
      </c>
    </row>
    <row r="1344">
      <c r="A1344" s="3" t="s">
        <v>2314</v>
      </c>
      <c r="B1344" s="3" t="s">
        <v>2622</v>
      </c>
      <c r="C1344" s="3" t="s">
        <v>13</v>
      </c>
      <c r="D1344" s="3" t="s">
        <v>2623</v>
      </c>
      <c r="E1344" s="3" t="s">
        <v>57</v>
      </c>
      <c r="F1344" s="3" t="s">
        <v>11</v>
      </c>
    </row>
    <row r="1345">
      <c r="A1345" s="3" t="s">
        <v>2314</v>
      </c>
      <c r="B1345" s="3" t="s">
        <v>2624</v>
      </c>
      <c r="C1345" s="3" t="s">
        <v>8</v>
      </c>
      <c r="D1345" s="3" t="s">
        <v>2625</v>
      </c>
      <c r="E1345" s="3" t="s">
        <v>10</v>
      </c>
      <c r="F1345" s="3" t="s">
        <v>20</v>
      </c>
    </row>
    <row r="1346">
      <c r="A1346" s="3" t="s">
        <v>2314</v>
      </c>
      <c r="B1346" s="3" t="s">
        <v>2626</v>
      </c>
      <c r="C1346" s="3" t="s">
        <v>13</v>
      </c>
      <c r="D1346" s="3" t="s">
        <v>2627</v>
      </c>
      <c r="E1346" s="3" t="s">
        <v>10</v>
      </c>
      <c r="F1346" s="3" t="s">
        <v>11</v>
      </c>
    </row>
    <row r="1347">
      <c r="A1347" s="3" t="s">
        <v>2628</v>
      </c>
      <c r="B1347" s="3" t="s">
        <v>2629</v>
      </c>
      <c r="C1347" s="3" t="s">
        <v>13</v>
      </c>
      <c r="D1347" s="3" t="s">
        <v>2630</v>
      </c>
      <c r="E1347" s="3" t="s">
        <v>10</v>
      </c>
      <c r="F1347" s="3" t="s">
        <v>11</v>
      </c>
    </row>
    <row r="1348">
      <c r="A1348" s="3" t="s">
        <v>2628</v>
      </c>
      <c r="B1348" s="3" t="s">
        <v>2631</v>
      </c>
      <c r="C1348" s="3" t="s">
        <v>13</v>
      </c>
      <c r="D1348" s="3" t="s">
        <v>2632</v>
      </c>
      <c r="E1348" s="3" t="s">
        <v>57</v>
      </c>
      <c r="F1348" s="3" t="s">
        <v>11</v>
      </c>
    </row>
    <row r="1349">
      <c r="A1349" s="3" t="s">
        <v>2628</v>
      </c>
      <c r="B1349" s="3" t="s">
        <v>2633</v>
      </c>
      <c r="C1349" s="3" t="s">
        <v>75</v>
      </c>
      <c r="D1349" s="3" t="s">
        <v>2634</v>
      </c>
      <c r="E1349" s="3" t="s">
        <v>10</v>
      </c>
      <c r="F1349" s="3" t="s">
        <v>11</v>
      </c>
    </row>
    <row r="1350">
      <c r="A1350" s="3" t="s">
        <v>2628</v>
      </c>
      <c r="B1350" s="3" t="s">
        <v>2635</v>
      </c>
      <c r="C1350" s="3" t="s">
        <v>75</v>
      </c>
      <c r="D1350" s="3" t="s">
        <v>2636</v>
      </c>
      <c r="E1350" s="3" t="s">
        <v>10</v>
      </c>
      <c r="F1350" s="3" t="s">
        <v>11</v>
      </c>
    </row>
    <row r="1351">
      <c r="A1351" s="3" t="s">
        <v>2628</v>
      </c>
      <c r="B1351" s="3" t="s">
        <v>2637</v>
      </c>
      <c r="C1351" s="3" t="s">
        <v>13</v>
      </c>
      <c r="D1351" s="3" t="s">
        <v>2638</v>
      </c>
      <c r="E1351" s="3" t="s">
        <v>10</v>
      </c>
      <c r="F1351" s="3" t="s">
        <v>11</v>
      </c>
    </row>
    <row r="1352">
      <c r="A1352" s="3" t="s">
        <v>2628</v>
      </c>
      <c r="B1352" s="3" t="s">
        <v>2639</v>
      </c>
      <c r="C1352" s="3" t="s">
        <v>13</v>
      </c>
      <c r="D1352" s="3" t="s">
        <v>2640</v>
      </c>
      <c r="E1352" s="3" t="s">
        <v>10</v>
      </c>
      <c r="F1352" s="3" t="s">
        <v>11</v>
      </c>
    </row>
    <row r="1353">
      <c r="A1353" s="3" t="s">
        <v>2628</v>
      </c>
      <c r="B1353" s="3" t="s">
        <v>2641</v>
      </c>
      <c r="C1353" s="3" t="s">
        <v>13</v>
      </c>
      <c r="D1353" s="3" t="s">
        <v>2642</v>
      </c>
      <c r="E1353" s="3" t="s">
        <v>10</v>
      </c>
      <c r="F1353" s="3" t="s">
        <v>20</v>
      </c>
    </row>
    <row r="1354">
      <c r="A1354" s="3" t="s">
        <v>2628</v>
      </c>
      <c r="B1354" s="3" t="s">
        <v>2643</v>
      </c>
      <c r="C1354" s="3" t="s">
        <v>75</v>
      </c>
      <c r="D1354" s="3" t="s">
        <v>2644</v>
      </c>
      <c r="E1354" s="3" t="s">
        <v>57</v>
      </c>
      <c r="F1354" s="3" t="s">
        <v>11</v>
      </c>
    </row>
    <row r="1355">
      <c r="A1355" s="3" t="s">
        <v>2628</v>
      </c>
      <c r="B1355" s="3" t="s">
        <v>2645</v>
      </c>
      <c r="C1355" s="3" t="s">
        <v>75</v>
      </c>
      <c r="D1355" s="3" t="s">
        <v>2646</v>
      </c>
      <c r="E1355" s="3" t="s">
        <v>337</v>
      </c>
      <c r="F1355" s="3" t="s">
        <v>11</v>
      </c>
    </row>
    <row r="1356">
      <c r="A1356" s="3" t="s">
        <v>2628</v>
      </c>
      <c r="B1356" s="3" t="s">
        <v>2647</v>
      </c>
      <c r="C1356" s="3" t="s">
        <v>75</v>
      </c>
      <c r="D1356" s="3" t="s">
        <v>2648</v>
      </c>
      <c r="E1356" s="3" t="s">
        <v>337</v>
      </c>
      <c r="F1356" s="3" t="s">
        <v>11</v>
      </c>
    </row>
    <row r="1357">
      <c r="A1357" s="3" t="s">
        <v>2628</v>
      </c>
      <c r="B1357" s="3" t="s">
        <v>2649</v>
      </c>
      <c r="C1357" s="3" t="s">
        <v>13</v>
      </c>
      <c r="D1357" s="3" t="s">
        <v>2650</v>
      </c>
      <c r="E1357" s="3" t="s">
        <v>10</v>
      </c>
      <c r="F1357" s="3" t="s">
        <v>11</v>
      </c>
    </row>
    <row r="1358">
      <c r="A1358" s="3" t="s">
        <v>2628</v>
      </c>
      <c r="B1358" s="3" t="s">
        <v>2651</v>
      </c>
      <c r="C1358" s="3" t="s">
        <v>13</v>
      </c>
      <c r="D1358" s="3" t="s">
        <v>2652</v>
      </c>
      <c r="E1358" s="3" t="s">
        <v>10</v>
      </c>
      <c r="F1358" s="3" t="s">
        <v>11</v>
      </c>
    </row>
    <row r="1359">
      <c r="A1359" s="3" t="s">
        <v>2628</v>
      </c>
      <c r="B1359" s="3" t="s">
        <v>2653</v>
      </c>
      <c r="C1359" s="3" t="s">
        <v>8</v>
      </c>
      <c r="D1359" s="3" t="s">
        <v>2654</v>
      </c>
      <c r="E1359" s="3" t="s">
        <v>10</v>
      </c>
      <c r="F1359" s="3" t="s">
        <v>11</v>
      </c>
    </row>
    <row r="1360">
      <c r="A1360" s="3" t="s">
        <v>2628</v>
      </c>
      <c r="B1360" s="3" t="s">
        <v>2655</v>
      </c>
      <c r="C1360" s="3" t="s">
        <v>8</v>
      </c>
      <c r="D1360" s="3" t="s">
        <v>2656</v>
      </c>
      <c r="E1360" s="3" t="s">
        <v>10</v>
      </c>
      <c r="F1360" s="3" t="s">
        <v>11</v>
      </c>
    </row>
    <row r="1361">
      <c r="A1361" s="3" t="s">
        <v>2628</v>
      </c>
      <c r="B1361" s="3" t="s">
        <v>2657</v>
      </c>
      <c r="C1361" s="3" t="s">
        <v>882</v>
      </c>
      <c r="D1361" s="3" t="s">
        <v>2658</v>
      </c>
      <c r="E1361" s="3" t="s">
        <v>337</v>
      </c>
      <c r="F1361" s="3" t="s">
        <v>11</v>
      </c>
    </row>
    <row r="1362">
      <c r="A1362" s="3" t="s">
        <v>2628</v>
      </c>
      <c r="B1362" s="3" t="s">
        <v>2659</v>
      </c>
      <c r="C1362" s="3" t="s">
        <v>13</v>
      </c>
      <c r="D1362" s="3" t="s">
        <v>2660</v>
      </c>
      <c r="E1362" s="3" t="s">
        <v>57</v>
      </c>
      <c r="F1362" s="3" t="s">
        <v>11</v>
      </c>
    </row>
    <row r="1363">
      <c r="A1363" s="3" t="s">
        <v>2628</v>
      </c>
      <c r="B1363" s="3" t="s">
        <v>2661</v>
      </c>
      <c r="C1363" s="3" t="s">
        <v>13</v>
      </c>
      <c r="D1363" s="3" t="s">
        <v>2662</v>
      </c>
      <c r="E1363" s="3" t="s">
        <v>10</v>
      </c>
      <c r="F1363" s="3" t="s">
        <v>11</v>
      </c>
    </row>
    <row r="1364">
      <c r="A1364" s="3" t="s">
        <v>2628</v>
      </c>
      <c r="B1364" s="3" t="s">
        <v>2663</v>
      </c>
      <c r="C1364" s="3" t="s">
        <v>13</v>
      </c>
      <c r="D1364" s="3" t="s">
        <v>2664</v>
      </c>
      <c r="E1364" s="3" t="s">
        <v>10</v>
      </c>
      <c r="F1364" s="3" t="s">
        <v>20</v>
      </c>
    </row>
    <row r="1365">
      <c r="A1365" s="3" t="s">
        <v>2628</v>
      </c>
      <c r="B1365" s="3" t="s">
        <v>2665</v>
      </c>
      <c r="C1365" s="3" t="s">
        <v>13</v>
      </c>
      <c r="D1365" s="3" t="s">
        <v>2666</v>
      </c>
      <c r="E1365" s="3" t="s">
        <v>10</v>
      </c>
      <c r="F1365" s="3" t="s">
        <v>20</v>
      </c>
    </row>
    <row r="1366">
      <c r="A1366" s="3" t="s">
        <v>2628</v>
      </c>
      <c r="B1366" s="3" t="s">
        <v>2667</v>
      </c>
      <c r="C1366" s="3" t="s">
        <v>8</v>
      </c>
      <c r="D1366" s="3" t="s">
        <v>2668</v>
      </c>
      <c r="E1366" s="3" t="s">
        <v>10</v>
      </c>
      <c r="F1366" s="3" t="s">
        <v>11</v>
      </c>
    </row>
    <row r="1367">
      <c r="A1367" s="3" t="s">
        <v>2628</v>
      </c>
      <c r="B1367" s="3" t="s">
        <v>2669</v>
      </c>
      <c r="C1367" s="3" t="s">
        <v>8</v>
      </c>
      <c r="D1367" s="3" t="s">
        <v>2670</v>
      </c>
      <c r="E1367" s="3" t="s">
        <v>10</v>
      </c>
      <c r="F1367" s="3" t="s">
        <v>16</v>
      </c>
    </row>
    <row r="1368">
      <c r="A1368" s="3" t="s">
        <v>2628</v>
      </c>
      <c r="B1368" s="3" t="s">
        <v>2671</v>
      </c>
      <c r="C1368" s="3" t="s">
        <v>8</v>
      </c>
      <c r="D1368" s="3" t="s">
        <v>2672</v>
      </c>
      <c r="E1368" s="3" t="s">
        <v>10</v>
      </c>
      <c r="F1368" s="3" t="s">
        <v>16</v>
      </c>
    </row>
    <row r="1369">
      <c r="A1369" s="3" t="s">
        <v>2628</v>
      </c>
      <c r="B1369" s="3" t="s">
        <v>2673</v>
      </c>
      <c r="C1369" s="3" t="s">
        <v>13</v>
      </c>
      <c r="D1369" s="3" t="s">
        <v>2674</v>
      </c>
      <c r="E1369" s="3" t="s">
        <v>10</v>
      </c>
      <c r="F1369" s="3" t="s">
        <v>20</v>
      </c>
    </row>
    <row r="1370">
      <c r="A1370" s="3" t="s">
        <v>2628</v>
      </c>
      <c r="B1370" s="3" t="s">
        <v>2675</v>
      </c>
      <c r="C1370" s="3" t="s">
        <v>8</v>
      </c>
      <c r="D1370" s="3" t="s">
        <v>2676</v>
      </c>
      <c r="E1370" s="3" t="s">
        <v>10</v>
      </c>
      <c r="F1370" s="3" t="s">
        <v>20</v>
      </c>
    </row>
    <row r="1371">
      <c r="A1371" s="3" t="s">
        <v>2628</v>
      </c>
      <c r="B1371" s="3" t="s">
        <v>2677</v>
      </c>
      <c r="C1371" s="3" t="s">
        <v>8</v>
      </c>
      <c r="D1371" s="3" t="s">
        <v>2678</v>
      </c>
      <c r="E1371" s="3" t="s">
        <v>10</v>
      </c>
      <c r="F1371" s="3" t="s">
        <v>11</v>
      </c>
    </row>
    <row r="1372">
      <c r="A1372" s="3" t="s">
        <v>2628</v>
      </c>
      <c r="B1372" s="3" t="s">
        <v>2679</v>
      </c>
      <c r="C1372" s="3" t="s">
        <v>13</v>
      </c>
      <c r="D1372" s="3" t="s">
        <v>2680</v>
      </c>
      <c r="E1372" s="3" t="s">
        <v>10</v>
      </c>
      <c r="F1372" s="3" t="s">
        <v>16</v>
      </c>
    </row>
    <row r="1373">
      <c r="A1373" s="3" t="s">
        <v>2628</v>
      </c>
      <c r="B1373" s="3" t="s">
        <v>2681</v>
      </c>
      <c r="C1373" s="3" t="s">
        <v>8</v>
      </c>
      <c r="D1373" s="3" t="s">
        <v>2682</v>
      </c>
      <c r="E1373" s="3" t="s">
        <v>10</v>
      </c>
      <c r="F1373" s="3" t="s">
        <v>20</v>
      </c>
    </row>
    <row r="1374">
      <c r="A1374" s="3" t="s">
        <v>2628</v>
      </c>
      <c r="B1374" s="3" t="s">
        <v>2683</v>
      </c>
      <c r="C1374" s="3" t="s">
        <v>8</v>
      </c>
      <c r="D1374" s="3" t="s">
        <v>2684</v>
      </c>
      <c r="E1374" s="3" t="s">
        <v>10</v>
      </c>
      <c r="F1374" s="3" t="s">
        <v>20</v>
      </c>
    </row>
    <row r="1375">
      <c r="A1375" s="3" t="s">
        <v>2628</v>
      </c>
      <c r="B1375" s="3" t="s">
        <v>2685</v>
      </c>
      <c r="C1375" s="3" t="s">
        <v>8</v>
      </c>
      <c r="D1375" s="3" t="s">
        <v>2686</v>
      </c>
      <c r="E1375" s="3" t="s">
        <v>10</v>
      </c>
      <c r="F1375" s="3" t="s">
        <v>20</v>
      </c>
    </row>
    <row r="1376">
      <c r="A1376" s="3" t="s">
        <v>2628</v>
      </c>
      <c r="B1376" s="3" t="s">
        <v>2687</v>
      </c>
      <c r="C1376" s="3" t="s">
        <v>8</v>
      </c>
      <c r="D1376" s="3" t="s">
        <v>2688</v>
      </c>
      <c r="E1376" s="3" t="s">
        <v>10</v>
      </c>
      <c r="F1376" s="3" t="s">
        <v>11</v>
      </c>
    </row>
    <row r="1377">
      <c r="A1377" s="3" t="s">
        <v>2628</v>
      </c>
      <c r="B1377" s="3" t="s">
        <v>2689</v>
      </c>
      <c r="C1377" s="3" t="s">
        <v>13</v>
      </c>
      <c r="D1377" s="3" t="s">
        <v>2690</v>
      </c>
      <c r="E1377" s="3" t="s">
        <v>10</v>
      </c>
      <c r="F1377" s="3" t="s">
        <v>11</v>
      </c>
    </row>
    <row r="1378">
      <c r="A1378" s="3" t="s">
        <v>2628</v>
      </c>
      <c r="B1378" s="3" t="s">
        <v>2691</v>
      </c>
      <c r="C1378" s="3" t="s">
        <v>8</v>
      </c>
      <c r="D1378" s="3" t="s">
        <v>2692</v>
      </c>
      <c r="E1378" s="3" t="s">
        <v>10</v>
      </c>
      <c r="F1378" s="3" t="s">
        <v>16</v>
      </c>
    </row>
    <row r="1379">
      <c r="A1379" s="3" t="s">
        <v>2628</v>
      </c>
      <c r="B1379" s="3" t="s">
        <v>2693</v>
      </c>
      <c r="C1379" s="3" t="s">
        <v>75</v>
      </c>
      <c r="D1379" s="3" t="s">
        <v>2694</v>
      </c>
      <c r="E1379" s="3" t="s">
        <v>10</v>
      </c>
      <c r="F1379" s="3" t="s">
        <v>11</v>
      </c>
    </row>
    <row r="1380">
      <c r="A1380" s="3" t="s">
        <v>2628</v>
      </c>
      <c r="B1380" s="3" t="s">
        <v>2695</v>
      </c>
      <c r="C1380" s="3" t="s">
        <v>75</v>
      </c>
      <c r="D1380" s="3" t="s">
        <v>2696</v>
      </c>
      <c r="E1380" s="3" t="s">
        <v>337</v>
      </c>
      <c r="F1380" s="3" t="s">
        <v>11</v>
      </c>
    </row>
    <row r="1381">
      <c r="A1381" s="3" t="s">
        <v>2628</v>
      </c>
      <c r="B1381" s="3" t="s">
        <v>2697</v>
      </c>
      <c r="C1381" s="3" t="s">
        <v>75</v>
      </c>
      <c r="D1381" s="3" t="s">
        <v>2698</v>
      </c>
      <c r="E1381" s="3" t="s">
        <v>10</v>
      </c>
      <c r="F1381" s="3" t="s">
        <v>11</v>
      </c>
    </row>
    <row r="1382">
      <c r="A1382" s="3" t="s">
        <v>2628</v>
      </c>
      <c r="B1382" s="3" t="s">
        <v>2699</v>
      </c>
      <c r="C1382" s="3" t="s">
        <v>8</v>
      </c>
      <c r="D1382" s="3" t="s">
        <v>2700</v>
      </c>
      <c r="E1382" s="3" t="s">
        <v>10</v>
      </c>
      <c r="F1382" s="3" t="s">
        <v>11</v>
      </c>
    </row>
    <row r="1383">
      <c r="A1383" s="3" t="s">
        <v>2628</v>
      </c>
      <c r="B1383" s="3" t="s">
        <v>2701</v>
      </c>
      <c r="C1383" s="3" t="s">
        <v>8</v>
      </c>
      <c r="D1383" s="3" t="s">
        <v>2702</v>
      </c>
      <c r="E1383" s="3" t="s">
        <v>10</v>
      </c>
      <c r="F1383" s="3" t="s">
        <v>11</v>
      </c>
    </row>
    <row r="1384">
      <c r="A1384" s="3" t="s">
        <v>2628</v>
      </c>
      <c r="B1384" s="3" t="s">
        <v>2703</v>
      </c>
      <c r="C1384" s="3" t="s">
        <v>8</v>
      </c>
      <c r="D1384" s="3" t="s">
        <v>2704</v>
      </c>
      <c r="E1384" s="3" t="s">
        <v>10</v>
      </c>
      <c r="F1384" s="3" t="s">
        <v>16</v>
      </c>
    </row>
    <row r="1385">
      <c r="A1385" s="3" t="s">
        <v>2628</v>
      </c>
      <c r="B1385" s="3" t="s">
        <v>2705</v>
      </c>
      <c r="C1385" s="3" t="s">
        <v>8</v>
      </c>
      <c r="D1385" s="3" t="s">
        <v>2706</v>
      </c>
      <c r="E1385" s="3" t="s">
        <v>10</v>
      </c>
      <c r="F1385" s="3" t="s">
        <v>11</v>
      </c>
    </row>
    <row r="1386">
      <c r="A1386" s="3" t="s">
        <v>2628</v>
      </c>
      <c r="B1386" s="3" t="s">
        <v>2707</v>
      </c>
      <c r="C1386" s="3" t="s">
        <v>8</v>
      </c>
      <c r="D1386" s="3" t="s">
        <v>2708</v>
      </c>
      <c r="E1386" s="3" t="s">
        <v>10</v>
      </c>
      <c r="F1386" s="3" t="s">
        <v>20</v>
      </c>
    </row>
    <row r="1387">
      <c r="A1387" s="3" t="s">
        <v>2628</v>
      </c>
      <c r="B1387" s="3" t="s">
        <v>2709</v>
      </c>
      <c r="C1387" s="3" t="s">
        <v>75</v>
      </c>
      <c r="D1387" s="3" t="s">
        <v>2710</v>
      </c>
      <c r="E1387" s="3" t="s">
        <v>10</v>
      </c>
      <c r="F1387" s="3" t="s">
        <v>20</v>
      </c>
    </row>
    <row r="1388">
      <c r="A1388" s="3" t="s">
        <v>2628</v>
      </c>
      <c r="B1388" s="3" t="s">
        <v>2711</v>
      </c>
      <c r="C1388" s="3" t="s">
        <v>8</v>
      </c>
      <c r="D1388" s="3" t="s">
        <v>2712</v>
      </c>
      <c r="E1388" s="3" t="s">
        <v>57</v>
      </c>
      <c r="F1388" s="3" t="s">
        <v>11</v>
      </c>
    </row>
    <row r="1389">
      <c r="A1389" s="3" t="s">
        <v>2628</v>
      </c>
      <c r="B1389" s="3" t="s">
        <v>2713</v>
      </c>
      <c r="C1389" s="3" t="s">
        <v>8</v>
      </c>
      <c r="D1389" s="3" t="s">
        <v>2714</v>
      </c>
      <c r="E1389" s="3" t="s">
        <v>10</v>
      </c>
      <c r="F1389" s="3" t="s">
        <v>11</v>
      </c>
    </row>
    <row r="1390">
      <c r="A1390" s="3" t="s">
        <v>2628</v>
      </c>
      <c r="B1390" s="3" t="s">
        <v>2715</v>
      </c>
      <c r="C1390" s="3" t="s">
        <v>13</v>
      </c>
      <c r="D1390" s="3" t="s">
        <v>2716</v>
      </c>
      <c r="E1390" s="3" t="s">
        <v>10</v>
      </c>
      <c r="F1390" s="3" t="s">
        <v>16</v>
      </c>
    </row>
    <row r="1391">
      <c r="A1391" s="3" t="s">
        <v>2628</v>
      </c>
      <c r="B1391" s="3" t="s">
        <v>2717</v>
      </c>
      <c r="C1391" s="3" t="s">
        <v>8</v>
      </c>
      <c r="D1391" s="3" t="s">
        <v>2718</v>
      </c>
      <c r="E1391" s="3" t="s">
        <v>10</v>
      </c>
      <c r="F1391" s="3" t="s">
        <v>11</v>
      </c>
    </row>
    <row r="1392">
      <c r="A1392" s="3" t="s">
        <v>2628</v>
      </c>
      <c r="B1392" s="3" t="s">
        <v>2719</v>
      </c>
      <c r="C1392" s="3" t="s">
        <v>13</v>
      </c>
      <c r="D1392" s="3" t="s">
        <v>2720</v>
      </c>
      <c r="E1392" s="3" t="s">
        <v>10</v>
      </c>
      <c r="F1392" s="3" t="s">
        <v>20</v>
      </c>
    </row>
    <row r="1393">
      <c r="A1393" s="3" t="s">
        <v>2628</v>
      </c>
      <c r="B1393" s="3" t="s">
        <v>2721</v>
      </c>
      <c r="C1393" s="3" t="s">
        <v>8</v>
      </c>
      <c r="D1393" s="3" t="s">
        <v>2722</v>
      </c>
      <c r="E1393" s="3" t="s">
        <v>10</v>
      </c>
      <c r="F1393" s="3" t="s">
        <v>11</v>
      </c>
    </row>
    <row r="1394">
      <c r="A1394" s="3" t="s">
        <v>2628</v>
      </c>
      <c r="B1394" s="3" t="s">
        <v>2723</v>
      </c>
      <c r="C1394" s="3" t="s">
        <v>8</v>
      </c>
      <c r="D1394" s="3" t="s">
        <v>2724</v>
      </c>
      <c r="E1394" s="3" t="s">
        <v>10</v>
      </c>
      <c r="F1394" s="3" t="s">
        <v>20</v>
      </c>
    </row>
    <row r="1395">
      <c r="A1395" s="3" t="s">
        <v>2628</v>
      </c>
      <c r="B1395" s="3" t="s">
        <v>2725</v>
      </c>
      <c r="C1395" s="3" t="s">
        <v>13</v>
      </c>
      <c r="D1395" s="3" t="s">
        <v>2726</v>
      </c>
      <c r="E1395" s="3" t="s">
        <v>10</v>
      </c>
      <c r="F1395" s="3" t="s">
        <v>16</v>
      </c>
    </row>
    <row r="1396">
      <c r="A1396" s="3" t="s">
        <v>2628</v>
      </c>
      <c r="B1396" s="3" t="s">
        <v>2727</v>
      </c>
      <c r="C1396" s="3" t="s">
        <v>13</v>
      </c>
      <c r="D1396" s="3" t="s">
        <v>2728</v>
      </c>
      <c r="E1396" s="3" t="s">
        <v>10</v>
      </c>
      <c r="F1396" s="3" t="s">
        <v>16</v>
      </c>
    </row>
    <row r="1397">
      <c r="A1397" s="3" t="s">
        <v>2628</v>
      </c>
      <c r="B1397" s="3" t="s">
        <v>2729</v>
      </c>
      <c r="C1397" s="3" t="s">
        <v>13</v>
      </c>
      <c r="D1397" s="3" t="s">
        <v>2730</v>
      </c>
      <c r="E1397" s="3" t="s">
        <v>10</v>
      </c>
      <c r="F1397" s="3" t="s">
        <v>20</v>
      </c>
    </row>
    <row r="1398">
      <c r="A1398" s="3" t="s">
        <v>2628</v>
      </c>
      <c r="B1398" s="3" t="s">
        <v>2731</v>
      </c>
      <c r="C1398" s="3" t="s">
        <v>8</v>
      </c>
      <c r="D1398" s="3" t="s">
        <v>2732</v>
      </c>
      <c r="E1398" s="3" t="s">
        <v>10</v>
      </c>
      <c r="F1398" s="3" t="s">
        <v>11</v>
      </c>
    </row>
    <row r="1399">
      <c r="A1399" s="3" t="s">
        <v>2628</v>
      </c>
      <c r="B1399" s="3" t="s">
        <v>2733</v>
      </c>
      <c r="C1399" s="3" t="s">
        <v>75</v>
      </c>
      <c r="D1399" s="3" t="s">
        <v>2734</v>
      </c>
      <c r="E1399" s="3" t="s">
        <v>10</v>
      </c>
      <c r="F1399" s="3" t="s">
        <v>11</v>
      </c>
    </row>
    <row r="1400">
      <c r="A1400" s="3" t="s">
        <v>2628</v>
      </c>
      <c r="B1400" s="3" t="s">
        <v>2735</v>
      </c>
      <c r="C1400" s="3" t="s">
        <v>13</v>
      </c>
      <c r="D1400" s="3" t="s">
        <v>2736</v>
      </c>
      <c r="E1400" s="3" t="s">
        <v>10</v>
      </c>
      <c r="F1400" s="3" t="s">
        <v>20</v>
      </c>
    </row>
    <row r="1401">
      <c r="A1401" s="3" t="s">
        <v>2628</v>
      </c>
      <c r="B1401" s="3" t="s">
        <v>2737</v>
      </c>
      <c r="C1401" s="3" t="s">
        <v>8</v>
      </c>
      <c r="D1401" s="3" t="s">
        <v>2738</v>
      </c>
      <c r="E1401" s="3" t="s">
        <v>10</v>
      </c>
      <c r="F1401" s="3" t="s">
        <v>11</v>
      </c>
    </row>
    <row r="1402">
      <c r="A1402" s="3" t="s">
        <v>2628</v>
      </c>
      <c r="B1402" s="3" t="s">
        <v>2739</v>
      </c>
      <c r="C1402" s="3" t="s">
        <v>75</v>
      </c>
      <c r="D1402" s="3" t="s">
        <v>2740</v>
      </c>
      <c r="E1402" s="3" t="s">
        <v>57</v>
      </c>
      <c r="F1402" s="3" t="s">
        <v>11</v>
      </c>
    </row>
    <row r="1403">
      <c r="A1403" s="3" t="s">
        <v>2628</v>
      </c>
      <c r="B1403" s="3" t="s">
        <v>2741</v>
      </c>
      <c r="C1403" s="3" t="s">
        <v>13</v>
      </c>
      <c r="D1403" s="3" t="s">
        <v>2742</v>
      </c>
      <c r="E1403" s="3" t="s">
        <v>10</v>
      </c>
      <c r="F1403" s="3" t="s">
        <v>20</v>
      </c>
    </row>
    <row r="1404">
      <c r="A1404" s="3" t="s">
        <v>2628</v>
      </c>
      <c r="B1404" s="3" t="s">
        <v>2743</v>
      </c>
      <c r="C1404" s="3" t="s">
        <v>18</v>
      </c>
      <c r="D1404" s="3" t="s">
        <v>2744</v>
      </c>
      <c r="E1404" s="3" t="s">
        <v>10</v>
      </c>
      <c r="F1404" s="3" t="s">
        <v>20</v>
      </c>
    </row>
    <row r="1405">
      <c r="A1405" s="3" t="s">
        <v>2628</v>
      </c>
      <c r="B1405" s="3" t="s">
        <v>2745</v>
      </c>
      <c r="C1405" s="3" t="s">
        <v>8</v>
      </c>
      <c r="D1405" s="3" t="s">
        <v>2746</v>
      </c>
      <c r="E1405" s="3" t="s">
        <v>10</v>
      </c>
      <c r="F1405" s="3" t="s">
        <v>20</v>
      </c>
    </row>
    <row r="1406">
      <c r="A1406" s="3" t="s">
        <v>2628</v>
      </c>
      <c r="B1406" s="3" t="s">
        <v>2747</v>
      </c>
      <c r="C1406" s="3" t="s">
        <v>13</v>
      </c>
      <c r="D1406" s="3" t="s">
        <v>2748</v>
      </c>
      <c r="E1406" s="3" t="s">
        <v>10</v>
      </c>
      <c r="F1406" s="3" t="s">
        <v>20</v>
      </c>
    </row>
    <row r="1407">
      <c r="A1407" s="3" t="s">
        <v>2628</v>
      </c>
      <c r="B1407" s="3" t="s">
        <v>2749</v>
      </c>
      <c r="C1407" s="3" t="s">
        <v>75</v>
      </c>
      <c r="D1407" s="3" t="s">
        <v>2750</v>
      </c>
      <c r="E1407" s="3" t="s">
        <v>10</v>
      </c>
      <c r="F1407" s="3" t="s">
        <v>11</v>
      </c>
    </row>
    <row r="1408">
      <c r="A1408" s="3" t="s">
        <v>2628</v>
      </c>
      <c r="B1408" s="3" t="s">
        <v>2751</v>
      </c>
      <c r="C1408" s="3" t="s">
        <v>8</v>
      </c>
      <c r="D1408" s="3" t="s">
        <v>2752</v>
      </c>
      <c r="E1408" s="3" t="s">
        <v>10</v>
      </c>
      <c r="F1408" s="3" t="s">
        <v>11</v>
      </c>
    </row>
    <row r="1409">
      <c r="A1409" s="3" t="s">
        <v>2628</v>
      </c>
      <c r="B1409" s="3" t="s">
        <v>2753</v>
      </c>
      <c r="C1409" s="3" t="s">
        <v>13</v>
      </c>
      <c r="D1409" s="3" t="s">
        <v>2754</v>
      </c>
      <c r="E1409" s="3" t="s">
        <v>10</v>
      </c>
      <c r="F1409" s="3" t="s">
        <v>20</v>
      </c>
    </row>
    <row r="1410">
      <c r="A1410" s="3" t="s">
        <v>2628</v>
      </c>
      <c r="B1410" s="3" t="s">
        <v>2755</v>
      </c>
      <c r="C1410" s="3" t="s">
        <v>13</v>
      </c>
      <c r="D1410" s="3" t="s">
        <v>2756</v>
      </c>
      <c r="E1410" s="3" t="s">
        <v>10</v>
      </c>
      <c r="F1410" s="3" t="s">
        <v>20</v>
      </c>
    </row>
    <row r="1411">
      <c r="A1411" s="3" t="s">
        <v>2628</v>
      </c>
      <c r="B1411" s="3" t="s">
        <v>2757</v>
      </c>
      <c r="C1411" s="3" t="s">
        <v>8</v>
      </c>
      <c r="D1411" s="3" t="s">
        <v>2758</v>
      </c>
      <c r="E1411" s="3" t="s">
        <v>10</v>
      </c>
      <c r="F1411" s="3" t="s">
        <v>20</v>
      </c>
    </row>
    <row r="1412">
      <c r="A1412" s="3" t="s">
        <v>2628</v>
      </c>
      <c r="B1412" s="3" t="s">
        <v>2759</v>
      </c>
      <c r="C1412" s="3" t="s">
        <v>8</v>
      </c>
      <c r="D1412" s="3" t="s">
        <v>2760</v>
      </c>
      <c r="E1412" s="3" t="s">
        <v>10</v>
      </c>
      <c r="F1412" s="3" t="s">
        <v>11</v>
      </c>
    </row>
    <row r="1413">
      <c r="A1413" s="3" t="s">
        <v>2628</v>
      </c>
      <c r="B1413" s="3" t="s">
        <v>2761</v>
      </c>
      <c r="C1413" s="3" t="s">
        <v>8</v>
      </c>
      <c r="D1413" s="3" t="s">
        <v>2762</v>
      </c>
      <c r="E1413" s="3" t="s">
        <v>10</v>
      </c>
      <c r="F1413" s="3" t="s">
        <v>11</v>
      </c>
    </row>
    <row r="1414">
      <c r="A1414" s="3" t="s">
        <v>2628</v>
      </c>
      <c r="B1414" s="3" t="s">
        <v>2763</v>
      </c>
      <c r="C1414" s="3" t="s">
        <v>8</v>
      </c>
      <c r="D1414" s="3" t="s">
        <v>2764</v>
      </c>
      <c r="E1414" s="3" t="s">
        <v>10</v>
      </c>
      <c r="F1414" s="3" t="s">
        <v>20</v>
      </c>
    </row>
    <row r="1415">
      <c r="A1415" s="3" t="s">
        <v>2628</v>
      </c>
      <c r="B1415" s="3" t="s">
        <v>2765</v>
      </c>
      <c r="C1415" s="3" t="s">
        <v>13</v>
      </c>
      <c r="D1415" s="3" t="s">
        <v>2766</v>
      </c>
      <c r="E1415" s="3" t="s">
        <v>10</v>
      </c>
      <c r="F1415" s="3" t="s">
        <v>11</v>
      </c>
    </row>
    <row r="1416">
      <c r="A1416" s="3" t="s">
        <v>2628</v>
      </c>
      <c r="B1416" s="3" t="s">
        <v>2767</v>
      </c>
      <c r="C1416" s="3" t="s">
        <v>13</v>
      </c>
      <c r="D1416" s="3" t="s">
        <v>2768</v>
      </c>
      <c r="E1416" s="3" t="s">
        <v>10</v>
      </c>
      <c r="F1416" s="3" t="s">
        <v>16</v>
      </c>
    </row>
    <row r="1417">
      <c r="A1417" s="3" t="s">
        <v>2628</v>
      </c>
      <c r="B1417" s="3" t="s">
        <v>2769</v>
      </c>
      <c r="C1417" s="3" t="s">
        <v>75</v>
      </c>
      <c r="D1417" s="3" t="s">
        <v>2770</v>
      </c>
      <c r="E1417" s="3" t="s">
        <v>10</v>
      </c>
      <c r="F1417" s="3" t="s">
        <v>16</v>
      </c>
    </row>
    <row r="1418">
      <c r="A1418" s="3" t="s">
        <v>2628</v>
      </c>
      <c r="B1418" s="3" t="s">
        <v>2771</v>
      </c>
      <c r="C1418" s="3" t="s">
        <v>882</v>
      </c>
      <c r="D1418" s="3" t="s">
        <v>2772</v>
      </c>
      <c r="E1418" s="3" t="s">
        <v>337</v>
      </c>
      <c r="F1418" s="3" t="s">
        <v>11</v>
      </c>
    </row>
    <row r="1419">
      <c r="A1419" s="3" t="s">
        <v>2628</v>
      </c>
      <c r="B1419" s="3" t="s">
        <v>2773</v>
      </c>
      <c r="C1419" s="3" t="s">
        <v>13</v>
      </c>
      <c r="D1419" s="3" t="s">
        <v>2774</v>
      </c>
      <c r="E1419" s="3" t="s">
        <v>15</v>
      </c>
      <c r="F1419" s="3" t="s">
        <v>11</v>
      </c>
    </row>
    <row r="1420">
      <c r="A1420" s="3" t="s">
        <v>2628</v>
      </c>
      <c r="B1420" s="3" t="s">
        <v>2775</v>
      </c>
      <c r="C1420" s="3" t="s">
        <v>13</v>
      </c>
      <c r="D1420" s="3" t="s">
        <v>2776</v>
      </c>
      <c r="E1420" s="3" t="s">
        <v>337</v>
      </c>
      <c r="F1420" s="3" t="s">
        <v>11</v>
      </c>
    </row>
    <row r="1421">
      <c r="A1421" s="3" t="s">
        <v>2628</v>
      </c>
      <c r="B1421" s="3" t="s">
        <v>2777</v>
      </c>
      <c r="C1421" s="3" t="s">
        <v>75</v>
      </c>
      <c r="D1421" s="3" t="s">
        <v>2778</v>
      </c>
      <c r="E1421" s="3" t="s">
        <v>57</v>
      </c>
      <c r="F1421" s="3" t="s">
        <v>11</v>
      </c>
    </row>
    <row r="1422">
      <c r="A1422" s="3" t="s">
        <v>2628</v>
      </c>
      <c r="B1422" s="3" t="s">
        <v>2779</v>
      </c>
      <c r="C1422" s="3" t="s">
        <v>75</v>
      </c>
      <c r="D1422" s="3" t="s">
        <v>2780</v>
      </c>
      <c r="E1422" s="3" t="s">
        <v>337</v>
      </c>
      <c r="F1422" s="3" t="s">
        <v>11</v>
      </c>
    </row>
    <row r="1423">
      <c r="A1423" s="3" t="s">
        <v>2628</v>
      </c>
      <c r="B1423" s="3" t="s">
        <v>2781</v>
      </c>
      <c r="C1423" s="3" t="s">
        <v>75</v>
      </c>
      <c r="D1423" s="3" t="s">
        <v>2782</v>
      </c>
      <c r="E1423" s="3" t="s">
        <v>337</v>
      </c>
      <c r="F1423" s="3" t="s">
        <v>11</v>
      </c>
    </row>
    <row r="1424">
      <c r="A1424" s="3" t="s">
        <v>2628</v>
      </c>
      <c r="B1424" s="3" t="s">
        <v>2783</v>
      </c>
      <c r="C1424" s="3" t="s">
        <v>75</v>
      </c>
      <c r="D1424" s="3" t="s">
        <v>2784</v>
      </c>
      <c r="E1424" s="3" t="s">
        <v>337</v>
      </c>
      <c r="F1424" s="3" t="s">
        <v>11</v>
      </c>
    </row>
    <row r="1425">
      <c r="A1425" s="3" t="s">
        <v>2628</v>
      </c>
      <c r="B1425" s="3" t="s">
        <v>2785</v>
      </c>
      <c r="C1425" s="3" t="s">
        <v>13</v>
      </c>
      <c r="D1425" s="3" t="s">
        <v>2786</v>
      </c>
      <c r="E1425" s="3" t="s">
        <v>10</v>
      </c>
      <c r="F1425" s="3" t="s">
        <v>11</v>
      </c>
    </row>
    <row r="1426">
      <c r="A1426" s="3" t="s">
        <v>2628</v>
      </c>
      <c r="B1426" s="3" t="s">
        <v>2787</v>
      </c>
      <c r="C1426" s="3" t="s">
        <v>75</v>
      </c>
      <c r="D1426" s="3" t="s">
        <v>2788</v>
      </c>
      <c r="E1426" s="3" t="s">
        <v>10</v>
      </c>
      <c r="F1426" s="3" t="s">
        <v>20</v>
      </c>
    </row>
    <row r="1427">
      <c r="A1427" s="3" t="s">
        <v>2628</v>
      </c>
      <c r="B1427" s="3" t="s">
        <v>2789</v>
      </c>
      <c r="C1427" s="3" t="s">
        <v>8</v>
      </c>
      <c r="D1427" s="3" t="s">
        <v>2790</v>
      </c>
      <c r="E1427" s="3" t="s">
        <v>10</v>
      </c>
      <c r="F1427" s="3" t="s">
        <v>11</v>
      </c>
    </row>
    <row r="1428">
      <c r="A1428" s="3" t="s">
        <v>2628</v>
      </c>
      <c r="B1428" s="3" t="s">
        <v>2791</v>
      </c>
      <c r="C1428" s="3" t="s">
        <v>75</v>
      </c>
      <c r="D1428" s="3" t="s">
        <v>2792</v>
      </c>
      <c r="E1428" s="3" t="s">
        <v>337</v>
      </c>
      <c r="F1428" s="3" t="s">
        <v>11</v>
      </c>
    </row>
    <row r="1429">
      <c r="A1429" s="3" t="s">
        <v>2628</v>
      </c>
      <c r="B1429" s="3" t="s">
        <v>2793</v>
      </c>
      <c r="C1429" s="3" t="s">
        <v>75</v>
      </c>
      <c r="D1429" s="3" t="s">
        <v>2794</v>
      </c>
      <c r="E1429" s="3" t="s">
        <v>10</v>
      </c>
      <c r="F1429" s="3" t="s">
        <v>11</v>
      </c>
    </row>
    <row r="1430">
      <c r="A1430" s="3" t="s">
        <v>2628</v>
      </c>
      <c r="B1430" s="3" t="s">
        <v>2795</v>
      </c>
      <c r="C1430" s="3" t="s">
        <v>75</v>
      </c>
      <c r="D1430" s="3" t="s">
        <v>2796</v>
      </c>
      <c r="E1430" s="3" t="s">
        <v>10</v>
      </c>
      <c r="F1430" s="3" t="s">
        <v>11</v>
      </c>
    </row>
    <row r="1431">
      <c r="A1431" s="3" t="s">
        <v>2628</v>
      </c>
      <c r="B1431" s="3" t="s">
        <v>2797</v>
      </c>
      <c r="C1431" s="3" t="s">
        <v>75</v>
      </c>
      <c r="D1431" s="3" t="s">
        <v>2798</v>
      </c>
      <c r="E1431" s="3" t="s">
        <v>57</v>
      </c>
      <c r="F1431" s="3" t="s">
        <v>11</v>
      </c>
    </row>
    <row r="1432">
      <c r="A1432" s="3" t="s">
        <v>2628</v>
      </c>
      <c r="B1432" s="3" t="s">
        <v>2799</v>
      </c>
      <c r="C1432" s="3" t="s">
        <v>8</v>
      </c>
      <c r="D1432" s="3" t="s">
        <v>2800</v>
      </c>
      <c r="E1432" s="3" t="s">
        <v>10</v>
      </c>
      <c r="F1432" s="3" t="s">
        <v>11</v>
      </c>
    </row>
    <row r="1433">
      <c r="A1433" s="3" t="s">
        <v>2628</v>
      </c>
      <c r="B1433" s="3" t="s">
        <v>2801</v>
      </c>
      <c r="C1433" s="3" t="s">
        <v>13</v>
      </c>
      <c r="D1433" s="3" t="s">
        <v>2802</v>
      </c>
      <c r="E1433" s="3" t="s">
        <v>10</v>
      </c>
      <c r="F1433" s="3" t="s">
        <v>11</v>
      </c>
    </row>
    <row r="1434">
      <c r="A1434" s="3" t="s">
        <v>2628</v>
      </c>
      <c r="B1434" s="3" t="s">
        <v>2803</v>
      </c>
      <c r="C1434" s="3" t="s">
        <v>13</v>
      </c>
      <c r="D1434" s="3" t="s">
        <v>2804</v>
      </c>
      <c r="E1434" s="3" t="s">
        <v>10</v>
      </c>
      <c r="F1434" s="3" t="s">
        <v>20</v>
      </c>
    </row>
    <row r="1435">
      <c r="A1435" s="3" t="s">
        <v>2628</v>
      </c>
      <c r="B1435" s="3" t="s">
        <v>2805</v>
      </c>
      <c r="C1435" s="3" t="s">
        <v>8</v>
      </c>
      <c r="D1435" s="3" t="s">
        <v>2806</v>
      </c>
      <c r="E1435" s="3" t="s">
        <v>10</v>
      </c>
      <c r="F1435" s="3" t="s">
        <v>20</v>
      </c>
    </row>
    <row r="1436">
      <c r="A1436" s="3" t="s">
        <v>2628</v>
      </c>
      <c r="B1436" s="3" t="s">
        <v>2807</v>
      </c>
      <c r="C1436" s="3" t="s">
        <v>13</v>
      </c>
      <c r="D1436" s="3" t="s">
        <v>2808</v>
      </c>
      <c r="E1436" s="3" t="s">
        <v>10</v>
      </c>
      <c r="F1436" s="3" t="s">
        <v>11</v>
      </c>
    </row>
    <row r="1437">
      <c r="A1437" s="3" t="s">
        <v>2628</v>
      </c>
      <c r="B1437" s="3" t="s">
        <v>2809</v>
      </c>
      <c r="C1437" s="3" t="s">
        <v>75</v>
      </c>
      <c r="D1437" s="3" t="s">
        <v>2810</v>
      </c>
      <c r="E1437" s="3" t="s">
        <v>10</v>
      </c>
      <c r="F1437" s="3" t="s">
        <v>20</v>
      </c>
    </row>
    <row r="1438">
      <c r="A1438" s="3" t="s">
        <v>2628</v>
      </c>
      <c r="B1438" s="3" t="s">
        <v>2811</v>
      </c>
      <c r="C1438" s="3" t="s">
        <v>8</v>
      </c>
      <c r="D1438" s="3" t="s">
        <v>2812</v>
      </c>
      <c r="E1438" s="3" t="s">
        <v>10</v>
      </c>
      <c r="F1438" s="3" t="s">
        <v>20</v>
      </c>
    </row>
    <row r="1439">
      <c r="A1439" s="3" t="s">
        <v>2628</v>
      </c>
      <c r="B1439" s="3" t="s">
        <v>2813</v>
      </c>
      <c r="C1439" s="3" t="s">
        <v>13</v>
      </c>
      <c r="D1439" s="3" t="s">
        <v>2814</v>
      </c>
      <c r="E1439" s="3" t="s">
        <v>10</v>
      </c>
      <c r="F1439" s="3" t="s">
        <v>16</v>
      </c>
    </row>
    <row r="1440">
      <c r="A1440" s="3" t="s">
        <v>2628</v>
      </c>
      <c r="B1440" s="3" t="s">
        <v>2815</v>
      </c>
      <c r="C1440" s="3" t="s">
        <v>8</v>
      </c>
      <c r="D1440" s="3" t="s">
        <v>2816</v>
      </c>
      <c r="E1440" s="3" t="s">
        <v>10</v>
      </c>
      <c r="F1440" s="3" t="s">
        <v>16</v>
      </c>
    </row>
    <row r="1441">
      <c r="A1441" s="3" t="s">
        <v>2628</v>
      </c>
      <c r="B1441" s="3" t="s">
        <v>2817</v>
      </c>
      <c r="C1441" s="3" t="s">
        <v>8</v>
      </c>
      <c r="D1441" s="3" t="s">
        <v>2818</v>
      </c>
      <c r="E1441" s="3" t="s">
        <v>10</v>
      </c>
      <c r="F1441" s="3" t="s">
        <v>20</v>
      </c>
    </row>
    <row r="1442">
      <c r="A1442" s="3" t="s">
        <v>2628</v>
      </c>
      <c r="B1442" s="3" t="s">
        <v>2819</v>
      </c>
      <c r="C1442" s="3" t="s">
        <v>13</v>
      </c>
      <c r="D1442" s="3" t="s">
        <v>2820</v>
      </c>
      <c r="E1442" s="3" t="s">
        <v>10</v>
      </c>
      <c r="F1442" s="3" t="s">
        <v>20</v>
      </c>
    </row>
    <row r="1443">
      <c r="A1443" s="3" t="s">
        <v>2628</v>
      </c>
      <c r="B1443" s="3" t="s">
        <v>2821</v>
      </c>
      <c r="C1443" s="3" t="s">
        <v>13</v>
      </c>
      <c r="D1443" s="3" t="s">
        <v>2822</v>
      </c>
      <c r="E1443" s="3" t="s">
        <v>10</v>
      </c>
      <c r="F1443" s="3" t="s">
        <v>11</v>
      </c>
    </row>
    <row r="1444">
      <c r="A1444" s="3" t="s">
        <v>2628</v>
      </c>
      <c r="B1444" s="3" t="s">
        <v>2823</v>
      </c>
      <c r="C1444" s="3" t="s">
        <v>13</v>
      </c>
      <c r="D1444" s="3" t="s">
        <v>2824</v>
      </c>
      <c r="E1444" s="3" t="s">
        <v>10</v>
      </c>
      <c r="F1444" s="3" t="s">
        <v>20</v>
      </c>
    </row>
    <row r="1445">
      <c r="A1445" s="3" t="s">
        <v>2628</v>
      </c>
      <c r="B1445" s="3" t="s">
        <v>2825</v>
      </c>
      <c r="C1445" s="3" t="s">
        <v>13</v>
      </c>
      <c r="D1445" s="3" t="s">
        <v>2826</v>
      </c>
      <c r="E1445" s="3" t="s">
        <v>10</v>
      </c>
      <c r="F1445" s="3" t="s">
        <v>11</v>
      </c>
    </row>
    <row r="1446">
      <c r="A1446" s="3" t="s">
        <v>2628</v>
      </c>
      <c r="B1446" s="3" t="s">
        <v>2827</v>
      </c>
      <c r="C1446" s="3" t="s">
        <v>18</v>
      </c>
      <c r="D1446" s="3" t="s">
        <v>2828</v>
      </c>
      <c r="E1446" s="3" t="s">
        <v>10</v>
      </c>
      <c r="F1446" s="3" t="s">
        <v>20</v>
      </c>
    </row>
    <row r="1447">
      <c r="A1447" s="3" t="s">
        <v>2628</v>
      </c>
      <c r="B1447" s="3" t="s">
        <v>2829</v>
      </c>
      <c r="C1447" s="3" t="s">
        <v>13</v>
      </c>
      <c r="D1447" s="3" t="s">
        <v>2830</v>
      </c>
      <c r="E1447" s="3" t="s">
        <v>15</v>
      </c>
      <c r="F1447" s="3" t="s">
        <v>11</v>
      </c>
    </row>
    <row r="1448">
      <c r="A1448" s="3" t="s">
        <v>2628</v>
      </c>
      <c r="B1448" s="3" t="s">
        <v>2831</v>
      </c>
      <c r="C1448" s="3" t="s">
        <v>8</v>
      </c>
      <c r="D1448" s="3" t="s">
        <v>2832</v>
      </c>
      <c r="E1448" s="3" t="s">
        <v>10</v>
      </c>
      <c r="F1448" s="3" t="s">
        <v>20</v>
      </c>
    </row>
    <row r="1449">
      <c r="A1449" s="3" t="s">
        <v>2628</v>
      </c>
      <c r="B1449" s="3" t="s">
        <v>2833</v>
      </c>
      <c r="C1449" s="3" t="s">
        <v>75</v>
      </c>
      <c r="D1449" s="3" t="s">
        <v>2834</v>
      </c>
      <c r="E1449" s="3" t="s">
        <v>10</v>
      </c>
      <c r="F1449" s="3" t="s">
        <v>11</v>
      </c>
    </row>
    <row r="1450">
      <c r="A1450" s="3" t="s">
        <v>2628</v>
      </c>
      <c r="B1450" s="3" t="s">
        <v>2835</v>
      </c>
      <c r="C1450" s="3" t="s">
        <v>8</v>
      </c>
      <c r="D1450" s="3" t="s">
        <v>2836</v>
      </c>
      <c r="E1450" s="3" t="s">
        <v>10</v>
      </c>
      <c r="F1450" s="3" t="s">
        <v>20</v>
      </c>
    </row>
    <row r="1451">
      <c r="A1451" s="3" t="s">
        <v>2628</v>
      </c>
      <c r="B1451" s="3" t="s">
        <v>2837</v>
      </c>
      <c r="C1451" s="3" t="s">
        <v>8</v>
      </c>
      <c r="D1451" s="3" t="s">
        <v>2838</v>
      </c>
      <c r="E1451" s="3" t="s">
        <v>10</v>
      </c>
      <c r="F1451" s="3" t="s">
        <v>11</v>
      </c>
    </row>
    <row r="1452">
      <c r="A1452" s="3" t="s">
        <v>2628</v>
      </c>
      <c r="B1452" s="3" t="s">
        <v>2839</v>
      </c>
      <c r="C1452" s="3" t="s">
        <v>8</v>
      </c>
      <c r="D1452" s="3" t="s">
        <v>2840</v>
      </c>
      <c r="E1452" s="3" t="s">
        <v>10</v>
      </c>
      <c r="F1452" s="3" t="s">
        <v>11</v>
      </c>
    </row>
    <row r="1453">
      <c r="A1453" s="3" t="s">
        <v>2628</v>
      </c>
      <c r="B1453" s="3" t="s">
        <v>2841</v>
      </c>
      <c r="C1453" s="3" t="s">
        <v>13</v>
      </c>
      <c r="D1453" s="3" t="s">
        <v>2842</v>
      </c>
      <c r="E1453" s="3" t="s">
        <v>10</v>
      </c>
      <c r="F1453" s="3" t="s">
        <v>20</v>
      </c>
    </row>
    <row r="1454">
      <c r="A1454" s="3" t="s">
        <v>2628</v>
      </c>
      <c r="B1454" s="3" t="s">
        <v>2843</v>
      </c>
      <c r="C1454" s="3" t="s">
        <v>8</v>
      </c>
      <c r="D1454" s="3" t="s">
        <v>2844</v>
      </c>
      <c r="E1454" s="3" t="s">
        <v>10</v>
      </c>
      <c r="F1454" s="3" t="s">
        <v>20</v>
      </c>
    </row>
    <row r="1455">
      <c r="A1455" s="3" t="s">
        <v>2628</v>
      </c>
      <c r="B1455" s="3" t="s">
        <v>2845</v>
      </c>
      <c r="C1455" s="3" t="s">
        <v>13</v>
      </c>
      <c r="D1455" s="3" t="s">
        <v>2846</v>
      </c>
      <c r="E1455" s="3" t="s">
        <v>10</v>
      </c>
      <c r="F1455" s="3" t="s">
        <v>11</v>
      </c>
    </row>
    <row r="1456">
      <c r="A1456" s="3" t="s">
        <v>2628</v>
      </c>
      <c r="B1456" s="3" t="s">
        <v>2641</v>
      </c>
      <c r="C1456" s="3" t="s">
        <v>13</v>
      </c>
      <c r="D1456" s="3" t="s">
        <v>2847</v>
      </c>
      <c r="E1456" s="3" t="s">
        <v>15</v>
      </c>
      <c r="F1456" s="3" t="s">
        <v>20</v>
      </c>
    </row>
    <row r="1457">
      <c r="A1457" s="3" t="s">
        <v>2628</v>
      </c>
      <c r="B1457" s="3" t="s">
        <v>2848</v>
      </c>
      <c r="C1457" s="3" t="s">
        <v>8</v>
      </c>
      <c r="D1457" s="3" t="s">
        <v>2849</v>
      </c>
      <c r="E1457" s="3" t="s">
        <v>10</v>
      </c>
      <c r="F1457" s="3" t="s">
        <v>11</v>
      </c>
    </row>
    <row r="1458">
      <c r="A1458" s="3" t="s">
        <v>2628</v>
      </c>
      <c r="B1458" s="3" t="s">
        <v>2850</v>
      </c>
      <c r="C1458" s="3" t="s">
        <v>8</v>
      </c>
      <c r="D1458" s="3" t="s">
        <v>2851</v>
      </c>
      <c r="E1458" s="3" t="s">
        <v>10</v>
      </c>
      <c r="F1458" s="3" t="s">
        <v>20</v>
      </c>
    </row>
    <row r="1459">
      <c r="A1459" s="3" t="s">
        <v>2628</v>
      </c>
      <c r="B1459" s="3" t="s">
        <v>2852</v>
      </c>
      <c r="C1459" s="3" t="s">
        <v>13</v>
      </c>
      <c r="D1459" s="3" t="s">
        <v>2853</v>
      </c>
      <c r="E1459" s="3" t="s">
        <v>10</v>
      </c>
      <c r="F1459" s="3" t="s">
        <v>20</v>
      </c>
    </row>
    <row r="1460">
      <c r="A1460" s="3" t="s">
        <v>2628</v>
      </c>
      <c r="B1460" s="3" t="s">
        <v>2854</v>
      </c>
      <c r="C1460" s="3" t="s">
        <v>8</v>
      </c>
      <c r="D1460" s="3" t="s">
        <v>2855</v>
      </c>
      <c r="E1460" s="3" t="s">
        <v>10</v>
      </c>
      <c r="F1460" s="3" t="s">
        <v>20</v>
      </c>
    </row>
    <row r="1461">
      <c r="A1461" s="3" t="s">
        <v>2628</v>
      </c>
      <c r="B1461" s="3" t="s">
        <v>2856</v>
      </c>
      <c r="C1461" s="3" t="s">
        <v>75</v>
      </c>
      <c r="D1461" s="3" t="s">
        <v>2857</v>
      </c>
      <c r="E1461" s="3" t="s">
        <v>337</v>
      </c>
      <c r="F1461" s="3" t="s">
        <v>20</v>
      </c>
    </row>
    <row r="1462">
      <c r="A1462" s="3" t="s">
        <v>2628</v>
      </c>
      <c r="B1462" s="3" t="s">
        <v>2858</v>
      </c>
      <c r="C1462" s="3" t="s">
        <v>13</v>
      </c>
      <c r="D1462" s="3" t="s">
        <v>2859</v>
      </c>
      <c r="E1462" s="3" t="s">
        <v>10</v>
      </c>
      <c r="F1462" s="3" t="s">
        <v>20</v>
      </c>
    </row>
    <row r="1463">
      <c r="A1463" s="3" t="s">
        <v>2628</v>
      </c>
      <c r="B1463" s="3" t="s">
        <v>2860</v>
      </c>
      <c r="C1463" s="3" t="s">
        <v>13</v>
      </c>
      <c r="D1463" s="3" t="s">
        <v>2861</v>
      </c>
      <c r="E1463" s="3" t="s">
        <v>10</v>
      </c>
      <c r="F1463" s="3" t="s">
        <v>20</v>
      </c>
    </row>
    <row r="1464">
      <c r="A1464" s="3" t="s">
        <v>2628</v>
      </c>
      <c r="B1464" s="3" t="s">
        <v>2862</v>
      </c>
      <c r="C1464" s="3" t="s">
        <v>13</v>
      </c>
      <c r="D1464" s="3" t="s">
        <v>2863</v>
      </c>
      <c r="E1464" s="3" t="s">
        <v>337</v>
      </c>
      <c r="F1464" s="3" t="s">
        <v>11</v>
      </c>
    </row>
    <row r="1465">
      <c r="A1465" s="3" t="s">
        <v>2628</v>
      </c>
      <c r="B1465" s="3" t="s">
        <v>2864</v>
      </c>
      <c r="C1465" s="3" t="s">
        <v>8</v>
      </c>
      <c r="D1465" s="3" t="s">
        <v>2865</v>
      </c>
      <c r="E1465" s="3" t="s">
        <v>10</v>
      </c>
      <c r="F1465" s="3" t="s">
        <v>20</v>
      </c>
    </row>
    <row r="1466">
      <c r="A1466" s="3" t="s">
        <v>2628</v>
      </c>
      <c r="B1466" s="3" t="s">
        <v>2866</v>
      </c>
      <c r="C1466" s="3" t="s">
        <v>8</v>
      </c>
      <c r="D1466" s="3" t="s">
        <v>2867</v>
      </c>
      <c r="E1466" s="3" t="s">
        <v>10</v>
      </c>
      <c r="F1466" s="3" t="s">
        <v>11</v>
      </c>
    </row>
    <row r="1467">
      <c r="A1467" s="3" t="s">
        <v>2628</v>
      </c>
      <c r="B1467" s="3" t="s">
        <v>2868</v>
      </c>
      <c r="C1467" s="3" t="s">
        <v>8</v>
      </c>
      <c r="D1467" s="3" t="s">
        <v>2869</v>
      </c>
      <c r="E1467" s="3" t="s">
        <v>57</v>
      </c>
      <c r="F1467" s="3" t="s">
        <v>11</v>
      </c>
    </row>
    <row r="1468">
      <c r="A1468" s="3" t="s">
        <v>2628</v>
      </c>
      <c r="B1468" s="3" t="s">
        <v>2870</v>
      </c>
      <c r="C1468" s="3" t="s">
        <v>8</v>
      </c>
      <c r="D1468" s="3" t="s">
        <v>2871</v>
      </c>
      <c r="E1468" s="3" t="s">
        <v>10</v>
      </c>
      <c r="F1468" s="3" t="s">
        <v>16</v>
      </c>
    </row>
    <row r="1469">
      <c r="A1469" s="3" t="s">
        <v>2628</v>
      </c>
      <c r="B1469" s="3" t="s">
        <v>2872</v>
      </c>
      <c r="C1469" s="3" t="s">
        <v>8</v>
      </c>
      <c r="D1469" s="3" t="s">
        <v>2873</v>
      </c>
      <c r="E1469" s="3" t="s">
        <v>10</v>
      </c>
      <c r="F1469" s="3" t="s">
        <v>20</v>
      </c>
    </row>
    <row r="1470">
      <c r="A1470" s="3" t="s">
        <v>2628</v>
      </c>
      <c r="B1470" s="3" t="s">
        <v>2874</v>
      </c>
      <c r="C1470" s="3" t="s">
        <v>8</v>
      </c>
      <c r="D1470" s="3" t="s">
        <v>2875</v>
      </c>
      <c r="E1470" s="3" t="s">
        <v>10</v>
      </c>
      <c r="F1470" s="3" t="s">
        <v>20</v>
      </c>
    </row>
    <row r="1471">
      <c r="A1471" s="3" t="s">
        <v>2628</v>
      </c>
      <c r="B1471" s="3" t="s">
        <v>2876</v>
      </c>
      <c r="C1471" s="3" t="s">
        <v>75</v>
      </c>
      <c r="D1471" s="3" t="s">
        <v>2877</v>
      </c>
      <c r="E1471" s="3" t="s">
        <v>10</v>
      </c>
      <c r="F1471" s="3" t="s">
        <v>20</v>
      </c>
    </row>
    <row r="1472">
      <c r="A1472" s="3" t="s">
        <v>2628</v>
      </c>
      <c r="B1472" s="3" t="s">
        <v>2878</v>
      </c>
      <c r="C1472" s="3" t="s">
        <v>8</v>
      </c>
      <c r="D1472" s="3" t="s">
        <v>2879</v>
      </c>
      <c r="E1472" s="3" t="s">
        <v>10</v>
      </c>
      <c r="F1472" s="3" t="s">
        <v>16</v>
      </c>
    </row>
    <row r="1473">
      <c r="A1473" s="3" t="s">
        <v>2628</v>
      </c>
      <c r="B1473" s="3" t="s">
        <v>2880</v>
      </c>
      <c r="C1473" s="3" t="s">
        <v>13</v>
      </c>
      <c r="D1473" s="3" t="s">
        <v>2881</v>
      </c>
      <c r="E1473" s="3" t="s">
        <v>15</v>
      </c>
      <c r="F1473" s="3" t="s">
        <v>20</v>
      </c>
    </row>
    <row r="1474">
      <c r="A1474" s="3" t="s">
        <v>2628</v>
      </c>
      <c r="B1474" s="3" t="s">
        <v>2882</v>
      </c>
      <c r="C1474" s="3" t="s">
        <v>13</v>
      </c>
      <c r="D1474" s="3" t="s">
        <v>2883</v>
      </c>
      <c r="E1474" s="3" t="s">
        <v>10</v>
      </c>
      <c r="F1474" s="3" t="s">
        <v>11</v>
      </c>
    </row>
    <row r="1475">
      <c r="A1475" s="3" t="s">
        <v>2628</v>
      </c>
      <c r="B1475" s="3" t="s">
        <v>2884</v>
      </c>
      <c r="C1475" s="3" t="s">
        <v>8</v>
      </c>
      <c r="D1475" s="3" t="s">
        <v>2885</v>
      </c>
      <c r="E1475" s="3" t="s">
        <v>10</v>
      </c>
      <c r="F1475" s="3" t="s">
        <v>11</v>
      </c>
    </row>
    <row r="1476">
      <c r="A1476" s="3" t="s">
        <v>2628</v>
      </c>
      <c r="B1476" s="3" t="s">
        <v>2886</v>
      </c>
      <c r="C1476" s="3" t="s">
        <v>8</v>
      </c>
      <c r="D1476" s="3" t="s">
        <v>2887</v>
      </c>
      <c r="E1476" s="3" t="s">
        <v>10</v>
      </c>
      <c r="F1476" s="3" t="s">
        <v>16</v>
      </c>
    </row>
    <row r="1477">
      <c r="A1477" s="3" t="s">
        <v>2628</v>
      </c>
      <c r="B1477" s="3" t="s">
        <v>2888</v>
      </c>
      <c r="C1477" s="3" t="s">
        <v>8</v>
      </c>
      <c r="D1477" s="3" t="s">
        <v>2889</v>
      </c>
      <c r="E1477" s="3" t="s">
        <v>15</v>
      </c>
      <c r="F1477" s="3" t="s">
        <v>11</v>
      </c>
    </row>
    <row r="1478">
      <c r="A1478" s="3" t="s">
        <v>2628</v>
      </c>
      <c r="B1478" s="3" t="s">
        <v>2890</v>
      </c>
      <c r="C1478" s="3" t="s">
        <v>8</v>
      </c>
      <c r="D1478" s="3" t="s">
        <v>2891</v>
      </c>
      <c r="E1478" s="3" t="s">
        <v>10</v>
      </c>
      <c r="F1478" s="3" t="s">
        <v>16</v>
      </c>
    </row>
    <row r="1479">
      <c r="A1479" s="3" t="s">
        <v>2628</v>
      </c>
      <c r="B1479" s="3" t="s">
        <v>2892</v>
      </c>
      <c r="C1479" s="3" t="s">
        <v>8</v>
      </c>
      <c r="D1479" s="3" t="s">
        <v>2893</v>
      </c>
      <c r="E1479" s="3" t="s">
        <v>10</v>
      </c>
      <c r="F1479" s="3" t="s">
        <v>16</v>
      </c>
    </row>
    <row r="1480">
      <c r="A1480" s="3" t="s">
        <v>2628</v>
      </c>
      <c r="B1480" s="3" t="s">
        <v>2894</v>
      </c>
      <c r="C1480" s="3" t="s">
        <v>8</v>
      </c>
      <c r="D1480" s="3" t="s">
        <v>2895</v>
      </c>
      <c r="E1480" s="3" t="s">
        <v>10</v>
      </c>
      <c r="F1480" s="3" t="s">
        <v>11</v>
      </c>
    </row>
    <row r="1481">
      <c r="A1481" s="3" t="s">
        <v>2628</v>
      </c>
      <c r="B1481" s="3" t="s">
        <v>2896</v>
      </c>
      <c r="C1481" s="3" t="s">
        <v>882</v>
      </c>
      <c r="D1481" s="3" t="s">
        <v>2897</v>
      </c>
      <c r="E1481" s="3" t="s">
        <v>57</v>
      </c>
      <c r="F1481" s="3" t="s">
        <v>11</v>
      </c>
    </row>
    <row r="1482">
      <c r="A1482" s="3" t="s">
        <v>2628</v>
      </c>
      <c r="B1482" s="3" t="s">
        <v>2898</v>
      </c>
      <c r="C1482" s="3" t="s">
        <v>13</v>
      </c>
      <c r="D1482" s="3" t="s">
        <v>2899</v>
      </c>
      <c r="E1482" s="3" t="s">
        <v>10</v>
      </c>
      <c r="F1482" s="3" t="s">
        <v>11</v>
      </c>
    </row>
    <row r="1483">
      <c r="A1483" s="3" t="s">
        <v>2628</v>
      </c>
      <c r="B1483" s="3" t="s">
        <v>2900</v>
      </c>
      <c r="C1483" s="3" t="s">
        <v>8</v>
      </c>
      <c r="D1483" s="3" t="s">
        <v>2901</v>
      </c>
      <c r="E1483" s="3" t="s">
        <v>10</v>
      </c>
      <c r="F1483" s="3" t="s">
        <v>20</v>
      </c>
    </row>
    <row r="1484">
      <c r="A1484" s="3" t="s">
        <v>2628</v>
      </c>
      <c r="B1484" s="3" t="s">
        <v>2902</v>
      </c>
      <c r="C1484" s="3" t="s">
        <v>8</v>
      </c>
      <c r="D1484" s="3" t="s">
        <v>2903</v>
      </c>
      <c r="E1484" s="3" t="s">
        <v>10</v>
      </c>
      <c r="F1484" s="3" t="s">
        <v>20</v>
      </c>
    </row>
    <row r="1485">
      <c r="A1485" s="3" t="s">
        <v>2628</v>
      </c>
      <c r="B1485" s="3" t="s">
        <v>2904</v>
      </c>
      <c r="C1485" s="3" t="s">
        <v>13</v>
      </c>
      <c r="D1485" s="3" t="s">
        <v>2905</v>
      </c>
      <c r="E1485" s="3" t="s">
        <v>337</v>
      </c>
      <c r="F1485" s="3" t="s">
        <v>11</v>
      </c>
    </row>
    <row r="1486">
      <c r="A1486" s="3" t="s">
        <v>2628</v>
      </c>
      <c r="B1486" s="3" t="s">
        <v>2906</v>
      </c>
      <c r="C1486" s="3" t="s">
        <v>8</v>
      </c>
      <c r="D1486" s="3" t="s">
        <v>2907</v>
      </c>
      <c r="E1486" s="3" t="s">
        <v>10</v>
      </c>
      <c r="F1486" s="3" t="s">
        <v>20</v>
      </c>
    </row>
    <row r="1487">
      <c r="A1487" s="3" t="s">
        <v>2628</v>
      </c>
      <c r="B1487" s="3" t="s">
        <v>2908</v>
      </c>
      <c r="C1487" s="3" t="s">
        <v>8</v>
      </c>
      <c r="D1487" s="3" t="s">
        <v>2909</v>
      </c>
      <c r="E1487" s="3" t="s">
        <v>10</v>
      </c>
      <c r="F1487" s="3" t="s">
        <v>11</v>
      </c>
    </row>
    <row r="1488">
      <c r="A1488" s="3" t="s">
        <v>2628</v>
      </c>
      <c r="B1488" s="3" t="s">
        <v>2910</v>
      </c>
      <c r="C1488" s="3" t="s">
        <v>8</v>
      </c>
      <c r="D1488" s="3" t="s">
        <v>2911</v>
      </c>
      <c r="E1488" s="3" t="s">
        <v>10</v>
      </c>
      <c r="F1488" s="3" t="s">
        <v>20</v>
      </c>
    </row>
    <row r="1489">
      <c r="A1489" s="3" t="s">
        <v>2628</v>
      </c>
      <c r="B1489" s="3" t="s">
        <v>2912</v>
      </c>
      <c r="C1489" s="3" t="s">
        <v>8</v>
      </c>
      <c r="D1489" s="3" t="s">
        <v>2913</v>
      </c>
      <c r="E1489" s="3" t="s">
        <v>10</v>
      </c>
      <c r="F1489" s="3" t="s">
        <v>20</v>
      </c>
    </row>
    <row r="1490">
      <c r="A1490" s="3" t="s">
        <v>2628</v>
      </c>
      <c r="B1490" s="3" t="s">
        <v>2914</v>
      </c>
      <c r="C1490" s="3" t="s">
        <v>8</v>
      </c>
      <c r="D1490" s="3" t="s">
        <v>2915</v>
      </c>
      <c r="E1490" s="3" t="s">
        <v>10</v>
      </c>
      <c r="F1490" s="3" t="s">
        <v>20</v>
      </c>
    </row>
    <row r="1491">
      <c r="A1491" s="3" t="s">
        <v>2628</v>
      </c>
      <c r="B1491" s="3" t="s">
        <v>2916</v>
      </c>
      <c r="C1491" s="3" t="s">
        <v>8</v>
      </c>
      <c r="D1491" s="3" t="s">
        <v>2917</v>
      </c>
      <c r="E1491" s="3" t="s">
        <v>10</v>
      </c>
      <c r="F1491" s="3" t="s">
        <v>11</v>
      </c>
    </row>
    <row r="1492">
      <c r="A1492" s="3" t="s">
        <v>2628</v>
      </c>
      <c r="B1492" s="3" t="s">
        <v>2918</v>
      </c>
      <c r="C1492" s="3" t="s">
        <v>8</v>
      </c>
      <c r="D1492" s="3" t="s">
        <v>2919</v>
      </c>
      <c r="E1492" s="3" t="s">
        <v>10</v>
      </c>
      <c r="F1492" s="3" t="s">
        <v>20</v>
      </c>
    </row>
    <row r="1493">
      <c r="A1493" s="3" t="s">
        <v>2628</v>
      </c>
      <c r="B1493" s="3" t="s">
        <v>2920</v>
      </c>
      <c r="C1493" s="3" t="s">
        <v>75</v>
      </c>
      <c r="D1493" s="3" t="s">
        <v>2921</v>
      </c>
      <c r="E1493" s="3" t="s">
        <v>10</v>
      </c>
      <c r="F1493" s="3" t="s">
        <v>20</v>
      </c>
    </row>
    <row r="1494">
      <c r="A1494" s="3" t="s">
        <v>2628</v>
      </c>
      <c r="B1494" s="3" t="s">
        <v>2922</v>
      </c>
      <c r="C1494" s="3" t="s">
        <v>8</v>
      </c>
      <c r="D1494" s="3" t="s">
        <v>2923</v>
      </c>
      <c r="E1494" s="3" t="s">
        <v>10</v>
      </c>
      <c r="F1494" s="3" t="s">
        <v>20</v>
      </c>
    </row>
    <row r="1495">
      <c r="A1495" s="3" t="s">
        <v>2628</v>
      </c>
      <c r="B1495" s="3" t="s">
        <v>2924</v>
      </c>
      <c r="C1495" s="3" t="s">
        <v>8</v>
      </c>
      <c r="D1495" s="3" t="s">
        <v>2925</v>
      </c>
      <c r="E1495" s="3" t="s">
        <v>10</v>
      </c>
      <c r="F1495" s="3" t="s">
        <v>20</v>
      </c>
    </row>
    <row r="1496">
      <c r="A1496" s="3" t="s">
        <v>2628</v>
      </c>
      <c r="B1496" s="3" t="s">
        <v>2926</v>
      </c>
      <c r="C1496" s="3" t="s">
        <v>8</v>
      </c>
      <c r="D1496" s="3" t="s">
        <v>2927</v>
      </c>
      <c r="E1496" s="3" t="s">
        <v>10</v>
      </c>
      <c r="F1496" s="3" t="s">
        <v>20</v>
      </c>
    </row>
    <row r="1497">
      <c r="A1497" s="3" t="s">
        <v>2628</v>
      </c>
      <c r="B1497" s="3" t="s">
        <v>2928</v>
      </c>
      <c r="C1497" s="3" t="s">
        <v>13</v>
      </c>
      <c r="D1497" s="3" t="s">
        <v>2929</v>
      </c>
      <c r="E1497" s="3" t="s">
        <v>57</v>
      </c>
      <c r="F1497" s="3" t="s">
        <v>11</v>
      </c>
    </row>
    <row r="1498">
      <c r="A1498" s="3" t="s">
        <v>2628</v>
      </c>
      <c r="B1498" s="3" t="s">
        <v>2930</v>
      </c>
      <c r="C1498" s="3" t="s">
        <v>13</v>
      </c>
      <c r="D1498" s="3" t="s">
        <v>2931</v>
      </c>
      <c r="E1498" s="3" t="s">
        <v>57</v>
      </c>
      <c r="F1498" s="3" t="s">
        <v>11</v>
      </c>
    </row>
    <row r="1499">
      <c r="A1499" s="3" t="s">
        <v>2628</v>
      </c>
      <c r="B1499" s="3" t="s">
        <v>2932</v>
      </c>
      <c r="C1499" s="3" t="s">
        <v>13</v>
      </c>
      <c r="D1499" s="5" t="s">
        <v>2933</v>
      </c>
      <c r="E1499" s="3" t="s">
        <v>10</v>
      </c>
      <c r="F1499" s="3" t="s">
        <v>11</v>
      </c>
    </row>
    <row r="1500">
      <c r="A1500" s="3" t="s">
        <v>2628</v>
      </c>
      <c r="B1500" s="3" t="s">
        <v>2934</v>
      </c>
      <c r="C1500" s="3" t="s">
        <v>8</v>
      </c>
      <c r="D1500" s="3" t="s">
        <v>2935</v>
      </c>
      <c r="E1500" s="3" t="s">
        <v>10</v>
      </c>
      <c r="F1500" s="3" t="s">
        <v>20</v>
      </c>
    </row>
    <row r="1501">
      <c r="A1501" s="3" t="s">
        <v>2628</v>
      </c>
      <c r="B1501" s="3" t="s">
        <v>2936</v>
      </c>
      <c r="C1501" s="3" t="s">
        <v>8</v>
      </c>
      <c r="D1501" s="3" t="s">
        <v>2937</v>
      </c>
      <c r="E1501" s="3" t="s">
        <v>10</v>
      </c>
      <c r="F1501" s="3" t="s">
        <v>11</v>
      </c>
    </row>
    <row r="1502">
      <c r="A1502" s="3" t="s">
        <v>2628</v>
      </c>
      <c r="B1502" s="3" t="s">
        <v>2938</v>
      </c>
      <c r="C1502" s="3" t="s">
        <v>8</v>
      </c>
      <c r="D1502" s="3" t="s">
        <v>2939</v>
      </c>
      <c r="E1502" s="3" t="s">
        <v>15</v>
      </c>
      <c r="F1502" s="3" t="s">
        <v>11</v>
      </c>
    </row>
    <row r="1503">
      <c r="A1503" s="3" t="s">
        <v>2628</v>
      </c>
      <c r="B1503" s="3" t="s">
        <v>2940</v>
      </c>
      <c r="C1503" s="3" t="s">
        <v>8</v>
      </c>
      <c r="D1503" s="3" t="s">
        <v>2941</v>
      </c>
      <c r="E1503" s="3" t="s">
        <v>15</v>
      </c>
      <c r="F1503" s="3" t="s">
        <v>11</v>
      </c>
    </row>
    <row r="1504">
      <c r="A1504" s="3" t="s">
        <v>2628</v>
      </c>
      <c r="B1504" s="3" t="s">
        <v>2942</v>
      </c>
      <c r="C1504" s="3" t="s">
        <v>8</v>
      </c>
      <c r="D1504" s="3" t="s">
        <v>2943</v>
      </c>
      <c r="E1504" s="3" t="s">
        <v>10</v>
      </c>
      <c r="F1504" s="3" t="s">
        <v>16</v>
      </c>
    </row>
    <row r="1505">
      <c r="A1505" s="3" t="s">
        <v>2628</v>
      </c>
      <c r="B1505" s="3" t="s">
        <v>2944</v>
      </c>
      <c r="C1505" s="3" t="s">
        <v>75</v>
      </c>
      <c r="D1505" s="3" t="s">
        <v>2945</v>
      </c>
      <c r="E1505" s="3" t="s">
        <v>10</v>
      </c>
      <c r="F1505" s="3" t="s">
        <v>20</v>
      </c>
    </row>
    <row r="1506">
      <c r="A1506" s="3" t="s">
        <v>2628</v>
      </c>
      <c r="B1506" s="3" t="s">
        <v>2946</v>
      </c>
      <c r="C1506" s="3" t="s">
        <v>8</v>
      </c>
      <c r="D1506" s="3" t="s">
        <v>2947</v>
      </c>
      <c r="E1506" s="3" t="s">
        <v>10</v>
      </c>
      <c r="F1506" s="3" t="s">
        <v>16</v>
      </c>
    </row>
    <row r="1507">
      <c r="A1507" s="3" t="s">
        <v>2628</v>
      </c>
      <c r="B1507" s="3" t="s">
        <v>2948</v>
      </c>
      <c r="C1507" s="3" t="s">
        <v>8</v>
      </c>
      <c r="D1507" s="3" t="s">
        <v>2949</v>
      </c>
      <c r="E1507" s="3" t="s">
        <v>15</v>
      </c>
      <c r="F1507" s="3" t="s">
        <v>11</v>
      </c>
    </row>
    <row r="1508">
      <c r="A1508" s="3" t="s">
        <v>2628</v>
      </c>
      <c r="B1508" s="3" t="s">
        <v>2950</v>
      </c>
      <c r="C1508" s="3" t="s">
        <v>8</v>
      </c>
      <c r="D1508" s="3" t="s">
        <v>2951</v>
      </c>
      <c r="E1508" s="3" t="s">
        <v>10</v>
      </c>
      <c r="F1508" s="3" t="s">
        <v>20</v>
      </c>
    </row>
    <row r="1509">
      <c r="A1509" s="3" t="s">
        <v>2628</v>
      </c>
      <c r="B1509" s="3" t="s">
        <v>2952</v>
      </c>
      <c r="C1509" s="3" t="s">
        <v>13</v>
      </c>
      <c r="D1509" s="3" t="s">
        <v>2953</v>
      </c>
      <c r="E1509" s="3" t="s">
        <v>10</v>
      </c>
      <c r="F1509" s="3" t="s">
        <v>20</v>
      </c>
    </row>
    <row r="1510">
      <c r="A1510" s="3" t="s">
        <v>2628</v>
      </c>
      <c r="B1510" s="3" t="s">
        <v>2954</v>
      </c>
      <c r="C1510" s="3" t="s">
        <v>75</v>
      </c>
      <c r="D1510" s="3" t="s">
        <v>2955</v>
      </c>
      <c r="E1510" s="3" t="s">
        <v>10</v>
      </c>
      <c r="F1510" s="3" t="s">
        <v>20</v>
      </c>
    </row>
    <row r="1511">
      <c r="A1511" s="3" t="s">
        <v>2628</v>
      </c>
      <c r="B1511" s="3" t="s">
        <v>2956</v>
      </c>
      <c r="C1511" s="3" t="s">
        <v>8</v>
      </c>
      <c r="D1511" s="3" t="s">
        <v>2957</v>
      </c>
      <c r="E1511" s="3" t="s">
        <v>10</v>
      </c>
      <c r="F1511" s="3" t="s">
        <v>11</v>
      </c>
    </row>
    <row r="1512">
      <c r="A1512" s="3" t="s">
        <v>2628</v>
      </c>
      <c r="B1512" s="3" t="s">
        <v>2958</v>
      </c>
      <c r="C1512" s="3" t="s">
        <v>8</v>
      </c>
      <c r="D1512" s="3" t="s">
        <v>2959</v>
      </c>
      <c r="E1512" s="3" t="s">
        <v>10</v>
      </c>
      <c r="F1512" s="3" t="s">
        <v>20</v>
      </c>
    </row>
    <row r="1513">
      <c r="A1513" s="3" t="s">
        <v>2628</v>
      </c>
      <c r="B1513" s="3" t="s">
        <v>2960</v>
      </c>
      <c r="C1513" s="3" t="s">
        <v>882</v>
      </c>
      <c r="D1513" s="3" t="s">
        <v>2961</v>
      </c>
      <c r="E1513" s="3" t="s">
        <v>337</v>
      </c>
      <c r="F1513" s="3" t="s">
        <v>11</v>
      </c>
    </row>
    <row r="1514">
      <c r="A1514" s="3" t="s">
        <v>2628</v>
      </c>
      <c r="B1514" s="3" t="s">
        <v>2962</v>
      </c>
      <c r="C1514" s="3" t="s">
        <v>8</v>
      </c>
      <c r="D1514" s="3" t="s">
        <v>2963</v>
      </c>
      <c r="E1514" s="3" t="s">
        <v>10</v>
      </c>
      <c r="F1514" s="3" t="s">
        <v>16</v>
      </c>
    </row>
    <row r="1515">
      <c r="A1515" s="3" t="s">
        <v>2628</v>
      </c>
      <c r="B1515" s="3" t="s">
        <v>2964</v>
      </c>
      <c r="C1515" s="3" t="s">
        <v>8</v>
      </c>
      <c r="D1515" s="3" t="s">
        <v>2965</v>
      </c>
      <c r="E1515" s="3" t="s">
        <v>10</v>
      </c>
      <c r="F1515" s="3" t="s">
        <v>20</v>
      </c>
    </row>
    <row r="1516">
      <c r="A1516" s="3" t="s">
        <v>2628</v>
      </c>
      <c r="B1516" s="3" t="s">
        <v>2966</v>
      </c>
      <c r="C1516" s="3" t="s">
        <v>8</v>
      </c>
      <c r="D1516" s="3" t="s">
        <v>2967</v>
      </c>
      <c r="E1516" s="3" t="s">
        <v>10</v>
      </c>
      <c r="F1516" s="3" t="s">
        <v>20</v>
      </c>
    </row>
    <row r="1517">
      <c r="A1517" s="3" t="s">
        <v>2628</v>
      </c>
      <c r="B1517" s="3" t="s">
        <v>2968</v>
      </c>
      <c r="C1517" s="3" t="s">
        <v>8</v>
      </c>
      <c r="D1517" s="3" t="s">
        <v>2969</v>
      </c>
      <c r="E1517" s="3" t="s">
        <v>10</v>
      </c>
      <c r="F1517" s="3" t="s">
        <v>20</v>
      </c>
    </row>
    <row r="1518">
      <c r="A1518" s="3" t="s">
        <v>2628</v>
      </c>
      <c r="B1518" s="3" t="s">
        <v>2970</v>
      </c>
      <c r="C1518" s="3" t="s">
        <v>75</v>
      </c>
      <c r="D1518" s="3" t="s">
        <v>2971</v>
      </c>
      <c r="E1518" s="3" t="s">
        <v>337</v>
      </c>
      <c r="F1518" s="3" t="s">
        <v>11</v>
      </c>
    </row>
    <row r="1519">
      <c r="A1519" s="3" t="s">
        <v>2628</v>
      </c>
      <c r="B1519" s="3" t="s">
        <v>2972</v>
      </c>
      <c r="C1519" s="3" t="s">
        <v>8</v>
      </c>
      <c r="D1519" s="3" t="s">
        <v>2973</v>
      </c>
      <c r="E1519" s="3" t="s">
        <v>10</v>
      </c>
      <c r="F1519" s="3" t="s">
        <v>20</v>
      </c>
    </row>
    <row r="1520">
      <c r="A1520" s="3" t="s">
        <v>2628</v>
      </c>
      <c r="B1520" s="3" t="s">
        <v>2974</v>
      </c>
      <c r="C1520" s="3" t="s">
        <v>8</v>
      </c>
      <c r="D1520" s="3" t="s">
        <v>2975</v>
      </c>
      <c r="E1520" s="3" t="s">
        <v>10</v>
      </c>
      <c r="F1520" s="3" t="s">
        <v>20</v>
      </c>
    </row>
    <row r="1521">
      <c r="A1521" s="3" t="s">
        <v>2628</v>
      </c>
      <c r="B1521" s="3" t="s">
        <v>2976</v>
      </c>
      <c r="C1521" s="3" t="s">
        <v>13</v>
      </c>
      <c r="D1521" s="3" t="s">
        <v>2977</v>
      </c>
      <c r="E1521" s="3" t="s">
        <v>57</v>
      </c>
      <c r="F1521" s="3" t="s">
        <v>11</v>
      </c>
    </row>
    <row r="1522">
      <c r="A1522" s="3" t="s">
        <v>2628</v>
      </c>
      <c r="B1522" s="3" t="s">
        <v>2978</v>
      </c>
      <c r="C1522" s="3" t="s">
        <v>75</v>
      </c>
      <c r="D1522" s="3" t="s">
        <v>2979</v>
      </c>
      <c r="E1522" s="3" t="s">
        <v>337</v>
      </c>
      <c r="F1522" s="3" t="s">
        <v>11</v>
      </c>
    </row>
    <row r="1523">
      <c r="A1523" s="3" t="s">
        <v>2628</v>
      </c>
      <c r="B1523" s="3" t="s">
        <v>2980</v>
      </c>
      <c r="C1523" s="3" t="s">
        <v>75</v>
      </c>
      <c r="D1523" s="3" t="s">
        <v>2981</v>
      </c>
      <c r="E1523" s="3" t="s">
        <v>10</v>
      </c>
      <c r="F1523" s="3" t="s">
        <v>16</v>
      </c>
    </row>
    <row r="1524">
      <c r="A1524" s="3" t="s">
        <v>2628</v>
      </c>
      <c r="B1524" s="3" t="s">
        <v>2884</v>
      </c>
      <c r="C1524" s="3" t="s">
        <v>8</v>
      </c>
      <c r="D1524" s="3" t="s">
        <v>2982</v>
      </c>
      <c r="E1524" s="3" t="s">
        <v>10</v>
      </c>
      <c r="F1524" s="3" t="s">
        <v>11</v>
      </c>
    </row>
    <row r="1525">
      <c r="A1525" s="3" t="s">
        <v>2628</v>
      </c>
      <c r="B1525" s="3" t="s">
        <v>2983</v>
      </c>
      <c r="C1525" s="3" t="s">
        <v>75</v>
      </c>
      <c r="D1525" s="5" t="s">
        <v>2984</v>
      </c>
      <c r="E1525" s="3" t="s">
        <v>10</v>
      </c>
      <c r="F1525" s="3" t="s">
        <v>20</v>
      </c>
    </row>
    <row r="1526">
      <c r="A1526" s="3" t="s">
        <v>2628</v>
      </c>
      <c r="B1526" s="3" t="s">
        <v>2985</v>
      </c>
      <c r="C1526" s="3" t="s">
        <v>13</v>
      </c>
      <c r="D1526" s="3" t="s">
        <v>2986</v>
      </c>
      <c r="E1526" s="3" t="s">
        <v>10</v>
      </c>
      <c r="F1526" s="3" t="s">
        <v>20</v>
      </c>
    </row>
    <row r="1527">
      <c r="A1527" s="3" t="s">
        <v>2628</v>
      </c>
      <c r="B1527" s="3" t="s">
        <v>2987</v>
      </c>
      <c r="C1527" s="3" t="s">
        <v>8</v>
      </c>
      <c r="D1527" s="3" t="s">
        <v>2988</v>
      </c>
      <c r="E1527" s="3" t="s">
        <v>10</v>
      </c>
      <c r="F1527" s="3" t="s">
        <v>11</v>
      </c>
    </row>
    <row r="1528">
      <c r="A1528" s="3" t="s">
        <v>2628</v>
      </c>
      <c r="B1528" s="3" t="s">
        <v>2989</v>
      </c>
      <c r="C1528" s="3" t="s">
        <v>8</v>
      </c>
      <c r="D1528" s="3" t="s">
        <v>2990</v>
      </c>
      <c r="E1528" s="3" t="s">
        <v>10</v>
      </c>
      <c r="F1528" s="3" t="s">
        <v>11</v>
      </c>
    </row>
    <row r="1529">
      <c r="A1529" s="3" t="s">
        <v>2628</v>
      </c>
      <c r="B1529" s="3" t="s">
        <v>2991</v>
      </c>
      <c r="C1529" s="3" t="s">
        <v>18</v>
      </c>
      <c r="D1529" s="3" t="s">
        <v>2992</v>
      </c>
      <c r="E1529" s="3" t="s">
        <v>10</v>
      </c>
      <c r="F1529" s="3" t="s">
        <v>20</v>
      </c>
    </row>
    <row r="1530">
      <c r="A1530" s="3" t="s">
        <v>2628</v>
      </c>
      <c r="B1530" s="3" t="s">
        <v>2993</v>
      </c>
      <c r="C1530" s="3" t="s">
        <v>18</v>
      </c>
      <c r="D1530" s="3" t="s">
        <v>2994</v>
      </c>
      <c r="E1530" s="3" t="s">
        <v>10</v>
      </c>
      <c r="F1530" s="3" t="s">
        <v>20</v>
      </c>
    </row>
    <row r="1531">
      <c r="A1531" s="3" t="s">
        <v>2628</v>
      </c>
      <c r="B1531" s="3" t="s">
        <v>2995</v>
      </c>
      <c r="C1531" s="3" t="s">
        <v>8</v>
      </c>
      <c r="D1531" s="3" t="s">
        <v>2996</v>
      </c>
      <c r="E1531" s="3" t="s">
        <v>10</v>
      </c>
      <c r="F1531" s="3" t="s">
        <v>11</v>
      </c>
    </row>
    <row r="1532">
      <c r="A1532" s="3" t="s">
        <v>2628</v>
      </c>
      <c r="B1532" s="3" t="s">
        <v>2997</v>
      </c>
      <c r="C1532" s="3" t="s">
        <v>8</v>
      </c>
      <c r="D1532" s="3" t="s">
        <v>2998</v>
      </c>
      <c r="E1532" s="3" t="s">
        <v>10</v>
      </c>
      <c r="F1532" s="3" t="s">
        <v>11</v>
      </c>
    </row>
    <row r="1533">
      <c r="A1533" s="3" t="s">
        <v>2628</v>
      </c>
      <c r="B1533" s="3" t="s">
        <v>2999</v>
      </c>
      <c r="C1533" s="3" t="s">
        <v>8</v>
      </c>
      <c r="D1533" s="3" t="s">
        <v>3000</v>
      </c>
      <c r="E1533" s="3" t="s">
        <v>10</v>
      </c>
      <c r="F1533" s="3" t="s">
        <v>20</v>
      </c>
    </row>
    <row r="1534">
      <c r="A1534" s="3" t="s">
        <v>2628</v>
      </c>
      <c r="B1534" s="3" t="s">
        <v>3001</v>
      </c>
      <c r="C1534" s="3" t="s">
        <v>8</v>
      </c>
      <c r="D1534" s="3" t="s">
        <v>3002</v>
      </c>
      <c r="E1534" s="3" t="s">
        <v>10</v>
      </c>
      <c r="F1534" s="3" t="s">
        <v>11</v>
      </c>
    </row>
    <row r="1535">
      <c r="A1535" s="3" t="s">
        <v>2628</v>
      </c>
      <c r="B1535" s="3" t="s">
        <v>3003</v>
      </c>
      <c r="C1535" s="3" t="s">
        <v>8</v>
      </c>
      <c r="D1535" s="3" t="s">
        <v>3004</v>
      </c>
      <c r="E1535" s="3" t="s">
        <v>10</v>
      </c>
      <c r="F1535" s="3" t="s">
        <v>20</v>
      </c>
    </row>
    <row r="1536">
      <c r="A1536" s="3" t="s">
        <v>2628</v>
      </c>
      <c r="B1536" s="3" t="s">
        <v>3005</v>
      </c>
      <c r="C1536" s="3" t="s">
        <v>8</v>
      </c>
      <c r="D1536" s="3" t="s">
        <v>3006</v>
      </c>
      <c r="E1536" s="3" t="s">
        <v>10</v>
      </c>
      <c r="F1536" s="3" t="s">
        <v>11</v>
      </c>
    </row>
    <row r="1537">
      <c r="A1537" s="3" t="s">
        <v>2628</v>
      </c>
      <c r="B1537" s="3" t="s">
        <v>3007</v>
      </c>
      <c r="C1537" s="3" t="s">
        <v>8</v>
      </c>
      <c r="D1537" s="3" t="s">
        <v>3008</v>
      </c>
      <c r="E1537" s="3" t="s">
        <v>10</v>
      </c>
      <c r="F1537" s="3" t="s">
        <v>20</v>
      </c>
    </row>
    <row r="1538">
      <c r="A1538" s="3" t="s">
        <v>2628</v>
      </c>
      <c r="B1538" s="3" t="s">
        <v>3009</v>
      </c>
      <c r="C1538" s="3" t="s">
        <v>75</v>
      </c>
      <c r="D1538" s="3" t="s">
        <v>3010</v>
      </c>
      <c r="E1538" s="3" t="s">
        <v>337</v>
      </c>
      <c r="F1538" s="3" t="s">
        <v>11</v>
      </c>
    </row>
    <row r="1539">
      <c r="A1539" s="3" t="s">
        <v>2628</v>
      </c>
      <c r="B1539" s="3" t="s">
        <v>3011</v>
      </c>
      <c r="C1539" s="3" t="s">
        <v>882</v>
      </c>
      <c r="D1539" s="3" t="s">
        <v>3012</v>
      </c>
      <c r="E1539" s="3" t="s">
        <v>337</v>
      </c>
      <c r="F1539" s="3" t="s">
        <v>11</v>
      </c>
    </row>
    <row r="1540">
      <c r="A1540" s="3" t="s">
        <v>2628</v>
      </c>
      <c r="B1540" s="3" t="s">
        <v>2647</v>
      </c>
      <c r="C1540" s="3" t="s">
        <v>75</v>
      </c>
      <c r="D1540" s="3" t="s">
        <v>2648</v>
      </c>
      <c r="E1540" s="3" t="s">
        <v>337</v>
      </c>
      <c r="F1540" s="3" t="s">
        <v>11</v>
      </c>
    </row>
    <row r="1541">
      <c r="A1541" s="3" t="s">
        <v>2628</v>
      </c>
      <c r="B1541" s="3" t="s">
        <v>3013</v>
      </c>
      <c r="C1541" s="3" t="s">
        <v>8</v>
      </c>
      <c r="D1541" s="3" t="s">
        <v>3014</v>
      </c>
      <c r="E1541" s="3" t="s">
        <v>10</v>
      </c>
      <c r="F1541" s="3" t="s">
        <v>16</v>
      </c>
    </row>
    <row r="1542">
      <c r="A1542" s="3" t="s">
        <v>2628</v>
      </c>
      <c r="B1542" s="3" t="s">
        <v>3015</v>
      </c>
      <c r="C1542" s="3" t="s">
        <v>8</v>
      </c>
      <c r="D1542" s="3" t="s">
        <v>3016</v>
      </c>
      <c r="E1542" s="3" t="s">
        <v>10</v>
      </c>
      <c r="F1542" s="3" t="s">
        <v>20</v>
      </c>
    </row>
    <row r="1543">
      <c r="A1543" s="3" t="s">
        <v>2628</v>
      </c>
      <c r="B1543" s="3" t="s">
        <v>3017</v>
      </c>
      <c r="C1543" s="3" t="s">
        <v>8</v>
      </c>
      <c r="D1543" s="3" t="s">
        <v>3018</v>
      </c>
      <c r="E1543" s="3" t="s">
        <v>10</v>
      </c>
      <c r="F1543" s="3" t="s">
        <v>11</v>
      </c>
    </row>
    <row r="1544">
      <c r="A1544" s="3" t="s">
        <v>6</v>
      </c>
      <c r="B1544" s="3" t="s">
        <v>3019</v>
      </c>
      <c r="C1544" s="3" t="s">
        <v>8</v>
      </c>
      <c r="D1544" s="3" t="s">
        <v>3020</v>
      </c>
      <c r="E1544" s="3" t="s">
        <v>10</v>
      </c>
      <c r="F1544" s="3" t="s">
        <v>11</v>
      </c>
    </row>
    <row r="1545">
      <c r="A1545" s="3" t="s">
        <v>6</v>
      </c>
      <c r="B1545" s="3" t="s">
        <v>3021</v>
      </c>
      <c r="C1545" s="3" t="s">
        <v>13</v>
      </c>
      <c r="D1545" s="3" t="s">
        <v>3022</v>
      </c>
      <c r="E1545" s="3" t="s">
        <v>15</v>
      </c>
      <c r="F1545" s="3" t="s">
        <v>11</v>
      </c>
    </row>
    <row r="1546">
      <c r="A1546" s="3" t="s">
        <v>6</v>
      </c>
      <c r="B1546" s="3" t="s">
        <v>3023</v>
      </c>
      <c r="C1546" s="3" t="s">
        <v>13</v>
      </c>
      <c r="D1546" s="3" t="s">
        <v>3024</v>
      </c>
      <c r="E1546" s="3" t="s">
        <v>15</v>
      </c>
      <c r="F1546" s="3" t="s">
        <v>11</v>
      </c>
    </row>
    <row r="1547">
      <c r="A1547" s="3" t="s">
        <v>6</v>
      </c>
      <c r="B1547" s="3" t="s">
        <v>3025</v>
      </c>
      <c r="C1547" s="3" t="s">
        <v>75</v>
      </c>
      <c r="D1547" s="3" t="s">
        <v>3026</v>
      </c>
      <c r="E1547" s="3" t="s">
        <v>57</v>
      </c>
      <c r="F1547" s="3" t="s">
        <v>11</v>
      </c>
    </row>
    <row r="1548">
      <c r="A1548" s="3" t="s">
        <v>6</v>
      </c>
      <c r="B1548" s="3" t="s">
        <v>3027</v>
      </c>
      <c r="C1548" s="3" t="s">
        <v>75</v>
      </c>
      <c r="D1548" s="3" t="s">
        <v>1589</v>
      </c>
      <c r="E1548" s="3" t="s">
        <v>57</v>
      </c>
      <c r="F1548" s="3" t="s">
        <v>11</v>
      </c>
    </row>
    <row r="1549">
      <c r="A1549" s="3" t="s">
        <v>6</v>
      </c>
      <c r="B1549" s="3" t="s">
        <v>3028</v>
      </c>
      <c r="C1549" s="3" t="s">
        <v>75</v>
      </c>
      <c r="D1549" s="3" t="s">
        <v>1593</v>
      </c>
      <c r="E1549" s="3" t="s">
        <v>15</v>
      </c>
      <c r="F1549" s="3" t="s">
        <v>11</v>
      </c>
    </row>
    <row r="1550">
      <c r="A1550" s="3" t="s">
        <v>6</v>
      </c>
      <c r="B1550" s="3" t="s">
        <v>3029</v>
      </c>
      <c r="C1550" s="3" t="s">
        <v>13</v>
      </c>
      <c r="D1550" s="3" t="s">
        <v>1597</v>
      </c>
      <c r="E1550" s="3" t="s">
        <v>15</v>
      </c>
      <c r="F1550" s="3" t="s">
        <v>11</v>
      </c>
    </row>
    <row r="1551">
      <c r="A1551" s="3" t="s">
        <v>6</v>
      </c>
      <c r="B1551" s="5" t="s">
        <v>3030</v>
      </c>
      <c r="C1551" s="3" t="s">
        <v>13</v>
      </c>
      <c r="D1551" s="3" t="s">
        <v>3031</v>
      </c>
      <c r="E1551" s="3" t="s">
        <v>15</v>
      </c>
      <c r="F1551" s="3" t="s">
        <v>11</v>
      </c>
    </row>
    <row r="1552">
      <c r="A1552" s="3" t="s">
        <v>6</v>
      </c>
      <c r="B1552" s="3" t="s">
        <v>3032</v>
      </c>
      <c r="C1552" s="3" t="s">
        <v>13</v>
      </c>
      <c r="D1552" s="3" t="s">
        <v>3033</v>
      </c>
      <c r="E1552" s="3" t="s">
        <v>15</v>
      </c>
      <c r="F1552" s="3" t="s">
        <v>11</v>
      </c>
    </row>
    <row r="1553">
      <c r="A1553" s="3" t="s">
        <v>6</v>
      </c>
      <c r="B1553" s="3" t="s">
        <v>3034</v>
      </c>
      <c r="C1553" s="3" t="s">
        <v>13</v>
      </c>
      <c r="D1553" s="3" t="s">
        <v>1599</v>
      </c>
      <c r="E1553" s="3" t="s">
        <v>15</v>
      </c>
      <c r="F1553" s="3" t="s">
        <v>11</v>
      </c>
    </row>
    <row r="1554">
      <c r="A1554" s="3" t="s">
        <v>6</v>
      </c>
      <c r="B1554" s="3" t="s">
        <v>3035</v>
      </c>
      <c r="C1554" s="3" t="s">
        <v>13</v>
      </c>
      <c r="D1554" s="3" t="s">
        <v>3036</v>
      </c>
      <c r="E1554" s="3" t="s">
        <v>15</v>
      </c>
      <c r="F1554" s="3" t="s">
        <v>11</v>
      </c>
    </row>
    <row r="1555">
      <c r="A1555" s="3" t="s">
        <v>6</v>
      </c>
      <c r="B1555" s="3" t="s">
        <v>3037</v>
      </c>
      <c r="C1555" s="3" t="s">
        <v>18</v>
      </c>
      <c r="D1555" s="3" t="s">
        <v>3038</v>
      </c>
      <c r="E1555" s="3" t="s">
        <v>57</v>
      </c>
      <c r="F1555" s="3" t="s">
        <v>11</v>
      </c>
    </row>
    <row r="1556">
      <c r="A1556" s="3" t="s">
        <v>6</v>
      </c>
      <c r="B1556" s="3" t="s">
        <v>3039</v>
      </c>
      <c r="C1556" s="3" t="s">
        <v>18</v>
      </c>
      <c r="D1556" s="3" t="s">
        <v>3040</v>
      </c>
      <c r="E1556" s="3" t="s">
        <v>337</v>
      </c>
      <c r="F1556" s="3" t="s">
        <v>11</v>
      </c>
    </row>
    <row r="1557">
      <c r="A1557" s="3" t="s">
        <v>6</v>
      </c>
      <c r="B1557" s="3" t="s">
        <v>3041</v>
      </c>
      <c r="C1557" s="3" t="s">
        <v>18</v>
      </c>
      <c r="D1557" s="3" t="s">
        <v>3042</v>
      </c>
      <c r="E1557" s="3" t="s">
        <v>337</v>
      </c>
      <c r="F1557" s="3" t="s">
        <v>11</v>
      </c>
    </row>
    <row r="1558">
      <c r="A1558" s="3" t="s">
        <v>6</v>
      </c>
      <c r="B1558" s="3" t="s">
        <v>3043</v>
      </c>
      <c r="C1558" s="3" t="s">
        <v>13</v>
      </c>
      <c r="D1558" s="3" t="s">
        <v>3044</v>
      </c>
      <c r="E1558" s="3" t="s">
        <v>337</v>
      </c>
      <c r="F1558" s="3" t="s">
        <v>11</v>
      </c>
    </row>
    <row r="1559">
      <c r="A1559" s="3" t="s">
        <v>6</v>
      </c>
      <c r="B1559" s="3" t="s">
        <v>3045</v>
      </c>
      <c r="C1559" s="3" t="s">
        <v>13</v>
      </c>
      <c r="D1559" s="3" t="s">
        <v>3046</v>
      </c>
      <c r="E1559" s="3" t="s">
        <v>15</v>
      </c>
      <c r="F1559" s="3" t="s">
        <v>11</v>
      </c>
    </row>
    <row r="1560">
      <c r="A1560" s="3" t="s">
        <v>6</v>
      </c>
      <c r="B1560" s="3" t="s">
        <v>3047</v>
      </c>
      <c r="C1560" s="3" t="s">
        <v>13</v>
      </c>
      <c r="D1560" s="3" t="s">
        <v>3048</v>
      </c>
      <c r="E1560" s="3" t="s">
        <v>15</v>
      </c>
      <c r="F1560" s="3" t="s">
        <v>11</v>
      </c>
    </row>
    <row r="1561">
      <c r="A1561" s="3" t="s">
        <v>6</v>
      </c>
      <c r="B1561" s="3" t="s">
        <v>3049</v>
      </c>
      <c r="C1561" s="3" t="s">
        <v>13</v>
      </c>
      <c r="D1561" s="3" t="s">
        <v>3050</v>
      </c>
      <c r="E1561" s="3" t="s">
        <v>15</v>
      </c>
      <c r="F1561" s="3" t="s">
        <v>11</v>
      </c>
    </row>
    <row r="1562">
      <c r="A1562" s="3" t="s">
        <v>6</v>
      </c>
      <c r="B1562" s="3" t="s">
        <v>3051</v>
      </c>
      <c r="C1562" s="3" t="s">
        <v>13</v>
      </c>
      <c r="D1562" s="3" t="s">
        <v>3052</v>
      </c>
      <c r="E1562" s="3" t="s">
        <v>15</v>
      </c>
      <c r="F1562" s="3" t="s">
        <v>11</v>
      </c>
    </row>
    <row r="1563">
      <c r="A1563" s="3" t="s">
        <v>6</v>
      </c>
      <c r="B1563" s="3" t="s">
        <v>3053</v>
      </c>
      <c r="C1563" s="3" t="s">
        <v>18</v>
      </c>
      <c r="D1563" s="3" t="s">
        <v>3054</v>
      </c>
      <c r="E1563" s="3" t="s">
        <v>337</v>
      </c>
      <c r="F1563" s="3" t="s">
        <v>11</v>
      </c>
    </row>
    <row r="1564">
      <c r="A1564" s="3" t="s">
        <v>6</v>
      </c>
      <c r="B1564" s="3" t="s">
        <v>3055</v>
      </c>
      <c r="C1564" s="3" t="s">
        <v>13</v>
      </c>
      <c r="D1564" s="3" t="s">
        <v>1605</v>
      </c>
      <c r="E1564" s="3" t="s">
        <v>57</v>
      </c>
      <c r="F1564" s="3" t="s">
        <v>11</v>
      </c>
    </row>
    <row r="1565">
      <c r="A1565" s="3" t="s">
        <v>6</v>
      </c>
      <c r="B1565" s="3" t="s">
        <v>3056</v>
      </c>
      <c r="C1565" s="3" t="s">
        <v>13</v>
      </c>
      <c r="D1565" s="3" t="s">
        <v>1609</v>
      </c>
      <c r="E1565" s="3" t="s">
        <v>57</v>
      </c>
      <c r="F1565" s="3" t="s">
        <v>11</v>
      </c>
    </row>
    <row r="1566">
      <c r="A1566" s="3" t="s">
        <v>6</v>
      </c>
      <c r="B1566" s="3" t="s">
        <v>3057</v>
      </c>
      <c r="C1566" s="3" t="s">
        <v>882</v>
      </c>
      <c r="D1566" s="3" t="s">
        <v>3058</v>
      </c>
      <c r="E1566" s="3" t="s">
        <v>15</v>
      </c>
      <c r="F1566" s="3" t="s">
        <v>11</v>
      </c>
    </row>
    <row r="1567">
      <c r="A1567" s="3" t="s">
        <v>6</v>
      </c>
      <c r="B1567" s="3" t="s">
        <v>3059</v>
      </c>
      <c r="C1567" s="3" t="s">
        <v>13</v>
      </c>
      <c r="D1567" s="3" t="s">
        <v>3060</v>
      </c>
      <c r="E1567" s="3" t="s">
        <v>15</v>
      </c>
      <c r="F1567" s="3" t="s">
        <v>11</v>
      </c>
    </row>
    <row r="1568">
      <c r="A1568" s="3" t="s">
        <v>6</v>
      </c>
      <c r="B1568" s="3" t="s">
        <v>3061</v>
      </c>
      <c r="C1568" s="3" t="s">
        <v>13</v>
      </c>
      <c r="D1568" s="3" t="s">
        <v>1617</v>
      </c>
      <c r="E1568" s="3" t="s">
        <v>57</v>
      </c>
      <c r="F1568" s="3" t="s">
        <v>11</v>
      </c>
    </row>
    <row r="1569">
      <c r="A1569" s="3" t="s">
        <v>6</v>
      </c>
      <c r="B1569" s="3" t="s">
        <v>3062</v>
      </c>
      <c r="C1569" s="3" t="s">
        <v>13</v>
      </c>
      <c r="D1569" s="3" t="s">
        <v>3063</v>
      </c>
      <c r="E1569" s="3" t="s">
        <v>10</v>
      </c>
      <c r="F1569" s="3" t="s">
        <v>11</v>
      </c>
    </row>
    <row r="1570">
      <c r="A1570" s="3" t="s">
        <v>6</v>
      </c>
      <c r="B1570" s="3" t="s">
        <v>3064</v>
      </c>
      <c r="C1570" s="3" t="s">
        <v>13</v>
      </c>
      <c r="D1570" s="3" t="s">
        <v>3065</v>
      </c>
      <c r="E1570" s="3" t="s">
        <v>337</v>
      </c>
      <c r="F1570" s="3" t="s">
        <v>11</v>
      </c>
    </row>
    <row r="1571">
      <c r="A1571" s="3" t="s">
        <v>6</v>
      </c>
      <c r="B1571" s="3" t="s">
        <v>3066</v>
      </c>
      <c r="C1571" s="3" t="s">
        <v>13</v>
      </c>
      <c r="D1571" s="3" t="s">
        <v>1619</v>
      </c>
      <c r="E1571" s="3" t="s">
        <v>57</v>
      </c>
      <c r="F1571" s="3" t="s">
        <v>11</v>
      </c>
    </row>
    <row r="1572">
      <c r="A1572" s="3" t="s">
        <v>6</v>
      </c>
      <c r="B1572" s="3" t="s">
        <v>3067</v>
      </c>
      <c r="C1572" s="3" t="s">
        <v>13</v>
      </c>
      <c r="D1572" s="3" t="s">
        <v>3068</v>
      </c>
      <c r="E1572" s="3" t="s">
        <v>15</v>
      </c>
      <c r="F1572" s="3" t="s">
        <v>11</v>
      </c>
    </row>
    <row r="1573">
      <c r="A1573" s="3" t="s">
        <v>6</v>
      </c>
      <c r="B1573" s="3" t="s">
        <v>3069</v>
      </c>
      <c r="C1573" s="3" t="s">
        <v>13</v>
      </c>
      <c r="D1573" s="3" t="s">
        <v>3070</v>
      </c>
      <c r="E1573" s="3" t="s">
        <v>15</v>
      </c>
      <c r="F1573" s="3" t="s">
        <v>11</v>
      </c>
    </row>
    <row r="1574">
      <c r="A1574" s="3" t="s">
        <v>6</v>
      </c>
      <c r="B1574" s="3" t="s">
        <v>3071</v>
      </c>
      <c r="C1574" s="3" t="s">
        <v>13</v>
      </c>
      <c r="D1574" s="3" t="s">
        <v>3072</v>
      </c>
      <c r="E1574" s="3" t="s">
        <v>15</v>
      </c>
      <c r="F1574" s="3" t="s">
        <v>11</v>
      </c>
    </row>
    <row r="1575">
      <c r="A1575" s="3" t="s">
        <v>6</v>
      </c>
      <c r="B1575" s="3" t="s">
        <v>3073</v>
      </c>
      <c r="C1575" s="3" t="s">
        <v>13</v>
      </c>
      <c r="D1575" s="3" t="s">
        <v>3074</v>
      </c>
      <c r="E1575" s="3" t="s">
        <v>15</v>
      </c>
      <c r="F1575" s="3" t="s">
        <v>11</v>
      </c>
    </row>
    <row r="1576">
      <c r="A1576" s="3" t="s">
        <v>6</v>
      </c>
      <c r="B1576" s="3" t="s">
        <v>3075</v>
      </c>
      <c r="C1576" s="3" t="s">
        <v>13</v>
      </c>
      <c r="D1576" s="3" t="s">
        <v>3076</v>
      </c>
      <c r="E1576" s="3" t="s">
        <v>15</v>
      </c>
      <c r="F1576" s="3" t="s">
        <v>11</v>
      </c>
    </row>
    <row r="1577">
      <c r="A1577" s="3" t="s">
        <v>6</v>
      </c>
      <c r="B1577" s="3" t="s">
        <v>3077</v>
      </c>
      <c r="C1577" s="3" t="s">
        <v>13</v>
      </c>
      <c r="D1577" s="3" t="s">
        <v>3078</v>
      </c>
      <c r="E1577" s="3" t="s">
        <v>15</v>
      </c>
      <c r="F1577" s="3" t="s">
        <v>11</v>
      </c>
    </row>
    <row r="1578">
      <c r="A1578" s="3" t="s">
        <v>6</v>
      </c>
      <c r="B1578" s="3" t="s">
        <v>3079</v>
      </c>
      <c r="C1578" s="3" t="s">
        <v>13</v>
      </c>
      <c r="D1578" s="3" t="s">
        <v>3080</v>
      </c>
      <c r="E1578" s="3" t="s">
        <v>15</v>
      </c>
      <c r="F1578" s="3" t="s">
        <v>11</v>
      </c>
    </row>
    <row r="1579">
      <c r="A1579" s="3" t="s">
        <v>6</v>
      </c>
      <c r="B1579" s="3" t="s">
        <v>3081</v>
      </c>
      <c r="C1579" s="3" t="s">
        <v>13</v>
      </c>
      <c r="D1579" s="3" t="s">
        <v>3082</v>
      </c>
      <c r="E1579" s="3" t="s">
        <v>15</v>
      </c>
      <c r="F1579" s="3" t="s">
        <v>11</v>
      </c>
    </row>
    <row r="1580">
      <c r="A1580" s="3" t="s">
        <v>6</v>
      </c>
      <c r="B1580" s="3" t="s">
        <v>3083</v>
      </c>
      <c r="C1580" s="3" t="s">
        <v>13</v>
      </c>
      <c r="D1580" s="3" t="s">
        <v>3084</v>
      </c>
      <c r="E1580" s="3" t="s">
        <v>15</v>
      </c>
      <c r="F1580" s="3" t="s">
        <v>16</v>
      </c>
    </row>
    <row r="1581">
      <c r="A1581" s="3" t="s">
        <v>6</v>
      </c>
      <c r="B1581" s="3" t="s">
        <v>3085</v>
      </c>
      <c r="C1581" s="3" t="s">
        <v>13</v>
      </c>
      <c r="D1581" s="3" t="s">
        <v>3086</v>
      </c>
      <c r="E1581" s="3" t="s">
        <v>15</v>
      </c>
      <c r="F1581" s="3" t="s">
        <v>11</v>
      </c>
    </row>
    <row r="1582">
      <c r="A1582" s="3" t="s">
        <v>6</v>
      </c>
      <c r="B1582" s="3" t="s">
        <v>3087</v>
      </c>
      <c r="C1582" s="3" t="s">
        <v>882</v>
      </c>
      <c r="D1582" s="3" t="s">
        <v>1577</v>
      </c>
      <c r="E1582" s="3" t="s">
        <v>57</v>
      </c>
      <c r="F1582" s="3" t="s">
        <v>11</v>
      </c>
    </row>
    <row r="1583">
      <c r="A1583" s="3" t="s">
        <v>6</v>
      </c>
      <c r="B1583" s="3" t="s">
        <v>3028</v>
      </c>
      <c r="C1583" s="3" t="s">
        <v>75</v>
      </c>
      <c r="D1583" s="3" t="s">
        <v>1593</v>
      </c>
      <c r="E1583" s="3" t="s">
        <v>10</v>
      </c>
      <c r="F1583" s="3" t="s">
        <v>11</v>
      </c>
    </row>
    <row r="1584">
      <c r="A1584" s="3" t="s">
        <v>6</v>
      </c>
      <c r="B1584" s="3" t="s">
        <v>3053</v>
      </c>
      <c r="C1584" s="3" t="s">
        <v>18</v>
      </c>
      <c r="D1584" s="3" t="s">
        <v>3054</v>
      </c>
      <c r="E1584" s="3" t="s">
        <v>337</v>
      </c>
      <c r="F1584" s="3" t="s">
        <v>11</v>
      </c>
    </row>
    <row r="1585">
      <c r="A1585" s="3" t="s">
        <v>6</v>
      </c>
      <c r="B1585" s="3" t="s">
        <v>3088</v>
      </c>
      <c r="C1585" s="3" t="s">
        <v>13</v>
      </c>
      <c r="D1585" s="3" t="s">
        <v>3089</v>
      </c>
      <c r="E1585" s="3" t="s">
        <v>57</v>
      </c>
      <c r="F1585" s="3" t="s">
        <v>11</v>
      </c>
    </row>
    <row r="1586">
      <c r="A1586" s="3" t="s">
        <v>6</v>
      </c>
      <c r="B1586" s="3" t="s">
        <v>3090</v>
      </c>
      <c r="C1586" s="3" t="s">
        <v>75</v>
      </c>
      <c r="D1586" s="3" t="s">
        <v>3091</v>
      </c>
      <c r="E1586" s="3" t="s">
        <v>57</v>
      </c>
      <c r="F1586" s="3" t="s">
        <v>11</v>
      </c>
    </row>
    <row r="1587">
      <c r="A1587" s="3" t="s">
        <v>6</v>
      </c>
      <c r="B1587" s="3" t="s">
        <v>3092</v>
      </c>
      <c r="C1587" s="3" t="s">
        <v>75</v>
      </c>
      <c r="D1587" s="3" t="s">
        <v>3093</v>
      </c>
      <c r="E1587" s="3" t="s">
        <v>10</v>
      </c>
      <c r="F1587" s="3" t="s">
        <v>11</v>
      </c>
    </row>
    <row r="1588">
      <c r="A1588" s="3" t="s">
        <v>6</v>
      </c>
      <c r="B1588" s="3" t="s">
        <v>3094</v>
      </c>
      <c r="C1588" s="3" t="s">
        <v>75</v>
      </c>
      <c r="D1588" s="3" t="s">
        <v>3095</v>
      </c>
      <c r="E1588" s="3" t="s">
        <v>57</v>
      </c>
      <c r="F1588" s="3" t="s">
        <v>11</v>
      </c>
    </row>
    <row r="1589">
      <c r="A1589" s="3" t="s">
        <v>6</v>
      </c>
      <c r="B1589" s="3" t="s">
        <v>3096</v>
      </c>
      <c r="C1589" s="3" t="s">
        <v>13</v>
      </c>
      <c r="D1589" s="3" t="s">
        <v>1643</v>
      </c>
      <c r="E1589" s="3" t="s">
        <v>15</v>
      </c>
      <c r="F1589" s="3" t="s">
        <v>20</v>
      </c>
    </row>
    <row r="1590">
      <c r="A1590" s="3" t="s">
        <v>6</v>
      </c>
      <c r="B1590" s="3" t="s">
        <v>3097</v>
      </c>
      <c r="C1590" s="3" t="s">
        <v>13</v>
      </c>
      <c r="D1590" s="3" t="s">
        <v>3098</v>
      </c>
      <c r="E1590" s="3" t="s">
        <v>337</v>
      </c>
      <c r="F1590" s="3" t="s">
        <v>11</v>
      </c>
    </row>
    <row r="1591">
      <c r="A1591" s="3" t="s">
        <v>6</v>
      </c>
      <c r="B1591" s="3" t="s">
        <v>3099</v>
      </c>
      <c r="C1591" s="3" t="s">
        <v>13</v>
      </c>
      <c r="D1591" s="3" t="s">
        <v>1649</v>
      </c>
      <c r="E1591" s="3" t="s">
        <v>57</v>
      </c>
      <c r="F1591" s="3" t="s">
        <v>11</v>
      </c>
    </row>
    <row r="1592">
      <c r="A1592" s="3" t="s">
        <v>6</v>
      </c>
      <c r="B1592" s="3" t="s">
        <v>3100</v>
      </c>
      <c r="C1592" s="3" t="s">
        <v>13</v>
      </c>
      <c r="D1592" s="3" t="s">
        <v>3101</v>
      </c>
      <c r="E1592" s="3" t="s">
        <v>15</v>
      </c>
      <c r="F1592" s="3" t="s">
        <v>11</v>
      </c>
    </row>
    <row r="1593">
      <c r="A1593" s="3" t="s">
        <v>6</v>
      </c>
      <c r="B1593" s="3" t="s">
        <v>3102</v>
      </c>
      <c r="C1593" s="3" t="s">
        <v>13</v>
      </c>
      <c r="D1593" s="3" t="s">
        <v>3103</v>
      </c>
      <c r="E1593" s="3" t="s">
        <v>15</v>
      </c>
      <c r="F1593" s="3" t="s">
        <v>20</v>
      </c>
    </row>
    <row r="1594">
      <c r="A1594" s="3" t="s">
        <v>6</v>
      </c>
      <c r="B1594" s="3" t="s">
        <v>3104</v>
      </c>
      <c r="C1594" s="3" t="s">
        <v>13</v>
      </c>
      <c r="D1594" s="3" t="s">
        <v>3105</v>
      </c>
      <c r="E1594" s="3" t="s">
        <v>15</v>
      </c>
      <c r="F1594" s="3" t="s">
        <v>11</v>
      </c>
    </row>
    <row r="1595">
      <c r="A1595" s="3" t="s">
        <v>6</v>
      </c>
      <c r="B1595" s="3" t="s">
        <v>3106</v>
      </c>
      <c r="C1595" s="3" t="s">
        <v>13</v>
      </c>
      <c r="D1595" s="3" t="s">
        <v>3107</v>
      </c>
      <c r="E1595" s="3" t="s">
        <v>15</v>
      </c>
      <c r="F1595" s="3" t="s">
        <v>11</v>
      </c>
    </row>
    <row r="1596">
      <c r="A1596" s="3" t="s">
        <v>6</v>
      </c>
      <c r="B1596" s="3" t="s">
        <v>3108</v>
      </c>
      <c r="C1596" s="3" t="s">
        <v>13</v>
      </c>
      <c r="D1596" s="3" t="s">
        <v>3109</v>
      </c>
      <c r="E1596" s="3" t="s">
        <v>15</v>
      </c>
      <c r="F1596" s="3" t="s">
        <v>11</v>
      </c>
    </row>
    <row r="1597">
      <c r="A1597" s="3" t="s">
        <v>6</v>
      </c>
      <c r="B1597" s="3" t="s">
        <v>3110</v>
      </c>
      <c r="C1597" s="3" t="s">
        <v>13</v>
      </c>
      <c r="D1597" s="3" t="s">
        <v>3111</v>
      </c>
      <c r="E1597" s="3" t="s">
        <v>15</v>
      </c>
      <c r="F1597" s="3" t="s">
        <v>11</v>
      </c>
    </row>
    <row r="1598">
      <c r="A1598" s="3" t="s">
        <v>6</v>
      </c>
      <c r="B1598" s="3" t="s">
        <v>3112</v>
      </c>
      <c r="C1598" s="3" t="s">
        <v>13</v>
      </c>
      <c r="D1598" s="3" t="s">
        <v>3113</v>
      </c>
      <c r="E1598" s="3" t="s">
        <v>15</v>
      </c>
      <c r="F1598" s="3" t="s">
        <v>11</v>
      </c>
    </row>
    <row r="1599">
      <c r="A1599" s="3" t="s">
        <v>6</v>
      </c>
      <c r="B1599" s="3" t="s">
        <v>3114</v>
      </c>
      <c r="C1599" s="3" t="s">
        <v>13</v>
      </c>
      <c r="D1599" s="3" t="s">
        <v>3115</v>
      </c>
      <c r="E1599" s="3" t="s">
        <v>15</v>
      </c>
      <c r="F1599" s="3" t="s">
        <v>11</v>
      </c>
    </row>
    <row r="1600">
      <c r="A1600" s="3" t="s">
        <v>6</v>
      </c>
      <c r="B1600" s="3" t="s">
        <v>3116</v>
      </c>
      <c r="C1600" s="3" t="s">
        <v>13</v>
      </c>
      <c r="D1600" s="3" t="s">
        <v>3117</v>
      </c>
      <c r="E1600" s="3" t="s">
        <v>15</v>
      </c>
      <c r="F1600" s="3" t="s">
        <v>11</v>
      </c>
    </row>
    <row r="1601">
      <c r="A1601" s="3" t="s">
        <v>6</v>
      </c>
      <c r="B1601" s="3" t="s">
        <v>3118</v>
      </c>
      <c r="C1601" s="3" t="s">
        <v>13</v>
      </c>
      <c r="D1601" s="3" t="s">
        <v>3119</v>
      </c>
      <c r="E1601" s="3" t="s">
        <v>15</v>
      </c>
      <c r="F1601" s="3" t="s">
        <v>11</v>
      </c>
    </row>
    <row r="1602">
      <c r="A1602" s="3" t="s">
        <v>6</v>
      </c>
      <c r="B1602" s="3" t="s">
        <v>3120</v>
      </c>
      <c r="C1602" s="3" t="s">
        <v>13</v>
      </c>
      <c r="D1602" s="3" t="s">
        <v>3121</v>
      </c>
      <c r="E1602" s="3" t="s">
        <v>15</v>
      </c>
      <c r="F1602" s="3" t="s">
        <v>11</v>
      </c>
    </row>
    <row r="1603">
      <c r="A1603" s="3" t="s">
        <v>6</v>
      </c>
      <c r="B1603" s="3" t="s">
        <v>3122</v>
      </c>
      <c r="C1603" s="3" t="s">
        <v>13</v>
      </c>
      <c r="D1603" s="3" t="s">
        <v>3123</v>
      </c>
      <c r="E1603" s="3" t="s">
        <v>15</v>
      </c>
      <c r="F1603" s="3" t="s">
        <v>11</v>
      </c>
    </row>
    <row r="1604">
      <c r="A1604" s="3" t="s">
        <v>6</v>
      </c>
      <c r="B1604" s="3" t="s">
        <v>3124</v>
      </c>
      <c r="C1604" s="3" t="s">
        <v>13</v>
      </c>
      <c r="D1604" s="3" t="s">
        <v>3125</v>
      </c>
      <c r="E1604" s="3" t="s">
        <v>15</v>
      </c>
      <c r="F1604" s="3" t="s">
        <v>11</v>
      </c>
    </row>
    <row r="1605">
      <c r="A1605" s="3" t="s">
        <v>6</v>
      </c>
      <c r="B1605" s="3" t="s">
        <v>3126</v>
      </c>
      <c r="C1605" s="3" t="s">
        <v>13</v>
      </c>
      <c r="D1605" s="3" t="s">
        <v>3127</v>
      </c>
      <c r="E1605" s="3" t="s">
        <v>15</v>
      </c>
      <c r="F1605" s="3" t="s">
        <v>11</v>
      </c>
    </row>
    <row r="1606">
      <c r="A1606" s="3" t="s">
        <v>6</v>
      </c>
      <c r="B1606" s="3" t="s">
        <v>3128</v>
      </c>
      <c r="C1606" s="3" t="s">
        <v>13</v>
      </c>
      <c r="D1606" s="3" t="s">
        <v>3129</v>
      </c>
      <c r="E1606" s="3" t="s">
        <v>15</v>
      </c>
      <c r="F1606" s="3" t="s">
        <v>11</v>
      </c>
    </row>
    <row r="1607">
      <c r="A1607" s="3" t="s">
        <v>6</v>
      </c>
      <c r="B1607" s="3" t="s">
        <v>3130</v>
      </c>
      <c r="C1607" s="3" t="s">
        <v>13</v>
      </c>
      <c r="D1607" s="3" t="s">
        <v>3131</v>
      </c>
      <c r="E1607" s="3" t="s">
        <v>15</v>
      </c>
      <c r="F1607" s="3" t="s">
        <v>11</v>
      </c>
    </row>
    <row r="1608">
      <c r="A1608" s="3" t="s">
        <v>6</v>
      </c>
      <c r="B1608" s="3" t="s">
        <v>3132</v>
      </c>
      <c r="C1608" s="3" t="s">
        <v>13</v>
      </c>
      <c r="D1608" s="3" t="s">
        <v>3133</v>
      </c>
      <c r="E1608" s="3" t="s">
        <v>15</v>
      </c>
      <c r="F1608" s="3" t="s">
        <v>11</v>
      </c>
    </row>
    <row r="1609">
      <c r="A1609" s="3" t="s">
        <v>6</v>
      </c>
      <c r="B1609" s="3" t="s">
        <v>3134</v>
      </c>
      <c r="C1609" s="3" t="s">
        <v>13</v>
      </c>
      <c r="D1609" s="3" t="s">
        <v>3135</v>
      </c>
      <c r="E1609" s="3" t="s">
        <v>15</v>
      </c>
      <c r="F1609" s="3" t="s">
        <v>11</v>
      </c>
    </row>
    <row r="1610">
      <c r="A1610" s="3" t="s">
        <v>6</v>
      </c>
      <c r="B1610" s="3" t="s">
        <v>3136</v>
      </c>
      <c r="C1610" s="3" t="s">
        <v>13</v>
      </c>
      <c r="D1610" s="3" t="s">
        <v>3137</v>
      </c>
      <c r="E1610" s="3" t="s">
        <v>15</v>
      </c>
      <c r="F1610" s="3" t="s">
        <v>11</v>
      </c>
    </row>
    <row r="1611">
      <c r="A1611" s="3" t="s">
        <v>6</v>
      </c>
      <c r="B1611" s="3" t="s">
        <v>3138</v>
      </c>
      <c r="C1611" s="3" t="s">
        <v>13</v>
      </c>
      <c r="D1611" s="3" t="s">
        <v>3139</v>
      </c>
      <c r="E1611" s="3" t="s">
        <v>15</v>
      </c>
      <c r="F1611" s="3" t="s">
        <v>11</v>
      </c>
    </row>
    <row r="1612">
      <c r="A1612" s="3" t="s">
        <v>6</v>
      </c>
      <c r="B1612" s="3" t="s">
        <v>3140</v>
      </c>
      <c r="C1612" s="3" t="s">
        <v>13</v>
      </c>
      <c r="D1612" s="3" t="s">
        <v>3141</v>
      </c>
      <c r="E1612" s="3" t="s">
        <v>10</v>
      </c>
      <c r="F1612" s="3" t="s">
        <v>16</v>
      </c>
    </row>
    <row r="1613">
      <c r="A1613" s="3" t="s">
        <v>6</v>
      </c>
      <c r="B1613" s="3" t="s">
        <v>3142</v>
      </c>
      <c r="C1613" s="3" t="s">
        <v>13</v>
      </c>
      <c r="D1613" s="3" t="s">
        <v>3143</v>
      </c>
      <c r="E1613" s="3" t="s">
        <v>15</v>
      </c>
      <c r="F1613" s="3" t="s">
        <v>11</v>
      </c>
    </row>
    <row r="1614">
      <c r="A1614" s="3" t="s">
        <v>6</v>
      </c>
      <c r="B1614" s="3" t="s">
        <v>3144</v>
      </c>
      <c r="C1614" s="3" t="s">
        <v>13</v>
      </c>
      <c r="D1614" s="3" t="s">
        <v>3145</v>
      </c>
      <c r="E1614" s="3" t="s">
        <v>15</v>
      </c>
      <c r="F1614" s="3" t="s">
        <v>11</v>
      </c>
    </row>
    <row r="1615">
      <c r="A1615" s="3" t="s">
        <v>6</v>
      </c>
      <c r="B1615" s="3" t="s">
        <v>3146</v>
      </c>
      <c r="C1615" s="3" t="s">
        <v>13</v>
      </c>
      <c r="D1615" s="3" t="s">
        <v>3147</v>
      </c>
      <c r="E1615" s="3" t="s">
        <v>15</v>
      </c>
      <c r="F1615" s="3" t="s">
        <v>11</v>
      </c>
    </row>
    <row r="1616">
      <c r="A1616" s="3" t="s">
        <v>6</v>
      </c>
      <c r="B1616" s="3" t="s">
        <v>3148</v>
      </c>
      <c r="C1616" s="3" t="s">
        <v>13</v>
      </c>
      <c r="D1616" s="3" t="s">
        <v>3149</v>
      </c>
      <c r="E1616" s="3" t="s">
        <v>15</v>
      </c>
      <c r="F1616" s="3" t="s">
        <v>11</v>
      </c>
    </row>
    <row r="1617">
      <c r="A1617" s="3" t="s">
        <v>6</v>
      </c>
      <c r="B1617" s="3" t="s">
        <v>3150</v>
      </c>
      <c r="C1617" s="3" t="s">
        <v>13</v>
      </c>
      <c r="D1617" s="3" t="s">
        <v>3151</v>
      </c>
      <c r="E1617" s="3" t="s">
        <v>15</v>
      </c>
      <c r="F1617" s="3" t="s">
        <v>16</v>
      </c>
    </row>
    <row r="1618">
      <c r="A1618" s="3" t="s">
        <v>6</v>
      </c>
      <c r="B1618" s="3" t="s">
        <v>3152</v>
      </c>
      <c r="C1618" s="3" t="s">
        <v>13</v>
      </c>
      <c r="D1618" s="3" t="s">
        <v>3153</v>
      </c>
      <c r="E1618" s="3" t="s">
        <v>15</v>
      </c>
      <c r="F1618" s="3" t="s">
        <v>11</v>
      </c>
    </row>
    <row r="1619">
      <c r="A1619" s="3" t="s">
        <v>6</v>
      </c>
      <c r="B1619" s="3" t="s">
        <v>3154</v>
      </c>
      <c r="C1619" s="3" t="s">
        <v>13</v>
      </c>
      <c r="D1619" s="3" t="s">
        <v>3155</v>
      </c>
      <c r="E1619" s="3" t="s">
        <v>15</v>
      </c>
      <c r="F1619" s="3" t="s">
        <v>11</v>
      </c>
    </row>
    <row r="1620">
      <c r="A1620" s="3" t="s">
        <v>6</v>
      </c>
      <c r="B1620" s="3" t="s">
        <v>3156</v>
      </c>
      <c r="C1620" s="3" t="s">
        <v>13</v>
      </c>
      <c r="D1620" s="3" t="s">
        <v>3157</v>
      </c>
      <c r="E1620" s="3" t="s">
        <v>15</v>
      </c>
      <c r="F1620" s="3" t="s">
        <v>11</v>
      </c>
    </row>
    <row r="1621">
      <c r="A1621" s="3" t="s">
        <v>6</v>
      </c>
      <c r="B1621" s="3" t="s">
        <v>3158</v>
      </c>
      <c r="C1621" s="3" t="s">
        <v>13</v>
      </c>
      <c r="D1621" s="3" t="s">
        <v>3159</v>
      </c>
      <c r="E1621" s="3" t="s">
        <v>15</v>
      </c>
      <c r="F1621" s="3" t="s">
        <v>11</v>
      </c>
    </row>
    <row r="1622">
      <c r="A1622" s="3" t="s">
        <v>6</v>
      </c>
      <c r="B1622" s="3" t="s">
        <v>3160</v>
      </c>
      <c r="C1622" s="3" t="s">
        <v>13</v>
      </c>
      <c r="D1622" s="3" t="s">
        <v>3161</v>
      </c>
      <c r="E1622" s="3" t="s">
        <v>15</v>
      </c>
      <c r="F1622" s="3" t="s">
        <v>11</v>
      </c>
    </row>
    <row r="1623">
      <c r="A1623" s="3" t="s">
        <v>6</v>
      </c>
      <c r="B1623" s="3" t="s">
        <v>3162</v>
      </c>
      <c r="C1623" s="3" t="s">
        <v>13</v>
      </c>
      <c r="D1623" s="3" t="s">
        <v>3163</v>
      </c>
      <c r="E1623" s="3" t="s">
        <v>15</v>
      </c>
      <c r="F1623" s="3" t="s">
        <v>11</v>
      </c>
    </row>
    <row r="1624">
      <c r="A1624" s="3" t="s">
        <v>6</v>
      </c>
      <c r="B1624" s="3" t="s">
        <v>3164</v>
      </c>
      <c r="C1624" s="3" t="s">
        <v>13</v>
      </c>
      <c r="D1624" s="3" t="s">
        <v>3165</v>
      </c>
      <c r="E1624" s="3" t="s">
        <v>15</v>
      </c>
      <c r="F1624" s="3" t="s">
        <v>20</v>
      </c>
    </row>
    <row r="1625">
      <c r="A1625" s="3" t="s">
        <v>6</v>
      </c>
      <c r="B1625" s="3" t="s">
        <v>3166</v>
      </c>
      <c r="C1625" s="3" t="s">
        <v>13</v>
      </c>
      <c r="D1625" s="3" t="s">
        <v>3167</v>
      </c>
      <c r="E1625" s="3" t="s">
        <v>15</v>
      </c>
      <c r="F1625" s="3" t="s">
        <v>11</v>
      </c>
    </row>
    <row r="1626">
      <c r="A1626" s="3" t="s">
        <v>6</v>
      </c>
      <c r="B1626" s="3" t="s">
        <v>3168</v>
      </c>
      <c r="C1626" s="3" t="s">
        <v>13</v>
      </c>
      <c r="D1626" s="3" t="s">
        <v>3169</v>
      </c>
      <c r="E1626" s="3" t="s">
        <v>15</v>
      </c>
      <c r="F1626" s="3" t="s">
        <v>11</v>
      </c>
    </row>
    <row r="1627">
      <c r="A1627" s="3" t="s">
        <v>6</v>
      </c>
      <c r="B1627" s="3" t="s">
        <v>3170</v>
      </c>
      <c r="C1627" s="3" t="s">
        <v>13</v>
      </c>
      <c r="D1627" s="3" t="s">
        <v>3171</v>
      </c>
      <c r="E1627" s="3" t="s">
        <v>15</v>
      </c>
      <c r="F1627" s="3" t="s">
        <v>11</v>
      </c>
    </row>
    <row r="1628">
      <c r="A1628" s="3" t="s">
        <v>6</v>
      </c>
      <c r="B1628" s="3" t="s">
        <v>3172</v>
      </c>
      <c r="C1628" s="3" t="s">
        <v>13</v>
      </c>
      <c r="D1628" s="3" t="s">
        <v>3173</v>
      </c>
      <c r="E1628" s="3" t="s">
        <v>15</v>
      </c>
      <c r="F1628" s="3" t="s">
        <v>16</v>
      </c>
    </row>
    <row r="1629">
      <c r="A1629" s="3" t="s">
        <v>6</v>
      </c>
      <c r="B1629" s="3" t="s">
        <v>3174</v>
      </c>
      <c r="C1629" s="3" t="s">
        <v>13</v>
      </c>
      <c r="D1629" s="3" t="s">
        <v>3175</v>
      </c>
      <c r="E1629" s="3" t="s">
        <v>15</v>
      </c>
      <c r="F1629" s="3" t="s">
        <v>11</v>
      </c>
    </row>
    <row r="1630">
      <c r="A1630" s="3" t="s">
        <v>6</v>
      </c>
      <c r="B1630" s="3" t="s">
        <v>3176</v>
      </c>
      <c r="C1630" s="3" t="s">
        <v>75</v>
      </c>
      <c r="D1630" s="3" t="s">
        <v>3177</v>
      </c>
      <c r="E1630" s="3" t="s">
        <v>337</v>
      </c>
      <c r="F1630" s="3" t="s">
        <v>11</v>
      </c>
    </row>
    <row r="1631">
      <c r="A1631" s="3" t="s">
        <v>6</v>
      </c>
      <c r="B1631" s="3" t="s">
        <v>3178</v>
      </c>
      <c r="C1631" s="3" t="s">
        <v>13</v>
      </c>
      <c r="D1631" s="3" t="s">
        <v>3179</v>
      </c>
      <c r="E1631" s="3" t="s">
        <v>15</v>
      </c>
      <c r="F1631" s="3" t="s">
        <v>11</v>
      </c>
    </row>
    <row r="1632">
      <c r="A1632" s="3" t="s">
        <v>6</v>
      </c>
      <c r="B1632" s="3" t="s">
        <v>3180</v>
      </c>
      <c r="C1632" s="3" t="s">
        <v>13</v>
      </c>
      <c r="D1632" s="3" t="s">
        <v>3181</v>
      </c>
      <c r="E1632" s="3" t="s">
        <v>15</v>
      </c>
      <c r="F1632" s="3" t="s">
        <v>11</v>
      </c>
    </row>
    <row r="1633">
      <c r="A1633" s="3" t="s">
        <v>6</v>
      </c>
      <c r="B1633" s="3" t="s">
        <v>3182</v>
      </c>
      <c r="C1633" s="3" t="s">
        <v>13</v>
      </c>
      <c r="D1633" s="3" t="s">
        <v>3183</v>
      </c>
      <c r="E1633" s="3" t="s">
        <v>15</v>
      </c>
      <c r="F1633" s="3" t="s">
        <v>11</v>
      </c>
    </row>
    <row r="1634">
      <c r="A1634" s="3" t="s">
        <v>6</v>
      </c>
      <c r="B1634" s="3" t="s">
        <v>3184</v>
      </c>
      <c r="C1634" s="3" t="s">
        <v>13</v>
      </c>
      <c r="D1634" s="3" t="s">
        <v>3185</v>
      </c>
      <c r="E1634" s="3" t="s">
        <v>15</v>
      </c>
      <c r="F1634" s="3" t="s">
        <v>11</v>
      </c>
    </row>
    <row r="1635">
      <c r="A1635" s="3" t="s">
        <v>6</v>
      </c>
      <c r="B1635" s="3" t="s">
        <v>3186</v>
      </c>
      <c r="C1635" s="3" t="s">
        <v>13</v>
      </c>
      <c r="D1635" s="3" t="s">
        <v>3187</v>
      </c>
      <c r="E1635" s="3" t="s">
        <v>15</v>
      </c>
      <c r="F1635" s="3" t="s">
        <v>11</v>
      </c>
    </row>
    <row r="1636">
      <c r="A1636" s="3" t="s">
        <v>6</v>
      </c>
      <c r="B1636" s="3" t="s">
        <v>3188</v>
      </c>
      <c r="C1636" s="3" t="s">
        <v>13</v>
      </c>
      <c r="D1636" s="3" t="s">
        <v>3189</v>
      </c>
      <c r="E1636" s="3" t="s">
        <v>10</v>
      </c>
      <c r="F1636" s="3" t="s">
        <v>11</v>
      </c>
    </row>
    <row r="1637">
      <c r="A1637" s="3" t="s">
        <v>6</v>
      </c>
      <c r="B1637" s="3" t="s">
        <v>3190</v>
      </c>
      <c r="C1637" s="3" t="s">
        <v>13</v>
      </c>
      <c r="D1637" s="3" t="s">
        <v>3191</v>
      </c>
      <c r="E1637" s="3" t="s">
        <v>15</v>
      </c>
      <c r="F1637" s="3" t="s">
        <v>11</v>
      </c>
    </row>
    <row r="1638">
      <c r="A1638" s="3" t="s">
        <v>6</v>
      </c>
      <c r="B1638" s="3" t="s">
        <v>3192</v>
      </c>
      <c r="C1638" s="3" t="s">
        <v>13</v>
      </c>
      <c r="D1638" s="3" t="s">
        <v>3193</v>
      </c>
      <c r="E1638" s="3" t="s">
        <v>10</v>
      </c>
      <c r="F1638" s="3" t="s">
        <v>11</v>
      </c>
    </row>
    <row r="1639">
      <c r="A1639" s="3" t="s">
        <v>6</v>
      </c>
      <c r="B1639" s="3" t="s">
        <v>3194</v>
      </c>
      <c r="C1639" s="3" t="s">
        <v>13</v>
      </c>
      <c r="D1639" s="3" t="s">
        <v>3195</v>
      </c>
      <c r="E1639" s="3" t="s">
        <v>15</v>
      </c>
      <c r="F1639" s="3" t="s">
        <v>11</v>
      </c>
    </row>
    <row r="1640">
      <c r="A1640" s="3" t="s">
        <v>6</v>
      </c>
      <c r="B1640" s="3" t="s">
        <v>3196</v>
      </c>
      <c r="C1640" s="3" t="s">
        <v>13</v>
      </c>
      <c r="D1640" s="3" t="s">
        <v>3197</v>
      </c>
      <c r="E1640" s="3" t="s">
        <v>15</v>
      </c>
      <c r="F1640" s="3" t="s">
        <v>11</v>
      </c>
    </row>
    <row r="1641">
      <c r="A1641" s="3" t="s">
        <v>6</v>
      </c>
      <c r="B1641" s="3" t="s">
        <v>3198</v>
      </c>
      <c r="C1641" s="3" t="s">
        <v>13</v>
      </c>
      <c r="D1641" s="3" t="s">
        <v>3199</v>
      </c>
      <c r="E1641" s="3" t="s">
        <v>57</v>
      </c>
      <c r="F1641" s="3" t="s">
        <v>11</v>
      </c>
    </row>
    <row r="1642">
      <c r="A1642" s="3" t="s">
        <v>6</v>
      </c>
      <c r="B1642" s="3" t="s">
        <v>3200</v>
      </c>
      <c r="C1642" s="3" t="s">
        <v>13</v>
      </c>
      <c r="D1642" s="3" t="s">
        <v>3201</v>
      </c>
      <c r="E1642" s="3" t="s">
        <v>15</v>
      </c>
      <c r="F1642" s="3" t="s">
        <v>11</v>
      </c>
    </row>
    <row r="1643">
      <c r="A1643" s="3" t="s">
        <v>6</v>
      </c>
      <c r="B1643" s="3" t="s">
        <v>3202</v>
      </c>
      <c r="C1643" s="3" t="s">
        <v>13</v>
      </c>
      <c r="D1643" s="3" t="s">
        <v>3203</v>
      </c>
      <c r="E1643" s="3" t="s">
        <v>15</v>
      </c>
      <c r="F1643" s="3" t="s">
        <v>11</v>
      </c>
    </row>
    <row r="1644">
      <c r="A1644" s="3" t="s">
        <v>6</v>
      </c>
      <c r="B1644" s="3" t="s">
        <v>3204</v>
      </c>
      <c r="C1644" s="3" t="s">
        <v>13</v>
      </c>
      <c r="D1644" s="3" t="s">
        <v>3205</v>
      </c>
      <c r="E1644" s="3" t="s">
        <v>15</v>
      </c>
      <c r="F1644" s="3" t="s">
        <v>11</v>
      </c>
    </row>
    <row r="1645">
      <c r="A1645" s="3" t="s">
        <v>6</v>
      </c>
      <c r="B1645" s="3" t="s">
        <v>3206</v>
      </c>
      <c r="C1645" s="3" t="s">
        <v>13</v>
      </c>
      <c r="D1645" s="3" t="s">
        <v>3207</v>
      </c>
      <c r="E1645" s="3" t="s">
        <v>15</v>
      </c>
      <c r="F1645" s="3" t="s">
        <v>11</v>
      </c>
    </row>
    <row r="1646">
      <c r="A1646" s="3" t="s">
        <v>6</v>
      </c>
      <c r="B1646" s="3" t="s">
        <v>3208</v>
      </c>
      <c r="C1646" s="3" t="s">
        <v>13</v>
      </c>
      <c r="D1646" s="3" t="s">
        <v>3209</v>
      </c>
      <c r="E1646" s="3" t="s">
        <v>10</v>
      </c>
      <c r="F1646" s="3" t="s">
        <v>20</v>
      </c>
    </row>
    <row r="1647">
      <c r="A1647" s="3" t="s">
        <v>6</v>
      </c>
      <c r="B1647" s="3" t="s">
        <v>3210</v>
      </c>
      <c r="C1647" s="3" t="s">
        <v>13</v>
      </c>
      <c r="D1647" s="3" t="s">
        <v>3211</v>
      </c>
      <c r="E1647" s="3" t="s">
        <v>57</v>
      </c>
      <c r="F1647" s="3" t="s">
        <v>11</v>
      </c>
    </row>
    <row r="1648">
      <c r="A1648" s="3" t="s">
        <v>6</v>
      </c>
      <c r="B1648" s="3" t="s">
        <v>3212</v>
      </c>
      <c r="C1648" s="3" t="s">
        <v>13</v>
      </c>
      <c r="D1648" s="3" t="s">
        <v>3213</v>
      </c>
      <c r="E1648" s="3" t="s">
        <v>15</v>
      </c>
      <c r="F1648" s="3" t="s">
        <v>11</v>
      </c>
    </row>
    <row r="1649">
      <c r="A1649" s="3" t="s">
        <v>6</v>
      </c>
      <c r="B1649" s="3" t="s">
        <v>3214</v>
      </c>
      <c r="C1649" s="3" t="s">
        <v>13</v>
      </c>
      <c r="D1649" s="3" t="s">
        <v>3215</v>
      </c>
      <c r="E1649" s="3" t="s">
        <v>15</v>
      </c>
      <c r="F1649" s="3" t="s">
        <v>11</v>
      </c>
    </row>
    <row r="1650">
      <c r="A1650" s="3" t="s">
        <v>6</v>
      </c>
      <c r="B1650" s="3" t="s">
        <v>3216</v>
      </c>
      <c r="C1650" s="3" t="s">
        <v>13</v>
      </c>
      <c r="D1650" s="3" t="s">
        <v>3217</v>
      </c>
      <c r="E1650" s="3" t="s">
        <v>15</v>
      </c>
      <c r="F1650" s="3" t="s">
        <v>11</v>
      </c>
    </row>
    <row r="1651">
      <c r="A1651" s="3" t="s">
        <v>6</v>
      </c>
      <c r="B1651" s="3" t="s">
        <v>3218</v>
      </c>
      <c r="C1651" s="3" t="s">
        <v>13</v>
      </c>
      <c r="D1651" s="3" t="s">
        <v>3219</v>
      </c>
      <c r="E1651" s="3" t="s">
        <v>15</v>
      </c>
      <c r="F1651" s="3" t="s">
        <v>11</v>
      </c>
    </row>
    <row r="1652">
      <c r="A1652" s="3" t="s">
        <v>6</v>
      </c>
      <c r="B1652" s="3" t="s">
        <v>3220</v>
      </c>
      <c r="C1652" s="3" t="s">
        <v>13</v>
      </c>
      <c r="D1652" s="3" t="s">
        <v>3221</v>
      </c>
      <c r="E1652" s="3" t="s">
        <v>15</v>
      </c>
      <c r="F1652" s="3" t="s">
        <v>11</v>
      </c>
    </row>
    <row r="1653">
      <c r="A1653" s="3" t="s">
        <v>6</v>
      </c>
      <c r="B1653" s="3" t="s">
        <v>3222</v>
      </c>
      <c r="C1653" s="3" t="s">
        <v>13</v>
      </c>
      <c r="D1653" s="3" t="s">
        <v>3223</v>
      </c>
      <c r="E1653" s="3" t="s">
        <v>15</v>
      </c>
      <c r="F1653" s="3" t="s">
        <v>11</v>
      </c>
    </row>
    <row r="1654">
      <c r="A1654" s="3" t="s">
        <v>6</v>
      </c>
      <c r="B1654" s="3" t="s">
        <v>3224</v>
      </c>
      <c r="C1654" s="3" t="s">
        <v>13</v>
      </c>
      <c r="D1654" s="3" t="s">
        <v>3225</v>
      </c>
      <c r="E1654" s="3" t="s">
        <v>15</v>
      </c>
      <c r="F1654" s="3" t="s">
        <v>11</v>
      </c>
    </row>
    <row r="1655">
      <c r="A1655" s="3" t="s">
        <v>6</v>
      </c>
      <c r="B1655" s="3" t="s">
        <v>3226</v>
      </c>
      <c r="C1655" s="3" t="s">
        <v>13</v>
      </c>
      <c r="D1655" s="3" t="s">
        <v>3227</v>
      </c>
      <c r="E1655" s="3" t="s">
        <v>15</v>
      </c>
      <c r="F1655" s="3" t="s">
        <v>11</v>
      </c>
    </row>
    <row r="1656">
      <c r="A1656" s="3" t="s">
        <v>6</v>
      </c>
      <c r="B1656" s="3" t="s">
        <v>3228</v>
      </c>
      <c r="C1656" s="3" t="s">
        <v>13</v>
      </c>
      <c r="D1656" s="3" t="s">
        <v>3229</v>
      </c>
      <c r="E1656" s="3" t="s">
        <v>15</v>
      </c>
      <c r="F1656" s="3" t="s">
        <v>11</v>
      </c>
    </row>
    <row r="1657">
      <c r="A1657" s="3" t="s">
        <v>6</v>
      </c>
      <c r="B1657" s="3" t="s">
        <v>3230</v>
      </c>
      <c r="C1657" s="3" t="s">
        <v>13</v>
      </c>
      <c r="D1657" s="3" t="s">
        <v>3231</v>
      </c>
      <c r="E1657" s="3" t="s">
        <v>15</v>
      </c>
      <c r="F1657" s="3" t="s">
        <v>11</v>
      </c>
    </row>
    <row r="1658">
      <c r="A1658" s="3" t="s">
        <v>6</v>
      </c>
      <c r="B1658" s="3" t="s">
        <v>3232</v>
      </c>
      <c r="C1658" s="3" t="s">
        <v>13</v>
      </c>
      <c r="D1658" s="3" t="s">
        <v>3233</v>
      </c>
      <c r="E1658" s="3" t="s">
        <v>15</v>
      </c>
      <c r="F1658" s="3" t="s">
        <v>11</v>
      </c>
    </row>
    <row r="1659">
      <c r="A1659" s="3" t="s">
        <v>6</v>
      </c>
      <c r="B1659" s="3" t="s">
        <v>3234</v>
      </c>
      <c r="C1659" s="3" t="s">
        <v>13</v>
      </c>
      <c r="D1659" s="3" t="s">
        <v>3235</v>
      </c>
      <c r="E1659" s="3" t="s">
        <v>15</v>
      </c>
      <c r="F1659" s="3" t="s">
        <v>11</v>
      </c>
    </row>
    <row r="1660">
      <c r="A1660" s="3" t="s">
        <v>6</v>
      </c>
      <c r="B1660" s="3" t="s">
        <v>3236</v>
      </c>
      <c r="C1660" s="3" t="s">
        <v>13</v>
      </c>
      <c r="D1660" s="3" t="s">
        <v>3237</v>
      </c>
      <c r="E1660" s="3" t="s">
        <v>10</v>
      </c>
      <c r="F1660" s="3" t="s">
        <v>11</v>
      </c>
    </row>
    <row r="1661">
      <c r="A1661" s="3" t="s">
        <v>6</v>
      </c>
      <c r="B1661" s="3" t="s">
        <v>3238</v>
      </c>
      <c r="C1661" s="3" t="s">
        <v>13</v>
      </c>
      <c r="D1661" s="3" t="s">
        <v>3239</v>
      </c>
      <c r="E1661" s="3" t="s">
        <v>15</v>
      </c>
      <c r="F1661" s="3" t="s">
        <v>11</v>
      </c>
    </row>
    <row r="1662">
      <c r="A1662" s="3" t="s">
        <v>6</v>
      </c>
      <c r="B1662" s="3" t="s">
        <v>3240</v>
      </c>
      <c r="C1662" s="3" t="s">
        <v>13</v>
      </c>
      <c r="D1662" s="3" t="s">
        <v>3241</v>
      </c>
      <c r="E1662" s="3" t="s">
        <v>15</v>
      </c>
      <c r="F1662" s="3" t="s">
        <v>11</v>
      </c>
    </row>
    <row r="1663">
      <c r="A1663" s="3" t="s">
        <v>6</v>
      </c>
      <c r="B1663" s="3" t="s">
        <v>3242</v>
      </c>
      <c r="C1663" s="3" t="s">
        <v>13</v>
      </c>
      <c r="D1663" s="3" t="s">
        <v>3243</v>
      </c>
      <c r="E1663" s="3" t="s">
        <v>15</v>
      </c>
      <c r="F1663" s="3" t="s">
        <v>11</v>
      </c>
    </row>
    <row r="1664">
      <c r="A1664" s="3" t="s">
        <v>6</v>
      </c>
      <c r="B1664" s="3" t="s">
        <v>3244</v>
      </c>
      <c r="C1664" s="3" t="s">
        <v>13</v>
      </c>
      <c r="D1664" s="3" t="s">
        <v>3245</v>
      </c>
      <c r="E1664" s="3" t="s">
        <v>10</v>
      </c>
      <c r="F1664" s="3" t="s">
        <v>11</v>
      </c>
    </row>
    <row r="1665">
      <c r="A1665" s="3" t="s">
        <v>6</v>
      </c>
      <c r="B1665" s="3" t="s">
        <v>3246</v>
      </c>
      <c r="C1665" s="3" t="s">
        <v>13</v>
      </c>
      <c r="D1665" s="3" t="s">
        <v>3247</v>
      </c>
      <c r="E1665" s="3" t="s">
        <v>15</v>
      </c>
      <c r="F1665" s="3" t="s">
        <v>11</v>
      </c>
    </row>
    <row r="1666">
      <c r="A1666" s="3" t="s">
        <v>6</v>
      </c>
      <c r="B1666" s="3" t="s">
        <v>3248</v>
      </c>
      <c r="C1666" s="3" t="s">
        <v>13</v>
      </c>
      <c r="D1666" s="3" t="s">
        <v>3249</v>
      </c>
      <c r="E1666" s="3" t="s">
        <v>15</v>
      </c>
      <c r="F1666" s="3" t="s">
        <v>11</v>
      </c>
    </row>
    <row r="1667">
      <c r="A1667" s="3" t="s">
        <v>6</v>
      </c>
      <c r="B1667" s="3" t="s">
        <v>3250</v>
      </c>
      <c r="C1667" s="3" t="s">
        <v>18</v>
      </c>
      <c r="D1667" s="3" t="s">
        <v>3251</v>
      </c>
      <c r="E1667" s="3" t="s">
        <v>337</v>
      </c>
      <c r="F1667" s="3" t="s">
        <v>11</v>
      </c>
    </row>
    <row r="1668">
      <c r="A1668" s="3" t="s">
        <v>6</v>
      </c>
      <c r="B1668" s="3" t="s">
        <v>3252</v>
      </c>
      <c r="C1668" s="3" t="s">
        <v>13</v>
      </c>
      <c r="D1668" s="3" t="s">
        <v>3253</v>
      </c>
      <c r="E1668" s="3" t="s">
        <v>15</v>
      </c>
      <c r="F1668" s="3" t="s">
        <v>11</v>
      </c>
    </row>
    <row r="1669">
      <c r="A1669" s="3" t="s">
        <v>6</v>
      </c>
      <c r="B1669" s="3" t="s">
        <v>3254</v>
      </c>
      <c r="C1669" s="3" t="s">
        <v>13</v>
      </c>
      <c r="D1669" s="3" t="s">
        <v>3255</v>
      </c>
      <c r="E1669" s="3" t="s">
        <v>15</v>
      </c>
      <c r="F1669" s="3" t="s">
        <v>11</v>
      </c>
    </row>
    <row r="1670">
      <c r="A1670" s="3" t="s">
        <v>6</v>
      </c>
      <c r="B1670" s="3" t="s">
        <v>3256</v>
      </c>
      <c r="C1670" s="3" t="s">
        <v>13</v>
      </c>
      <c r="D1670" s="3" t="s">
        <v>3257</v>
      </c>
      <c r="E1670" s="3" t="s">
        <v>10</v>
      </c>
      <c r="F1670" s="3" t="s">
        <v>11</v>
      </c>
    </row>
    <row r="1671">
      <c r="A1671" s="3" t="s">
        <v>6</v>
      </c>
      <c r="B1671" s="3" t="s">
        <v>3258</v>
      </c>
      <c r="C1671" s="3" t="s">
        <v>13</v>
      </c>
      <c r="D1671" s="3" t="s">
        <v>3259</v>
      </c>
      <c r="E1671" s="3" t="s">
        <v>15</v>
      </c>
      <c r="F1671" s="3" t="s">
        <v>11</v>
      </c>
    </row>
    <row r="1672">
      <c r="A1672" s="3" t="s">
        <v>6</v>
      </c>
      <c r="B1672" s="3" t="s">
        <v>3260</v>
      </c>
      <c r="C1672" s="3" t="s">
        <v>13</v>
      </c>
      <c r="D1672" s="3" t="s">
        <v>3261</v>
      </c>
      <c r="E1672" s="3" t="s">
        <v>15</v>
      </c>
      <c r="F1672" s="3" t="s">
        <v>11</v>
      </c>
    </row>
    <row r="1673">
      <c r="A1673" s="3" t="s">
        <v>6</v>
      </c>
      <c r="B1673" s="3" t="s">
        <v>3262</v>
      </c>
      <c r="C1673" s="3" t="s">
        <v>13</v>
      </c>
      <c r="D1673" s="3" t="s">
        <v>3263</v>
      </c>
      <c r="E1673" s="3" t="s">
        <v>15</v>
      </c>
      <c r="F1673" s="3" t="s">
        <v>11</v>
      </c>
    </row>
    <row r="1674">
      <c r="A1674" s="3" t="s">
        <v>6</v>
      </c>
      <c r="B1674" s="3" t="s">
        <v>3264</v>
      </c>
      <c r="C1674" s="3" t="s">
        <v>13</v>
      </c>
      <c r="D1674" s="3" t="s">
        <v>3265</v>
      </c>
      <c r="E1674" s="3" t="s">
        <v>15</v>
      </c>
      <c r="F1674" s="3" t="s">
        <v>11</v>
      </c>
    </row>
    <row r="1675">
      <c r="A1675" s="3" t="s">
        <v>6</v>
      </c>
      <c r="B1675" s="3" t="s">
        <v>3266</v>
      </c>
      <c r="C1675" s="3" t="s">
        <v>13</v>
      </c>
      <c r="D1675" s="3" t="s">
        <v>3267</v>
      </c>
      <c r="E1675" s="3" t="s">
        <v>15</v>
      </c>
      <c r="F1675" s="3" t="s">
        <v>11</v>
      </c>
    </row>
    <row r="1676">
      <c r="A1676" s="3" t="s">
        <v>6</v>
      </c>
      <c r="B1676" s="3" t="s">
        <v>3268</v>
      </c>
      <c r="C1676" s="3" t="s">
        <v>13</v>
      </c>
      <c r="D1676" s="3" t="s">
        <v>3269</v>
      </c>
      <c r="E1676" s="3" t="s">
        <v>15</v>
      </c>
      <c r="F1676" s="3" t="s">
        <v>11</v>
      </c>
    </row>
    <row r="1677">
      <c r="A1677" s="3" t="s">
        <v>6</v>
      </c>
      <c r="B1677" s="3" t="s">
        <v>3270</v>
      </c>
      <c r="C1677" s="3" t="s">
        <v>13</v>
      </c>
      <c r="D1677" s="3" t="s">
        <v>3271</v>
      </c>
      <c r="E1677" s="3" t="s">
        <v>15</v>
      </c>
      <c r="F1677" s="3" t="s">
        <v>11</v>
      </c>
    </row>
    <row r="1678">
      <c r="A1678" s="3" t="s">
        <v>6</v>
      </c>
      <c r="B1678" s="3" t="s">
        <v>3272</v>
      </c>
      <c r="C1678" s="3" t="s">
        <v>13</v>
      </c>
      <c r="D1678" s="3" t="s">
        <v>3273</v>
      </c>
      <c r="E1678" s="3" t="s">
        <v>15</v>
      </c>
      <c r="F1678" s="3" t="s">
        <v>11</v>
      </c>
    </row>
    <row r="1679">
      <c r="A1679" s="3" t="s">
        <v>6</v>
      </c>
      <c r="B1679" s="3" t="s">
        <v>3274</v>
      </c>
      <c r="C1679" s="3" t="s">
        <v>13</v>
      </c>
      <c r="D1679" s="3" t="s">
        <v>3275</v>
      </c>
      <c r="E1679" s="3" t="s">
        <v>15</v>
      </c>
      <c r="F1679" s="3" t="s">
        <v>11</v>
      </c>
    </row>
    <row r="1680">
      <c r="A1680" s="3" t="s">
        <v>6</v>
      </c>
      <c r="B1680" s="3" t="s">
        <v>3276</v>
      </c>
      <c r="C1680" s="3" t="s">
        <v>13</v>
      </c>
      <c r="D1680" s="3" t="s">
        <v>3277</v>
      </c>
      <c r="E1680" s="3" t="s">
        <v>10</v>
      </c>
      <c r="F1680" s="3" t="s">
        <v>11</v>
      </c>
    </row>
    <row r="1681">
      <c r="A1681" s="3" t="s">
        <v>6</v>
      </c>
      <c r="B1681" s="3" t="s">
        <v>3278</v>
      </c>
      <c r="C1681" s="3" t="s">
        <v>13</v>
      </c>
      <c r="D1681" s="3" t="s">
        <v>3279</v>
      </c>
      <c r="E1681" s="3" t="s">
        <v>15</v>
      </c>
      <c r="F1681" s="3" t="s">
        <v>11</v>
      </c>
    </row>
    <row r="1682">
      <c r="A1682" s="3" t="s">
        <v>6</v>
      </c>
      <c r="B1682" s="3" t="s">
        <v>3280</v>
      </c>
      <c r="C1682" s="3" t="s">
        <v>13</v>
      </c>
      <c r="D1682" s="3" t="s">
        <v>3281</v>
      </c>
      <c r="E1682" s="3" t="s">
        <v>15</v>
      </c>
      <c r="F1682" s="3" t="s">
        <v>11</v>
      </c>
    </row>
    <row r="1683">
      <c r="A1683" s="3" t="s">
        <v>6</v>
      </c>
      <c r="B1683" s="3" t="s">
        <v>3282</v>
      </c>
      <c r="C1683" s="3" t="s">
        <v>13</v>
      </c>
      <c r="D1683" s="3" t="s">
        <v>3283</v>
      </c>
      <c r="E1683" s="3" t="s">
        <v>15</v>
      </c>
      <c r="F1683" s="3" t="s">
        <v>11</v>
      </c>
    </row>
    <row r="1684">
      <c r="A1684" s="3" t="s">
        <v>6</v>
      </c>
      <c r="B1684" s="3" t="s">
        <v>3284</v>
      </c>
      <c r="C1684" s="3" t="s">
        <v>13</v>
      </c>
      <c r="D1684" s="3" t="s">
        <v>3285</v>
      </c>
      <c r="E1684" s="3" t="s">
        <v>10</v>
      </c>
      <c r="F1684" s="3" t="s">
        <v>16</v>
      </c>
    </row>
    <row r="1685">
      <c r="A1685" s="3" t="s">
        <v>6</v>
      </c>
      <c r="B1685" s="3" t="s">
        <v>3286</v>
      </c>
      <c r="C1685" s="3" t="s">
        <v>13</v>
      </c>
      <c r="D1685" s="3" t="s">
        <v>3287</v>
      </c>
      <c r="E1685" s="3" t="s">
        <v>15</v>
      </c>
      <c r="F1685" s="3" t="s">
        <v>11</v>
      </c>
    </row>
    <row r="1686">
      <c r="A1686" s="3" t="s">
        <v>6</v>
      </c>
      <c r="B1686" s="3" t="s">
        <v>3288</v>
      </c>
      <c r="C1686" s="3" t="s">
        <v>13</v>
      </c>
      <c r="D1686" s="3" t="s">
        <v>3289</v>
      </c>
      <c r="E1686" s="3" t="s">
        <v>15</v>
      </c>
      <c r="F1686" s="3" t="s">
        <v>16</v>
      </c>
    </row>
    <row r="1687">
      <c r="A1687" s="3" t="s">
        <v>6</v>
      </c>
      <c r="B1687" s="3" t="s">
        <v>3290</v>
      </c>
      <c r="C1687" s="3" t="s">
        <v>13</v>
      </c>
      <c r="D1687" s="3" t="s">
        <v>3291</v>
      </c>
      <c r="E1687" s="3" t="s">
        <v>15</v>
      </c>
      <c r="F1687" s="3" t="s">
        <v>11</v>
      </c>
    </row>
    <row r="1688">
      <c r="A1688" s="3" t="s">
        <v>6</v>
      </c>
      <c r="B1688" s="3" t="s">
        <v>3292</v>
      </c>
      <c r="C1688" s="3" t="s">
        <v>13</v>
      </c>
      <c r="D1688" s="3" t="s">
        <v>3293</v>
      </c>
      <c r="E1688" s="3" t="s">
        <v>15</v>
      </c>
      <c r="F1688" s="3" t="s">
        <v>16</v>
      </c>
    </row>
    <row r="1689">
      <c r="A1689" s="3" t="s">
        <v>6</v>
      </c>
      <c r="B1689" s="3" t="s">
        <v>3292</v>
      </c>
      <c r="C1689" s="3" t="s">
        <v>13</v>
      </c>
      <c r="D1689" s="3" t="s">
        <v>3294</v>
      </c>
      <c r="E1689" s="3" t="s">
        <v>15</v>
      </c>
      <c r="F1689" s="3" t="s">
        <v>16</v>
      </c>
    </row>
    <row r="1690">
      <c r="A1690" s="3" t="s">
        <v>6</v>
      </c>
      <c r="B1690" s="3" t="s">
        <v>3295</v>
      </c>
      <c r="C1690" s="3" t="s">
        <v>13</v>
      </c>
      <c r="D1690" s="3" t="s">
        <v>3296</v>
      </c>
      <c r="E1690" s="3" t="s">
        <v>15</v>
      </c>
      <c r="F1690" s="3" t="s">
        <v>16</v>
      </c>
    </row>
    <row r="1691">
      <c r="A1691" s="3" t="s">
        <v>6</v>
      </c>
      <c r="B1691" s="3" t="s">
        <v>3297</v>
      </c>
      <c r="C1691" s="3" t="s">
        <v>13</v>
      </c>
      <c r="D1691" s="3" t="s">
        <v>3298</v>
      </c>
      <c r="E1691" s="3" t="s">
        <v>15</v>
      </c>
      <c r="F1691" s="3" t="s">
        <v>16</v>
      </c>
    </row>
    <row r="1692">
      <c r="A1692" s="3" t="s">
        <v>6</v>
      </c>
      <c r="B1692" s="3" t="s">
        <v>3299</v>
      </c>
      <c r="C1692" s="3" t="s">
        <v>13</v>
      </c>
      <c r="D1692" s="3" t="s">
        <v>3300</v>
      </c>
      <c r="E1692" s="3" t="s">
        <v>15</v>
      </c>
      <c r="F1692" s="3" t="s">
        <v>16</v>
      </c>
    </row>
    <row r="1693">
      <c r="A1693" s="3" t="s">
        <v>6</v>
      </c>
      <c r="B1693" s="3" t="s">
        <v>3301</v>
      </c>
      <c r="C1693" s="3" t="s">
        <v>13</v>
      </c>
      <c r="D1693" s="3" t="s">
        <v>3302</v>
      </c>
      <c r="E1693" s="3" t="s">
        <v>15</v>
      </c>
      <c r="F1693" s="3" t="s">
        <v>11</v>
      </c>
    </row>
    <row r="1694">
      <c r="A1694" s="3" t="s">
        <v>6</v>
      </c>
      <c r="B1694" s="3" t="s">
        <v>3303</v>
      </c>
      <c r="C1694" s="3" t="s">
        <v>13</v>
      </c>
      <c r="D1694" s="3" t="s">
        <v>3304</v>
      </c>
      <c r="E1694" s="3" t="s">
        <v>15</v>
      </c>
      <c r="F1694" s="3" t="s">
        <v>20</v>
      </c>
    </row>
    <row r="1695">
      <c r="A1695" s="3" t="s">
        <v>6</v>
      </c>
      <c r="B1695" s="3" t="s">
        <v>3305</v>
      </c>
      <c r="C1695" s="3" t="s">
        <v>13</v>
      </c>
      <c r="D1695" s="3" t="s">
        <v>3306</v>
      </c>
      <c r="E1695" s="3" t="s">
        <v>15</v>
      </c>
      <c r="F1695" s="3" t="s">
        <v>16</v>
      </c>
    </row>
    <row r="1696">
      <c r="A1696" s="3" t="s">
        <v>6</v>
      </c>
      <c r="B1696" s="3" t="s">
        <v>3307</v>
      </c>
      <c r="C1696" s="3" t="s">
        <v>13</v>
      </c>
      <c r="D1696" s="3" t="s">
        <v>3308</v>
      </c>
      <c r="E1696" s="3" t="s">
        <v>15</v>
      </c>
      <c r="F1696" s="3" t="s">
        <v>11</v>
      </c>
    </row>
    <row r="1697">
      <c r="A1697" s="3" t="s">
        <v>6</v>
      </c>
      <c r="B1697" s="3" t="s">
        <v>3309</v>
      </c>
      <c r="C1697" s="3" t="s">
        <v>13</v>
      </c>
      <c r="D1697" s="3" t="s">
        <v>3310</v>
      </c>
      <c r="E1697" s="3" t="s">
        <v>15</v>
      </c>
      <c r="F1697" s="3" t="s">
        <v>11</v>
      </c>
    </row>
    <row r="1698">
      <c r="A1698" s="3" t="s">
        <v>6</v>
      </c>
      <c r="B1698" s="3" t="s">
        <v>3311</v>
      </c>
      <c r="C1698" s="3" t="s">
        <v>13</v>
      </c>
      <c r="D1698" s="3" t="s">
        <v>3312</v>
      </c>
      <c r="E1698" s="3" t="s">
        <v>15</v>
      </c>
      <c r="F1698" s="3" t="s">
        <v>11</v>
      </c>
    </row>
    <row r="1699">
      <c r="A1699" s="3" t="s">
        <v>6</v>
      </c>
      <c r="B1699" s="3" t="s">
        <v>3313</v>
      </c>
      <c r="C1699" s="3" t="s">
        <v>13</v>
      </c>
      <c r="D1699" s="3" t="s">
        <v>3314</v>
      </c>
      <c r="E1699" s="3" t="s">
        <v>15</v>
      </c>
      <c r="F1699" s="3" t="s">
        <v>11</v>
      </c>
    </row>
    <row r="1700">
      <c r="A1700" s="3" t="s">
        <v>6</v>
      </c>
      <c r="B1700" s="3" t="s">
        <v>3315</v>
      </c>
      <c r="C1700" s="3" t="s">
        <v>13</v>
      </c>
      <c r="D1700" s="3" t="s">
        <v>3316</v>
      </c>
      <c r="E1700" s="3" t="s">
        <v>57</v>
      </c>
      <c r="F1700" s="3" t="s">
        <v>11</v>
      </c>
    </row>
    <row r="1701">
      <c r="A1701" s="3" t="s">
        <v>6</v>
      </c>
      <c r="B1701" s="3" t="s">
        <v>3317</v>
      </c>
      <c r="C1701" s="3" t="s">
        <v>18</v>
      </c>
      <c r="D1701" s="3" t="s">
        <v>3318</v>
      </c>
      <c r="E1701" s="3" t="s">
        <v>10</v>
      </c>
      <c r="F1701" s="3" t="s">
        <v>20</v>
      </c>
    </row>
    <row r="1702">
      <c r="A1702" s="3" t="s">
        <v>6</v>
      </c>
      <c r="B1702" s="3" t="s">
        <v>3319</v>
      </c>
      <c r="C1702" s="3" t="s">
        <v>13</v>
      </c>
      <c r="D1702" s="3" t="s">
        <v>3320</v>
      </c>
      <c r="E1702" s="3" t="s">
        <v>15</v>
      </c>
      <c r="F1702" s="3" t="s">
        <v>20</v>
      </c>
    </row>
    <row r="1703">
      <c r="A1703" s="3" t="s">
        <v>6</v>
      </c>
      <c r="B1703" s="3" t="s">
        <v>3321</v>
      </c>
      <c r="C1703" s="3" t="s">
        <v>13</v>
      </c>
      <c r="D1703" s="3" t="s">
        <v>3322</v>
      </c>
      <c r="E1703" s="3" t="s">
        <v>15</v>
      </c>
      <c r="F1703" s="3" t="s">
        <v>16</v>
      </c>
    </row>
    <row r="1704">
      <c r="A1704" s="3" t="s">
        <v>6</v>
      </c>
      <c r="B1704" s="3" t="s">
        <v>3323</v>
      </c>
      <c r="C1704" s="3" t="s">
        <v>13</v>
      </c>
      <c r="D1704" s="3" t="s">
        <v>3324</v>
      </c>
      <c r="E1704" s="3" t="s">
        <v>15</v>
      </c>
      <c r="F1704" s="3" t="s">
        <v>11</v>
      </c>
    </row>
    <row r="1705">
      <c r="A1705" s="3" t="s">
        <v>6</v>
      </c>
      <c r="B1705" s="3" t="s">
        <v>3325</v>
      </c>
      <c r="C1705" s="3" t="s">
        <v>13</v>
      </c>
      <c r="D1705" s="3" t="s">
        <v>3326</v>
      </c>
      <c r="E1705" s="3" t="s">
        <v>10</v>
      </c>
      <c r="F1705" s="3" t="s">
        <v>11</v>
      </c>
    </row>
    <row r="1706">
      <c r="A1706" s="3" t="s">
        <v>6</v>
      </c>
      <c r="B1706" s="3" t="s">
        <v>3327</v>
      </c>
      <c r="C1706" s="3" t="s">
        <v>13</v>
      </c>
      <c r="D1706" s="3" t="s">
        <v>3328</v>
      </c>
      <c r="E1706" s="3" t="s">
        <v>10</v>
      </c>
      <c r="F1706" s="3" t="s">
        <v>11</v>
      </c>
    </row>
    <row r="1707">
      <c r="A1707" s="3" t="s">
        <v>6</v>
      </c>
      <c r="B1707" s="3" t="s">
        <v>3329</v>
      </c>
      <c r="C1707" s="3" t="s">
        <v>13</v>
      </c>
      <c r="D1707" s="3" t="s">
        <v>3330</v>
      </c>
      <c r="E1707" s="3" t="s">
        <v>15</v>
      </c>
      <c r="F1707" s="3" t="s">
        <v>11</v>
      </c>
    </row>
    <row r="1708">
      <c r="A1708" s="3" t="s">
        <v>6</v>
      </c>
      <c r="B1708" s="3" t="s">
        <v>3331</v>
      </c>
      <c r="C1708" s="3" t="s">
        <v>13</v>
      </c>
      <c r="D1708" s="3" t="s">
        <v>3332</v>
      </c>
      <c r="E1708" s="3" t="s">
        <v>15</v>
      </c>
      <c r="F1708" s="3" t="s">
        <v>11</v>
      </c>
    </row>
    <row r="1709">
      <c r="A1709" s="3" t="s">
        <v>6</v>
      </c>
      <c r="B1709" s="3" t="s">
        <v>3333</v>
      </c>
      <c r="C1709" s="3" t="s">
        <v>13</v>
      </c>
      <c r="D1709" s="3" t="s">
        <v>3334</v>
      </c>
      <c r="E1709" s="3" t="s">
        <v>15</v>
      </c>
      <c r="F1709" s="3" t="s">
        <v>11</v>
      </c>
    </row>
    <row r="1710">
      <c r="A1710" s="3" t="s">
        <v>6</v>
      </c>
      <c r="B1710" s="3" t="s">
        <v>3335</v>
      </c>
      <c r="C1710" s="3" t="s">
        <v>13</v>
      </c>
      <c r="D1710" s="3" t="s">
        <v>3336</v>
      </c>
      <c r="E1710" s="3" t="s">
        <v>15</v>
      </c>
      <c r="F1710" s="3" t="s">
        <v>11</v>
      </c>
    </row>
    <row r="1711">
      <c r="A1711" s="3" t="s">
        <v>6</v>
      </c>
      <c r="B1711" s="3" t="s">
        <v>3337</v>
      </c>
      <c r="C1711" s="3" t="s">
        <v>13</v>
      </c>
      <c r="D1711" s="3" t="s">
        <v>3338</v>
      </c>
      <c r="E1711" s="3" t="s">
        <v>57</v>
      </c>
      <c r="F1711" s="3" t="s">
        <v>11</v>
      </c>
    </row>
    <row r="1712">
      <c r="A1712" s="3" t="s">
        <v>6</v>
      </c>
      <c r="B1712" s="3" t="s">
        <v>3339</v>
      </c>
      <c r="C1712" s="3" t="s">
        <v>13</v>
      </c>
      <c r="D1712" s="3" t="s">
        <v>3340</v>
      </c>
      <c r="E1712" s="3" t="s">
        <v>15</v>
      </c>
      <c r="F1712" s="3" t="s">
        <v>11</v>
      </c>
    </row>
    <row r="1713">
      <c r="A1713" s="3" t="s">
        <v>6</v>
      </c>
      <c r="B1713" s="3" t="s">
        <v>3341</v>
      </c>
      <c r="C1713" s="3" t="s">
        <v>13</v>
      </c>
      <c r="D1713" s="3" t="s">
        <v>3342</v>
      </c>
      <c r="E1713" s="3" t="s">
        <v>10</v>
      </c>
      <c r="F1713" s="3" t="s">
        <v>11</v>
      </c>
    </row>
    <row r="1714">
      <c r="A1714" s="3" t="s">
        <v>6</v>
      </c>
      <c r="B1714" s="3" t="s">
        <v>3343</v>
      </c>
      <c r="C1714" s="3" t="s">
        <v>13</v>
      </c>
      <c r="D1714" s="3" t="s">
        <v>3344</v>
      </c>
      <c r="E1714" s="3" t="s">
        <v>15</v>
      </c>
      <c r="F1714" s="3" t="s">
        <v>11</v>
      </c>
    </row>
    <row r="1715">
      <c r="A1715" s="3" t="s">
        <v>6</v>
      </c>
      <c r="B1715" s="3" t="s">
        <v>3345</v>
      </c>
      <c r="C1715" s="3" t="s">
        <v>13</v>
      </c>
      <c r="D1715" s="3" t="s">
        <v>3346</v>
      </c>
      <c r="E1715" s="3" t="s">
        <v>15</v>
      </c>
      <c r="F1715" s="3" t="s">
        <v>11</v>
      </c>
    </row>
    <row r="1716">
      <c r="A1716" s="3" t="s">
        <v>6</v>
      </c>
      <c r="B1716" s="3" t="s">
        <v>3347</v>
      </c>
      <c r="C1716" s="3" t="s">
        <v>13</v>
      </c>
      <c r="D1716" s="3" t="s">
        <v>3348</v>
      </c>
      <c r="E1716" s="3" t="s">
        <v>15</v>
      </c>
      <c r="F1716" s="3" t="s">
        <v>16</v>
      </c>
    </row>
    <row r="1717">
      <c r="A1717" s="3" t="s">
        <v>6</v>
      </c>
      <c r="B1717" s="3" t="s">
        <v>3349</v>
      </c>
      <c r="C1717" s="3" t="s">
        <v>13</v>
      </c>
      <c r="D1717" s="3" t="s">
        <v>3350</v>
      </c>
      <c r="E1717" s="3" t="s">
        <v>15</v>
      </c>
      <c r="F1717" s="3" t="s">
        <v>11</v>
      </c>
    </row>
    <row r="1718">
      <c r="A1718" s="3" t="s">
        <v>6</v>
      </c>
      <c r="B1718" s="3" t="s">
        <v>3351</v>
      </c>
      <c r="C1718" s="3" t="s">
        <v>13</v>
      </c>
      <c r="D1718" s="3" t="s">
        <v>3352</v>
      </c>
      <c r="E1718" s="3" t="s">
        <v>15</v>
      </c>
      <c r="F1718" s="3" t="s">
        <v>11</v>
      </c>
    </row>
    <row r="1719">
      <c r="A1719" s="3" t="s">
        <v>6</v>
      </c>
      <c r="B1719" s="3" t="s">
        <v>3353</v>
      </c>
      <c r="C1719" s="3" t="s">
        <v>13</v>
      </c>
      <c r="D1719" s="3" t="s">
        <v>3354</v>
      </c>
      <c r="E1719" s="3" t="s">
        <v>15</v>
      </c>
      <c r="F1719" s="3" t="s">
        <v>11</v>
      </c>
    </row>
    <row r="1720">
      <c r="A1720" s="3" t="s">
        <v>6</v>
      </c>
      <c r="B1720" s="3" t="s">
        <v>3355</v>
      </c>
      <c r="C1720" s="3" t="s">
        <v>13</v>
      </c>
      <c r="D1720" s="3" t="s">
        <v>3356</v>
      </c>
      <c r="E1720" s="3" t="s">
        <v>15</v>
      </c>
      <c r="F1720" s="3" t="s">
        <v>11</v>
      </c>
    </row>
    <row r="1721">
      <c r="A1721" s="3" t="s">
        <v>6</v>
      </c>
      <c r="B1721" s="3" t="s">
        <v>3357</v>
      </c>
      <c r="C1721" s="3" t="s">
        <v>13</v>
      </c>
      <c r="D1721" s="3" t="s">
        <v>3358</v>
      </c>
      <c r="E1721" s="3" t="s">
        <v>15</v>
      </c>
      <c r="F1721" s="3" t="s">
        <v>11</v>
      </c>
    </row>
    <row r="1722">
      <c r="A1722" s="3" t="s">
        <v>6</v>
      </c>
      <c r="B1722" s="3" t="s">
        <v>3359</v>
      </c>
      <c r="C1722" s="3" t="s">
        <v>13</v>
      </c>
      <c r="D1722" s="3" t="s">
        <v>3360</v>
      </c>
      <c r="E1722" s="3" t="s">
        <v>15</v>
      </c>
      <c r="F1722" s="3" t="s">
        <v>11</v>
      </c>
    </row>
    <row r="1723">
      <c r="A1723" s="3" t="s">
        <v>6</v>
      </c>
      <c r="B1723" s="3" t="s">
        <v>3361</v>
      </c>
      <c r="C1723" s="3" t="s">
        <v>13</v>
      </c>
      <c r="D1723" s="3" t="s">
        <v>3362</v>
      </c>
      <c r="E1723" s="3" t="s">
        <v>15</v>
      </c>
      <c r="F1723" s="3" t="s">
        <v>11</v>
      </c>
    </row>
    <row r="1724">
      <c r="A1724" s="3" t="s">
        <v>6</v>
      </c>
      <c r="B1724" s="3" t="s">
        <v>3363</v>
      </c>
      <c r="C1724" s="3" t="s">
        <v>13</v>
      </c>
      <c r="D1724" s="3" t="s">
        <v>3364</v>
      </c>
      <c r="E1724" s="3" t="s">
        <v>15</v>
      </c>
      <c r="F1724" s="3" t="s">
        <v>11</v>
      </c>
    </row>
    <row r="1725">
      <c r="A1725" s="3" t="s">
        <v>6</v>
      </c>
      <c r="B1725" s="3" t="s">
        <v>3365</v>
      </c>
      <c r="C1725" s="3" t="s">
        <v>13</v>
      </c>
      <c r="D1725" s="3" t="s">
        <v>3366</v>
      </c>
      <c r="E1725" s="3" t="s">
        <v>15</v>
      </c>
      <c r="F1725" s="3" t="s">
        <v>11</v>
      </c>
    </row>
    <row r="1726">
      <c r="A1726" s="3" t="s">
        <v>6</v>
      </c>
      <c r="B1726" s="3" t="s">
        <v>3367</v>
      </c>
      <c r="C1726" s="3" t="s">
        <v>13</v>
      </c>
      <c r="D1726" s="3" t="s">
        <v>3368</v>
      </c>
      <c r="E1726" s="3" t="s">
        <v>15</v>
      </c>
      <c r="F1726" s="3" t="s">
        <v>11</v>
      </c>
    </row>
    <row r="1727">
      <c r="A1727" s="3" t="s">
        <v>6</v>
      </c>
      <c r="B1727" s="3" t="s">
        <v>3369</v>
      </c>
      <c r="C1727" s="3" t="s">
        <v>13</v>
      </c>
      <c r="D1727" s="3" t="s">
        <v>3370</v>
      </c>
      <c r="E1727" s="3" t="s">
        <v>15</v>
      </c>
      <c r="F1727" s="3" t="s">
        <v>11</v>
      </c>
    </row>
    <row r="1728">
      <c r="A1728" s="3" t="s">
        <v>6</v>
      </c>
      <c r="B1728" s="3" t="s">
        <v>3371</v>
      </c>
      <c r="C1728" s="3" t="s">
        <v>13</v>
      </c>
      <c r="D1728" s="3" t="s">
        <v>3372</v>
      </c>
      <c r="E1728" s="3" t="s">
        <v>10</v>
      </c>
      <c r="F1728" s="3" t="s">
        <v>11</v>
      </c>
    </row>
    <row r="1729">
      <c r="A1729" s="3" t="s">
        <v>6</v>
      </c>
      <c r="B1729" s="3" t="s">
        <v>3373</v>
      </c>
      <c r="C1729" s="3" t="s">
        <v>13</v>
      </c>
      <c r="D1729" s="3" t="s">
        <v>3374</v>
      </c>
      <c r="E1729" s="3" t="s">
        <v>10</v>
      </c>
      <c r="F1729" s="3" t="s">
        <v>16</v>
      </c>
    </row>
    <row r="1730">
      <c r="A1730" s="3" t="s">
        <v>6</v>
      </c>
      <c r="B1730" s="3" t="s">
        <v>3375</v>
      </c>
      <c r="C1730" s="3" t="s">
        <v>13</v>
      </c>
      <c r="D1730" s="3" t="s">
        <v>3376</v>
      </c>
      <c r="E1730" s="3" t="s">
        <v>15</v>
      </c>
      <c r="F1730" s="3" t="s">
        <v>16</v>
      </c>
    </row>
    <row r="1731">
      <c r="A1731" s="3" t="s">
        <v>6</v>
      </c>
      <c r="B1731" s="3" t="s">
        <v>3377</v>
      </c>
      <c r="C1731" s="3" t="s">
        <v>13</v>
      </c>
      <c r="D1731" s="3" t="s">
        <v>3378</v>
      </c>
      <c r="E1731" s="3" t="s">
        <v>10</v>
      </c>
      <c r="F1731" s="3" t="s">
        <v>11</v>
      </c>
    </row>
    <row r="1732">
      <c r="A1732" s="3" t="s">
        <v>6</v>
      </c>
      <c r="B1732" s="3" t="s">
        <v>3379</v>
      </c>
      <c r="C1732" s="3" t="s">
        <v>13</v>
      </c>
      <c r="D1732" s="3" t="s">
        <v>3380</v>
      </c>
      <c r="E1732" s="3" t="s">
        <v>15</v>
      </c>
      <c r="F1732" s="3" t="s">
        <v>11</v>
      </c>
    </row>
    <row r="1733">
      <c r="A1733" s="3" t="s">
        <v>6</v>
      </c>
      <c r="B1733" s="3" t="s">
        <v>3381</v>
      </c>
      <c r="C1733" s="3" t="s">
        <v>13</v>
      </c>
      <c r="D1733" s="3" t="s">
        <v>3382</v>
      </c>
      <c r="E1733" s="3" t="s">
        <v>15</v>
      </c>
      <c r="F1733" s="3" t="s">
        <v>11</v>
      </c>
    </row>
    <row r="1734">
      <c r="A1734" s="3" t="s">
        <v>6</v>
      </c>
      <c r="B1734" s="3" t="s">
        <v>3202</v>
      </c>
      <c r="C1734" s="3" t="s">
        <v>13</v>
      </c>
      <c r="D1734" s="3" t="s">
        <v>3383</v>
      </c>
      <c r="E1734" s="3" t="s">
        <v>15</v>
      </c>
      <c r="F1734" s="3" t="s">
        <v>11</v>
      </c>
    </row>
    <row r="1735">
      <c r="A1735" s="3" t="s">
        <v>6</v>
      </c>
      <c r="B1735" s="3" t="s">
        <v>3384</v>
      </c>
      <c r="C1735" s="3" t="s">
        <v>13</v>
      </c>
      <c r="D1735" s="3" t="s">
        <v>3385</v>
      </c>
      <c r="E1735" s="3" t="s">
        <v>15</v>
      </c>
      <c r="F1735" s="3" t="s">
        <v>11</v>
      </c>
    </row>
    <row r="1736">
      <c r="A1736" s="3" t="s">
        <v>6</v>
      </c>
      <c r="B1736" s="3" t="s">
        <v>3386</v>
      </c>
      <c r="C1736" s="3" t="s">
        <v>13</v>
      </c>
      <c r="D1736" s="3" t="s">
        <v>3387</v>
      </c>
      <c r="E1736" s="3" t="s">
        <v>15</v>
      </c>
      <c r="F1736" s="3" t="s">
        <v>11</v>
      </c>
    </row>
    <row r="1737">
      <c r="A1737" s="3" t="s">
        <v>6</v>
      </c>
      <c r="B1737" s="3" t="s">
        <v>3388</v>
      </c>
      <c r="C1737" s="3" t="s">
        <v>13</v>
      </c>
      <c r="D1737" s="3" t="s">
        <v>3389</v>
      </c>
      <c r="E1737" s="3" t="s">
        <v>15</v>
      </c>
      <c r="F1737" s="3" t="s">
        <v>16</v>
      </c>
    </row>
    <row r="1738">
      <c r="A1738" s="3" t="s">
        <v>6</v>
      </c>
      <c r="B1738" s="3" t="s">
        <v>3390</v>
      </c>
      <c r="C1738" s="3" t="s">
        <v>13</v>
      </c>
      <c r="D1738" s="3" t="s">
        <v>3391</v>
      </c>
      <c r="E1738" s="3" t="s">
        <v>15</v>
      </c>
      <c r="F1738" s="3" t="s">
        <v>16</v>
      </c>
    </row>
    <row r="1739">
      <c r="A1739" s="3" t="s">
        <v>6</v>
      </c>
      <c r="B1739" s="3" t="s">
        <v>3392</v>
      </c>
      <c r="C1739" s="3" t="s">
        <v>13</v>
      </c>
      <c r="D1739" s="3" t="s">
        <v>3393</v>
      </c>
      <c r="E1739" s="3" t="s">
        <v>15</v>
      </c>
      <c r="F1739" s="3" t="s">
        <v>11</v>
      </c>
    </row>
    <row r="1740">
      <c r="A1740" s="3" t="s">
        <v>6</v>
      </c>
      <c r="B1740" s="3" t="s">
        <v>3394</v>
      </c>
      <c r="C1740" s="3" t="s">
        <v>13</v>
      </c>
      <c r="D1740" s="3" t="s">
        <v>3395</v>
      </c>
      <c r="E1740" s="3" t="s">
        <v>15</v>
      </c>
      <c r="F1740" s="3" t="s">
        <v>16</v>
      </c>
    </row>
    <row r="1741">
      <c r="A1741" s="3" t="s">
        <v>6</v>
      </c>
      <c r="B1741" s="3" t="s">
        <v>3396</v>
      </c>
      <c r="C1741" s="3" t="s">
        <v>13</v>
      </c>
      <c r="D1741" s="3" t="s">
        <v>3397</v>
      </c>
      <c r="E1741" s="3" t="s">
        <v>15</v>
      </c>
      <c r="F1741" s="3" t="s">
        <v>11</v>
      </c>
    </row>
    <row r="1742">
      <c r="A1742" s="3" t="s">
        <v>6</v>
      </c>
      <c r="B1742" s="3" t="s">
        <v>3398</v>
      </c>
      <c r="C1742" s="3" t="s">
        <v>13</v>
      </c>
      <c r="D1742" s="3" t="s">
        <v>3399</v>
      </c>
      <c r="E1742" s="3" t="s">
        <v>15</v>
      </c>
      <c r="F1742" s="3" t="s">
        <v>11</v>
      </c>
    </row>
    <row r="1743">
      <c r="A1743" s="3" t="s">
        <v>6</v>
      </c>
      <c r="B1743" s="3" t="s">
        <v>3400</v>
      </c>
      <c r="C1743" s="3" t="s">
        <v>13</v>
      </c>
      <c r="D1743" s="3" t="s">
        <v>3401</v>
      </c>
      <c r="E1743" s="3" t="s">
        <v>15</v>
      </c>
      <c r="F1743" s="3" t="s">
        <v>11</v>
      </c>
    </row>
    <row r="1744">
      <c r="A1744" s="3" t="s">
        <v>3402</v>
      </c>
      <c r="B1744" s="3" t="s">
        <v>3403</v>
      </c>
      <c r="C1744" s="3" t="s">
        <v>13</v>
      </c>
      <c r="D1744" s="3" t="s">
        <v>3404</v>
      </c>
      <c r="E1744" s="3" t="s">
        <v>15</v>
      </c>
      <c r="F1744" s="3" t="s">
        <v>11</v>
      </c>
    </row>
    <row r="1745">
      <c r="A1745" s="3" t="s">
        <v>3402</v>
      </c>
      <c r="B1745" s="3" t="s">
        <v>3405</v>
      </c>
      <c r="C1745" s="3" t="s">
        <v>13</v>
      </c>
      <c r="D1745" s="3" t="s">
        <v>3406</v>
      </c>
      <c r="E1745" s="3" t="s">
        <v>15</v>
      </c>
      <c r="F1745" s="3" t="s">
        <v>11</v>
      </c>
    </row>
    <row r="1746">
      <c r="A1746" s="3" t="s">
        <v>3402</v>
      </c>
      <c r="B1746" s="3" t="s">
        <v>3407</v>
      </c>
      <c r="C1746" s="3" t="s">
        <v>13</v>
      </c>
      <c r="D1746" s="3" t="s">
        <v>3408</v>
      </c>
      <c r="E1746" s="3" t="s">
        <v>15</v>
      </c>
      <c r="F1746" s="3" t="s">
        <v>11</v>
      </c>
    </row>
    <row r="1747">
      <c r="A1747" s="3" t="s">
        <v>3402</v>
      </c>
      <c r="B1747" s="3" t="s">
        <v>3409</v>
      </c>
      <c r="C1747" s="3" t="s">
        <v>13</v>
      </c>
      <c r="D1747" s="3" t="s">
        <v>3410</v>
      </c>
      <c r="E1747" s="3" t="s">
        <v>15</v>
      </c>
      <c r="F1747" s="3" t="s">
        <v>16</v>
      </c>
    </row>
    <row r="1748">
      <c r="A1748" s="3" t="s">
        <v>3402</v>
      </c>
      <c r="B1748" s="3" t="s">
        <v>3411</v>
      </c>
      <c r="C1748" s="3" t="s">
        <v>13</v>
      </c>
      <c r="D1748" s="3" t="s">
        <v>3412</v>
      </c>
      <c r="E1748" s="3" t="s">
        <v>15</v>
      </c>
      <c r="F1748" s="3" t="s">
        <v>16</v>
      </c>
    </row>
    <row r="1749">
      <c r="A1749" s="3" t="s">
        <v>3402</v>
      </c>
      <c r="B1749" s="3" t="s">
        <v>3413</v>
      </c>
      <c r="C1749" s="3" t="s">
        <v>13</v>
      </c>
      <c r="D1749" s="3" t="s">
        <v>3414</v>
      </c>
      <c r="E1749" s="3" t="s">
        <v>15</v>
      </c>
      <c r="F1749" s="3" t="s">
        <v>11</v>
      </c>
    </row>
    <row r="1750">
      <c r="A1750" s="3" t="s">
        <v>3402</v>
      </c>
      <c r="B1750" s="3" t="s">
        <v>3415</v>
      </c>
      <c r="C1750" s="3" t="s">
        <v>13</v>
      </c>
      <c r="D1750" s="3" t="s">
        <v>3416</v>
      </c>
      <c r="E1750" s="3" t="s">
        <v>15</v>
      </c>
      <c r="F1750" s="3" t="s">
        <v>11</v>
      </c>
    </row>
    <row r="1751">
      <c r="A1751" s="3" t="s">
        <v>3402</v>
      </c>
      <c r="B1751" s="3" t="s">
        <v>3417</v>
      </c>
      <c r="C1751" s="3" t="s">
        <v>13</v>
      </c>
      <c r="D1751" s="3" t="s">
        <v>3418</v>
      </c>
      <c r="E1751" s="3" t="s">
        <v>15</v>
      </c>
      <c r="F1751" s="3" t="s">
        <v>11</v>
      </c>
    </row>
    <row r="1752">
      <c r="A1752" s="3" t="s">
        <v>3402</v>
      </c>
      <c r="B1752" s="3" t="s">
        <v>3419</v>
      </c>
      <c r="C1752" s="3" t="s">
        <v>13</v>
      </c>
      <c r="D1752" s="3" t="s">
        <v>3420</v>
      </c>
      <c r="E1752" s="3" t="s">
        <v>15</v>
      </c>
      <c r="F1752" s="3" t="s">
        <v>11</v>
      </c>
    </row>
    <row r="1753">
      <c r="A1753" s="3" t="s">
        <v>3402</v>
      </c>
      <c r="B1753" s="3" t="s">
        <v>3421</v>
      </c>
      <c r="C1753" s="3" t="s">
        <v>13</v>
      </c>
      <c r="D1753" s="3" t="s">
        <v>3422</v>
      </c>
      <c r="E1753" s="3" t="s">
        <v>15</v>
      </c>
      <c r="F1753" s="3" t="s">
        <v>11</v>
      </c>
    </row>
    <row r="1754">
      <c r="A1754" s="3" t="s">
        <v>3402</v>
      </c>
      <c r="B1754" s="3" t="s">
        <v>3423</v>
      </c>
      <c r="C1754" s="3" t="s">
        <v>13</v>
      </c>
      <c r="D1754" s="3" t="s">
        <v>3424</v>
      </c>
      <c r="E1754" s="3" t="s">
        <v>15</v>
      </c>
      <c r="F1754" s="3" t="s">
        <v>11</v>
      </c>
    </row>
    <row r="1755">
      <c r="A1755" s="3" t="s">
        <v>3402</v>
      </c>
      <c r="B1755" s="3" t="s">
        <v>3425</v>
      </c>
      <c r="C1755" s="3" t="s">
        <v>13</v>
      </c>
      <c r="D1755" s="3" t="s">
        <v>3426</v>
      </c>
      <c r="E1755" s="3" t="s">
        <v>15</v>
      </c>
      <c r="F1755" s="3" t="s">
        <v>16</v>
      </c>
    </row>
    <row r="1756">
      <c r="A1756" s="3" t="s">
        <v>3402</v>
      </c>
      <c r="B1756" s="3" t="s">
        <v>3427</v>
      </c>
      <c r="C1756" s="3" t="s">
        <v>13</v>
      </c>
      <c r="D1756" s="3" t="s">
        <v>3428</v>
      </c>
      <c r="E1756" s="3" t="s">
        <v>15</v>
      </c>
      <c r="F1756" s="3" t="s">
        <v>11</v>
      </c>
    </row>
    <row r="1757">
      <c r="A1757" s="3" t="s">
        <v>3402</v>
      </c>
      <c r="B1757" s="3" t="s">
        <v>3429</v>
      </c>
      <c r="C1757" s="3" t="s">
        <v>13</v>
      </c>
      <c r="D1757" s="3" t="s">
        <v>3430</v>
      </c>
      <c r="E1757" s="3" t="s">
        <v>15</v>
      </c>
      <c r="F1757" s="3" t="s">
        <v>11</v>
      </c>
    </row>
    <row r="1758">
      <c r="A1758" s="3" t="s">
        <v>3402</v>
      </c>
      <c r="B1758" s="3" t="s">
        <v>3431</v>
      </c>
      <c r="C1758" s="3" t="s">
        <v>13</v>
      </c>
      <c r="D1758" s="3" t="s">
        <v>3432</v>
      </c>
      <c r="E1758" s="3" t="s">
        <v>15</v>
      </c>
      <c r="F1758" s="3" t="s">
        <v>11</v>
      </c>
    </row>
    <row r="1759">
      <c r="A1759" s="3" t="s">
        <v>3402</v>
      </c>
      <c r="B1759" s="3" t="s">
        <v>3433</v>
      </c>
      <c r="C1759" s="3" t="s">
        <v>13</v>
      </c>
      <c r="D1759" s="3" t="s">
        <v>3434</v>
      </c>
      <c r="E1759" s="3" t="s">
        <v>57</v>
      </c>
      <c r="F1759" s="3" t="s">
        <v>11</v>
      </c>
    </row>
    <row r="1760">
      <c r="A1760" s="3" t="s">
        <v>3402</v>
      </c>
      <c r="B1760" s="3" t="s">
        <v>3435</v>
      </c>
      <c r="C1760" s="3" t="s">
        <v>13</v>
      </c>
      <c r="D1760" s="3" t="s">
        <v>3436</v>
      </c>
      <c r="E1760" s="3" t="s">
        <v>15</v>
      </c>
      <c r="F1760" s="3" t="s">
        <v>11</v>
      </c>
    </row>
    <row r="1761">
      <c r="A1761" s="3" t="s">
        <v>3402</v>
      </c>
      <c r="B1761" s="3" t="s">
        <v>3437</v>
      </c>
      <c r="C1761" s="3" t="s">
        <v>13</v>
      </c>
      <c r="D1761" s="3" t="s">
        <v>3438</v>
      </c>
      <c r="E1761" s="3" t="s">
        <v>15</v>
      </c>
      <c r="F1761" s="3" t="s">
        <v>11</v>
      </c>
    </row>
    <row r="1762">
      <c r="A1762" s="3" t="s">
        <v>3402</v>
      </c>
      <c r="B1762" s="3" t="s">
        <v>3439</v>
      </c>
      <c r="C1762" s="3" t="s">
        <v>13</v>
      </c>
      <c r="D1762" s="3" t="s">
        <v>3440</v>
      </c>
      <c r="E1762" s="3" t="s">
        <v>15</v>
      </c>
      <c r="F1762" s="3" t="s">
        <v>11</v>
      </c>
    </row>
    <row r="1763">
      <c r="A1763" s="3" t="s">
        <v>3402</v>
      </c>
      <c r="B1763" s="3" t="s">
        <v>3441</v>
      </c>
      <c r="C1763" s="3" t="s">
        <v>13</v>
      </c>
      <c r="D1763" s="3" t="s">
        <v>3442</v>
      </c>
      <c r="E1763" s="3" t="s">
        <v>15</v>
      </c>
      <c r="F1763" s="3" t="s">
        <v>11</v>
      </c>
    </row>
    <row r="1764">
      <c r="A1764" s="3" t="s">
        <v>3402</v>
      </c>
      <c r="B1764" s="3" t="s">
        <v>3443</v>
      </c>
      <c r="C1764" s="3" t="s">
        <v>13</v>
      </c>
      <c r="D1764" s="3" t="s">
        <v>3444</v>
      </c>
      <c r="E1764" s="3" t="s">
        <v>15</v>
      </c>
      <c r="F1764" s="3" t="s">
        <v>16</v>
      </c>
    </row>
    <row r="1765">
      <c r="A1765" s="3" t="s">
        <v>3402</v>
      </c>
      <c r="B1765" s="3" t="s">
        <v>3445</v>
      </c>
      <c r="C1765" s="3" t="s">
        <v>13</v>
      </c>
      <c r="D1765" s="3" t="s">
        <v>3446</v>
      </c>
      <c r="E1765" s="3" t="s">
        <v>15</v>
      </c>
      <c r="F1765" s="3" t="s">
        <v>11</v>
      </c>
    </row>
    <row r="1766">
      <c r="A1766" s="3" t="s">
        <v>3402</v>
      </c>
      <c r="B1766" s="3" t="s">
        <v>3447</v>
      </c>
      <c r="C1766" s="3" t="s">
        <v>13</v>
      </c>
      <c r="D1766" s="3" t="s">
        <v>3448</v>
      </c>
      <c r="E1766" s="3" t="s">
        <v>15</v>
      </c>
      <c r="F1766" s="3" t="s">
        <v>16</v>
      </c>
    </row>
    <row r="1767">
      <c r="A1767" s="3" t="s">
        <v>3402</v>
      </c>
      <c r="B1767" s="3" t="s">
        <v>3449</v>
      </c>
      <c r="C1767" s="3" t="s">
        <v>13</v>
      </c>
      <c r="D1767" s="3" t="s">
        <v>3450</v>
      </c>
      <c r="E1767" s="3" t="s">
        <v>15</v>
      </c>
      <c r="F1767" s="3" t="s">
        <v>16</v>
      </c>
    </row>
    <row r="1768">
      <c r="A1768" s="3" t="s">
        <v>3402</v>
      </c>
      <c r="B1768" s="3" t="s">
        <v>3451</v>
      </c>
      <c r="C1768" s="3" t="s">
        <v>13</v>
      </c>
      <c r="D1768" s="3" t="s">
        <v>3452</v>
      </c>
      <c r="E1768" s="3" t="s">
        <v>15</v>
      </c>
      <c r="F1768" s="3" t="s">
        <v>11</v>
      </c>
    </row>
    <row r="1769">
      <c r="A1769" s="3" t="s">
        <v>3402</v>
      </c>
      <c r="B1769" s="3" t="s">
        <v>3453</v>
      </c>
      <c r="C1769" s="3" t="s">
        <v>13</v>
      </c>
      <c r="D1769" s="3" t="s">
        <v>3454</v>
      </c>
      <c r="E1769" s="3" t="s">
        <v>15</v>
      </c>
      <c r="F1769" s="3" t="s">
        <v>11</v>
      </c>
    </row>
    <row r="1770">
      <c r="A1770" s="3" t="s">
        <v>3402</v>
      </c>
      <c r="B1770" s="3" t="s">
        <v>3455</v>
      </c>
      <c r="C1770" s="3" t="s">
        <v>13</v>
      </c>
      <c r="D1770" s="3" t="s">
        <v>3456</v>
      </c>
      <c r="E1770" s="3" t="s">
        <v>15</v>
      </c>
      <c r="F1770" s="3" t="s">
        <v>11</v>
      </c>
    </row>
    <row r="1771">
      <c r="A1771" s="3" t="s">
        <v>3402</v>
      </c>
      <c r="B1771" s="3" t="s">
        <v>3457</v>
      </c>
      <c r="C1771" s="3" t="s">
        <v>13</v>
      </c>
      <c r="D1771" s="3" t="s">
        <v>3458</v>
      </c>
      <c r="E1771" s="3" t="s">
        <v>15</v>
      </c>
      <c r="F1771" s="3" t="s">
        <v>16</v>
      </c>
    </row>
    <row r="1772">
      <c r="A1772" s="3" t="s">
        <v>3402</v>
      </c>
      <c r="B1772" s="3" t="s">
        <v>3459</v>
      </c>
      <c r="C1772" s="3" t="s">
        <v>13</v>
      </c>
      <c r="D1772" s="3" t="s">
        <v>3460</v>
      </c>
      <c r="E1772" s="3" t="s">
        <v>15</v>
      </c>
      <c r="F1772" s="3" t="s">
        <v>16</v>
      </c>
    </row>
    <row r="1773">
      <c r="A1773" s="3" t="s">
        <v>3402</v>
      </c>
      <c r="B1773" s="3" t="s">
        <v>3461</v>
      </c>
      <c r="C1773" s="3" t="s">
        <v>13</v>
      </c>
      <c r="D1773" s="3" t="s">
        <v>3462</v>
      </c>
      <c r="E1773" s="3" t="s">
        <v>15</v>
      </c>
      <c r="F1773" s="3" t="s">
        <v>16</v>
      </c>
    </row>
    <row r="1774">
      <c r="A1774" s="3" t="s">
        <v>3402</v>
      </c>
      <c r="B1774" s="3" t="s">
        <v>3463</v>
      </c>
      <c r="C1774" s="3" t="s">
        <v>75</v>
      </c>
      <c r="D1774" s="3" t="s">
        <v>3464</v>
      </c>
      <c r="E1774" s="3" t="s">
        <v>15</v>
      </c>
      <c r="F1774" s="3" t="s">
        <v>11</v>
      </c>
    </row>
    <row r="1775">
      <c r="A1775" s="3" t="s">
        <v>3402</v>
      </c>
      <c r="B1775" s="3" t="s">
        <v>3465</v>
      </c>
      <c r="C1775" s="3" t="s">
        <v>13</v>
      </c>
      <c r="D1775" s="3" t="s">
        <v>3466</v>
      </c>
      <c r="E1775" s="3" t="s">
        <v>15</v>
      </c>
      <c r="F1775" s="3" t="s">
        <v>11</v>
      </c>
    </row>
    <row r="1776">
      <c r="A1776" s="3" t="s">
        <v>3402</v>
      </c>
      <c r="B1776" s="3" t="s">
        <v>3467</v>
      </c>
      <c r="C1776" s="3" t="s">
        <v>13</v>
      </c>
      <c r="D1776" s="3" t="s">
        <v>3468</v>
      </c>
      <c r="E1776" s="3" t="s">
        <v>15</v>
      </c>
      <c r="F1776" s="3" t="s">
        <v>11</v>
      </c>
    </row>
    <row r="1777">
      <c r="A1777" s="3" t="s">
        <v>3402</v>
      </c>
      <c r="B1777" s="3" t="s">
        <v>3469</v>
      </c>
      <c r="C1777" s="3" t="s">
        <v>13</v>
      </c>
      <c r="D1777" s="3" t="s">
        <v>3470</v>
      </c>
      <c r="E1777" s="3" t="s">
        <v>15</v>
      </c>
      <c r="F1777" s="3" t="s">
        <v>20</v>
      </c>
    </row>
    <row r="1778">
      <c r="A1778" s="3" t="s">
        <v>3402</v>
      </c>
      <c r="B1778" s="3" t="s">
        <v>3471</v>
      </c>
      <c r="C1778" s="3" t="s">
        <v>13</v>
      </c>
      <c r="D1778" s="3" t="s">
        <v>3472</v>
      </c>
      <c r="E1778" s="3" t="s">
        <v>15</v>
      </c>
      <c r="F1778" s="3" t="s">
        <v>11</v>
      </c>
    </row>
    <row r="1779">
      <c r="A1779" s="3" t="s">
        <v>3402</v>
      </c>
      <c r="B1779" s="3" t="s">
        <v>3473</v>
      </c>
      <c r="C1779" s="3" t="s">
        <v>13</v>
      </c>
      <c r="D1779" s="3" t="s">
        <v>3474</v>
      </c>
      <c r="E1779" s="3" t="s">
        <v>15</v>
      </c>
      <c r="F1779" s="3" t="s">
        <v>11</v>
      </c>
    </row>
    <row r="1780">
      <c r="A1780" s="3" t="s">
        <v>3402</v>
      </c>
      <c r="B1780" s="3" t="s">
        <v>3475</v>
      </c>
      <c r="C1780" s="3" t="s">
        <v>13</v>
      </c>
      <c r="D1780" s="3" t="s">
        <v>3476</v>
      </c>
      <c r="E1780" s="3" t="s">
        <v>15</v>
      </c>
      <c r="F1780" s="3" t="s">
        <v>16</v>
      </c>
    </row>
    <row r="1781">
      <c r="A1781" s="3" t="s">
        <v>3402</v>
      </c>
      <c r="B1781" s="3" t="s">
        <v>3477</v>
      </c>
      <c r="C1781" s="3" t="s">
        <v>13</v>
      </c>
      <c r="D1781" s="3" t="s">
        <v>3478</v>
      </c>
      <c r="E1781" s="3" t="s">
        <v>15</v>
      </c>
      <c r="F1781" s="3" t="s">
        <v>20</v>
      </c>
    </row>
    <row r="1782">
      <c r="A1782" s="3" t="s">
        <v>3402</v>
      </c>
      <c r="B1782" s="3" t="s">
        <v>3479</v>
      </c>
      <c r="C1782" s="3" t="s">
        <v>75</v>
      </c>
      <c r="D1782" s="3" t="s">
        <v>3480</v>
      </c>
      <c r="E1782" s="3" t="s">
        <v>337</v>
      </c>
      <c r="F1782" s="3" t="s">
        <v>11</v>
      </c>
    </row>
    <row r="1783">
      <c r="A1783" s="3" t="s">
        <v>3402</v>
      </c>
      <c r="B1783" s="3" t="s">
        <v>3481</v>
      </c>
      <c r="C1783" s="3" t="s">
        <v>75</v>
      </c>
      <c r="D1783" s="3" t="s">
        <v>3482</v>
      </c>
      <c r="E1783" s="3" t="s">
        <v>337</v>
      </c>
      <c r="F1783" s="3" t="s">
        <v>11</v>
      </c>
    </row>
    <row r="1784">
      <c r="A1784" s="3" t="s">
        <v>3402</v>
      </c>
      <c r="B1784" s="3" t="s">
        <v>3483</v>
      </c>
      <c r="C1784" s="3" t="s">
        <v>75</v>
      </c>
      <c r="D1784" s="3" t="s">
        <v>3484</v>
      </c>
      <c r="E1784" s="3" t="s">
        <v>337</v>
      </c>
      <c r="F1784" s="3" t="s">
        <v>11</v>
      </c>
    </row>
    <row r="1785">
      <c r="A1785" s="3" t="s">
        <v>3402</v>
      </c>
      <c r="B1785" s="3" t="s">
        <v>3485</v>
      </c>
      <c r="C1785" s="3" t="s">
        <v>75</v>
      </c>
      <c r="D1785" s="3" t="s">
        <v>3486</v>
      </c>
      <c r="E1785" s="3" t="s">
        <v>337</v>
      </c>
      <c r="F1785" s="3" t="s">
        <v>11</v>
      </c>
    </row>
    <row r="1786">
      <c r="A1786" s="3" t="s">
        <v>3402</v>
      </c>
      <c r="B1786" s="3" t="s">
        <v>3487</v>
      </c>
      <c r="C1786" s="3" t="s">
        <v>75</v>
      </c>
      <c r="D1786" s="3" t="s">
        <v>3488</v>
      </c>
      <c r="E1786" s="3" t="s">
        <v>15</v>
      </c>
      <c r="F1786" s="3" t="s">
        <v>11</v>
      </c>
    </row>
    <row r="1787">
      <c r="A1787" s="3" t="s">
        <v>3402</v>
      </c>
      <c r="B1787" s="3" t="s">
        <v>3489</v>
      </c>
      <c r="C1787" s="3" t="s">
        <v>13</v>
      </c>
      <c r="D1787" s="3" t="s">
        <v>3490</v>
      </c>
      <c r="E1787" s="3" t="s">
        <v>15</v>
      </c>
      <c r="F1787" s="3" t="s">
        <v>16</v>
      </c>
    </row>
    <row r="1788">
      <c r="A1788" s="3" t="s">
        <v>3402</v>
      </c>
      <c r="B1788" s="3" t="s">
        <v>3491</v>
      </c>
      <c r="C1788" s="3" t="s">
        <v>13</v>
      </c>
      <c r="D1788" s="3" t="s">
        <v>3492</v>
      </c>
      <c r="E1788" s="3" t="s">
        <v>15</v>
      </c>
      <c r="F1788" s="3" t="s">
        <v>11</v>
      </c>
    </row>
    <row r="1789">
      <c r="A1789" s="3" t="s">
        <v>3402</v>
      </c>
      <c r="B1789" s="3" t="s">
        <v>3493</v>
      </c>
      <c r="C1789" s="3" t="s">
        <v>13</v>
      </c>
      <c r="D1789" s="3" t="s">
        <v>3494</v>
      </c>
      <c r="E1789" s="3" t="s">
        <v>15</v>
      </c>
      <c r="F1789" s="3" t="s">
        <v>11</v>
      </c>
    </row>
    <row r="1790">
      <c r="A1790" s="3" t="s">
        <v>3402</v>
      </c>
      <c r="B1790" s="3" t="s">
        <v>3495</v>
      </c>
      <c r="C1790" s="3" t="s">
        <v>13</v>
      </c>
      <c r="D1790" s="3" t="s">
        <v>3496</v>
      </c>
      <c r="E1790" s="3" t="s">
        <v>15</v>
      </c>
      <c r="F1790" s="3" t="s">
        <v>16</v>
      </c>
    </row>
    <row r="1791">
      <c r="A1791" s="3" t="s">
        <v>3402</v>
      </c>
      <c r="B1791" s="3" t="s">
        <v>3497</v>
      </c>
      <c r="C1791" s="3" t="s">
        <v>13</v>
      </c>
      <c r="D1791" s="3" t="s">
        <v>3498</v>
      </c>
      <c r="E1791" s="3" t="s">
        <v>15</v>
      </c>
      <c r="F1791" s="3" t="s">
        <v>11</v>
      </c>
    </row>
    <row r="1792">
      <c r="A1792" s="3" t="s">
        <v>3402</v>
      </c>
      <c r="B1792" s="3" t="s">
        <v>3499</v>
      </c>
      <c r="C1792" s="3" t="s">
        <v>13</v>
      </c>
      <c r="D1792" s="3" t="s">
        <v>3500</v>
      </c>
      <c r="E1792" s="3" t="s">
        <v>57</v>
      </c>
      <c r="F1792" s="3" t="s">
        <v>16</v>
      </c>
    </row>
    <row r="1793">
      <c r="A1793" s="3" t="s">
        <v>3402</v>
      </c>
      <c r="B1793" s="3" t="s">
        <v>3501</v>
      </c>
      <c r="C1793" s="3" t="s">
        <v>13</v>
      </c>
      <c r="D1793" s="3" t="s">
        <v>3502</v>
      </c>
      <c r="E1793" s="3" t="s">
        <v>15</v>
      </c>
      <c r="F1793" s="3" t="s">
        <v>16</v>
      </c>
    </row>
    <row r="1794">
      <c r="A1794" s="3" t="s">
        <v>3402</v>
      </c>
      <c r="B1794" s="3" t="s">
        <v>3503</v>
      </c>
      <c r="C1794" s="3" t="s">
        <v>13</v>
      </c>
      <c r="D1794" s="3" t="s">
        <v>3504</v>
      </c>
      <c r="E1794" s="3" t="s">
        <v>15</v>
      </c>
      <c r="F1794" s="3" t="s">
        <v>11</v>
      </c>
    </row>
    <row r="1795">
      <c r="A1795" s="3" t="s">
        <v>3402</v>
      </c>
      <c r="B1795" s="3" t="s">
        <v>3505</v>
      </c>
      <c r="C1795" s="3" t="s">
        <v>13</v>
      </c>
      <c r="D1795" s="3" t="s">
        <v>3506</v>
      </c>
      <c r="E1795" s="3" t="s">
        <v>15</v>
      </c>
      <c r="F1795" s="3" t="s">
        <v>16</v>
      </c>
    </row>
    <row r="1796">
      <c r="A1796" s="3" t="s">
        <v>3402</v>
      </c>
      <c r="B1796" s="3" t="s">
        <v>3507</v>
      </c>
      <c r="C1796" s="3" t="s">
        <v>13</v>
      </c>
      <c r="D1796" s="3" t="s">
        <v>3508</v>
      </c>
      <c r="E1796" s="3" t="s">
        <v>10</v>
      </c>
      <c r="F1796" s="3" t="s">
        <v>11</v>
      </c>
    </row>
    <row r="1797">
      <c r="A1797" s="3" t="s">
        <v>3402</v>
      </c>
      <c r="B1797" s="3" t="s">
        <v>3509</v>
      </c>
      <c r="C1797" s="3" t="s">
        <v>13</v>
      </c>
      <c r="D1797" s="3" t="s">
        <v>3510</v>
      </c>
      <c r="E1797" s="3" t="s">
        <v>10</v>
      </c>
      <c r="F1797" s="3" t="s">
        <v>20</v>
      </c>
    </row>
    <row r="1798">
      <c r="A1798" s="3" t="s">
        <v>3402</v>
      </c>
      <c r="B1798" s="3" t="s">
        <v>3511</v>
      </c>
      <c r="C1798" s="3" t="s">
        <v>13</v>
      </c>
      <c r="D1798" s="3" t="s">
        <v>3512</v>
      </c>
      <c r="E1798" s="3" t="s">
        <v>10</v>
      </c>
      <c r="F1798" s="3" t="s">
        <v>11</v>
      </c>
    </row>
    <row r="1799">
      <c r="A1799" s="3" t="s">
        <v>3402</v>
      </c>
      <c r="B1799" s="3" t="s">
        <v>3513</v>
      </c>
      <c r="C1799" s="3" t="s">
        <v>13</v>
      </c>
      <c r="D1799" s="3" t="s">
        <v>3514</v>
      </c>
      <c r="E1799" s="3" t="s">
        <v>15</v>
      </c>
      <c r="F1799" s="3" t="s">
        <v>16</v>
      </c>
    </row>
    <row r="1800">
      <c r="A1800" s="3" t="s">
        <v>3402</v>
      </c>
      <c r="B1800" s="3" t="s">
        <v>3515</v>
      </c>
      <c r="C1800" s="3" t="s">
        <v>13</v>
      </c>
      <c r="D1800" s="3" t="s">
        <v>3516</v>
      </c>
      <c r="E1800" s="3" t="s">
        <v>10</v>
      </c>
      <c r="F1800" s="3" t="s">
        <v>11</v>
      </c>
    </row>
    <row r="1801">
      <c r="A1801" s="3" t="s">
        <v>3402</v>
      </c>
      <c r="B1801" s="3" t="s">
        <v>3517</v>
      </c>
      <c r="C1801" s="3" t="s">
        <v>13</v>
      </c>
      <c r="D1801" s="3" t="s">
        <v>3518</v>
      </c>
      <c r="E1801" s="3" t="s">
        <v>57</v>
      </c>
      <c r="F1801" s="3" t="s">
        <v>11</v>
      </c>
    </row>
    <row r="1802">
      <c r="A1802" s="3" t="s">
        <v>3402</v>
      </c>
      <c r="B1802" s="3" t="s">
        <v>3519</v>
      </c>
      <c r="C1802" s="3" t="s">
        <v>13</v>
      </c>
      <c r="D1802" s="3" t="s">
        <v>3520</v>
      </c>
      <c r="E1802" s="3" t="s">
        <v>10</v>
      </c>
      <c r="F1802" s="3" t="s">
        <v>16</v>
      </c>
    </row>
    <row r="1803">
      <c r="A1803" s="3" t="s">
        <v>3402</v>
      </c>
      <c r="B1803" s="3" t="s">
        <v>3521</v>
      </c>
      <c r="C1803" s="3" t="s">
        <v>13</v>
      </c>
      <c r="D1803" s="3" t="s">
        <v>3522</v>
      </c>
      <c r="E1803" s="3" t="s">
        <v>10</v>
      </c>
      <c r="F1803" s="3" t="s">
        <v>16</v>
      </c>
    </row>
    <row r="1804">
      <c r="A1804" s="3" t="s">
        <v>3402</v>
      </c>
      <c r="B1804" s="3" t="s">
        <v>3523</v>
      </c>
      <c r="C1804" s="3" t="s">
        <v>13</v>
      </c>
      <c r="D1804" s="3" t="s">
        <v>3524</v>
      </c>
      <c r="E1804" s="3" t="s">
        <v>10</v>
      </c>
      <c r="F1804" s="3" t="s">
        <v>11</v>
      </c>
    </row>
    <row r="1805">
      <c r="A1805" s="3" t="s">
        <v>3402</v>
      </c>
      <c r="B1805" s="3" t="s">
        <v>3525</v>
      </c>
      <c r="C1805" s="3" t="s">
        <v>13</v>
      </c>
      <c r="D1805" s="3" t="s">
        <v>3526</v>
      </c>
      <c r="E1805" s="3" t="s">
        <v>10</v>
      </c>
      <c r="F1805" s="3" t="s">
        <v>20</v>
      </c>
    </row>
    <row r="1806">
      <c r="A1806" s="3" t="s">
        <v>3402</v>
      </c>
      <c r="B1806" s="3" t="s">
        <v>3527</v>
      </c>
      <c r="C1806" s="3" t="s">
        <v>13</v>
      </c>
      <c r="D1806" s="3" t="s">
        <v>3528</v>
      </c>
      <c r="E1806" s="3" t="s">
        <v>10</v>
      </c>
      <c r="F1806" s="3" t="s">
        <v>11</v>
      </c>
    </row>
    <row r="1807">
      <c r="A1807" s="3" t="s">
        <v>3402</v>
      </c>
      <c r="B1807" s="3" t="s">
        <v>3529</v>
      </c>
      <c r="C1807" s="3" t="s">
        <v>13</v>
      </c>
      <c r="D1807" s="3" t="s">
        <v>3530</v>
      </c>
      <c r="E1807" s="3" t="s">
        <v>337</v>
      </c>
      <c r="F1807" s="3" t="s">
        <v>11</v>
      </c>
    </row>
    <row r="1808">
      <c r="A1808" s="3" t="s">
        <v>3402</v>
      </c>
      <c r="B1808" s="3" t="s">
        <v>3531</v>
      </c>
      <c r="C1808" s="3" t="s">
        <v>13</v>
      </c>
      <c r="D1808" s="3" t="s">
        <v>3532</v>
      </c>
      <c r="E1808" s="3" t="s">
        <v>15</v>
      </c>
      <c r="F1808" s="3" t="s">
        <v>11</v>
      </c>
    </row>
    <row r="1809">
      <c r="A1809" s="3" t="s">
        <v>3402</v>
      </c>
      <c r="B1809" s="3" t="s">
        <v>3533</v>
      </c>
      <c r="C1809" s="3" t="s">
        <v>13</v>
      </c>
      <c r="D1809" s="3" t="s">
        <v>3534</v>
      </c>
      <c r="E1809" s="3" t="s">
        <v>15</v>
      </c>
      <c r="F1809" s="3" t="s">
        <v>11</v>
      </c>
    </row>
    <row r="1810">
      <c r="A1810" s="3" t="s">
        <v>3402</v>
      </c>
      <c r="B1810" s="3" t="s">
        <v>3535</v>
      </c>
      <c r="C1810" s="3" t="s">
        <v>13</v>
      </c>
      <c r="D1810" s="3" t="s">
        <v>3536</v>
      </c>
      <c r="E1810" s="3" t="s">
        <v>337</v>
      </c>
      <c r="F1810" s="3" t="s">
        <v>11</v>
      </c>
    </row>
    <row r="1811">
      <c r="A1811" s="3" t="s">
        <v>3402</v>
      </c>
      <c r="B1811" s="3" t="s">
        <v>3537</v>
      </c>
      <c r="C1811" s="3" t="s">
        <v>13</v>
      </c>
      <c r="D1811" s="3" t="s">
        <v>3538</v>
      </c>
      <c r="E1811" s="3" t="s">
        <v>10</v>
      </c>
      <c r="F1811" s="3" t="s">
        <v>16</v>
      </c>
    </row>
    <row r="1812">
      <c r="A1812" s="3" t="s">
        <v>3402</v>
      </c>
      <c r="B1812" s="3" t="s">
        <v>3539</v>
      </c>
      <c r="C1812" s="3" t="s">
        <v>13</v>
      </c>
      <c r="D1812" s="3" t="s">
        <v>3540</v>
      </c>
      <c r="E1812" s="3" t="s">
        <v>15</v>
      </c>
      <c r="F1812" s="3" t="s">
        <v>16</v>
      </c>
    </row>
    <row r="1813">
      <c r="A1813" s="3" t="s">
        <v>3402</v>
      </c>
      <c r="B1813" s="3" t="s">
        <v>3541</v>
      </c>
      <c r="C1813" s="3" t="s">
        <v>13</v>
      </c>
      <c r="D1813" s="3" t="s">
        <v>3542</v>
      </c>
      <c r="E1813" s="3" t="s">
        <v>10</v>
      </c>
      <c r="F1813" s="3" t="s">
        <v>16</v>
      </c>
    </row>
    <row r="1814">
      <c r="A1814" s="3" t="s">
        <v>3402</v>
      </c>
      <c r="B1814" s="3" t="s">
        <v>3543</v>
      </c>
      <c r="C1814" s="3" t="s">
        <v>13</v>
      </c>
      <c r="D1814" s="3" t="s">
        <v>3544</v>
      </c>
      <c r="E1814" s="3" t="s">
        <v>15</v>
      </c>
      <c r="F1814" s="3" t="s">
        <v>20</v>
      </c>
    </row>
    <row r="1815">
      <c r="A1815" s="3" t="s">
        <v>3402</v>
      </c>
      <c r="B1815" s="3" t="s">
        <v>3545</v>
      </c>
      <c r="C1815" s="3" t="s">
        <v>13</v>
      </c>
      <c r="D1815" s="3" t="s">
        <v>3546</v>
      </c>
      <c r="E1815" s="3" t="s">
        <v>10</v>
      </c>
      <c r="F1815" s="3" t="s">
        <v>20</v>
      </c>
    </row>
    <row r="1816">
      <c r="A1816" s="3" t="s">
        <v>3402</v>
      </c>
      <c r="B1816" s="3" t="s">
        <v>3547</v>
      </c>
      <c r="C1816" s="3" t="s">
        <v>13</v>
      </c>
      <c r="D1816" s="3" t="s">
        <v>3548</v>
      </c>
      <c r="E1816" s="3" t="s">
        <v>10</v>
      </c>
      <c r="F1816" s="3" t="s">
        <v>11</v>
      </c>
    </row>
    <row r="1817">
      <c r="A1817" s="3" t="s">
        <v>3402</v>
      </c>
      <c r="B1817" s="3" t="s">
        <v>3549</v>
      </c>
      <c r="C1817" s="3" t="s">
        <v>13</v>
      </c>
      <c r="D1817" s="3" t="s">
        <v>3550</v>
      </c>
      <c r="E1817" s="3" t="s">
        <v>15</v>
      </c>
      <c r="F1817" s="3" t="s">
        <v>20</v>
      </c>
    </row>
    <row r="1818">
      <c r="A1818" s="3" t="s">
        <v>3402</v>
      </c>
      <c r="B1818" s="3" t="s">
        <v>3551</v>
      </c>
      <c r="C1818" s="3" t="s">
        <v>13</v>
      </c>
      <c r="D1818" s="3" t="s">
        <v>3552</v>
      </c>
      <c r="E1818" s="3" t="s">
        <v>10</v>
      </c>
      <c r="F1818" s="3" t="s">
        <v>20</v>
      </c>
    </row>
    <row r="1819">
      <c r="A1819" s="3" t="s">
        <v>3402</v>
      </c>
      <c r="B1819" s="3" t="s">
        <v>3553</v>
      </c>
      <c r="C1819" s="3" t="s">
        <v>13</v>
      </c>
      <c r="D1819" s="3" t="s">
        <v>3554</v>
      </c>
      <c r="E1819" s="3" t="s">
        <v>15</v>
      </c>
      <c r="F1819" s="3" t="s">
        <v>11</v>
      </c>
    </row>
    <row r="1820">
      <c r="A1820" s="3" t="s">
        <v>3402</v>
      </c>
      <c r="B1820" s="3" t="s">
        <v>3555</v>
      </c>
      <c r="C1820" s="3" t="s">
        <v>13</v>
      </c>
      <c r="D1820" s="3" t="s">
        <v>3556</v>
      </c>
      <c r="E1820" s="3" t="s">
        <v>15</v>
      </c>
      <c r="F1820" s="3" t="s">
        <v>20</v>
      </c>
    </row>
    <row r="1821">
      <c r="A1821" s="3" t="s">
        <v>3402</v>
      </c>
      <c r="B1821" s="3" t="s">
        <v>3557</v>
      </c>
      <c r="C1821" s="3" t="s">
        <v>13</v>
      </c>
      <c r="D1821" s="3" t="s">
        <v>3558</v>
      </c>
      <c r="E1821" s="3" t="s">
        <v>15</v>
      </c>
      <c r="F1821" s="3" t="s">
        <v>11</v>
      </c>
    </row>
    <row r="1822">
      <c r="A1822" s="3" t="s">
        <v>3402</v>
      </c>
      <c r="B1822" s="3" t="s">
        <v>3559</v>
      </c>
      <c r="C1822" s="3" t="s">
        <v>13</v>
      </c>
      <c r="D1822" s="3" t="s">
        <v>3560</v>
      </c>
      <c r="E1822" s="3" t="s">
        <v>15</v>
      </c>
      <c r="F1822" s="3" t="s">
        <v>11</v>
      </c>
    </row>
    <row r="1823">
      <c r="A1823" s="3" t="s">
        <v>3402</v>
      </c>
      <c r="B1823" s="3" t="s">
        <v>3561</v>
      </c>
      <c r="C1823" s="3" t="s">
        <v>13</v>
      </c>
      <c r="D1823" s="3" t="s">
        <v>3562</v>
      </c>
      <c r="E1823" s="3" t="s">
        <v>10</v>
      </c>
      <c r="F1823" s="3" t="s">
        <v>20</v>
      </c>
    </row>
    <row r="1824">
      <c r="A1824" s="3" t="s">
        <v>3402</v>
      </c>
      <c r="B1824" s="3" t="s">
        <v>3563</v>
      </c>
      <c r="C1824" s="3" t="s">
        <v>13</v>
      </c>
      <c r="D1824" s="3" t="s">
        <v>3564</v>
      </c>
      <c r="E1824" s="3" t="s">
        <v>10</v>
      </c>
      <c r="F1824" s="3" t="s">
        <v>11</v>
      </c>
    </row>
    <row r="1825">
      <c r="A1825" s="3" t="s">
        <v>3402</v>
      </c>
      <c r="B1825" s="3" t="s">
        <v>3565</v>
      </c>
      <c r="C1825" s="3" t="s">
        <v>13</v>
      </c>
      <c r="D1825" s="3" t="s">
        <v>3566</v>
      </c>
      <c r="E1825" s="3" t="s">
        <v>10</v>
      </c>
      <c r="F1825" s="3" t="s">
        <v>20</v>
      </c>
    </row>
    <row r="1826">
      <c r="A1826" s="3" t="s">
        <v>3402</v>
      </c>
      <c r="B1826" s="3" t="s">
        <v>3567</v>
      </c>
      <c r="C1826" s="3" t="s">
        <v>13</v>
      </c>
      <c r="D1826" s="3" t="s">
        <v>3568</v>
      </c>
      <c r="E1826" s="3" t="s">
        <v>10</v>
      </c>
      <c r="F1826" s="3" t="s">
        <v>20</v>
      </c>
    </row>
    <row r="1827">
      <c r="A1827" s="3" t="s">
        <v>3402</v>
      </c>
      <c r="B1827" s="3" t="s">
        <v>3569</v>
      </c>
      <c r="C1827" s="3" t="s">
        <v>13</v>
      </c>
      <c r="D1827" s="3" t="s">
        <v>3570</v>
      </c>
      <c r="E1827" s="3" t="s">
        <v>15</v>
      </c>
      <c r="F1827" s="3" t="s">
        <v>20</v>
      </c>
    </row>
    <row r="1828">
      <c r="A1828" s="3" t="s">
        <v>3402</v>
      </c>
      <c r="B1828" s="3" t="s">
        <v>3571</v>
      </c>
      <c r="C1828" s="3" t="s">
        <v>13</v>
      </c>
      <c r="D1828" s="3" t="s">
        <v>3572</v>
      </c>
      <c r="E1828" s="3" t="s">
        <v>10</v>
      </c>
      <c r="F1828" s="3" t="s">
        <v>16</v>
      </c>
    </row>
    <row r="1829">
      <c r="A1829" s="3" t="s">
        <v>3402</v>
      </c>
      <c r="B1829" s="3" t="s">
        <v>3573</v>
      </c>
      <c r="C1829" s="3" t="s">
        <v>13</v>
      </c>
      <c r="D1829" s="3" t="s">
        <v>3574</v>
      </c>
      <c r="E1829" s="3" t="s">
        <v>10</v>
      </c>
      <c r="F1829" s="3" t="s">
        <v>11</v>
      </c>
    </row>
    <row r="1830">
      <c r="A1830" s="3" t="s">
        <v>3402</v>
      </c>
      <c r="B1830" s="3" t="s">
        <v>3575</v>
      </c>
      <c r="C1830" s="3" t="s">
        <v>13</v>
      </c>
      <c r="D1830" s="3" t="s">
        <v>3576</v>
      </c>
      <c r="E1830" s="3" t="s">
        <v>15</v>
      </c>
      <c r="F1830" s="3" t="s">
        <v>11</v>
      </c>
    </row>
    <row r="1831">
      <c r="A1831" s="3" t="s">
        <v>3402</v>
      </c>
      <c r="B1831" s="3" t="s">
        <v>3577</v>
      </c>
      <c r="C1831" s="3" t="s">
        <v>13</v>
      </c>
      <c r="D1831" s="3" t="s">
        <v>3578</v>
      </c>
      <c r="E1831" s="3" t="s">
        <v>10</v>
      </c>
      <c r="F1831" s="3" t="s">
        <v>20</v>
      </c>
    </row>
    <row r="1832">
      <c r="A1832" s="3" t="s">
        <v>3402</v>
      </c>
      <c r="B1832" s="3" t="s">
        <v>3579</v>
      </c>
      <c r="C1832" s="3" t="s">
        <v>13</v>
      </c>
      <c r="D1832" s="3" t="s">
        <v>3580</v>
      </c>
      <c r="E1832" s="3" t="s">
        <v>15</v>
      </c>
      <c r="F1832" s="3" t="s">
        <v>20</v>
      </c>
    </row>
    <row r="1833">
      <c r="A1833" s="3" t="s">
        <v>3402</v>
      </c>
      <c r="B1833" s="3" t="s">
        <v>3581</v>
      </c>
      <c r="C1833" s="3" t="s">
        <v>13</v>
      </c>
      <c r="D1833" s="3" t="s">
        <v>3582</v>
      </c>
      <c r="E1833" s="3" t="s">
        <v>10</v>
      </c>
      <c r="F1833" s="3" t="s">
        <v>20</v>
      </c>
    </row>
    <row r="1834">
      <c r="A1834" s="3" t="s">
        <v>3402</v>
      </c>
      <c r="B1834" s="3" t="s">
        <v>3583</v>
      </c>
      <c r="C1834" s="3" t="s">
        <v>13</v>
      </c>
      <c r="D1834" s="3" t="s">
        <v>3584</v>
      </c>
      <c r="E1834" s="3" t="s">
        <v>10</v>
      </c>
      <c r="F1834" s="3" t="s">
        <v>20</v>
      </c>
    </row>
    <row r="1835">
      <c r="A1835" s="3" t="s">
        <v>3402</v>
      </c>
      <c r="B1835" s="3" t="s">
        <v>3585</v>
      </c>
      <c r="C1835" s="3" t="s">
        <v>13</v>
      </c>
      <c r="D1835" s="3" t="s">
        <v>3586</v>
      </c>
      <c r="E1835" s="3" t="s">
        <v>15</v>
      </c>
      <c r="F1835" s="3" t="s">
        <v>11</v>
      </c>
    </row>
    <row r="1836">
      <c r="A1836" s="3" t="s">
        <v>3402</v>
      </c>
      <c r="B1836" s="3" t="s">
        <v>3587</v>
      </c>
      <c r="C1836" s="3" t="s">
        <v>13</v>
      </c>
      <c r="D1836" s="3" t="s">
        <v>3588</v>
      </c>
      <c r="E1836" s="3" t="s">
        <v>15</v>
      </c>
      <c r="F1836" s="3" t="s">
        <v>11</v>
      </c>
    </row>
    <row r="1837">
      <c r="A1837" s="3" t="s">
        <v>3402</v>
      </c>
      <c r="B1837" s="3" t="s">
        <v>3589</v>
      </c>
      <c r="C1837" s="3" t="s">
        <v>13</v>
      </c>
      <c r="D1837" s="3" t="s">
        <v>3590</v>
      </c>
      <c r="E1837" s="3" t="s">
        <v>15</v>
      </c>
      <c r="F1837" s="3" t="s">
        <v>11</v>
      </c>
    </row>
    <row r="1838">
      <c r="A1838" s="3" t="s">
        <v>3402</v>
      </c>
      <c r="B1838" s="3" t="s">
        <v>3591</v>
      </c>
      <c r="C1838" s="3" t="s">
        <v>13</v>
      </c>
      <c r="D1838" s="3" t="s">
        <v>3592</v>
      </c>
      <c r="E1838" s="3" t="s">
        <v>10</v>
      </c>
      <c r="F1838" s="3" t="s">
        <v>20</v>
      </c>
    </row>
    <row r="1839">
      <c r="A1839" s="3" t="s">
        <v>3402</v>
      </c>
      <c r="B1839" s="3" t="s">
        <v>3593</v>
      </c>
      <c r="C1839" s="3" t="s">
        <v>13</v>
      </c>
      <c r="D1839" s="3" t="s">
        <v>3594</v>
      </c>
      <c r="E1839" s="3" t="s">
        <v>15</v>
      </c>
      <c r="F1839" s="3" t="s">
        <v>11</v>
      </c>
    </row>
    <row r="1840">
      <c r="A1840" s="3" t="s">
        <v>3402</v>
      </c>
      <c r="B1840" s="3" t="s">
        <v>3595</v>
      </c>
      <c r="C1840" s="3" t="s">
        <v>13</v>
      </c>
      <c r="D1840" s="3" t="s">
        <v>3596</v>
      </c>
      <c r="E1840" s="3" t="s">
        <v>10</v>
      </c>
      <c r="F1840" s="3" t="s">
        <v>20</v>
      </c>
    </row>
    <row r="1841">
      <c r="A1841" s="3" t="s">
        <v>3402</v>
      </c>
      <c r="B1841" s="3" t="s">
        <v>3597</v>
      </c>
      <c r="C1841" s="3" t="s">
        <v>13</v>
      </c>
      <c r="D1841" s="3" t="s">
        <v>3598</v>
      </c>
      <c r="E1841" s="3" t="s">
        <v>15</v>
      </c>
      <c r="F1841" s="3" t="s">
        <v>11</v>
      </c>
    </row>
    <row r="1842">
      <c r="A1842" s="3" t="s">
        <v>3402</v>
      </c>
      <c r="B1842" s="3" t="s">
        <v>3599</v>
      </c>
      <c r="C1842" s="3" t="s">
        <v>13</v>
      </c>
      <c r="D1842" s="3" t="s">
        <v>3600</v>
      </c>
      <c r="E1842" s="3" t="s">
        <v>10</v>
      </c>
      <c r="F1842" s="3" t="s">
        <v>11</v>
      </c>
    </row>
    <row r="1843">
      <c r="A1843" s="3" t="s">
        <v>3402</v>
      </c>
      <c r="B1843" s="3" t="s">
        <v>3601</v>
      </c>
      <c r="C1843" s="3" t="s">
        <v>13</v>
      </c>
      <c r="D1843" s="3" t="s">
        <v>3602</v>
      </c>
      <c r="E1843" s="3" t="s">
        <v>10</v>
      </c>
      <c r="F1843" s="3" t="s">
        <v>11</v>
      </c>
    </row>
    <row r="1844">
      <c r="A1844" s="3" t="s">
        <v>3603</v>
      </c>
      <c r="B1844" s="3" t="s">
        <v>3604</v>
      </c>
      <c r="C1844" s="3" t="s">
        <v>13</v>
      </c>
      <c r="D1844" s="3" t="s">
        <v>3605</v>
      </c>
      <c r="E1844" s="3" t="s">
        <v>15</v>
      </c>
      <c r="F1844" s="3" t="s">
        <v>11</v>
      </c>
    </row>
    <row r="1845">
      <c r="A1845" s="3" t="s">
        <v>3603</v>
      </c>
      <c r="B1845" s="3" t="s">
        <v>3606</v>
      </c>
      <c r="C1845" s="3" t="s">
        <v>13</v>
      </c>
      <c r="D1845" s="3" t="s">
        <v>3607</v>
      </c>
      <c r="E1845" s="3" t="s">
        <v>10</v>
      </c>
      <c r="F1845" s="3" t="s">
        <v>20</v>
      </c>
    </row>
    <row r="1846">
      <c r="A1846" s="3" t="s">
        <v>3603</v>
      </c>
      <c r="B1846" s="3" t="s">
        <v>3608</v>
      </c>
      <c r="C1846" s="3" t="s">
        <v>13</v>
      </c>
      <c r="D1846" s="3" t="s">
        <v>3609</v>
      </c>
      <c r="E1846" s="3" t="s">
        <v>10</v>
      </c>
      <c r="F1846" s="3" t="s">
        <v>20</v>
      </c>
    </row>
    <row r="1847">
      <c r="A1847" s="3" t="s">
        <v>3603</v>
      </c>
      <c r="B1847" s="3" t="s">
        <v>3610</v>
      </c>
      <c r="C1847" s="3" t="s">
        <v>13</v>
      </c>
      <c r="D1847" s="3" t="s">
        <v>3611</v>
      </c>
      <c r="E1847" s="3" t="s">
        <v>337</v>
      </c>
      <c r="F1847" s="3" t="s">
        <v>11</v>
      </c>
    </row>
    <row r="1848">
      <c r="A1848" s="3" t="s">
        <v>3603</v>
      </c>
      <c r="B1848" s="3" t="s">
        <v>3612</v>
      </c>
      <c r="C1848" s="3" t="s">
        <v>13</v>
      </c>
      <c r="D1848" s="3" t="s">
        <v>3613</v>
      </c>
      <c r="E1848" s="3" t="s">
        <v>10</v>
      </c>
      <c r="F1848" s="3" t="s">
        <v>11</v>
      </c>
    </row>
    <row r="1849">
      <c r="A1849" s="3" t="s">
        <v>3603</v>
      </c>
      <c r="B1849" s="3" t="s">
        <v>3614</v>
      </c>
      <c r="C1849" s="3" t="s">
        <v>13</v>
      </c>
      <c r="D1849" s="3" t="s">
        <v>3615</v>
      </c>
      <c r="E1849" s="3" t="s">
        <v>10</v>
      </c>
      <c r="F1849" s="3" t="s">
        <v>11</v>
      </c>
    </row>
    <row r="1850">
      <c r="A1850" s="3" t="s">
        <v>3603</v>
      </c>
      <c r="B1850" s="3" t="s">
        <v>3616</v>
      </c>
      <c r="C1850" s="3" t="s">
        <v>13</v>
      </c>
      <c r="D1850" s="3" t="s">
        <v>3617</v>
      </c>
      <c r="E1850" s="3" t="s">
        <v>15</v>
      </c>
      <c r="F1850" s="3" t="s">
        <v>11</v>
      </c>
    </row>
    <row r="1851">
      <c r="A1851" s="3" t="s">
        <v>3603</v>
      </c>
      <c r="B1851" s="3" t="s">
        <v>3618</v>
      </c>
      <c r="C1851" s="3" t="s">
        <v>13</v>
      </c>
      <c r="D1851" s="3" t="s">
        <v>3619</v>
      </c>
      <c r="E1851" s="3" t="s">
        <v>15</v>
      </c>
      <c r="F1851" s="3" t="s">
        <v>11</v>
      </c>
    </row>
    <row r="1852">
      <c r="A1852" s="3" t="s">
        <v>3603</v>
      </c>
      <c r="B1852" s="3" t="s">
        <v>3620</v>
      </c>
      <c r="C1852" s="3" t="s">
        <v>13</v>
      </c>
      <c r="D1852" s="3" t="s">
        <v>3621</v>
      </c>
      <c r="E1852" s="3" t="s">
        <v>15</v>
      </c>
      <c r="F1852" s="3" t="s">
        <v>11</v>
      </c>
    </row>
    <row r="1853">
      <c r="A1853" s="3" t="s">
        <v>3603</v>
      </c>
      <c r="B1853" s="3" t="s">
        <v>3622</v>
      </c>
      <c r="C1853" s="3" t="s">
        <v>13</v>
      </c>
      <c r="D1853" s="3" t="s">
        <v>3623</v>
      </c>
      <c r="E1853" s="3" t="s">
        <v>15</v>
      </c>
      <c r="F1853" s="3" t="s">
        <v>11</v>
      </c>
    </row>
    <row r="1854">
      <c r="A1854" s="3" t="s">
        <v>3603</v>
      </c>
      <c r="B1854" s="3" t="s">
        <v>3624</v>
      </c>
      <c r="C1854" s="3" t="s">
        <v>13</v>
      </c>
      <c r="D1854" s="3" t="s">
        <v>3625</v>
      </c>
      <c r="E1854" s="3" t="s">
        <v>15</v>
      </c>
      <c r="F1854" s="3" t="s">
        <v>16</v>
      </c>
    </row>
    <row r="1855">
      <c r="A1855" s="3" t="s">
        <v>3603</v>
      </c>
      <c r="B1855" s="3" t="s">
        <v>3626</v>
      </c>
      <c r="C1855" s="3" t="s">
        <v>13</v>
      </c>
      <c r="D1855" s="3" t="s">
        <v>3627</v>
      </c>
      <c r="E1855" s="3" t="s">
        <v>15</v>
      </c>
      <c r="F1855" s="3" t="s">
        <v>11</v>
      </c>
    </row>
    <row r="1856">
      <c r="A1856" s="3" t="s">
        <v>3603</v>
      </c>
      <c r="B1856" s="3" t="s">
        <v>3628</v>
      </c>
      <c r="C1856" s="3" t="s">
        <v>13</v>
      </c>
      <c r="D1856" s="3" t="s">
        <v>3629</v>
      </c>
      <c r="E1856" s="3" t="s">
        <v>10</v>
      </c>
      <c r="F1856" s="3" t="s">
        <v>16</v>
      </c>
    </row>
    <row r="1857">
      <c r="A1857" s="3" t="s">
        <v>3603</v>
      </c>
      <c r="B1857" s="3" t="s">
        <v>3630</v>
      </c>
      <c r="C1857" s="3" t="s">
        <v>13</v>
      </c>
      <c r="D1857" s="3" t="s">
        <v>3631</v>
      </c>
      <c r="E1857" s="3" t="s">
        <v>15</v>
      </c>
      <c r="F1857" s="3" t="s">
        <v>11</v>
      </c>
    </row>
    <row r="1858">
      <c r="A1858" s="3" t="s">
        <v>3603</v>
      </c>
      <c r="B1858" s="3" t="s">
        <v>3632</v>
      </c>
      <c r="C1858" s="3" t="s">
        <v>13</v>
      </c>
      <c r="D1858" s="3" t="s">
        <v>3633</v>
      </c>
      <c r="E1858" s="3" t="s">
        <v>10</v>
      </c>
      <c r="F1858" s="3" t="s">
        <v>20</v>
      </c>
    </row>
    <row r="1859">
      <c r="A1859" s="3" t="s">
        <v>3603</v>
      </c>
      <c r="B1859" s="3" t="s">
        <v>3634</v>
      </c>
      <c r="C1859" s="3" t="s">
        <v>13</v>
      </c>
      <c r="D1859" s="3" t="s">
        <v>3635</v>
      </c>
      <c r="E1859" s="3" t="s">
        <v>10</v>
      </c>
      <c r="F1859" s="3" t="s">
        <v>11</v>
      </c>
    </row>
    <row r="1860">
      <c r="A1860" s="3" t="s">
        <v>3603</v>
      </c>
      <c r="B1860" s="3" t="s">
        <v>3636</v>
      </c>
      <c r="C1860" s="3" t="s">
        <v>13</v>
      </c>
      <c r="D1860" s="3" t="s">
        <v>3637</v>
      </c>
      <c r="E1860" s="3" t="s">
        <v>10</v>
      </c>
      <c r="F1860" s="3" t="s">
        <v>16</v>
      </c>
    </row>
    <row r="1861">
      <c r="A1861" s="3" t="s">
        <v>3603</v>
      </c>
      <c r="B1861" s="3" t="s">
        <v>3638</v>
      </c>
      <c r="C1861" s="3" t="s">
        <v>13</v>
      </c>
      <c r="D1861" s="3" t="s">
        <v>3639</v>
      </c>
      <c r="E1861" s="3" t="s">
        <v>10</v>
      </c>
      <c r="F1861" s="3" t="s">
        <v>16</v>
      </c>
    </row>
    <row r="1862">
      <c r="A1862" s="3" t="s">
        <v>3603</v>
      </c>
      <c r="B1862" s="3" t="s">
        <v>3640</v>
      </c>
      <c r="C1862" s="3" t="s">
        <v>75</v>
      </c>
      <c r="D1862" s="3" t="s">
        <v>3641</v>
      </c>
      <c r="E1862" s="3" t="s">
        <v>337</v>
      </c>
      <c r="F1862" s="3" t="s">
        <v>11</v>
      </c>
    </row>
    <row r="1863">
      <c r="A1863" s="3" t="s">
        <v>3603</v>
      </c>
      <c r="B1863" s="3" t="s">
        <v>3642</v>
      </c>
      <c r="C1863" s="3" t="s">
        <v>13</v>
      </c>
      <c r="D1863" s="3" t="s">
        <v>3643</v>
      </c>
      <c r="E1863" s="3" t="s">
        <v>10</v>
      </c>
      <c r="F1863" s="3" t="s">
        <v>11</v>
      </c>
    </row>
    <row r="1864">
      <c r="A1864" s="3" t="s">
        <v>3603</v>
      </c>
      <c r="B1864" s="3" t="s">
        <v>3644</v>
      </c>
      <c r="C1864" s="3" t="s">
        <v>13</v>
      </c>
      <c r="D1864" s="3" t="s">
        <v>3645</v>
      </c>
      <c r="E1864" s="3" t="s">
        <v>15</v>
      </c>
      <c r="F1864" s="3" t="s">
        <v>16</v>
      </c>
    </row>
    <row r="1865">
      <c r="A1865" s="3" t="s">
        <v>3603</v>
      </c>
      <c r="B1865" s="3" t="s">
        <v>3646</v>
      </c>
      <c r="C1865" s="3" t="s">
        <v>13</v>
      </c>
      <c r="D1865" s="3" t="s">
        <v>3647</v>
      </c>
      <c r="E1865" s="3" t="s">
        <v>10</v>
      </c>
      <c r="F1865" s="3" t="s">
        <v>16</v>
      </c>
    </row>
    <row r="1866">
      <c r="A1866" s="3" t="s">
        <v>3603</v>
      </c>
      <c r="B1866" s="3" t="s">
        <v>3648</v>
      </c>
      <c r="C1866" s="3" t="s">
        <v>13</v>
      </c>
      <c r="D1866" s="3" t="s">
        <v>3649</v>
      </c>
      <c r="E1866" s="3" t="s">
        <v>10</v>
      </c>
      <c r="F1866" s="3" t="s">
        <v>11</v>
      </c>
    </row>
    <row r="1867">
      <c r="A1867" s="3" t="s">
        <v>3603</v>
      </c>
      <c r="B1867" s="3" t="s">
        <v>3650</v>
      </c>
      <c r="C1867" s="3" t="s">
        <v>13</v>
      </c>
      <c r="D1867" s="3" t="s">
        <v>3651</v>
      </c>
      <c r="E1867" s="3" t="s">
        <v>10</v>
      </c>
      <c r="F1867" s="3" t="s">
        <v>11</v>
      </c>
    </row>
    <row r="1868">
      <c r="A1868" s="3" t="s">
        <v>3603</v>
      </c>
      <c r="B1868" s="3" t="s">
        <v>3652</v>
      </c>
      <c r="C1868" s="3" t="s">
        <v>13</v>
      </c>
      <c r="D1868" s="3" t="s">
        <v>3653</v>
      </c>
      <c r="E1868" s="3" t="s">
        <v>10</v>
      </c>
      <c r="F1868" s="3" t="s">
        <v>11</v>
      </c>
    </row>
    <row r="1869">
      <c r="A1869" s="3" t="s">
        <v>3603</v>
      </c>
      <c r="B1869" s="3" t="s">
        <v>3654</v>
      </c>
      <c r="C1869" s="3" t="s">
        <v>13</v>
      </c>
      <c r="D1869" s="3" t="s">
        <v>3655</v>
      </c>
      <c r="E1869" s="3" t="s">
        <v>10</v>
      </c>
      <c r="F1869" s="3" t="s">
        <v>11</v>
      </c>
    </row>
    <row r="1870">
      <c r="A1870" s="3" t="s">
        <v>3603</v>
      </c>
      <c r="B1870" s="3" t="s">
        <v>3656</v>
      </c>
      <c r="C1870" s="3" t="s">
        <v>13</v>
      </c>
      <c r="D1870" s="3" t="s">
        <v>3657</v>
      </c>
      <c r="E1870" s="3" t="s">
        <v>15</v>
      </c>
      <c r="F1870" s="3" t="s">
        <v>11</v>
      </c>
    </row>
    <row r="1871">
      <c r="A1871" s="3" t="s">
        <v>3603</v>
      </c>
      <c r="B1871" s="3" t="s">
        <v>3658</v>
      </c>
      <c r="C1871" s="3" t="s">
        <v>13</v>
      </c>
      <c r="D1871" s="3" t="s">
        <v>3659</v>
      </c>
      <c r="E1871" s="3" t="s">
        <v>10</v>
      </c>
      <c r="F1871" s="3" t="s">
        <v>11</v>
      </c>
    </row>
    <row r="1872">
      <c r="A1872" s="3" t="s">
        <v>3603</v>
      </c>
      <c r="B1872" s="3" t="s">
        <v>3660</v>
      </c>
      <c r="C1872" s="3" t="s">
        <v>13</v>
      </c>
      <c r="D1872" s="3" t="s">
        <v>3661</v>
      </c>
      <c r="E1872" s="3" t="s">
        <v>10</v>
      </c>
      <c r="F1872" s="3" t="s">
        <v>11</v>
      </c>
    </row>
    <row r="1873">
      <c r="A1873" s="3" t="s">
        <v>3603</v>
      </c>
      <c r="B1873" s="3" t="s">
        <v>3662</v>
      </c>
      <c r="C1873" s="3" t="s">
        <v>13</v>
      </c>
      <c r="D1873" s="3" t="s">
        <v>3663</v>
      </c>
      <c r="E1873" s="3" t="s">
        <v>15</v>
      </c>
      <c r="F1873" s="3" t="s">
        <v>11</v>
      </c>
    </row>
    <row r="1874">
      <c r="A1874" s="3" t="s">
        <v>3603</v>
      </c>
      <c r="B1874" s="3" t="s">
        <v>3664</v>
      </c>
      <c r="C1874" s="3" t="s">
        <v>13</v>
      </c>
      <c r="D1874" s="3" t="s">
        <v>3665</v>
      </c>
      <c r="E1874" s="3" t="s">
        <v>57</v>
      </c>
      <c r="F1874" s="3" t="s">
        <v>11</v>
      </c>
    </row>
    <row r="1875">
      <c r="A1875" s="3" t="s">
        <v>3603</v>
      </c>
      <c r="B1875" s="3" t="s">
        <v>3666</v>
      </c>
      <c r="C1875" s="3" t="s">
        <v>8</v>
      </c>
      <c r="D1875" s="3" t="s">
        <v>3667</v>
      </c>
      <c r="E1875" s="3" t="s">
        <v>10</v>
      </c>
      <c r="F1875" s="3" t="s">
        <v>11</v>
      </c>
    </row>
    <row r="1876">
      <c r="A1876" s="3" t="s">
        <v>3603</v>
      </c>
      <c r="B1876" s="3" t="s">
        <v>3668</v>
      </c>
      <c r="C1876" s="3" t="s">
        <v>13</v>
      </c>
      <c r="D1876" s="3" t="s">
        <v>3669</v>
      </c>
      <c r="E1876" s="3" t="s">
        <v>10</v>
      </c>
      <c r="F1876" s="3" t="s">
        <v>11</v>
      </c>
    </row>
    <row r="1877">
      <c r="A1877" s="3" t="s">
        <v>3603</v>
      </c>
      <c r="B1877" s="3" t="s">
        <v>3670</v>
      </c>
      <c r="C1877" s="3" t="s">
        <v>13</v>
      </c>
      <c r="D1877" s="3" t="s">
        <v>3671</v>
      </c>
      <c r="E1877" s="3" t="s">
        <v>10</v>
      </c>
      <c r="F1877" s="3" t="s">
        <v>16</v>
      </c>
    </row>
    <row r="1878">
      <c r="A1878" s="3" t="s">
        <v>3603</v>
      </c>
      <c r="B1878" s="3" t="s">
        <v>3672</v>
      </c>
      <c r="C1878" s="3" t="s">
        <v>13</v>
      </c>
      <c r="D1878" s="3" t="s">
        <v>3673</v>
      </c>
      <c r="E1878" s="3" t="s">
        <v>10</v>
      </c>
      <c r="F1878" s="3" t="s">
        <v>16</v>
      </c>
    </row>
    <row r="1879">
      <c r="A1879" s="3" t="s">
        <v>3603</v>
      </c>
      <c r="B1879" s="3" t="s">
        <v>3674</v>
      </c>
      <c r="C1879" s="3" t="s">
        <v>13</v>
      </c>
      <c r="D1879" s="3" t="s">
        <v>3675</v>
      </c>
      <c r="E1879" s="3" t="s">
        <v>15</v>
      </c>
      <c r="F1879" s="3" t="s">
        <v>16</v>
      </c>
    </row>
    <row r="1880">
      <c r="A1880" s="3" t="s">
        <v>3603</v>
      </c>
      <c r="B1880" s="3" t="s">
        <v>3676</v>
      </c>
      <c r="C1880" s="3" t="s">
        <v>13</v>
      </c>
      <c r="D1880" s="3" t="s">
        <v>3677</v>
      </c>
      <c r="E1880" s="3" t="s">
        <v>10</v>
      </c>
      <c r="F1880" s="3" t="s">
        <v>11</v>
      </c>
    </row>
    <row r="1881">
      <c r="A1881" s="3" t="s">
        <v>3603</v>
      </c>
      <c r="B1881" s="3" t="s">
        <v>3678</v>
      </c>
      <c r="C1881" s="3" t="s">
        <v>13</v>
      </c>
      <c r="D1881" s="3" t="s">
        <v>3679</v>
      </c>
      <c r="E1881" s="3" t="s">
        <v>10</v>
      </c>
      <c r="F1881" s="3" t="s">
        <v>11</v>
      </c>
    </row>
    <row r="1882">
      <c r="A1882" s="3" t="s">
        <v>3603</v>
      </c>
      <c r="B1882" s="3" t="s">
        <v>3680</v>
      </c>
      <c r="C1882" s="3" t="s">
        <v>13</v>
      </c>
      <c r="D1882" s="3" t="s">
        <v>3681</v>
      </c>
      <c r="E1882" s="3" t="s">
        <v>10</v>
      </c>
      <c r="F1882" s="3" t="s">
        <v>11</v>
      </c>
    </row>
    <row r="1883">
      <c r="A1883" s="3" t="s">
        <v>3603</v>
      </c>
      <c r="B1883" s="3" t="s">
        <v>3682</v>
      </c>
      <c r="C1883" s="3" t="s">
        <v>13</v>
      </c>
      <c r="D1883" s="3" t="s">
        <v>3683</v>
      </c>
      <c r="E1883" s="3" t="s">
        <v>15</v>
      </c>
      <c r="F1883" s="3" t="s">
        <v>20</v>
      </c>
    </row>
    <row r="1884">
      <c r="A1884" s="3" t="s">
        <v>3603</v>
      </c>
      <c r="B1884" s="3" t="s">
        <v>3684</v>
      </c>
      <c r="C1884" s="3" t="s">
        <v>13</v>
      </c>
      <c r="D1884" s="3" t="s">
        <v>3685</v>
      </c>
      <c r="E1884" s="3" t="s">
        <v>15</v>
      </c>
      <c r="F1884" s="3" t="s">
        <v>16</v>
      </c>
    </row>
    <row r="1885">
      <c r="A1885" s="3" t="s">
        <v>3603</v>
      </c>
      <c r="B1885" s="3" t="s">
        <v>3686</v>
      </c>
      <c r="C1885" s="3" t="s">
        <v>13</v>
      </c>
      <c r="D1885" s="3" t="s">
        <v>3687</v>
      </c>
      <c r="E1885" s="3" t="s">
        <v>15</v>
      </c>
      <c r="F1885" s="3" t="s">
        <v>11</v>
      </c>
    </row>
    <row r="1886">
      <c r="A1886" s="3" t="s">
        <v>3603</v>
      </c>
      <c r="B1886" s="3" t="s">
        <v>3688</v>
      </c>
      <c r="C1886" s="3" t="s">
        <v>13</v>
      </c>
      <c r="D1886" s="3" t="s">
        <v>3689</v>
      </c>
      <c r="E1886" s="3" t="s">
        <v>15</v>
      </c>
      <c r="F1886" s="3" t="s">
        <v>16</v>
      </c>
    </row>
    <row r="1887">
      <c r="A1887" s="3" t="s">
        <v>3603</v>
      </c>
      <c r="B1887" s="3" t="s">
        <v>3690</v>
      </c>
      <c r="C1887" s="3" t="s">
        <v>13</v>
      </c>
      <c r="D1887" s="3" t="s">
        <v>3691</v>
      </c>
      <c r="E1887" s="3" t="s">
        <v>337</v>
      </c>
      <c r="F1887" s="3" t="s">
        <v>11</v>
      </c>
    </row>
    <row r="1888">
      <c r="A1888" s="3" t="s">
        <v>3603</v>
      </c>
      <c r="B1888" s="3" t="s">
        <v>3692</v>
      </c>
      <c r="C1888" s="3" t="s">
        <v>13</v>
      </c>
      <c r="D1888" s="3" t="s">
        <v>3693</v>
      </c>
      <c r="E1888" s="3" t="s">
        <v>15</v>
      </c>
      <c r="F1888" s="3" t="s">
        <v>16</v>
      </c>
    </row>
    <row r="1889">
      <c r="A1889" s="3" t="s">
        <v>3603</v>
      </c>
      <c r="B1889" s="3" t="s">
        <v>3694</v>
      </c>
      <c r="C1889" s="3" t="s">
        <v>13</v>
      </c>
      <c r="D1889" s="3" t="s">
        <v>3695</v>
      </c>
      <c r="E1889" s="3" t="s">
        <v>10</v>
      </c>
      <c r="F1889" s="3" t="s">
        <v>11</v>
      </c>
    </row>
    <row r="1890">
      <c r="A1890" s="3" t="s">
        <v>3603</v>
      </c>
      <c r="B1890" s="3" t="s">
        <v>3696</v>
      </c>
      <c r="C1890" s="3" t="s">
        <v>13</v>
      </c>
      <c r="D1890" s="3" t="s">
        <v>3697</v>
      </c>
      <c r="E1890" s="3" t="s">
        <v>15</v>
      </c>
      <c r="F1890" s="3" t="s">
        <v>11</v>
      </c>
    </row>
    <row r="1891">
      <c r="A1891" s="3" t="s">
        <v>3603</v>
      </c>
      <c r="B1891" s="3" t="s">
        <v>3698</v>
      </c>
      <c r="C1891" s="3" t="s">
        <v>13</v>
      </c>
      <c r="D1891" s="3" t="s">
        <v>3699</v>
      </c>
      <c r="E1891" s="3" t="s">
        <v>15</v>
      </c>
      <c r="F1891" s="3" t="s">
        <v>16</v>
      </c>
    </row>
    <row r="1892">
      <c r="A1892" s="3" t="s">
        <v>3603</v>
      </c>
      <c r="B1892" s="3" t="s">
        <v>3700</v>
      </c>
      <c r="C1892" s="3" t="s">
        <v>13</v>
      </c>
      <c r="D1892" s="3" t="s">
        <v>3701</v>
      </c>
      <c r="E1892" s="3" t="s">
        <v>15</v>
      </c>
      <c r="F1892" s="3" t="s">
        <v>16</v>
      </c>
    </row>
    <row r="1893">
      <c r="A1893" s="3" t="s">
        <v>3603</v>
      </c>
      <c r="B1893" s="3" t="s">
        <v>3702</v>
      </c>
      <c r="C1893" s="3" t="s">
        <v>13</v>
      </c>
      <c r="D1893" s="3" t="s">
        <v>3703</v>
      </c>
      <c r="E1893" s="3" t="s">
        <v>15</v>
      </c>
      <c r="F1893" s="3" t="s">
        <v>11</v>
      </c>
    </row>
    <row r="1894">
      <c r="A1894" s="3" t="s">
        <v>3603</v>
      </c>
      <c r="B1894" s="3" t="s">
        <v>3704</v>
      </c>
      <c r="C1894" s="3" t="s">
        <v>13</v>
      </c>
      <c r="D1894" s="3" t="s">
        <v>3705</v>
      </c>
      <c r="E1894" s="3" t="s">
        <v>15</v>
      </c>
      <c r="F1894" s="3" t="s">
        <v>16</v>
      </c>
    </row>
    <row r="1895">
      <c r="A1895" s="3" t="s">
        <v>3603</v>
      </c>
      <c r="B1895" s="3" t="s">
        <v>3706</v>
      </c>
      <c r="C1895" s="3" t="s">
        <v>13</v>
      </c>
      <c r="D1895" s="3" t="s">
        <v>3707</v>
      </c>
      <c r="E1895" s="3" t="s">
        <v>15</v>
      </c>
      <c r="F1895" s="3" t="s">
        <v>16</v>
      </c>
    </row>
    <row r="1896">
      <c r="A1896" s="3" t="s">
        <v>3603</v>
      </c>
      <c r="B1896" s="3" t="s">
        <v>3708</v>
      </c>
      <c r="C1896" s="3" t="s">
        <v>13</v>
      </c>
      <c r="D1896" s="3" t="s">
        <v>3709</v>
      </c>
      <c r="E1896" s="3" t="s">
        <v>15</v>
      </c>
      <c r="F1896" s="3" t="s">
        <v>11</v>
      </c>
    </row>
    <row r="1897">
      <c r="A1897" s="3" t="s">
        <v>3603</v>
      </c>
      <c r="B1897" s="3" t="s">
        <v>3710</v>
      </c>
      <c r="C1897" s="3" t="s">
        <v>13</v>
      </c>
      <c r="D1897" s="3" t="s">
        <v>3711</v>
      </c>
      <c r="E1897" s="3" t="s">
        <v>15</v>
      </c>
      <c r="F1897" s="3" t="s">
        <v>16</v>
      </c>
    </row>
    <row r="1898">
      <c r="A1898" s="3" t="s">
        <v>3603</v>
      </c>
      <c r="B1898" s="3" t="s">
        <v>3712</v>
      </c>
      <c r="C1898" s="3" t="s">
        <v>13</v>
      </c>
      <c r="D1898" s="3" t="s">
        <v>3713</v>
      </c>
      <c r="E1898" s="3" t="s">
        <v>337</v>
      </c>
      <c r="F1898" s="3" t="s">
        <v>11</v>
      </c>
    </row>
    <row r="1899">
      <c r="A1899" s="3" t="s">
        <v>3603</v>
      </c>
      <c r="B1899" s="3" t="s">
        <v>3714</v>
      </c>
      <c r="C1899" s="3" t="s">
        <v>13</v>
      </c>
      <c r="D1899" s="3" t="s">
        <v>3715</v>
      </c>
      <c r="E1899" s="3" t="s">
        <v>10</v>
      </c>
      <c r="F1899" s="3" t="s">
        <v>16</v>
      </c>
    </row>
    <row r="1900">
      <c r="A1900" s="3" t="s">
        <v>3603</v>
      </c>
      <c r="B1900" s="3" t="s">
        <v>3716</v>
      </c>
      <c r="C1900" s="3" t="s">
        <v>13</v>
      </c>
      <c r="D1900" s="3" t="s">
        <v>3717</v>
      </c>
      <c r="E1900" s="3" t="s">
        <v>10</v>
      </c>
      <c r="F1900" s="3" t="s">
        <v>16</v>
      </c>
    </row>
    <row r="1901">
      <c r="A1901" s="3" t="s">
        <v>3603</v>
      </c>
      <c r="B1901" s="3" t="s">
        <v>3718</v>
      </c>
      <c r="C1901" s="3" t="s">
        <v>13</v>
      </c>
      <c r="D1901" s="3" t="s">
        <v>3719</v>
      </c>
      <c r="E1901" s="3" t="s">
        <v>15</v>
      </c>
      <c r="F1901" s="3" t="s">
        <v>11</v>
      </c>
    </row>
    <row r="1902">
      <c r="A1902" s="3" t="s">
        <v>3603</v>
      </c>
      <c r="B1902" s="3" t="s">
        <v>3720</v>
      </c>
      <c r="C1902" s="3" t="s">
        <v>13</v>
      </c>
      <c r="D1902" s="3" t="s">
        <v>3721</v>
      </c>
      <c r="E1902" s="3" t="s">
        <v>15</v>
      </c>
      <c r="F1902" s="3" t="s">
        <v>16</v>
      </c>
    </row>
    <row r="1903">
      <c r="A1903" s="3" t="s">
        <v>3603</v>
      </c>
      <c r="B1903" s="3" t="s">
        <v>3722</v>
      </c>
      <c r="C1903" s="3" t="s">
        <v>13</v>
      </c>
      <c r="D1903" s="3" t="s">
        <v>3723</v>
      </c>
      <c r="E1903" s="3" t="s">
        <v>15</v>
      </c>
      <c r="F1903" s="3" t="s">
        <v>11</v>
      </c>
    </row>
    <row r="1904">
      <c r="A1904" s="3" t="s">
        <v>3603</v>
      </c>
      <c r="B1904" s="3" t="s">
        <v>3724</v>
      </c>
      <c r="C1904" s="3" t="s">
        <v>13</v>
      </c>
      <c r="D1904" s="3" t="s">
        <v>3725</v>
      </c>
      <c r="E1904" s="3" t="s">
        <v>10</v>
      </c>
      <c r="F1904" s="3" t="s">
        <v>11</v>
      </c>
    </row>
    <row r="1905">
      <c r="A1905" s="3" t="s">
        <v>3603</v>
      </c>
      <c r="B1905" s="3" t="s">
        <v>3726</v>
      </c>
      <c r="C1905" s="3" t="s">
        <v>13</v>
      </c>
      <c r="D1905" s="3" t="s">
        <v>3727</v>
      </c>
      <c r="E1905" s="3" t="s">
        <v>337</v>
      </c>
      <c r="F1905" s="3" t="s">
        <v>11</v>
      </c>
    </row>
    <row r="1906">
      <c r="A1906" s="3" t="s">
        <v>3603</v>
      </c>
      <c r="B1906" s="3" t="s">
        <v>3728</v>
      </c>
      <c r="C1906" s="3" t="s">
        <v>13</v>
      </c>
      <c r="D1906" s="3" t="s">
        <v>3729</v>
      </c>
      <c r="E1906" s="3" t="s">
        <v>10</v>
      </c>
      <c r="F1906" s="3" t="s">
        <v>20</v>
      </c>
    </row>
    <row r="1907">
      <c r="A1907" s="3" t="s">
        <v>3603</v>
      </c>
      <c r="B1907" s="3" t="s">
        <v>3730</v>
      </c>
      <c r="C1907" s="3" t="s">
        <v>13</v>
      </c>
      <c r="D1907" s="3" t="s">
        <v>3731</v>
      </c>
      <c r="E1907" s="3" t="s">
        <v>15</v>
      </c>
      <c r="F1907" s="3" t="s">
        <v>16</v>
      </c>
    </row>
    <row r="1908">
      <c r="A1908" s="3" t="s">
        <v>3603</v>
      </c>
      <c r="B1908" s="3" t="s">
        <v>3732</v>
      </c>
      <c r="C1908" s="3" t="s">
        <v>13</v>
      </c>
      <c r="D1908" s="3" t="s">
        <v>3733</v>
      </c>
      <c r="E1908" s="3" t="s">
        <v>10</v>
      </c>
      <c r="F1908" s="3" t="s">
        <v>20</v>
      </c>
    </row>
    <row r="1909">
      <c r="A1909" s="3" t="s">
        <v>3603</v>
      </c>
      <c r="B1909" s="3" t="s">
        <v>3734</v>
      </c>
      <c r="C1909" s="3" t="s">
        <v>13</v>
      </c>
      <c r="D1909" s="3" t="s">
        <v>3735</v>
      </c>
      <c r="E1909" s="3" t="s">
        <v>10</v>
      </c>
      <c r="F1909" s="3" t="s">
        <v>20</v>
      </c>
    </row>
    <row r="1910">
      <c r="A1910" s="3" t="s">
        <v>3603</v>
      </c>
      <c r="B1910" s="3" t="s">
        <v>3736</v>
      </c>
      <c r="C1910" s="3" t="s">
        <v>13</v>
      </c>
      <c r="D1910" s="3" t="s">
        <v>3737</v>
      </c>
      <c r="E1910" s="3" t="s">
        <v>10</v>
      </c>
      <c r="F1910" s="3" t="s">
        <v>11</v>
      </c>
    </row>
    <row r="1911">
      <c r="A1911" s="3" t="s">
        <v>3603</v>
      </c>
      <c r="B1911" s="3" t="s">
        <v>3738</v>
      </c>
      <c r="C1911" s="3" t="s">
        <v>13</v>
      </c>
      <c r="D1911" s="3" t="s">
        <v>3739</v>
      </c>
      <c r="E1911" s="3" t="s">
        <v>10</v>
      </c>
      <c r="F1911" s="3" t="s">
        <v>11</v>
      </c>
    </row>
    <row r="1912">
      <c r="A1912" s="3" t="s">
        <v>3603</v>
      </c>
      <c r="B1912" s="3" t="s">
        <v>3740</v>
      </c>
      <c r="C1912" s="3" t="s">
        <v>13</v>
      </c>
      <c r="D1912" s="3" t="s">
        <v>3741</v>
      </c>
      <c r="E1912" s="3" t="s">
        <v>10</v>
      </c>
      <c r="F1912" s="3" t="s">
        <v>11</v>
      </c>
    </row>
    <row r="1913">
      <c r="A1913" s="3" t="s">
        <v>3603</v>
      </c>
      <c r="B1913" s="3" t="s">
        <v>3742</v>
      </c>
      <c r="C1913" s="3" t="s">
        <v>13</v>
      </c>
      <c r="D1913" s="3" t="s">
        <v>3743</v>
      </c>
      <c r="E1913" s="3" t="s">
        <v>10</v>
      </c>
      <c r="F1913" s="3" t="s">
        <v>11</v>
      </c>
    </row>
    <row r="1914">
      <c r="A1914" s="3" t="s">
        <v>3603</v>
      </c>
      <c r="B1914" s="3" t="s">
        <v>3744</v>
      </c>
      <c r="C1914" s="3" t="s">
        <v>13</v>
      </c>
      <c r="D1914" s="3" t="s">
        <v>3745</v>
      </c>
      <c r="E1914" s="3" t="s">
        <v>15</v>
      </c>
      <c r="F1914" s="3" t="s">
        <v>16</v>
      </c>
    </row>
    <row r="1915">
      <c r="A1915" s="3" t="s">
        <v>3603</v>
      </c>
      <c r="B1915" s="3" t="s">
        <v>3746</v>
      </c>
      <c r="C1915" s="3" t="s">
        <v>13</v>
      </c>
      <c r="D1915" s="3" t="s">
        <v>3747</v>
      </c>
      <c r="E1915" s="3" t="s">
        <v>10</v>
      </c>
      <c r="F1915" s="3" t="s">
        <v>11</v>
      </c>
    </row>
    <row r="1916">
      <c r="A1916" s="3" t="s">
        <v>3603</v>
      </c>
      <c r="B1916" s="3" t="s">
        <v>3748</v>
      </c>
      <c r="C1916" s="3" t="s">
        <v>75</v>
      </c>
      <c r="D1916" s="3" t="s">
        <v>3749</v>
      </c>
      <c r="E1916" s="3" t="s">
        <v>10</v>
      </c>
      <c r="F1916" s="3" t="s">
        <v>11</v>
      </c>
    </row>
    <row r="1917">
      <c r="A1917" s="3" t="s">
        <v>3750</v>
      </c>
      <c r="B1917" s="3" t="s">
        <v>3751</v>
      </c>
      <c r="C1917" s="3" t="s">
        <v>75</v>
      </c>
      <c r="D1917" s="3" t="s">
        <v>3752</v>
      </c>
      <c r="E1917" s="3" t="s">
        <v>337</v>
      </c>
      <c r="F1917" s="3" t="s">
        <v>11</v>
      </c>
    </row>
    <row r="1918">
      <c r="A1918" s="3" t="s">
        <v>3750</v>
      </c>
      <c r="B1918" s="3" t="s">
        <v>3753</v>
      </c>
      <c r="C1918" s="3" t="s">
        <v>75</v>
      </c>
      <c r="D1918" s="3" t="s">
        <v>3754</v>
      </c>
      <c r="E1918" s="3" t="s">
        <v>10</v>
      </c>
      <c r="F1918" s="3" t="s">
        <v>11</v>
      </c>
    </row>
    <row r="1919">
      <c r="A1919" s="3" t="s">
        <v>3750</v>
      </c>
      <c r="B1919" s="3" t="s">
        <v>3755</v>
      </c>
      <c r="C1919" s="3" t="s">
        <v>75</v>
      </c>
      <c r="D1919" s="3" t="s">
        <v>3756</v>
      </c>
      <c r="E1919" s="3" t="s">
        <v>337</v>
      </c>
      <c r="F1919" s="3" t="s">
        <v>11</v>
      </c>
    </row>
    <row r="1920">
      <c r="A1920" s="3" t="s">
        <v>3750</v>
      </c>
      <c r="B1920" s="3" t="s">
        <v>3757</v>
      </c>
      <c r="C1920" s="3" t="s">
        <v>75</v>
      </c>
      <c r="D1920" s="3" t="s">
        <v>3758</v>
      </c>
      <c r="E1920" s="3" t="s">
        <v>10</v>
      </c>
      <c r="F1920" s="3" t="s">
        <v>20</v>
      </c>
    </row>
    <row r="1921">
      <c r="A1921" s="3" t="s">
        <v>3750</v>
      </c>
      <c r="B1921" s="3" t="s">
        <v>3759</v>
      </c>
      <c r="C1921" s="3" t="s">
        <v>75</v>
      </c>
      <c r="D1921" s="3" t="s">
        <v>3760</v>
      </c>
      <c r="E1921" s="3" t="s">
        <v>337</v>
      </c>
      <c r="F1921" s="3" t="s">
        <v>11</v>
      </c>
    </row>
    <row r="1922">
      <c r="A1922" s="3" t="s">
        <v>3750</v>
      </c>
      <c r="B1922" s="3" t="s">
        <v>3761</v>
      </c>
      <c r="C1922" s="3" t="s">
        <v>882</v>
      </c>
      <c r="D1922" s="3" t="s">
        <v>3762</v>
      </c>
      <c r="E1922" s="3" t="s">
        <v>10</v>
      </c>
      <c r="F1922" s="3" t="s">
        <v>11</v>
      </c>
    </row>
    <row r="1923">
      <c r="A1923" s="3" t="s">
        <v>3750</v>
      </c>
      <c r="B1923" s="3" t="s">
        <v>3763</v>
      </c>
      <c r="C1923" s="3" t="s">
        <v>882</v>
      </c>
      <c r="D1923" s="3" t="s">
        <v>3764</v>
      </c>
      <c r="E1923" s="3" t="s">
        <v>10</v>
      </c>
      <c r="F1923" s="3" t="s">
        <v>11</v>
      </c>
    </row>
    <row r="1924">
      <c r="A1924" s="3" t="s">
        <v>3750</v>
      </c>
      <c r="B1924" s="3" t="s">
        <v>3765</v>
      </c>
      <c r="C1924" s="3" t="s">
        <v>8</v>
      </c>
      <c r="D1924" s="3" t="s">
        <v>3766</v>
      </c>
      <c r="E1924" s="3" t="s">
        <v>10</v>
      </c>
      <c r="F1924" s="3" t="s">
        <v>11</v>
      </c>
    </row>
    <row r="1925">
      <c r="A1925" s="3" t="s">
        <v>3750</v>
      </c>
      <c r="B1925" s="3" t="s">
        <v>3767</v>
      </c>
      <c r="C1925" s="3" t="s">
        <v>8</v>
      </c>
      <c r="D1925" s="3" t="s">
        <v>3768</v>
      </c>
      <c r="E1925" s="3" t="s">
        <v>10</v>
      </c>
      <c r="F1925" s="3" t="s">
        <v>11</v>
      </c>
    </row>
    <row r="1926">
      <c r="A1926" s="3" t="s">
        <v>3750</v>
      </c>
      <c r="B1926" s="3" t="s">
        <v>3769</v>
      </c>
      <c r="C1926" s="3" t="s">
        <v>8</v>
      </c>
      <c r="D1926" s="3" t="s">
        <v>3770</v>
      </c>
      <c r="E1926" s="3" t="s">
        <v>10</v>
      </c>
      <c r="F1926" s="3" t="s">
        <v>11</v>
      </c>
    </row>
    <row r="1927">
      <c r="A1927" s="3" t="s">
        <v>3750</v>
      </c>
      <c r="B1927" s="3" t="s">
        <v>3771</v>
      </c>
      <c r="C1927" s="3" t="s">
        <v>13</v>
      </c>
      <c r="D1927" s="3" t="s">
        <v>3772</v>
      </c>
      <c r="E1927" s="3" t="s">
        <v>10</v>
      </c>
      <c r="F1927" s="3" t="s">
        <v>11</v>
      </c>
    </row>
    <row r="1928">
      <c r="A1928" s="3" t="s">
        <v>3750</v>
      </c>
      <c r="B1928" s="3" t="s">
        <v>3773</v>
      </c>
      <c r="C1928" s="3" t="s">
        <v>13</v>
      </c>
      <c r="D1928" s="3" t="s">
        <v>3774</v>
      </c>
      <c r="E1928" s="3" t="s">
        <v>10</v>
      </c>
      <c r="F1928" s="3" t="s">
        <v>11</v>
      </c>
    </row>
    <row r="1929">
      <c r="A1929" s="3" t="s">
        <v>3750</v>
      </c>
      <c r="B1929" s="3" t="s">
        <v>3775</v>
      </c>
      <c r="C1929" s="3" t="s">
        <v>13</v>
      </c>
      <c r="D1929" s="3" t="s">
        <v>3776</v>
      </c>
      <c r="E1929" s="3" t="s">
        <v>10</v>
      </c>
      <c r="F1929" s="3" t="s">
        <v>11</v>
      </c>
    </row>
    <row r="1930">
      <c r="A1930" s="3" t="s">
        <v>3750</v>
      </c>
      <c r="B1930" s="3" t="s">
        <v>3777</v>
      </c>
      <c r="C1930" s="3" t="s">
        <v>13</v>
      </c>
      <c r="D1930" s="3" t="s">
        <v>3778</v>
      </c>
      <c r="E1930" s="3" t="s">
        <v>10</v>
      </c>
      <c r="F1930" s="3" t="s">
        <v>11</v>
      </c>
    </row>
    <row r="1931">
      <c r="A1931" s="3" t="s">
        <v>3750</v>
      </c>
      <c r="B1931" s="3" t="s">
        <v>3779</v>
      </c>
      <c r="C1931" s="3" t="s">
        <v>13</v>
      </c>
      <c r="D1931" s="3" t="s">
        <v>3780</v>
      </c>
      <c r="E1931" s="3" t="s">
        <v>10</v>
      </c>
      <c r="F1931" s="3" t="s">
        <v>11</v>
      </c>
    </row>
    <row r="1932">
      <c r="A1932" s="3" t="s">
        <v>3750</v>
      </c>
      <c r="B1932" s="3" t="s">
        <v>3781</v>
      </c>
      <c r="C1932" s="3" t="s">
        <v>75</v>
      </c>
      <c r="D1932" s="3" t="s">
        <v>3782</v>
      </c>
      <c r="E1932" s="3" t="s">
        <v>337</v>
      </c>
      <c r="F1932" s="3" t="s">
        <v>11</v>
      </c>
    </row>
    <row r="1933">
      <c r="A1933" s="3" t="s">
        <v>3750</v>
      </c>
      <c r="B1933" s="3" t="s">
        <v>3783</v>
      </c>
      <c r="C1933" s="3" t="s">
        <v>13</v>
      </c>
      <c r="D1933" s="3" t="s">
        <v>3784</v>
      </c>
      <c r="E1933" s="3" t="s">
        <v>10</v>
      </c>
      <c r="F1933" s="3" t="s">
        <v>11</v>
      </c>
    </row>
    <row r="1934">
      <c r="A1934" s="3" t="s">
        <v>3785</v>
      </c>
      <c r="B1934" s="3" t="s">
        <v>3786</v>
      </c>
      <c r="C1934" s="3" t="s">
        <v>13</v>
      </c>
      <c r="D1934" s="3" t="s">
        <v>3787</v>
      </c>
      <c r="E1934" s="3" t="s">
        <v>15</v>
      </c>
      <c r="F1934" s="3" t="s">
        <v>20</v>
      </c>
    </row>
    <row r="1935">
      <c r="A1935" s="3" t="s">
        <v>3785</v>
      </c>
      <c r="B1935" s="3" t="s">
        <v>3788</v>
      </c>
      <c r="C1935" s="3" t="s">
        <v>13</v>
      </c>
      <c r="D1935" s="3" t="s">
        <v>3789</v>
      </c>
      <c r="E1935" s="3" t="s">
        <v>10</v>
      </c>
      <c r="F1935" s="3" t="s">
        <v>11</v>
      </c>
    </row>
    <row r="1936">
      <c r="A1936" s="3" t="s">
        <v>3785</v>
      </c>
      <c r="B1936" s="3" t="s">
        <v>3790</v>
      </c>
      <c r="C1936" s="3" t="s">
        <v>13</v>
      </c>
      <c r="D1936" s="3" t="s">
        <v>3791</v>
      </c>
      <c r="E1936" s="3" t="s">
        <v>15</v>
      </c>
      <c r="F1936" s="3" t="s">
        <v>11</v>
      </c>
    </row>
    <row r="1937">
      <c r="A1937" s="3" t="s">
        <v>3785</v>
      </c>
      <c r="B1937" s="3" t="s">
        <v>3792</v>
      </c>
      <c r="C1937" s="3" t="s">
        <v>13</v>
      </c>
      <c r="D1937" s="3" t="s">
        <v>3793</v>
      </c>
      <c r="E1937" s="3" t="s">
        <v>10</v>
      </c>
      <c r="F1937" s="3" t="s">
        <v>20</v>
      </c>
    </row>
    <row r="1938">
      <c r="A1938" s="3" t="s">
        <v>3785</v>
      </c>
      <c r="B1938" s="3" t="s">
        <v>3794</v>
      </c>
      <c r="C1938" s="3" t="s">
        <v>13</v>
      </c>
      <c r="D1938" s="3" t="s">
        <v>3795</v>
      </c>
      <c r="E1938" s="3" t="s">
        <v>15</v>
      </c>
      <c r="F1938" s="3" t="s">
        <v>11</v>
      </c>
    </row>
    <row r="1939">
      <c r="A1939" s="3" t="s">
        <v>3785</v>
      </c>
      <c r="B1939" s="3" t="s">
        <v>3796</v>
      </c>
      <c r="C1939" s="3" t="s">
        <v>13</v>
      </c>
      <c r="D1939" s="3" t="s">
        <v>3797</v>
      </c>
      <c r="E1939" s="3" t="s">
        <v>10</v>
      </c>
      <c r="F1939" s="3" t="s">
        <v>11</v>
      </c>
    </row>
    <row r="1940">
      <c r="A1940" s="3" t="s">
        <v>3785</v>
      </c>
      <c r="B1940" s="3" t="s">
        <v>3798</v>
      </c>
      <c r="C1940" s="3" t="s">
        <v>13</v>
      </c>
      <c r="D1940" s="3" t="s">
        <v>3799</v>
      </c>
      <c r="E1940" s="3" t="s">
        <v>10</v>
      </c>
      <c r="F1940" s="3" t="s">
        <v>11</v>
      </c>
    </row>
    <row r="1941">
      <c r="A1941" s="3" t="s">
        <v>3785</v>
      </c>
      <c r="B1941" s="3" t="s">
        <v>3800</v>
      </c>
      <c r="C1941" s="3" t="s">
        <v>13</v>
      </c>
      <c r="D1941" s="3" t="s">
        <v>3801</v>
      </c>
      <c r="E1941" s="3" t="s">
        <v>10</v>
      </c>
      <c r="F1941" s="3" t="s">
        <v>11</v>
      </c>
    </row>
    <row r="1942">
      <c r="A1942" s="3" t="s">
        <v>3785</v>
      </c>
      <c r="B1942" s="3" t="s">
        <v>3802</v>
      </c>
      <c r="C1942" s="3" t="s">
        <v>13</v>
      </c>
      <c r="D1942" s="3" t="s">
        <v>3803</v>
      </c>
      <c r="E1942" s="3" t="s">
        <v>10</v>
      </c>
      <c r="F1942" s="3" t="s">
        <v>11</v>
      </c>
    </row>
    <row r="1943">
      <c r="A1943" s="3" t="s">
        <v>3785</v>
      </c>
      <c r="B1943" s="3" t="s">
        <v>3804</v>
      </c>
      <c r="C1943" s="3" t="s">
        <v>13</v>
      </c>
      <c r="D1943" s="3" t="s">
        <v>3805</v>
      </c>
      <c r="E1943" s="3" t="s">
        <v>10</v>
      </c>
      <c r="F1943" s="3" t="s">
        <v>16</v>
      </c>
    </row>
    <row r="1944">
      <c r="A1944" s="3" t="s">
        <v>3785</v>
      </c>
      <c r="B1944" s="3" t="s">
        <v>3806</v>
      </c>
      <c r="C1944" s="3" t="s">
        <v>13</v>
      </c>
      <c r="D1944" s="3" t="s">
        <v>3807</v>
      </c>
      <c r="E1944" s="3" t="s">
        <v>10</v>
      </c>
      <c r="F1944" s="3" t="s">
        <v>16</v>
      </c>
    </row>
    <row r="1945">
      <c r="A1945" s="3" t="s">
        <v>3785</v>
      </c>
      <c r="B1945" s="3" t="s">
        <v>3808</v>
      </c>
      <c r="C1945" s="3" t="s">
        <v>13</v>
      </c>
      <c r="D1945" s="3" t="s">
        <v>3809</v>
      </c>
      <c r="E1945" s="3" t="s">
        <v>10</v>
      </c>
      <c r="F1945" s="3" t="s">
        <v>11</v>
      </c>
    </row>
    <row r="1946">
      <c r="A1946" s="3" t="s">
        <v>3785</v>
      </c>
      <c r="B1946" s="3" t="s">
        <v>3810</v>
      </c>
      <c r="C1946" s="3" t="s">
        <v>13</v>
      </c>
      <c r="D1946" s="3" t="s">
        <v>3811</v>
      </c>
      <c r="E1946" s="3" t="s">
        <v>10</v>
      </c>
      <c r="F1946" s="3" t="s">
        <v>11</v>
      </c>
    </row>
    <row r="1947">
      <c r="A1947" s="3" t="s">
        <v>3785</v>
      </c>
      <c r="B1947" s="3" t="s">
        <v>3812</v>
      </c>
      <c r="C1947" s="3" t="s">
        <v>13</v>
      </c>
      <c r="D1947" s="3" t="s">
        <v>3813</v>
      </c>
      <c r="E1947" s="3" t="s">
        <v>10</v>
      </c>
      <c r="F1947" s="3" t="s">
        <v>11</v>
      </c>
    </row>
    <row r="1948">
      <c r="A1948" s="3" t="s">
        <v>3785</v>
      </c>
      <c r="B1948" s="3" t="s">
        <v>3814</v>
      </c>
      <c r="C1948" s="3" t="s">
        <v>13</v>
      </c>
      <c r="D1948" s="3" t="s">
        <v>3815</v>
      </c>
      <c r="E1948" s="3" t="s">
        <v>10</v>
      </c>
      <c r="F1948" s="3" t="s">
        <v>16</v>
      </c>
    </row>
    <row r="1949">
      <c r="A1949" s="3" t="s">
        <v>3785</v>
      </c>
      <c r="B1949" s="3" t="s">
        <v>3816</v>
      </c>
      <c r="C1949" s="3" t="s">
        <v>13</v>
      </c>
      <c r="D1949" s="3" t="s">
        <v>3817</v>
      </c>
      <c r="E1949" s="3" t="s">
        <v>10</v>
      </c>
      <c r="F1949" s="3" t="s">
        <v>20</v>
      </c>
    </row>
    <row r="1950">
      <c r="A1950" s="3" t="s">
        <v>3785</v>
      </c>
      <c r="B1950" s="3" t="s">
        <v>3818</v>
      </c>
      <c r="C1950" s="3" t="s">
        <v>13</v>
      </c>
      <c r="D1950" s="3" t="s">
        <v>3819</v>
      </c>
      <c r="E1950" s="3" t="s">
        <v>10</v>
      </c>
      <c r="F1950" s="3" t="s">
        <v>16</v>
      </c>
    </row>
    <row r="1951">
      <c r="A1951" s="3" t="s">
        <v>3785</v>
      </c>
      <c r="B1951" s="3" t="s">
        <v>3820</v>
      </c>
      <c r="C1951" s="3" t="s">
        <v>13</v>
      </c>
      <c r="D1951" s="3" t="s">
        <v>3821</v>
      </c>
      <c r="E1951" s="3" t="s">
        <v>10</v>
      </c>
      <c r="F1951" s="3" t="s">
        <v>11</v>
      </c>
    </row>
    <row r="1952">
      <c r="A1952" s="3" t="s">
        <v>3785</v>
      </c>
      <c r="B1952" s="3" t="s">
        <v>3822</v>
      </c>
      <c r="C1952" s="3" t="s">
        <v>13</v>
      </c>
      <c r="D1952" s="3" t="s">
        <v>3823</v>
      </c>
      <c r="E1952" s="3" t="s">
        <v>10</v>
      </c>
      <c r="F1952" s="3" t="s">
        <v>11</v>
      </c>
    </row>
    <row r="1953">
      <c r="A1953" s="3" t="s">
        <v>3785</v>
      </c>
      <c r="B1953" s="3" t="s">
        <v>3824</v>
      </c>
      <c r="C1953" s="3" t="s">
        <v>13</v>
      </c>
      <c r="D1953" s="3" t="s">
        <v>3825</v>
      </c>
      <c r="E1953" s="3" t="s">
        <v>10</v>
      </c>
      <c r="F1953" s="3" t="s">
        <v>11</v>
      </c>
    </row>
    <row r="1954">
      <c r="A1954" s="3" t="s">
        <v>3785</v>
      </c>
      <c r="B1954" s="3" t="s">
        <v>3826</v>
      </c>
      <c r="C1954" s="3" t="s">
        <v>13</v>
      </c>
      <c r="D1954" s="3" t="s">
        <v>3827</v>
      </c>
      <c r="E1954" s="3" t="s">
        <v>10</v>
      </c>
      <c r="F1954" s="3" t="s">
        <v>11</v>
      </c>
    </row>
    <row r="1955">
      <c r="A1955" s="3" t="s">
        <v>3785</v>
      </c>
      <c r="B1955" s="3" t="s">
        <v>3828</v>
      </c>
      <c r="C1955" s="3" t="s">
        <v>13</v>
      </c>
      <c r="D1955" s="3" t="s">
        <v>3829</v>
      </c>
      <c r="E1955" s="3" t="s">
        <v>10</v>
      </c>
      <c r="F1955" s="3" t="s">
        <v>11</v>
      </c>
    </row>
    <row r="1956">
      <c r="A1956" s="3" t="s">
        <v>3785</v>
      </c>
      <c r="B1956" s="3" t="s">
        <v>3830</v>
      </c>
      <c r="C1956" s="3" t="s">
        <v>13</v>
      </c>
      <c r="D1956" s="3" t="s">
        <v>3831</v>
      </c>
      <c r="E1956" s="3" t="s">
        <v>10</v>
      </c>
      <c r="F1956" s="3" t="s">
        <v>11</v>
      </c>
    </row>
    <row r="1957">
      <c r="A1957" s="3" t="s">
        <v>3785</v>
      </c>
      <c r="B1957" s="3" t="s">
        <v>3832</v>
      </c>
      <c r="C1957" s="3" t="s">
        <v>13</v>
      </c>
      <c r="D1957" s="3" t="s">
        <v>3833</v>
      </c>
      <c r="E1957" s="3" t="s">
        <v>10</v>
      </c>
      <c r="F1957" s="3" t="s">
        <v>20</v>
      </c>
    </row>
    <row r="1958">
      <c r="A1958" s="3" t="s">
        <v>3785</v>
      </c>
      <c r="B1958" s="3" t="s">
        <v>3834</v>
      </c>
      <c r="C1958" s="3" t="s">
        <v>13</v>
      </c>
      <c r="D1958" s="3" t="s">
        <v>3835</v>
      </c>
      <c r="E1958" s="3" t="s">
        <v>10</v>
      </c>
      <c r="F1958" s="3" t="s">
        <v>11</v>
      </c>
    </row>
    <row r="1959">
      <c r="A1959" s="3" t="s">
        <v>3785</v>
      </c>
      <c r="B1959" s="3" t="s">
        <v>3836</v>
      </c>
      <c r="C1959" s="3" t="s">
        <v>13</v>
      </c>
      <c r="D1959" s="3" t="s">
        <v>3837</v>
      </c>
      <c r="E1959" s="3" t="s">
        <v>10</v>
      </c>
      <c r="F1959" s="3" t="s">
        <v>11</v>
      </c>
    </row>
    <row r="1960">
      <c r="A1960" s="3" t="s">
        <v>3785</v>
      </c>
      <c r="B1960" s="3" t="s">
        <v>3838</v>
      </c>
      <c r="C1960" s="3" t="s">
        <v>13</v>
      </c>
      <c r="D1960" s="3" t="s">
        <v>3839</v>
      </c>
      <c r="E1960" s="3" t="s">
        <v>10</v>
      </c>
      <c r="F1960" s="3" t="s">
        <v>11</v>
      </c>
    </row>
    <row r="1961">
      <c r="A1961" s="3" t="s">
        <v>3785</v>
      </c>
      <c r="B1961" s="3" t="s">
        <v>3840</v>
      </c>
      <c r="C1961" s="3" t="s">
        <v>13</v>
      </c>
      <c r="D1961" s="3" t="s">
        <v>3841</v>
      </c>
      <c r="E1961" s="3" t="s">
        <v>10</v>
      </c>
      <c r="F1961" s="3" t="s">
        <v>11</v>
      </c>
    </row>
    <row r="1962">
      <c r="A1962" s="3" t="s">
        <v>3785</v>
      </c>
      <c r="B1962" s="3" t="s">
        <v>3842</v>
      </c>
      <c r="C1962" s="3" t="s">
        <v>13</v>
      </c>
      <c r="D1962" s="3" t="s">
        <v>3843</v>
      </c>
      <c r="E1962" s="3" t="s">
        <v>57</v>
      </c>
      <c r="F1962" s="3" t="s">
        <v>11</v>
      </c>
    </row>
    <row r="1963">
      <c r="A1963" s="3" t="s">
        <v>3785</v>
      </c>
      <c r="B1963" s="3" t="s">
        <v>3844</v>
      </c>
      <c r="C1963" s="3" t="s">
        <v>13</v>
      </c>
      <c r="D1963" s="3" t="s">
        <v>3845</v>
      </c>
      <c r="E1963" s="3" t="s">
        <v>10</v>
      </c>
      <c r="F1963" s="3" t="s">
        <v>11</v>
      </c>
    </row>
    <row r="1964">
      <c r="A1964" s="3" t="s">
        <v>3785</v>
      </c>
      <c r="B1964" s="3" t="s">
        <v>3846</v>
      </c>
      <c r="C1964" s="3" t="s">
        <v>13</v>
      </c>
      <c r="D1964" s="3" t="s">
        <v>3847</v>
      </c>
      <c r="E1964" s="3" t="s">
        <v>10</v>
      </c>
      <c r="F1964" s="3" t="s">
        <v>11</v>
      </c>
    </row>
    <row r="1965">
      <c r="A1965" s="3" t="s">
        <v>3785</v>
      </c>
      <c r="B1965" s="3" t="s">
        <v>3848</v>
      </c>
      <c r="C1965" s="3" t="s">
        <v>13</v>
      </c>
      <c r="D1965" s="3" t="s">
        <v>3849</v>
      </c>
      <c r="E1965" s="3" t="s">
        <v>15</v>
      </c>
      <c r="F1965" s="3" t="s">
        <v>11</v>
      </c>
    </row>
    <row r="1966">
      <c r="A1966" s="3" t="s">
        <v>3785</v>
      </c>
      <c r="B1966" s="3" t="s">
        <v>3850</v>
      </c>
      <c r="C1966" s="3" t="s">
        <v>13</v>
      </c>
      <c r="D1966" s="3" t="s">
        <v>3851</v>
      </c>
      <c r="E1966" s="3" t="s">
        <v>10</v>
      </c>
      <c r="F1966" s="3" t="s">
        <v>11</v>
      </c>
    </row>
    <row r="1967">
      <c r="A1967" s="3" t="s">
        <v>3785</v>
      </c>
      <c r="B1967" s="3" t="s">
        <v>3852</v>
      </c>
      <c r="C1967" s="3" t="s">
        <v>13</v>
      </c>
      <c r="D1967" s="3" t="s">
        <v>3853</v>
      </c>
      <c r="E1967" s="3" t="s">
        <v>10</v>
      </c>
      <c r="F1967" s="3" t="s">
        <v>11</v>
      </c>
    </row>
    <row r="1968">
      <c r="A1968" s="3" t="s">
        <v>3785</v>
      </c>
      <c r="B1968" s="3" t="s">
        <v>3854</v>
      </c>
      <c r="C1968" s="3" t="s">
        <v>18</v>
      </c>
      <c r="D1968" s="3" t="s">
        <v>3855</v>
      </c>
      <c r="E1968" s="3" t="s">
        <v>337</v>
      </c>
      <c r="F1968" s="3" t="s">
        <v>11</v>
      </c>
    </row>
    <row r="1969">
      <c r="A1969" s="3" t="s">
        <v>3785</v>
      </c>
      <c r="B1969" s="3" t="s">
        <v>3856</v>
      </c>
      <c r="C1969" s="3" t="s">
        <v>13</v>
      </c>
      <c r="D1969" s="3" t="s">
        <v>3857</v>
      </c>
      <c r="E1969" s="3" t="s">
        <v>10</v>
      </c>
      <c r="F1969" s="3" t="s">
        <v>11</v>
      </c>
    </row>
    <row r="1970">
      <c r="A1970" s="3" t="s">
        <v>3785</v>
      </c>
      <c r="B1970" s="3" t="s">
        <v>3858</v>
      </c>
      <c r="C1970" s="3" t="s">
        <v>13</v>
      </c>
      <c r="D1970" s="3" t="s">
        <v>3859</v>
      </c>
      <c r="E1970" s="3" t="s">
        <v>15</v>
      </c>
      <c r="F1970" s="3" t="s">
        <v>11</v>
      </c>
    </row>
    <row r="1971">
      <c r="A1971" s="3" t="s">
        <v>3785</v>
      </c>
      <c r="B1971" s="3" t="s">
        <v>3860</v>
      </c>
      <c r="C1971" s="3" t="s">
        <v>13</v>
      </c>
      <c r="D1971" s="3" t="s">
        <v>3861</v>
      </c>
      <c r="E1971" s="3" t="s">
        <v>15</v>
      </c>
      <c r="F1971" s="3" t="s">
        <v>11</v>
      </c>
    </row>
    <row r="1972">
      <c r="A1972" s="3" t="s">
        <v>3785</v>
      </c>
      <c r="B1972" s="3" t="s">
        <v>3862</v>
      </c>
      <c r="C1972" s="3" t="s">
        <v>13</v>
      </c>
      <c r="D1972" s="3" t="s">
        <v>3863</v>
      </c>
      <c r="E1972" s="3" t="s">
        <v>10</v>
      </c>
      <c r="F1972" s="3" t="s">
        <v>11</v>
      </c>
    </row>
    <row r="1973">
      <c r="A1973" s="3" t="s">
        <v>3785</v>
      </c>
      <c r="B1973" s="3" t="s">
        <v>3864</v>
      </c>
      <c r="C1973" s="3" t="s">
        <v>13</v>
      </c>
      <c r="D1973" s="3" t="s">
        <v>3865</v>
      </c>
      <c r="E1973" s="3" t="s">
        <v>10</v>
      </c>
      <c r="F1973" s="3" t="s">
        <v>11</v>
      </c>
    </row>
    <row r="1974">
      <c r="A1974" s="3" t="s">
        <v>3785</v>
      </c>
      <c r="B1974" s="3" t="s">
        <v>3866</v>
      </c>
      <c r="C1974" s="3" t="s">
        <v>13</v>
      </c>
      <c r="D1974" s="3" t="s">
        <v>3867</v>
      </c>
      <c r="E1974" s="3" t="s">
        <v>10</v>
      </c>
      <c r="F1974" s="3" t="s">
        <v>11</v>
      </c>
    </row>
    <row r="1975">
      <c r="A1975" s="3" t="s">
        <v>3785</v>
      </c>
      <c r="B1975" s="3" t="s">
        <v>3868</v>
      </c>
      <c r="C1975" s="3" t="s">
        <v>13</v>
      </c>
      <c r="D1975" s="3" t="s">
        <v>3869</v>
      </c>
      <c r="E1975" s="3" t="s">
        <v>10</v>
      </c>
      <c r="F1975" s="3" t="s">
        <v>11</v>
      </c>
    </row>
    <row r="1976">
      <c r="A1976" s="3" t="s">
        <v>3785</v>
      </c>
      <c r="B1976" s="3" t="s">
        <v>3870</v>
      </c>
      <c r="C1976" s="3" t="s">
        <v>13</v>
      </c>
      <c r="D1976" s="3" t="s">
        <v>3871</v>
      </c>
      <c r="E1976" s="3" t="s">
        <v>10</v>
      </c>
      <c r="F1976" s="3" t="s">
        <v>11</v>
      </c>
    </row>
    <row r="1977">
      <c r="A1977" s="3" t="s">
        <v>3785</v>
      </c>
      <c r="B1977" s="3" t="s">
        <v>3872</v>
      </c>
      <c r="C1977" s="3" t="s">
        <v>13</v>
      </c>
      <c r="D1977" s="3" t="s">
        <v>3873</v>
      </c>
      <c r="E1977" s="3" t="s">
        <v>10</v>
      </c>
      <c r="F1977" s="3" t="s">
        <v>11</v>
      </c>
    </row>
    <row r="1978">
      <c r="A1978" s="3" t="s">
        <v>3785</v>
      </c>
      <c r="B1978" s="3" t="s">
        <v>3874</v>
      </c>
      <c r="C1978" s="3" t="s">
        <v>13</v>
      </c>
      <c r="D1978" s="3" t="s">
        <v>3875</v>
      </c>
      <c r="E1978" s="3" t="s">
        <v>10</v>
      </c>
      <c r="F1978" s="3" t="s">
        <v>11</v>
      </c>
    </row>
    <row r="1979">
      <c r="A1979" s="3" t="s">
        <v>3785</v>
      </c>
      <c r="B1979" s="3" t="s">
        <v>3876</v>
      </c>
      <c r="C1979" s="3" t="s">
        <v>13</v>
      </c>
      <c r="D1979" s="3" t="s">
        <v>3877</v>
      </c>
      <c r="E1979" s="3" t="s">
        <v>10</v>
      </c>
      <c r="F1979" s="3" t="s">
        <v>20</v>
      </c>
    </row>
    <row r="1980">
      <c r="A1980" s="3" t="s">
        <v>3785</v>
      </c>
      <c r="B1980" s="3" t="s">
        <v>3878</v>
      </c>
      <c r="C1980" s="3" t="s">
        <v>13</v>
      </c>
      <c r="D1980" s="3" t="s">
        <v>3879</v>
      </c>
      <c r="E1980" s="3" t="s">
        <v>10</v>
      </c>
      <c r="F1980" s="3" t="s">
        <v>20</v>
      </c>
    </row>
    <row r="1981">
      <c r="A1981" s="3" t="s">
        <v>3785</v>
      </c>
      <c r="B1981" s="3" t="s">
        <v>3880</v>
      </c>
      <c r="C1981" s="3" t="s">
        <v>13</v>
      </c>
      <c r="D1981" s="3" t="s">
        <v>3881</v>
      </c>
      <c r="E1981" s="3" t="s">
        <v>10</v>
      </c>
      <c r="F1981" s="3" t="s">
        <v>11</v>
      </c>
    </row>
    <row r="1982">
      <c r="A1982" s="3" t="s">
        <v>3785</v>
      </c>
      <c r="B1982" s="3" t="s">
        <v>3882</v>
      </c>
      <c r="C1982" s="3" t="s">
        <v>13</v>
      </c>
      <c r="D1982" s="3" t="s">
        <v>3883</v>
      </c>
      <c r="E1982" s="3" t="s">
        <v>10</v>
      </c>
      <c r="F1982" s="3" t="s">
        <v>11</v>
      </c>
    </row>
    <row r="1983">
      <c r="A1983" s="3" t="s">
        <v>3785</v>
      </c>
      <c r="B1983" s="3" t="s">
        <v>3884</v>
      </c>
      <c r="C1983" s="3" t="s">
        <v>13</v>
      </c>
      <c r="D1983" s="3" t="s">
        <v>3885</v>
      </c>
      <c r="E1983" s="3" t="s">
        <v>10</v>
      </c>
      <c r="F1983" s="3" t="s">
        <v>20</v>
      </c>
    </row>
    <row r="1984">
      <c r="A1984" s="3" t="s">
        <v>3785</v>
      </c>
      <c r="B1984" s="3" t="s">
        <v>3886</v>
      </c>
      <c r="C1984" s="3" t="s">
        <v>13</v>
      </c>
      <c r="D1984" s="3" t="s">
        <v>3887</v>
      </c>
      <c r="E1984" s="3" t="s">
        <v>10</v>
      </c>
      <c r="F1984" s="3" t="s">
        <v>20</v>
      </c>
    </row>
    <row r="1985">
      <c r="A1985" s="3" t="s">
        <v>3785</v>
      </c>
      <c r="B1985" s="3" t="s">
        <v>3888</v>
      </c>
      <c r="C1985" s="3" t="s">
        <v>13</v>
      </c>
      <c r="D1985" s="3" t="s">
        <v>3889</v>
      </c>
      <c r="E1985" s="3" t="s">
        <v>10</v>
      </c>
      <c r="F1985" s="3" t="s">
        <v>11</v>
      </c>
    </row>
    <row r="1986">
      <c r="A1986" s="3" t="s">
        <v>3785</v>
      </c>
      <c r="B1986" s="3" t="s">
        <v>3890</v>
      </c>
      <c r="C1986" s="3" t="s">
        <v>13</v>
      </c>
      <c r="D1986" s="3" t="s">
        <v>3891</v>
      </c>
      <c r="E1986" s="3" t="s">
        <v>10</v>
      </c>
      <c r="F1986" s="3" t="s">
        <v>11</v>
      </c>
    </row>
    <row r="1987">
      <c r="A1987" s="3" t="s">
        <v>3785</v>
      </c>
      <c r="B1987" s="3" t="s">
        <v>3892</v>
      </c>
      <c r="C1987" s="3" t="s">
        <v>13</v>
      </c>
      <c r="D1987" s="3" t="s">
        <v>3893</v>
      </c>
      <c r="E1987" s="3" t="s">
        <v>10</v>
      </c>
      <c r="F1987" s="3" t="s">
        <v>11</v>
      </c>
    </row>
    <row r="1988">
      <c r="A1988" s="3" t="s">
        <v>3785</v>
      </c>
      <c r="B1988" s="3" t="s">
        <v>3894</v>
      </c>
      <c r="C1988" s="3" t="s">
        <v>13</v>
      </c>
      <c r="D1988" s="3" t="s">
        <v>3895</v>
      </c>
      <c r="E1988" s="3" t="s">
        <v>10</v>
      </c>
      <c r="F1988" s="3" t="s">
        <v>20</v>
      </c>
    </row>
    <row r="1989">
      <c r="A1989" s="3" t="s">
        <v>3785</v>
      </c>
      <c r="B1989" s="3" t="s">
        <v>3896</v>
      </c>
      <c r="C1989" s="3" t="s">
        <v>13</v>
      </c>
      <c r="D1989" s="3" t="s">
        <v>3897</v>
      </c>
      <c r="E1989" s="3" t="s">
        <v>10</v>
      </c>
      <c r="F1989" s="3" t="s">
        <v>11</v>
      </c>
    </row>
    <row r="1990">
      <c r="A1990" s="3" t="s">
        <v>3785</v>
      </c>
      <c r="B1990" s="3" t="s">
        <v>3898</v>
      </c>
      <c r="C1990" s="3" t="s">
        <v>13</v>
      </c>
      <c r="D1990" s="3" t="s">
        <v>3899</v>
      </c>
      <c r="E1990" s="3" t="s">
        <v>15</v>
      </c>
      <c r="F1990" s="3" t="s">
        <v>16</v>
      </c>
    </row>
    <row r="1991">
      <c r="A1991" s="3" t="s">
        <v>3785</v>
      </c>
      <c r="B1991" s="3" t="s">
        <v>3900</v>
      </c>
      <c r="C1991" s="3" t="s">
        <v>13</v>
      </c>
      <c r="D1991" s="3" t="s">
        <v>3901</v>
      </c>
      <c r="E1991" s="3" t="s">
        <v>10</v>
      </c>
      <c r="F1991" s="3" t="s">
        <v>11</v>
      </c>
    </row>
    <row r="1992">
      <c r="A1992" s="3" t="s">
        <v>3785</v>
      </c>
      <c r="B1992" s="3" t="s">
        <v>3902</v>
      </c>
      <c r="C1992" s="3" t="s">
        <v>13</v>
      </c>
      <c r="D1992" s="3" t="s">
        <v>3903</v>
      </c>
      <c r="E1992" s="3" t="s">
        <v>15</v>
      </c>
      <c r="F1992" s="3" t="s">
        <v>16</v>
      </c>
    </row>
    <row r="1993">
      <c r="A1993" s="3" t="s">
        <v>3785</v>
      </c>
      <c r="B1993" s="3" t="s">
        <v>3904</v>
      </c>
      <c r="C1993" s="3" t="s">
        <v>13</v>
      </c>
      <c r="D1993" s="3" t="s">
        <v>3905</v>
      </c>
      <c r="E1993" s="3" t="s">
        <v>15</v>
      </c>
      <c r="F1993" s="3" t="s">
        <v>11</v>
      </c>
    </row>
    <row r="1994">
      <c r="A1994" s="3" t="s">
        <v>3785</v>
      </c>
      <c r="B1994" s="3" t="s">
        <v>3906</v>
      </c>
      <c r="C1994" s="3" t="s">
        <v>13</v>
      </c>
      <c r="D1994" s="3" t="s">
        <v>3907</v>
      </c>
      <c r="E1994" s="3" t="s">
        <v>337</v>
      </c>
      <c r="F1994" s="3" t="s">
        <v>11</v>
      </c>
    </row>
    <row r="1995">
      <c r="A1995" s="3" t="s">
        <v>3785</v>
      </c>
      <c r="B1995" s="3" t="s">
        <v>3908</v>
      </c>
      <c r="C1995" s="3" t="s">
        <v>13</v>
      </c>
      <c r="D1995" s="3" t="s">
        <v>3909</v>
      </c>
      <c r="E1995" s="3" t="s">
        <v>10</v>
      </c>
      <c r="F1995" s="3" t="s">
        <v>11</v>
      </c>
    </row>
    <row r="1996">
      <c r="A1996" s="3" t="s">
        <v>3785</v>
      </c>
      <c r="B1996" s="3" t="s">
        <v>3910</v>
      </c>
      <c r="C1996" s="3" t="s">
        <v>13</v>
      </c>
      <c r="D1996" s="3" t="s">
        <v>3911</v>
      </c>
      <c r="E1996" s="3" t="s">
        <v>15</v>
      </c>
      <c r="F1996" s="3" t="s">
        <v>16</v>
      </c>
    </row>
    <row r="1997">
      <c r="A1997" s="3" t="s">
        <v>3785</v>
      </c>
      <c r="B1997" s="3" t="s">
        <v>3912</v>
      </c>
      <c r="C1997" s="3" t="s">
        <v>13</v>
      </c>
      <c r="D1997" s="3" t="s">
        <v>3913</v>
      </c>
      <c r="E1997" s="3" t="s">
        <v>10</v>
      </c>
      <c r="F1997" s="3" t="s">
        <v>20</v>
      </c>
    </row>
    <row r="1998">
      <c r="A1998" s="3" t="s">
        <v>3785</v>
      </c>
      <c r="B1998" s="3" t="s">
        <v>3914</v>
      </c>
      <c r="C1998" s="3" t="s">
        <v>13</v>
      </c>
      <c r="D1998" s="3" t="s">
        <v>3915</v>
      </c>
      <c r="E1998" s="3" t="s">
        <v>10</v>
      </c>
      <c r="F1998" s="3" t="s">
        <v>11</v>
      </c>
    </row>
    <row r="1999">
      <c r="A1999" s="3" t="s">
        <v>3785</v>
      </c>
      <c r="B1999" s="3" t="s">
        <v>3916</v>
      </c>
      <c r="C1999" s="3" t="s">
        <v>13</v>
      </c>
      <c r="D1999" s="3" t="s">
        <v>3917</v>
      </c>
      <c r="E1999" s="3" t="s">
        <v>10</v>
      </c>
      <c r="F1999" s="3" t="s">
        <v>20</v>
      </c>
    </row>
    <row r="2000">
      <c r="A2000" s="3" t="s">
        <v>3785</v>
      </c>
      <c r="B2000" s="3" t="s">
        <v>3918</v>
      </c>
      <c r="C2000" s="3" t="s">
        <v>13</v>
      </c>
      <c r="D2000" s="3" t="s">
        <v>3919</v>
      </c>
      <c r="E2000" s="3" t="s">
        <v>10</v>
      </c>
      <c r="F2000" s="3" t="s">
        <v>11</v>
      </c>
    </row>
    <row r="2001">
      <c r="A2001" s="3" t="s">
        <v>3785</v>
      </c>
      <c r="B2001" s="3" t="s">
        <v>3920</v>
      </c>
      <c r="C2001" s="3" t="s">
        <v>13</v>
      </c>
      <c r="D2001" s="3" t="s">
        <v>3921</v>
      </c>
      <c r="E2001" s="3" t="s">
        <v>10</v>
      </c>
      <c r="F2001" s="3" t="s">
        <v>11</v>
      </c>
    </row>
    <row r="2002">
      <c r="A2002" s="3" t="s">
        <v>3785</v>
      </c>
      <c r="B2002" s="3" t="s">
        <v>3922</v>
      </c>
      <c r="C2002" s="3" t="s">
        <v>13</v>
      </c>
      <c r="D2002" s="3" t="s">
        <v>3923</v>
      </c>
      <c r="E2002" s="3" t="s">
        <v>337</v>
      </c>
      <c r="F2002" s="3" t="s">
        <v>11</v>
      </c>
    </row>
    <row r="2003">
      <c r="A2003" s="3" t="s">
        <v>3785</v>
      </c>
      <c r="B2003" s="3" t="s">
        <v>3924</v>
      </c>
      <c r="C2003" s="3" t="s">
        <v>13</v>
      </c>
      <c r="D2003" s="3" t="s">
        <v>3925</v>
      </c>
      <c r="E2003" s="3" t="s">
        <v>10</v>
      </c>
      <c r="F2003" s="3" t="s">
        <v>16</v>
      </c>
    </row>
    <row r="2004">
      <c r="A2004" s="3" t="s">
        <v>3785</v>
      </c>
      <c r="B2004" s="3" t="s">
        <v>3926</v>
      </c>
      <c r="C2004" s="3" t="s">
        <v>13</v>
      </c>
      <c r="D2004" s="3" t="s">
        <v>3927</v>
      </c>
      <c r="E2004" s="3" t="s">
        <v>15</v>
      </c>
      <c r="F2004" s="3" t="s">
        <v>16</v>
      </c>
    </row>
    <row r="2005">
      <c r="A2005" s="3" t="s">
        <v>3785</v>
      </c>
      <c r="B2005" s="3" t="s">
        <v>3928</v>
      </c>
      <c r="C2005" s="3" t="s">
        <v>13</v>
      </c>
      <c r="D2005" s="3" t="s">
        <v>3929</v>
      </c>
      <c r="E2005" s="3" t="s">
        <v>10</v>
      </c>
      <c r="F2005" s="3" t="s">
        <v>11</v>
      </c>
    </row>
    <row r="2006">
      <c r="A2006" s="3" t="s">
        <v>3785</v>
      </c>
      <c r="B2006" s="3" t="s">
        <v>3930</v>
      </c>
      <c r="C2006" s="3" t="s">
        <v>13</v>
      </c>
      <c r="D2006" s="3" t="s">
        <v>3931</v>
      </c>
      <c r="E2006" s="3" t="s">
        <v>15</v>
      </c>
      <c r="F2006" s="3" t="s">
        <v>16</v>
      </c>
    </row>
    <row r="2007">
      <c r="A2007" s="3" t="s">
        <v>3785</v>
      </c>
      <c r="B2007" s="3" t="s">
        <v>3932</v>
      </c>
      <c r="C2007" s="3" t="s">
        <v>13</v>
      </c>
      <c r="D2007" s="3" t="s">
        <v>3933</v>
      </c>
      <c r="E2007" s="3" t="s">
        <v>15</v>
      </c>
      <c r="F2007" s="3" t="s">
        <v>11</v>
      </c>
    </row>
    <row r="2008">
      <c r="A2008" s="3" t="s">
        <v>3785</v>
      </c>
      <c r="B2008" s="3" t="s">
        <v>3934</v>
      </c>
      <c r="C2008" s="3" t="s">
        <v>13</v>
      </c>
      <c r="D2008" s="3" t="s">
        <v>3935</v>
      </c>
      <c r="E2008" s="3" t="s">
        <v>10</v>
      </c>
      <c r="F2008" s="3" t="s">
        <v>11</v>
      </c>
    </row>
    <row r="2009">
      <c r="A2009" s="3" t="s">
        <v>3785</v>
      </c>
      <c r="B2009" s="3" t="s">
        <v>3936</v>
      </c>
      <c r="C2009" s="3" t="s">
        <v>13</v>
      </c>
      <c r="D2009" s="3" t="s">
        <v>3937</v>
      </c>
      <c r="E2009" s="3" t="s">
        <v>15</v>
      </c>
      <c r="F2009" s="3" t="s">
        <v>11</v>
      </c>
    </row>
    <row r="2010">
      <c r="A2010" s="3" t="s">
        <v>3785</v>
      </c>
      <c r="B2010" s="3" t="s">
        <v>3938</v>
      </c>
      <c r="C2010" s="3" t="s">
        <v>13</v>
      </c>
      <c r="D2010" s="3" t="s">
        <v>3939</v>
      </c>
      <c r="E2010" s="3" t="s">
        <v>10</v>
      </c>
      <c r="F2010" s="3" t="s">
        <v>11</v>
      </c>
    </row>
    <row r="2011">
      <c r="A2011" s="3" t="s">
        <v>3785</v>
      </c>
      <c r="B2011" s="3" t="s">
        <v>3940</v>
      </c>
      <c r="C2011" s="3" t="s">
        <v>13</v>
      </c>
      <c r="D2011" s="3" t="s">
        <v>3941</v>
      </c>
      <c r="E2011" s="3" t="s">
        <v>10</v>
      </c>
      <c r="F2011" s="3" t="s">
        <v>16</v>
      </c>
    </row>
    <row r="2012">
      <c r="A2012" s="3" t="s">
        <v>3785</v>
      </c>
      <c r="B2012" s="3" t="s">
        <v>3942</v>
      </c>
      <c r="C2012" s="3" t="s">
        <v>13</v>
      </c>
      <c r="D2012" s="3" t="s">
        <v>3943</v>
      </c>
      <c r="E2012" s="3" t="s">
        <v>10</v>
      </c>
      <c r="F2012" s="3" t="s">
        <v>11</v>
      </c>
    </row>
    <row r="2013">
      <c r="A2013" s="3" t="s">
        <v>3785</v>
      </c>
      <c r="B2013" s="3" t="s">
        <v>3944</v>
      </c>
      <c r="C2013" s="3" t="s">
        <v>13</v>
      </c>
      <c r="D2013" s="3" t="s">
        <v>3945</v>
      </c>
      <c r="E2013" s="3" t="s">
        <v>10</v>
      </c>
      <c r="F2013" s="3" t="s">
        <v>11</v>
      </c>
    </row>
    <row r="2014">
      <c r="A2014" s="3" t="s">
        <v>3785</v>
      </c>
      <c r="B2014" s="3" t="s">
        <v>3946</v>
      </c>
      <c r="C2014" s="3" t="s">
        <v>13</v>
      </c>
      <c r="D2014" s="3" t="s">
        <v>3947</v>
      </c>
      <c r="E2014" s="3" t="s">
        <v>15</v>
      </c>
      <c r="F2014" s="3" t="s">
        <v>11</v>
      </c>
    </row>
    <row r="2015">
      <c r="A2015" s="3" t="s">
        <v>3785</v>
      </c>
      <c r="B2015" s="3" t="s">
        <v>3948</v>
      </c>
      <c r="C2015" s="3" t="s">
        <v>13</v>
      </c>
      <c r="D2015" s="3" t="s">
        <v>3949</v>
      </c>
      <c r="E2015" s="3" t="s">
        <v>15</v>
      </c>
      <c r="F2015" s="3" t="s">
        <v>11</v>
      </c>
    </row>
    <row r="2016">
      <c r="A2016" s="3" t="s">
        <v>3785</v>
      </c>
      <c r="B2016" s="3" t="s">
        <v>3950</v>
      </c>
      <c r="C2016" s="3" t="s">
        <v>13</v>
      </c>
      <c r="D2016" s="3" t="s">
        <v>3951</v>
      </c>
      <c r="E2016" s="3" t="s">
        <v>15</v>
      </c>
      <c r="F2016" s="3" t="s">
        <v>11</v>
      </c>
    </row>
    <row r="2017">
      <c r="A2017" s="3" t="s">
        <v>3785</v>
      </c>
      <c r="B2017" s="3" t="s">
        <v>3952</v>
      </c>
      <c r="C2017" s="3" t="s">
        <v>13</v>
      </c>
      <c r="D2017" s="3" t="s">
        <v>3953</v>
      </c>
      <c r="E2017" s="3" t="s">
        <v>15</v>
      </c>
      <c r="F2017" s="3" t="s">
        <v>11</v>
      </c>
    </row>
    <row r="2018">
      <c r="A2018" s="3" t="s">
        <v>3785</v>
      </c>
      <c r="B2018" s="3" t="s">
        <v>3954</v>
      </c>
      <c r="C2018" s="3" t="s">
        <v>13</v>
      </c>
      <c r="D2018" s="3" t="s">
        <v>3955</v>
      </c>
      <c r="E2018" s="3" t="s">
        <v>10</v>
      </c>
      <c r="F2018" s="3" t="s">
        <v>20</v>
      </c>
    </row>
    <row r="2019">
      <c r="A2019" s="3" t="s">
        <v>3785</v>
      </c>
      <c r="B2019" s="3" t="s">
        <v>3956</v>
      </c>
      <c r="C2019" s="3" t="s">
        <v>13</v>
      </c>
      <c r="D2019" s="3" t="s">
        <v>3957</v>
      </c>
      <c r="E2019" s="3" t="s">
        <v>10</v>
      </c>
      <c r="F2019" s="3" t="s">
        <v>16</v>
      </c>
    </row>
    <row r="2020">
      <c r="A2020" s="3" t="s">
        <v>3785</v>
      </c>
      <c r="B2020" s="3" t="s">
        <v>3958</v>
      </c>
      <c r="C2020" s="3" t="s">
        <v>13</v>
      </c>
      <c r="D2020" s="3" t="s">
        <v>3959</v>
      </c>
      <c r="E2020" s="3" t="s">
        <v>10</v>
      </c>
      <c r="F2020" s="3" t="s">
        <v>20</v>
      </c>
    </row>
    <row r="2021">
      <c r="A2021" s="3" t="s">
        <v>3785</v>
      </c>
      <c r="B2021" s="3" t="s">
        <v>3960</v>
      </c>
      <c r="C2021" s="3" t="s">
        <v>13</v>
      </c>
      <c r="D2021" s="3" t="s">
        <v>3961</v>
      </c>
      <c r="E2021" s="3" t="s">
        <v>15</v>
      </c>
      <c r="F2021" s="3" t="s">
        <v>20</v>
      </c>
    </row>
    <row r="2022">
      <c r="A2022" s="3" t="s">
        <v>3785</v>
      </c>
      <c r="B2022" s="3" t="s">
        <v>3962</v>
      </c>
      <c r="C2022" s="3" t="s">
        <v>13</v>
      </c>
      <c r="D2022" s="3" t="s">
        <v>3963</v>
      </c>
      <c r="E2022" s="3" t="s">
        <v>15</v>
      </c>
      <c r="F2022" s="3" t="s">
        <v>11</v>
      </c>
    </row>
    <row r="2023">
      <c r="A2023" s="3" t="s">
        <v>3785</v>
      </c>
      <c r="B2023" s="3" t="s">
        <v>3964</v>
      </c>
      <c r="C2023" s="3" t="s">
        <v>13</v>
      </c>
      <c r="D2023" s="3" t="s">
        <v>3965</v>
      </c>
      <c r="E2023" s="3" t="s">
        <v>15</v>
      </c>
      <c r="F2023" s="3" t="s">
        <v>11</v>
      </c>
    </row>
    <row r="2024">
      <c r="A2024" s="3" t="s">
        <v>3785</v>
      </c>
      <c r="B2024" s="3" t="s">
        <v>3966</v>
      </c>
      <c r="C2024" s="3" t="s">
        <v>13</v>
      </c>
      <c r="D2024" s="3" t="s">
        <v>3967</v>
      </c>
      <c r="E2024" s="3" t="s">
        <v>15</v>
      </c>
      <c r="F2024" s="3" t="s">
        <v>11</v>
      </c>
    </row>
    <row r="2025">
      <c r="A2025" s="3" t="s">
        <v>3785</v>
      </c>
      <c r="B2025" s="3" t="s">
        <v>3968</v>
      </c>
      <c r="C2025" s="3" t="s">
        <v>13</v>
      </c>
      <c r="D2025" s="3" t="s">
        <v>3969</v>
      </c>
      <c r="E2025" s="3" t="s">
        <v>15</v>
      </c>
      <c r="F2025" s="3" t="s">
        <v>11</v>
      </c>
    </row>
    <row r="2026">
      <c r="A2026" s="3" t="s">
        <v>3785</v>
      </c>
      <c r="B2026" s="3" t="s">
        <v>3970</v>
      </c>
      <c r="C2026" s="3" t="s">
        <v>13</v>
      </c>
      <c r="D2026" s="3" t="s">
        <v>3971</v>
      </c>
      <c r="E2026" s="3" t="s">
        <v>15</v>
      </c>
      <c r="F2026" s="3" t="s">
        <v>11</v>
      </c>
    </row>
    <row r="2027">
      <c r="A2027" s="3" t="s">
        <v>3785</v>
      </c>
      <c r="B2027" s="3" t="s">
        <v>3972</v>
      </c>
      <c r="C2027" s="3" t="s">
        <v>13</v>
      </c>
      <c r="D2027" s="3" t="s">
        <v>3973</v>
      </c>
      <c r="E2027" s="3" t="s">
        <v>10</v>
      </c>
      <c r="F2027" s="3" t="s">
        <v>11</v>
      </c>
    </row>
    <row r="2028">
      <c r="A2028" s="3" t="s">
        <v>3785</v>
      </c>
      <c r="B2028" s="3" t="s">
        <v>3974</v>
      </c>
      <c r="C2028" s="3" t="s">
        <v>13</v>
      </c>
      <c r="D2028" s="3" t="s">
        <v>3975</v>
      </c>
      <c r="E2028" s="3" t="s">
        <v>10</v>
      </c>
      <c r="F2028" s="3" t="s">
        <v>20</v>
      </c>
    </row>
    <row r="2029">
      <c r="A2029" s="3" t="s">
        <v>3785</v>
      </c>
      <c r="B2029" s="3" t="s">
        <v>3976</v>
      </c>
      <c r="C2029" s="3" t="s">
        <v>13</v>
      </c>
      <c r="D2029" s="3" t="s">
        <v>3977</v>
      </c>
      <c r="E2029" s="3" t="s">
        <v>15</v>
      </c>
      <c r="F2029" s="3" t="s">
        <v>16</v>
      </c>
    </row>
    <row r="2030">
      <c r="A2030" s="3" t="s">
        <v>3785</v>
      </c>
      <c r="B2030" s="3" t="s">
        <v>3978</v>
      </c>
      <c r="C2030" s="3" t="s">
        <v>13</v>
      </c>
      <c r="D2030" s="3" t="s">
        <v>3979</v>
      </c>
      <c r="E2030" s="3" t="s">
        <v>10</v>
      </c>
      <c r="F2030" s="3" t="s">
        <v>11</v>
      </c>
    </row>
    <row r="2031">
      <c r="A2031" s="3" t="s">
        <v>3785</v>
      </c>
      <c r="B2031" s="3" t="s">
        <v>3980</v>
      </c>
      <c r="C2031" s="3" t="s">
        <v>13</v>
      </c>
      <c r="D2031" s="3" t="s">
        <v>3981</v>
      </c>
      <c r="E2031" s="3" t="s">
        <v>10</v>
      </c>
      <c r="F2031" s="3" t="s">
        <v>16</v>
      </c>
    </row>
    <row r="2032">
      <c r="A2032" s="3" t="s">
        <v>3785</v>
      </c>
      <c r="B2032" s="3" t="s">
        <v>3982</v>
      </c>
      <c r="C2032" s="3" t="s">
        <v>13</v>
      </c>
      <c r="D2032" s="3" t="s">
        <v>3983</v>
      </c>
      <c r="E2032" s="3" t="s">
        <v>10</v>
      </c>
      <c r="F2032" s="3" t="s">
        <v>11</v>
      </c>
    </row>
    <row r="2033">
      <c r="A2033" s="3" t="s">
        <v>3785</v>
      </c>
      <c r="B2033" s="3" t="s">
        <v>3984</v>
      </c>
      <c r="C2033" s="3" t="s">
        <v>13</v>
      </c>
      <c r="D2033" s="3" t="s">
        <v>3985</v>
      </c>
      <c r="E2033" s="3" t="s">
        <v>10</v>
      </c>
      <c r="F2033" s="3" t="s">
        <v>11</v>
      </c>
    </row>
    <row r="2034">
      <c r="A2034" s="3" t="s">
        <v>3785</v>
      </c>
      <c r="B2034" s="3" t="s">
        <v>3986</v>
      </c>
      <c r="C2034" s="3" t="s">
        <v>13</v>
      </c>
      <c r="D2034" s="3" t="s">
        <v>3987</v>
      </c>
      <c r="E2034" s="3" t="s">
        <v>15</v>
      </c>
      <c r="F2034" s="3" t="s">
        <v>11</v>
      </c>
    </row>
    <row r="2035">
      <c r="A2035" s="3" t="s">
        <v>3785</v>
      </c>
      <c r="B2035" s="3" t="s">
        <v>3988</v>
      </c>
      <c r="C2035" s="3" t="s">
        <v>13</v>
      </c>
      <c r="D2035" s="3" t="s">
        <v>3989</v>
      </c>
      <c r="E2035" s="3" t="s">
        <v>10</v>
      </c>
      <c r="F2035" s="3" t="s">
        <v>11</v>
      </c>
    </row>
    <row r="2036">
      <c r="A2036" s="3" t="s">
        <v>3785</v>
      </c>
      <c r="B2036" s="3" t="s">
        <v>3990</v>
      </c>
      <c r="C2036" s="3" t="s">
        <v>13</v>
      </c>
      <c r="D2036" s="3" t="s">
        <v>3991</v>
      </c>
      <c r="E2036" s="3" t="s">
        <v>10</v>
      </c>
      <c r="F2036" s="3" t="s">
        <v>11</v>
      </c>
    </row>
    <row r="2037">
      <c r="A2037" s="3" t="s">
        <v>3785</v>
      </c>
      <c r="B2037" s="3" t="s">
        <v>3992</v>
      </c>
      <c r="C2037" s="3" t="s">
        <v>13</v>
      </c>
      <c r="D2037" s="3" t="s">
        <v>3993</v>
      </c>
      <c r="E2037" s="3" t="s">
        <v>57</v>
      </c>
      <c r="F2037" s="3" t="s">
        <v>11</v>
      </c>
    </row>
    <row r="2038">
      <c r="A2038" s="3" t="s">
        <v>3785</v>
      </c>
      <c r="B2038" s="3" t="s">
        <v>3994</v>
      </c>
      <c r="C2038" s="3" t="s">
        <v>13</v>
      </c>
      <c r="D2038" s="3" t="s">
        <v>3995</v>
      </c>
      <c r="E2038" s="3" t="s">
        <v>10</v>
      </c>
      <c r="F2038" s="3" t="s">
        <v>11</v>
      </c>
    </row>
    <row r="2039">
      <c r="A2039" s="3" t="s">
        <v>3785</v>
      </c>
      <c r="B2039" s="3" t="s">
        <v>3996</v>
      </c>
      <c r="C2039" s="3" t="s">
        <v>13</v>
      </c>
      <c r="D2039" s="3" t="s">
        <v>3997</v>
      </c>
      <c r="E2039" s="3" t="s">
        <v>10</v>
      </c>
      <c r="F2039" s="3" t="s">
        <v>11</v>
      </c>
    </row>
    <row r="2040">
      <c r="A2040" s="3" t="s">
        <v>3785</v>
      </c>
      <c r="B2040" s="3" t="s">
        <v>3998</v>
      </c>
      <c r="C2040" s="3" t="s">
        <v>13</v>
      </c>
      <c r="D2040" s="3" t="s">
        <v>3999</v>
      </c>
      <c r="E2040" s="3" t="s">
        <v>10</v>
      </c>
      <c r="F2040" s="3" t="s">
        <v>20</v>
      </c>
    </row>
    <row r="2041">
      <c r="A2041" s="3" t="s">
        <v>3785</v>
      </c>
      <c r="B2041" s="3" t="s">
        <v>4000</v>
      </c>
      <c r="C2041" s="3" t="s">
        <v>13</v>
      </c>
      <c r="D2041" s="3" t="s">
        <v>4001</v>
      </c>
      <c r="E2041" s="3" t="s">
        <v>337</v>
      </c>
      <c r="F2041" s="3" t="s">
        <v>11</v>
      </c>
    </row>
    <row r="2042">
      <c r="A2042" s="3" t="s">
        <v>3785</v>
      </c>
      <c r="B2042" s="3" t="s">
        <v>4002</v>
      </c>
      <c r="C2042" s="3" t="s">
        <v>75</v>
      </c>
      <c r="D2042" s="3" t="s">
        <v>4003</v>
      </c>
      <c r="E2042" s="3" t="s">
        <v>337</v>
      </c>
      <c r="F2042" s="3" t="s">
        <v>11</v>
      </c>
    </row>
    <row r="2043">
      <c r="A2043" s="3" t="s">
        <v>4004</v>
      </c>
      <c r="B2043" s="3" t="s">
        <v>4005</v>
      </c>
      <c r="C2043" s="3" t="s">
        <v>13</v>
      </c>
      <c r="D2043" s="3" t="s">
        <v>4006</v>
      </c>
      <c r="E2043" s="3" t="s">
        <v>10</v>
      </c>
      <c r="F2043" s="3" t="s">
        <v>11</v>
      </c>
    </row>
    <row r="2044">
      <c r="A2044" s="3" t="s">
        <v>4004</v>
      </c>
      <c r="B2044" s="3" t="s">
        <v>4007</v>
      </c>
      <c r="C2044" s="3" t="s">
        <v>13</v>
      </c>
      <c r="D2044" s="3" t="s">
        <v>4008</v>
      </c>
      <c r="E2044" s="3" t="s">
        <v>10</v>
      </c>
      <c r="F2044" s="3" t="s">
        <v>11</v>
      </c>
    </row>
    <row r="2045">
      <c r="A2045" s="3" t="s">
        <v>4004</v>
      </c>
      <c r="B2045" s="3" t="s">
        <v>4009</v>
      </c>
      <c r="C2045" s="3" t="s">
        <v>13</v>
      </c>
      <c r="D2045" s="3" t="s">
        <v>4010</v>
      </c>
      <c r="E2045" s="3" t="s">
        <v>10</v>
      </c>
      <c r="F2045" s="3" t="s">
        <v>11</v>
      </c>
    </row>
    <row r="2046">
      <c r="A2046" s="3" t="s">
        <v>4004</v>
      </c>
      <c r="B2046" s="3" t="s">
        <v>4011</v>
      </c>
      <c r="C2046" s="3" t="s">
        <v>13</v>
      </c>
      <c r="D2046" s="3" t="s">
        <v>4012</v>
      </c>
      <c r="E2046" s="3" t="s">
        <v>10</v>
      </c>
      <c r="F2046" s="3" t="s">
        <v>11</v>
      </c>
    </row>
    <row r="2047">
      <c r="A2047" s="3" t="s">
        <v>4004</v>
      </c>
      <c r="B2047" s="3" t="s">
        <v>4013</v>
      </c>
      <c r="C2047" s="3" t="s">
        <v>13</v>
      </c>
      <c r="D2047" s="3" t="s">
        <v>4014</v>
      </c>
      <c r="E2047" s="3" t="s">
        <v>10</v>
      </c>
      <c r="F2047" s="3" t="s">
        <v>11</v>
      </c>
    </row>
    <row r="2048">
      <c r="A2048" s="3" t="s">
        <v>4004</v>
      </c>
      <c r="B2048" s="3" t="s">
        <v>4015</v>
      </c>
      <c r="C2048" s="3" t="s">
        <v>13</v>
      </c>
      <c r="D2048" s="3" t="s">
        <v>4016</v>
      </c>
      <c r="E2048" s="3" t="s">
        <v>15</v>
      </c>
      <c r="F2048" s="3" t="s">
        <v>20</v>
      </c>
    </row>
    <row r="2049">
      <c r="A2049" s="3" t="s">
        <v>4004</v>
      </c>
      <c r="B2049" s="3" t="s">
        <v>4017</v>
      </c>
      <c r="C2049" s="3" t="s">
        <v>13</v>
      </c>
      <c r="D2049" s="3" t="s">
        <v>4018</v>
      </c>
      <c r="E2049" s="3" t="s">
        <v>15</v>
      </c>
      <c r="F2049" s="3" t="s">
        <v>11</v>
      </c>
    </row>
    <row r="2050">
      <c r="A2050" s="3" t="s">
        <v>4004</v>
      </c>
      <c r="B2050" s="3" t="s">
        <v>4019</v>
      </c>
      <c r="C2050" s="3" t="s">
        <v>13</v>
      </c>
      <c r="D2050" s="3" t="s">
        <v>4020</v>
      </c>
      <c r="E2050" s="3" t="s">
        <v>15</v>
      </c>
      <c r="F2050" s="3" t="s">
        <v>11</v>
      </c>
    </row>
    <row r="2051">
      <c r="A2051" s="3" t="s">
        <v>4004</v>
      </c>
      <c r="B2051" s="3" t="s">
        <v>4021</v>
      </c>
      <c r="C2051" s="3" t="s">
        <v>18</v>
      </c>
      <c r="D2051" s="3" t="s">
        <v>4022</v>
      </c>
      <c r="E2051" s="3" t="s">
        <v>337</v>
      </c>
      <c r="F2051" s="3" t="s">
        <v>11</v>
      </c>
    </row>
    <row r="2052">
      <c r="A2052" s="3" t="s">
        <v>4004</v>
      </c>
      <c r="B2052" s="3" t="s">
        <v>4023</v>
      </c>
      <c r="C2052" s="3" t="s">
        <v>13</v>
      </c>
      <c r="D2052" s="3" t="s">
        <v>4024</v>
      </c>
      <c r="E2052" s="3" t="s">
        <v>15</v>
      </c>
      <c r="F2052" s="3" t="s">
        <v>11</v>
      </c>
    </row>
    <row r="2053">
      <c r="A2053" s="3" t="s">
        <v>4004</v>
      </c>
      <c r="B2053" s="3" t="s">
        <v>4025</v>
      </c>
      <c r="C2053" s="3" t="s">
        <v>13</v>
      </c>
      <c r="D2053" s="3" t="s">
        <v>4026</v>
      </c>
      <c r="E2053" s="3" t="s">
        <v>10</v>
      </c>
      <c r="F2053" s="3" t="s">
        <v>11</v>
      </c>
    </row>
    <row r="2054">
      <c r="A2054" s="3" t="s">
        <v>4004</v>
      </c>
      <c r="B2054" s="3" t="s">
        <v>4027</v>
      </c>
      <c r="C2054" s="3" t="s">
        <v>13</v>
      </c>
      <c r="D2054" s="3" t="s">
        <v>4028</v>
      </c>
      <c r="E2054" s="3" t="s">
        <v>15</v>
      </c>
      <c r="F2054" s="3" t="s">
        <v>20</v>
      </c>
    </row>
    <row r="2055">
      <c r="A2055" s="3" t="s">
        <v>4004</v>
      </c>
      <c r="B2055" s="3" t="s">
        <v>4029</v>
      </c>
      <c r="C2055" s="3" t="s">
        <v>13</v>
      </c>
      <c r="D2055" s="3" t="s">
        <v>4030</v>
      </c>
      <c r="E2055" s="3" t="s">
        <v>15</v>
      </c>
      <c r="F2055" s="3" t="s">
        <v>11</v>
      </c>
    </row>
    <row r="2056">
      <c r="A2056" s="3" t="s">
        <v>4004</v>
      </c>
      <c r="B2056" s="3" t="s">
        <v>4031</v>
      </c>
      <c r="C2056" s="3" t="s">
        <v>13</v>
      </c>
      <c r="D2056" s="3" t="s">
        <v>4032</v>
      </c>
      <c r="E2056" s="3" t="s">
        <v>10</v>
      </c>
      <c r="F2056" s="3" t="s">
        <v>11</v>
      </c>
    </row>
    <row r="2057">
      <c r="A2057" s="3" t="s">
        <v>4004</v>
      </c>
      <c r="B2057" s="3" t="s">
        <v>4033</v>
      </c>
      <c r="C2057" s="3" t="s">
        <v>13</v>
      </c>
      <c r="D2057" s="3" t="s">
        <v>4034</v>
      </c>
      <c r="E2057" s="3" t="s">
        <v>10</v>
      </c>
      <c r="F2057" s="3" t="s">
        <v>20</v>
      </c>
    </row>
    <row r="2058">
      <c r="A2058" s="3" t="s">
        <v>4004</v>
      </c>
      <c r="B2058" s="3" t="s">
        <v>4035</v>
      </c>
      <c r="C2058" s="3" t="s">
        <v>13</v>
      </c>
      <c r="D2058" s="3" t="s">
        <v>4036</v>
      </c>
      <c r="E2058" s="3" t="s">
        <v>15</v>
      </c>
      <c r="F2058" s="3" t="s">
        <v>11</v>
      </c>
    </row>
    <row r="2059">
      <c r="A2059" s="3" t="s">
        <v>4004</v>
      </c>
      <c r="B2059" s="3" t="s">
        <v>4037</v>
      </c>
      <c r="C2059" s="3" t="s">
        <v>13</v>
      </c>
      <c r="D2059" s="3" t="s">
        <v>4038</v>
      </c>
      <c r="E2059" s="3" t="s">
        <v>10</v>
      </c>
      <c r="F2059" s="3" t="s">
        <v>20</v>
      </c>
    </row>
    <row r="2060">
      <c r="A2060" s="3" t="s">
        <v>4004</v>
      </c>
      <c r="B2060" s="3" t="s">
        <v>4039</v>
      </c>
      <c r="C2060" s="3" t="s">
        <v>13</v>
      </c>
      <c r="D2060" s="3" t="s">
        <v>4040</v>
      </c>
      <c r="E2060" s="3" t="s">
        <v>15</v>
      </c>
      <c r="F2060" s="3" t="s">
        <v>11</v>
      </c>
    </row>
    <row r="2061">
      <c r="A2061" s="3" t="s">
        <v>4004</v>
      </c>
      <c r="B2061" s="3" t="s">
        <v>4041</v>
      </c>
      <c r="C2061" s="3" t="s">
        <v>13</v>
      </c>
      <c r="D2061" s="3" t="s">
        <v>4042</v>
      </c>
      <c r="E2061" s="3" t="s">
        <v>15</v>
      </c>
      <c r="F2061" s="3" t="s">
        <v>11</v>
      </c>
    </row>
    <row r="2062">
      <c r="A2062" s="3" t="s">
        <v>4004</v>
      </c>
      <c r="B2062" s="3" t="s">
        <v>4043</v>
      </c>
      <c r="C2062" s="3" t="s">
        <v>13</v>
      </c>
      <c r="D2062" s="3" t="s">
        <v>4044</v>
      </c>
      <c r="E2062" s="3" t="s">
        <v>15</v>
      </c>
      <c r="F2062" s="3" t="s">
        <v>11</v>
      </c>
    </row>
    <row r="2063">
      <c r="A2063" s="3" t="s">
        <v>4004</v>
      </c>
      <c r="B2063" s="3" t="s">
        <v>4045</v>
      </c>
      <c r="C2063" s="3" t="s">
        <v>13</v>
      </c>
      <c r="D2063" s="3" t="s">
        <v>4046</v>
      </c>
      <c r="E2063" s="3" t="s">
        <v>15</v>
      </c>
      <c r="F2063" s="3" t="s">
        <v>11</v>
      </c>
    </row>
    <row r="2064">
      <c r="A2064" s="3" t="s">
        <v>4004</v>
      </c>
      <c r="B2064" s="3" t="s">
        <v>4047</v>
      </c>
      <c r="C2064" s="3" t="s">
        <v>13</v>
      </c>
      <c r="D2064" s="3" t="s">
        <v>4048</v>
      </c>
      <c r="E2064" s="3" t="s">
        <v>15</v>
      </c>
      <c r="F2064" s="3" t="s">
        <v>11</v>
      </c>
    </row>
    <row r="2065">
      <c r="A2065" s="3" t="s">
        <v>4004</v>
      </c>
      <c r="B2065" s="3" t="s">
        <v>4049</v>
      </c>
      <c r="C2065" s="3" t="s">
        <v>13</v>
      </c>
      <c r="D2065" s="3" t="s">
        <v>4050</v>
      </c>
      <c r="E2065" s="3" t="s">
        <v>15</v>
      </c>
      <c r="F2065" s="3" t="s">
        <v>11</v>
      </c>
    </row>
    <row r="2066">
      <c r="A2066" s="3" t="s">
        <v>4004</v>
      </c>
      <c r="B2066" s="3" t="s">
        <v>4051</v>
      </c>
      <c r="C2066" s="3" t="s">
        <v>13</v>
      </c>
      <c r="D2066" s="3" t="s">
        <v>4052</v>
      </c>
      <c r="E2066" s="3" t="s">
        <v>15</v>
      </c>
      <c r="F2066" s="3" t="s">
        <v>11</v>
      </c>
    </row>
    <row r="2067">
      <c r="A2067" s="3" t="s">
        <v>4004</v>
      </c>
      <c r="B2067" s="3" t="s">
        <v>4053</v>
      </c>
      <c r="C2067" s="3" t="s">
        <v>13</v>
      </c>
      <c r="D2067" s="3" t="s">
        <v>4054</v>
      </c>
      <c r="E2067" s="3" t="s">
        <v>15</v>
      </c>
      <c r="F2067" s="3" t="s">
        <v>11</v>
      </c>
    </row>
    <row r="2068">
      <c r="A2068" s="3" t="s">
        <v>4004</v>
      </c>
      <c r="B2068" s="3" t="s">
        <v>4055</v>
      </c>
      <c r="C2068" s="3" t="s">
        <v>13</v>
      </c>
      <c r="D2068" s="3" t="s">
        <v>4056</v>
      </c>
      <c r="E2068" s="3" t="s">
        <v>15</v>
      </c>
      <c r="F2068" s="3" t="s">
        <v>11</v>
      </c>
    </row>
    <row r="2069">
      <c r="A2069" s="3" t="s">
        <v>4004</v>
      </c>
      <c r="B2069" s="3" t="s">
        <v>4057</v>
      </c>
      <c r="C2069" s="3" t="s">
        <v>13</v>
      </c>
      <c r="D2069" s="3" t="s">
        <v>4058</v>
      </c>
      <c r="E2069" s="3" t="s">
        <v>337</v>
      </c>
      <c r="F2069" s="3" t="s">
        <v>11</v>
      </c>
    </row>
    <row r="2070">
      <c r="A2070" s="3" t="s">
        <v>4004</v>
      </c>
      <c r="B2070" s="3" t="s">
        <v>4059</v>
      </c>
      <c r="C2070" s="3" t="s">
        <v>13</v>
      </c>
      <c r="D2070" s="3" t="s">
        <v>4060</v>
      </c>
      <c r="E2070" s="3" t="s">
        <v>15</v>
      </c>
      <c r="F2070" s="3" t="s">
        <v>11</v>
      </c>
    </row>
    <row r="2071">
      <c r="A2071" s="3" t="s">
        <v>4004</v>
      </c>
      <c r="B2071" s="3" t="s">
        <v>4061</v>
      </c>
      <c r="C2071" s="3" t="s">
        <v>13</v>
      </c>
      <c r="D2071" s="3" t="s">
        <v>4062</v>
      </c>
      <c r="E2071" s="3" t="s">
        <v>15</v>
      </c>
      <c r="F2071" s="3" t="s">
        <v>11</v>
      </c>
    </row>
    <row r="2072">
      <c r="A2072" s="3" t="s">
        <v>4004</v>
      </c>
      <c r="B2072" s="3" t="s">
        <v>4063</v>
      </c>
      <c r="C2072" s="3" t="s">
        <v>18</v>
      </c>
      <c r="D2072" s="3" t="s">
        <v>4064</v>
      </c>
      <c r="E2072" s="3" t="s">
        <v>15</v>
      </c>
      <c r="F2072" s="3" t="s">
        <v>20</v>
      </c>
    </row>
    <row r="2073">
      <c r="A2073" s="3" t="s">
        <v>4004</v>
      </c>
      <c r="B2073" s="3" t="s">
        <v>4065</v>
      </c>
      <c r="C2073" s="3" t="s">
        <v>13</v>
      </c>
      <c r="D2073" s="3" t="s">
        <v>4066</v>
      </c>
      <c r="E2073" s="3" t="s">
        <v>15</v>
      </c>
      <c r="F2073" s="3" t="s">
        <v>20</v>
      </c>
    </row>
    <row r="2074">
      <c r="A2074" s="3" t="s">
        <v>4004</v>
      </c>
      <c r="B2074" s="3" t="s">
        <v>4067</v>
      </c>
      <c r="C2074" s="3" t="s">
        <v>13</v>
      </c>
      <c r="D2074" s="3" t="s">
        <v>4068</v>
      </c>
      <c r="E2074" s="3" t="s">
        <v>15</v>
      </c>
      <c r="F2074" s="3" t="s">
        <v>11</v>
      </c>
    </row>
    <row r="2075">
      <c r="A2075" s="3" t="s">
        <v>4004</v>
      </c>
      <c r="B2075" s="3" t="s">
        <v>4069</v>
      </c>
      <c r="C2075" s="3" t="s">
        <v>13</v>
      </c>
      <c r="D2075" s="3" t="s">
        <v>4070</v>
      </c>
      <c r="E2075" s="3" t="s">
        <v>15</v>
      </c>
      <c r="F2075" s="3" t="s">
        <v>11</v>
      </c>
    </row>
    <row r="2076">
      <c r="A2076" s="3" t="s">
        <v>4004</v>
      </c>
      <c r="B2076" s="3" t="s">
        <v>4071</v>
      </c>
      <c r="C2076" s="3" t="s">
        <v>13</v>
      </c>
      <c r="D2076" s="3" t="s">
        <v>4072</v>
      </c>
      <c r="E2076" s="3" t="s">
        <v>10</v>
      </c>
      <c r="F2076" s="3" t="s">
        <v>11</v>
      </c>
    </row>
    <row r="2077">
      <c r="A2077" s="3" t="s">
        <v>4004</v>
      </c>
      <c r="B2077" s="3" t="s">
        <v>4073</v>
      </c>
      <c r="C2077" s="3" t="s">
        <v>13</v>
      </c>
      <c r="D2077" s="3" t="s">
        <v>4074</v>
      </c>
      <c r="E2077" s="3" t="s">
        <v>15</v>
      </c>
      <c r="F2077" s="3" t="s">
        <v>11</v>
      </c>
    </row>
    <row r="2078">
      <c r="A2078" s="3" t="s">
        <v>4004</v>
      </c>
      <c r="B2078" s="3" t="s">
        <v>4075</v>
      </c>
      <c r="C2078" s="3" t="s">
        <v>13</v>
      </c>
      <c r="D2078" s="3" t="s">
        <v>4076</v>
      </c>
      <c r="E2078" s="3" t="s">
        <v>15</v>
      </c>
      <c r="F2078" s="3" t="s">
        <v>20</v>
      </c>
    </row>
    <row r="2079">
      <c r="A2079" s="3" t="s">
        <v>4004</v>
      </c>
      <c r="B2079" s="3" t="s">
        <v>4077</v>
      </c>
      <c r="C2079" s="3" t="s">
        <v>13</v>
      </c>
      <c r="D2079" s="3" t="s">
        <v>4078</v>
      </c>
      <c r="E2079" s="3" t="s">
        <v>15</v>
      </c>
      <c r="F2079" s="3" t="s">
        <v>11</v>
      </c>
    </row>
    <row r="2080">
      <c r="A2080" s="3" t="s">
        <v>4004</v>
      </c>
      <c r="B2080" s="3" t="s">
        <v>4079</v>
      </c>
      <c r="C2080" s="3" t="s">
        <v>13</v>
      </c>
      <c r="D2080" s="3" t="s">
        <v>4080</v>
      </c>
      <c r="E2080" s="3" t="s">
        <v>15</v>
      </c>
      <c r="F2080" s="3" t="s">
        <v>11</v>
      </c>
    </row>
    <row r="2081">
      <c r="A2081" s="3" t="s">
        <v>4004</v>
      </c>
      <c r="B2081" s="3" t="s">
        <v>4081</v>
      </c>
      <c r="C2081" s="3" t="s">
        <v>13</v>
      </c>
      <c r="D2081" s="3" t="s">
        <v>4082</v>
      </c>
      <c r="E2081" s="3" t="s">
        <v>15</v>
      </c>
      <c r="F2081" s="3" t="s">
        <v>11</v>
      </c>
    </row>
    <row r="2082">
      <c r="A2082" s="3" t="s">
        <v>4004</v>
      </c>
      <c r="B2082" s="3" t="s">
        <v>4083</v>
      </c>
      <c r="C2082" s="3" t="s">
        <v>13</v>
      </c>
      <c r="D2082" s="3" t="s">
        <v>4084</v>
      </c>
      <c r="E2082" s="3" t="s">
        <v>15</v>
      </c>
      <c r="F2082" s="3" t="s">
        <v>11</v>
      </c>
    </row>
    <row r="2083">
      <c r="A2083" s="3" t="s">
        <v>4004</v>
      </c>
      <c r="B2083" s="3" t="s">
        <v>4085</v>
      </c>
      <c r="C2083" s="3" t="s">
        <v>13</v>
      </c>
      <c r="D2083" s="3" t="s">
        <v>4086</v>
      </c>
      <c r="E2083" s="3" t="s">
        <v>15</v>
      </c>
      <c r="F2083" s="3" t="s">
        <v>11</v>
      </c>
    </row>
    <row r="2084">
      <c r="A2084" s="3" t="s">
        <v>4004</v>
      </c>
      <c r="B2084" s="3" t="s">
        <v>4087</v>
      </c>
      <c r="C2084" s="3" t="s">
        <v>13</v>
      </c>
      <c r="D2084" s="3" t="s">
        <v>4088</v>
      </c>
      <c r="E2084" s="3" t="s">
        <v>15</v>
      </c>
      <c r="F2084" s="3" t="s">
        <v>11</v>
      </c>
    </row>
    <row r="2085">
      <c r="A2085" s="3" t="s">
        <v>4004</v>
      </c>
      <c r="B2085" s="3" t="s">
        <v>4089</v>
      </c>
      <c r="C2085" s="3" t="s">
        <v>13</v>
      </c>
      <c r="D2085" s="3" t="s">
        <v>4090</v>
      </c>
      <c r="E2085" s="3" t="s">
        <v>15</v>
      </c>
      <c r="F2085" s="3" t="s">
        <v>11</v>
      </c>
    </row>
    <row r="2086">
      <c r="A2086" s="3" t="s">
        <v>4004</v>
      </c>
      <c r="B2086" s="3" t="s">
        <v>4091</v>
      </c>
      <c r="C2086" s="3" t="s">
        <v>13</v>
      </c>
      <c r="D2086" s="3" t="s">
        <v>4092</v>
      </c>
      <c r="E2086" s="3" t="s">
        <v>15</v>
      </c>
      <c r="F2086" s="3" t="s">
        <v>11</v>
      </c>
    </row>
    <row r="2087">
      <c r="A2087" s="3" t="s">
        <v>4004</v>
      </c>
      <c r="B2087" s="3" t="s">
        <v>4093</v>
      </c>
      <c r="C2087" s="3" t="s">
        <v>13</v>
      </c>
      <c r="D2087" s="3" t="s">
        <v>4094</v>
      </c>
      <c r="E2087" s="3" t="s">
        <v>15</v>
      </c>
      <c r="F2087" s="3" t="s">
        <v>11</v>
      </c>
    </row>
    <row r="2088">
      <c r="A2088" s="3" t="s">
        <v>4004</v>
      </c>
      <c r="B2088" s="3" t="s">
        <v>4095</v>
      </c>
      <c r="C2088" s="3" t="s">
        <v>13</v>
      </c>
      <c r="D2088" s="3" t="s">
        <v>4096</v>
      </c>
      <c r="E2088" s="3" t="s">
        <v>15</v>
      </c>
      <c r="F2088" s="3" t="s">
        <v>11</v>
      </c>
    </row>
    <row r="2089">
      <c r="A2089" s="3" t="s">
        <v>4004</v>
      </c>
      <c r="B2089" s="3" t="s">
        <v>4097</v>
      </c>
      <c r="C2089" s="3" t="s">
        <v>13</v>
      </c>
      <c r="D2089" s="3" t="s">
        <v>4098</v>
      </c>
      <c r="E2089" s="3" t="s">
        <v>337</v>
      </c>
      <c r="F2089" s="3" t="s">
        <v>11</v>
      </c>
    </row>
    <row r="2090">
      <c r="A2090" s="3" t="s">
        <v>4004</v>
      </c>
      <c r="B2090" s="3" t="s">
        <v>4099</v>
      </c>
      <c r="C2090" s="3" t="s">
        <v>13</v>
      </c>
      <c r="D2090" s="3" t="s">
        <v>4100</v>
      </c>
      <c r="E2090" s="3" t="s">
        <v>15</v>
      </c>
      <c r="F2090" s="3" t="s">
        <v>11</v>
      </c>
    </row>
    <row r="2091">
      <c r="A2091" s="3" t="s">
        <v>4004</v>
      </c>
      <c r="B2091" s="3" t="s">
        <v>4101</v>
      </c>
      <c r="C2091" s="3" t="s">
        <v>13</v>
      </c>
      <c r="D2091" s="3" t="s">
        <v>4102</v>
      </c>
      <c r="E2091" s="3" t="s">
        <v>10</v>
      </c>
      <c r="F2091" s="3" t="s">
        <v>20</v>
      </c>
    </row>
    <row r="2092">
      <c r="A2092" s="3" t="s">
        <v>4004</v>
      </c>
      <c r="B2092" s="3" t="s">
        <v>4103</v>
      </c>
      <c r="C2092" s="3" t="s">
        <v>13</v>
      </c>
      <c r="D2092" s="3" t="s">
        <v>4104</v>
      </c>
      <c r="E2092" s="3" t="s">
        <v>15</v>
      </c>
      <c r="F2092" s="3" t="s">
        <v>11</v>
      </c>
    </row>
    <row r="2093">
      <c r="A2093" s="3" t="s">
        <v>4004</v>
      </c>
      <c r="B2093" s="3" t="s">
        <v>4105</v>
      </c>
      <c r="C2093" s="3" t="s">
        <v>13</v>
      </c>
      <c r="D2093" s="3" t="s">
        <v>4106</v>
      </c>
      <c r="E2093" s="3" t="s">
        <v>10</v>
      </c>
      <c r="F2093" s="3" t="s">
        <v>11</v>
      </c>
    </row>
    <row r="2094">
      <c r="A2094" s="3" t="s">
        <v>4004</v>
      </c>
      <c r="B2094" s="3" t="s">
        <v>4107</v>
      </c>
      <c r="C2094" s="3" t="s">
        <v>13</v>
      </c>
      <c r="D2094" s="3" t="s">
        <v>4108</v>
      </c>
      <c r="E2094" s="3" t="s">
        <v>10</v>
      </c>
      <c r="F2094" s="3" t="s">
        <v>11</v>
      </c>
    </row>
    <row r="2095">
      <c r="A2095" s="3" t="s">
        <v>4004</v>
      </c>
      <c r="B2095" s="3" t="s">
        <v>4109</v>
      </c>
      <c r="C2095" s="3" t="s">
        <v>13</v>
      </c>
      <c r="D2095" s="3" t="s">
        <v>4110</v>
      </c>
      <c r="E2095" s="3" t="s">
        <v>10</v>
      </c>
      <c r="F2095" s="3" t="s">
        <v>11</v>
      </c>
    </row>
    <row r="2096">
      <c r="A2096" s="3" t="s">
        <v>4004</v>
      </c>
      <c r="B2096" s="3" t="s">
        <v>4111</v>
      </c>
      <c r="C2096" s="3" t="s">
        <v>13</v>
      </c>
      <c r="D2096" s="3" t="s">
        <v>4112</v>
      </c>
      <c r="E2096" s="3" t="s">
        <v>10</v>
      </c>
      <c r="F2096" s="3" t="s">
        <v>11</v>
      </c>
    </row>
    <row r="2097">
      <c r="A2097" s="3" t="s">
        <v>4004</v>
      </c>
      <c r="B2097" s="3" t="s">
        <v>4113</v>
      </c>
      <c r="C2097" s="3" t="s">
        <v>13</v>
      </c>
      <c r="D2097" s="3" t="s">
        <v>4114</v>
      </c>
      <c r="E2097" s="3" t="s">
        <v>10</v>
      </c>
      <c r="F2097" s="3" t="s">
        <v>11</v>
      </c>
    </row>
    <row r="2098">
      <c r="A2098" s="3" t="s">
        <v>4004</v>
      </c>
      <c r="B2098" s="3" t="s">
        <v>4115</v>
      </c>
      <c r="C2098" s="3" t="s">
        <v>13</v>
      </c>
      <c r="D2098" s="3" t="s">
        <v>4116</v>
      </c>
      <c r="E2098" s="3" t="s">
        <v>15</v>
      </c>
      <c r="F2098" s="3" t="s">
        <v>11</v>
      </c>
    </row>
    <row r="2099">
      <c r="A2099" s="3" t="s">
        <v>4004</v>
      </c>
      <c r="B2099" s="3" t="s">
        <v>4117</v>
      </c>
      <c r="C2099" s="3" t="s">
        <v>13</v>
      </c>
      <c r="D2099" s="3" t="s">
        <v>4118</v>
      </c>
      <c r="E2099" s="3" t="s">
        <v>10</v>
      </c>
      <c r="F2099" s="3" t="s">
        <v>11</v>
      </c>
    </row>
    <row r="2100">
      <c r="A2100" s="3" t="s">
        <v>4004</v>
      </c>
      <c r="B2100" s="3" t="s">
        <v>4119</v>
      </c>
      <c r="C2100" s="3" t="s">
        <v>13</v>
      </c>
      <c r="D2100" s="3" t="s">
        <v>4120</v>
      </c>
      <c r="E2100" s="3" t="s">
        <v>15</v>
      </c>
      <c r="F2100" s="3" t="s">
        <v>11</v>
      </c>
    </row>
    <row r="2101">
      <c r="A2101" s="3" t="s">
        <v>4004</v>
      </c>
      <c r="B2101" s="3" t="s">
        <v>4121</v>
      </c>
      <c r="C2101" s="3" t="s">
        <v>13</v>
      </c>
      <c r="D2101" s="3" t="s">
        <v>4122</v>
      </c>
      <c r="E2101" s="3" t="s">
        <v>15</v>
      </c>
      <c r="F2101" s="3" t="s">
        <v>11</v>
      </c>
    </row>
    <row r="2102">
      <c r="A2102" s="3" t="s">
        <v>4004</v>
      </c>
      <c r="B2102" s="3" t="s">
        <v>4123</v>
      </c>
      <c r="C2102" s="3" t="s">
        <v>13</v>
      </c>
      <c r="D2102" s="3" t="s">
        <v>4124</v>
      </c>
      <c r="E2102" s="3" t="s">
        <v>15</v>
      </c>
      <c r="F2102" s="3" t="s">
        <v>11</v>
      </c>
    </row>
    <row r="2103">
      <c r="A2103" s="3" t="s">
        <v>4004</v>
      </c>
      <c r="B2103" s="3" t="s">
        <v>4125</v>
      </c>
      <c r="C2103" s="3" t="s">
        <v>13</v>
      </c>
      <c r="D2103" s="3" t="s">
        <v>4126</v>
      </c>
      <c r="E2103" s="3" t="s">
        <v>15</v>
      </c>
      <c r="F2103" s="3" t="s">
        <v>11</v>
      </c>
    </row>
    <row r="2104">
      <c r="A2104" s="3" t="s">
        <v>4004</v>
      </c>
      <c r="B2104" s="3" t="s">
        <v>4127</v>
      </c>
      <c r="C2104" s="3" t="s">
        <v>13</v>
      </c>
      <c r="D2104" s="3" t="s">
        <v>4128</v>
      </c>
      <c r="E2104" s="3" t="s">
        <v>15</v>
      </c>
      <c r="F2104" s="3" t="s">
        <v>20</v>
      </c>
    </row>
    <row r="2105">
      <c r="A2105" s="3" t="s">
        <v>4004</v>
      </c>
      <c r="B2105" s="3" t="s">
        <v>4129</v>
      </c>
      <c r="C2105" s="3" t="s">
        <v>13</v>
      </c>
      <c r="D2105" s="3" t="s">
        <v>4130</v>
      </c>
      <c r="E2105" s="3" t="s">
        <v>10</v>
      </c>
      <c r="F2105" s="3" t="s">
        <v>11</v>
      </c>
    </row>
    <row r="2106">
      <c r="A2106" s="3" t="s">
        <v>4004</v>
      </c>
      <c r="B2106" s="3" t="s">
        <v>4131</v>
      </c>
      <c r="C2106" s="3" t="s">
        <v>13</v>
      </c>
      <c r="D2106" s="3" t="s">
        <v>4132</v>
      </c>
      <c r="E2106" s="3" t="s">
        <v>15</v>
      </c>
      <c r="F2106" s="3" t="s">
        <v>11</v>
      </c>
    </row>
    <row r="2107">
      <c r="A2107" s="3" t="s">
        <v>4004</v>
      </c>
      <c r="B2107" s="3" t="s">
        <v>4133</v>
      </c>
      <c r="C2107" s="3" t="s">
        <v>13</v>
      </c>
      <c r="D2107" s="3" t="s">
        <v>4134</v>
      </c>
      <c r="E2107" s="3" t="s">
        <v>15</v>
      </c>
      <c r="F2107" s="3" t="s">
        <v>20</v>
      </c>
    </row>
    <row r="2108">
      <c r="A2108" s="3" t="s">
        <v>4004</v>
      </c>
      <c r="B2108" s="3" t="s">
        <v>4135</v>
      </c>
      <c r="C2108" s="3" t="s">
        <v>13</v>
      </c>
      <c r="D2108" s="3" t="s">
        <v>4136</v>
      </c>
      <c r="E2108" s="3" t="s">
        <v>15</v>
      </c>
      <c r="F2108" s="3" t="s">
        <v>11</v>
      </c>
    </row>
    <row r="2109">
      <c r="A2109" s="3" t="s">
        <v>4004</v>
      </c>
      <c r="B2109" s="3" t="s">
        <v>4137</v>
      </c>
      <c r="C2109" s="3" t="s">
        <v>13</v>
      </c>
      <c r="D2109" s="3" t="s">
        <v>4138</v>
      </c>
      <c r="E2109" s="3" t="s">
        <v>10</v>
      </c>
      <c r="F2109" s="3" t="s">
        <v>11</v>
      </c>
    </row>
    <row r="2110">
      <c r="A2110" s="3" t="s">
        <v>4004</v>
      </c>
      <c r="B2110" s="3" t="s">
        <v>4139</v>
      </c>
      <c r="C2110" s="3" t="s">
        <v>13</v>
      </c>
      <c r="D2110" s="3" t="s">
        <v>4140</v>
      </c>
      <c r="E2110" s="3" t="s">
        <v>10</v>
      </c>
      <c r="F2110" s="3" t="s">
        <v>20</v>
      </c>
    </row>
    <row r="2111">
      <c r="A2111" s="3" t="s">
        <v>4004</v>
      </c>
      <c r="B2111" s="3" t="s">
        <v>4141</v>
      </c>
      <c r="C2111" s="3" t="s">
        <v>13</v>
      </c>
      <c r="D2111" s="3" t="s">
        <v>4142</v>
      </c>
      <c r="E2111" s="3" t="s">
        <v>10</v>
      </c>
      <c r="F2111" s="3" t="s">
        <v>20</v>
      </c>
    </row>
    <row r="2112">
      <c r="A2112" s="3" t="s">
        <v>4004</v>
      </c>
      <c r="B2112" s="3" t="s">
        <v>4143</v>
      </c>
      <c r="C2112" s="3" t="s">
        <v>13</v>
      </c>
      <c r="D2112" s="3" t="s">
        <v>4144</v>
      </c>
      <c r="E2112" s="3" t="s">
        <v>10</v>
      </c>
      <c r="F2112" s="3" t="s">
        <v>11</v>
      </c>
    </row>
    <row r="2113">
      <c r="A2113" s="3" t="s">
        <v>4004</v>
      </c>
      <c r="B2113" s="3" t="s">
        <v>4145</v>
      </c>
      <c r="C2113" s="3" t="s">
        <v>13</v>
      </c>
      <c r="D2113" s="3" t="s">
        <v>4146</v>
      </c>
      <c r="E2113" s="3" t="s">
        <v>15</v>
      </c>
      <c r="F2113" s="3" t="s">
        <v>20</v>
      </c>
    </row>
    <row r="2114">
      <c r="A2114" s="3" t="s">
        <v>4004</v>
      </c>
      <c r="B2114" s="3" t="s">
        <v>4147</v>
      </c>
      <c r="C2114" s="3" t="s">
        <v>13</v>
      </c>
      <c r="D2114" s="3" t="s">
        <v>4148</v>
      </c>
      <c r="E2114" s="3" t="s">
        <v>15</v>
      </c>
      <c r="F2114" s="3" t="s">
        <v>11</v>
      </c>
    </row>
    <row r="2115">
      <c r="A2115" s="3" t="s">
        <v>4004</v>
      </c>
      <c r="B2115" s="3" t="s">
        <v>4149</v>
      </c>
      <c r="C2115" s="3" t="s">
        <v>13</v>
      </c>
      <c r="D2115" s="3" t="s">
        <v>4150</v>
      </c>
      <c r="E2115" s="3" t="s">
        <v>15</v>
      </c>
      <c r="F2115" s="3" t="s">
        <v>20</v>
      </c>
    </row>
    <row r="2116">
      <c r="A2116" s="3" t="s">
        <v>4004</v>
      </c>
      <c r="B2116" s="3" t="s">
        <v>4151</v>
      </c>
      <c r="C2116" s="3" t="s">
        <v>13</v>
      </c>
      <c r="D2116" s="3" t="s">
        <v>4152</v>
      </c>
      <c r="E2116" s="3" t="s">
        <v>10</v>
      </c>
      <c r="F2116" s="3" t="s">
        <v>11</v>
      </c>
    </row>
    <row r="2117">
      <c r="A2117" s="3" t="s">
        <v>4004</v>
      </c>
      <c r="B2117" s="3" t="s">
        <v>4153</v>
      </c>
      <c r="C2117" s="3" t="s">
        <v>13</v>
      </c>
      <c r="D2117" s="3" t="s">
        <v>4154</v>
      </c>
      <c r="E2117" s="3" t="s">
        <v>10</v>
      </c>
      <c r="F2117" s="3" t="s">
        <v>11</v>
      </c>
    </row>
    <row r="2118">
      <c r="A2118" s="3" t="s">
        <v>4004</v>
      </c>
      <c r="B2118" s="3" t="s">
        <v>4155</v>
      </c>
      <c r="C2118" s="3" t="s">
        <v>13</v>
      </c>
      <c r="D2118" s="3" t="s">
        <v>4156</v>
      </c>
      <c r="E2118" s="3" t="s">
        <v>10</v>
      </c>
      <c r="F2118" s="3" t="s">
        <v>11</v>
      </c>
    </row>
    <row r="2119">
      <c r="A2119" s="3" t="s">
        <v>4004</v>
      </c>
      <c r="B2119" s="3" t="s">
        <v>4157</v>
      </c>
      <c r="C2119" s="3" t="s">
        <v>13</v>
      </c>
      <c r="D2119" s="3" t="s">
        <v>4158</v>
      </c>
      <c r="E2119" s="3" t="s">
        <v>337</v>
      </c>
      <c r="F2119" s="3" t="s">
        <v>11</v>
      </c>
    </row>
    <row r="2120">
      <c r="A2120" s="3" t="s">
        <v>4004</v>
      </c>
      <c r="B2120" s="3" t="s">
        <v>4159</v>
      </c>
      <c r="C2120" s="3" t="s">
        <v>13</v>
      </c>
      <c r="D2120" s="3" t="s">
        <v>4160</v>
      </c>
      <c r="E2120" s="3" t="s">
        <v>10</v>
      </c>
      <c r="F2120" s="3" t="s">
        <v>11</v>
      </c>
    </row>
    <row r="2121">
      <c r="A2121" s="3" t="s">
        <v>4004</v>
      </c>
      <c r="B2121" s="3" t="s">
        <v>4161</v>
      </c>
      <c r="C2121" s="3" t="s">
        <v>13</v>
      </c>
      <c r="D2121" s="3" t="s">
        <v>4162</v>
      </c>
      <c r="E2121" s="3" t="s">
        <v>15</v>
      </c>
      <c r="F2121" s="3" t="s">
        <v>11</v>
      </c>
    </row>
    <row r="2122">
      <c r="A2122" s="3" t="s">
        <v>4004</v>
      </c>
      <c r="B2122" s="3" t="s">
        <v>4163</v>
      </c>
      <c r="C2122" s="3" t="s">
        <v>13</v>
      </c>
      <c r="D2122" s="3" t="s">
        <v>4164</v>
      </c>
      <c r="E2122" s="3" t="s">
        <v>15</v>
      </c>
      <c r="F2122" s="3" t="s">
        <v>11</v>
      </c>
    </row>
    <row r="2123">
      <c r="A2123" s="3" t="s">
        <v>4004</v>
      </c>
      <c r="B2123" s="3" t="s">
        <v>4165</v>
      </c>
      <c r="C2123" s="3" t="s">
        <v>13</v>
      </c>
      <c r="D2123" s="3" t="s">
        <v>4166</v>
      </c>
      <c r="E2123" s="3" t="s">
        <v>15</v>
      </c>
      <c r="F2123" s="3" t="s">
        <v>11</v>
      </c>
    </row>
    <row r="2124">
      <c r="A2124" s="3" t="s">
        <v>4004</v>
      </c>
      <c r="B2124" s="3" t="s">
        <v>4167</v>
      </c>
      <c r="C2124" s="3" t="s">
        <v>13</v>
      </c>
      <c r="D2124" s="3" t="s">
        <v>4168</v>
      </c>
      <c r="E2124" s="3" t="s">
        <v>10</v>
      </c>
      <c r="F2124" s="3" t="s">
        <v>11</v>
      </c>
    </row>
    <row r="2125">
      <c r="A2125" s="3" t="s">
        <v>4004</v>
      </c>
      <c r="B2125" s="3" t="s">
        <v>4169</v>
      </c>
      <c r="C2125" s="3" t="s">
        <v>13</v>
      </c>
      <c r="D2125" s="3" t="s">
        <v>4170</v>
      </c>
      <c r="E2125" s="3" t="s">
        <v>10</v>
      </c>
      <c r="F2125" s="3" t="s">
        <v>11</v>
      </c>
    </row>
    <row r="2126">
      <c r="A2126" s="3" t="s">
        <v>4004</v>
      </c>
      <c r="B2126" s="3" t="s">
        <v>4171</v>
      </c>
      <c r="C2126" s="3" t="s">
        <v>13</v>
      </c>
      <c r="D2126" s="3" t="s">
        <v>4172</v>
      </c>
      <c r="E2126" s="3" t="s">
        <v>10</v>
      </c>
      <c r="F2126" s="3" t="s">
        <v>11</v>
      </c>
    </row>
    <row r="2127">
      <c r="A2127" s="3" t="s">
        <v>4004</v>
      </c>
      <c r="B2127" s="3" t="s">
        <v>4173</v>
      </c>
      <c r="C2127" s="3" t="s">
        <v>13</v>
      </c>
      <c r="D2127" s="3" t="s">
        <v>4174</v>
      </c>
      <c r="E2127" s="3" t="s">
        <v>10</v>
      </c>
      <c r="F2127" s="3" t="s">
        <v>11</v>
      </c>
    </row>
    <row r="2128">
      <c r="A2128" s="3" t="s">
        <v>4004</v>
      </c>
      <c r="B2128" s="3" t="s">
        <v>4175</v>
      </c>
      <c r="C2128" s="3" t="s">
        <v>13</v>
      </c>
      <c r="D2128" s="3" t="s">
        <v>4176</v>
      </c>
      <c r="E2128" s="3" t="s">
        <v>15</v>
      </c>
      <c r="F2128" s="3" t="s">
        <v>11</v>
      </c>
    </row>
    <row r="2129">
      <c r="A2129" s="3" t="s">
        <v>4004</v>
      </c>
      <c r="B2129" s="3" t="s">
        <v>4177</v>
      </c>
      <c r="C2129" s="3" t="s">
        <v>13</v>
      </c>
      <c r="D2129" s="3" t="s">
        <v>4178</v>
      </c>
      <c r="E2129" s="3" t="s">
        <v>10</v>
      </c>
      <c r="F2129" s="3" t="s">
        <v>11</v>
      </c>
    </row>
    <row r="2130">
      <c r="A2130" s="3" t="s">
        <v>4004</v>
      </c>
      <c r="B2130" s="3" t="s">
        <v>4179</v>
      </c>
      <c r="C2130" s="3" t="s">
        <v>13</v>
      </c>
      <c r="D2130" s="3" t="s">
        <v>4180</v>
      </c>
      <c r="E2130" s="3" t="s">
        <v>10</v>
      </c>
      <c r="F2130" s="3" t="s">
        <v>11</v>
      </c>
    </row>
    <row r="2131">
      <c r="A2131" s="3" t="s">
        <v>4004</v>
      </c>
      <c r="B2131" s="3" t="s">
        <v>4181</v>
      </c>
      <c r="C2131" s="3" t="s">
        <v>13</v>
      </c>
      <c r="D2131" s="3" t="s">
        <v>4182</v>
      </c>
      <c r="E2131" s="3" t="s">
        <v>15</v>
      </c>
      <c r="F2131" s="3" t="s">
        <v>11</v>
      </c>
    </row>
    <row r="2132">
      <c r="A2132" s="3" t="s">
        <v>4004</v>
      </c>
      <c r="B2132" s="3" t="s">
        <v>4183</v>
      </c>
      <c r="C2132" s="3" t="s">
        <v>13</v>
      </c>
      <c r="D2132" s="3" t="s">
        <v>4184</v>
      </c>
      <c r="E2132" s="3" t="s">
        <v>10</v>
      </c>
      <c r="F2132" s="3" t="s">
        <v>11</v>
      </c>
    </row>
    <row r="2133">
      <c r="A2133" s="3" t="s">
        <v>4004</v>
      </c>
      <c r="B2133" s="3" t="s">
        <v>4185</v>
      </c>
      <c r="C2133" s="3" t="s">
        <v>13</v>
      </c>
      <c r="D2133" s="3" t="s">
        <v>4186</v>
      </c>
      <c r="E2133" s="3" t="s">
        <v>10</v>
      </c>
      <c r="F2133" s="3" t="s">
        <v>11</v>
      </c>
    </row>
    <row r="2134">
      <c r="A2134" s="3" t="s">
        <v>4004</v>
      </c>
      <c r="B2134" s="3" t="s">
        <v>4187</v>
      </c>
      <c r="C2134" s="3" t="s">
        <v>13</v>
      </c>
      <c r="D2134" s="3" t="s">
        <v>4188</v>
      </c>
      <c r="E2134" s="3" t="s">
        <v>10</v>
      </c>
      <c r="F2134" s="3" t="s">
        <v>11</v>
      </c>
    </row>
    <row r="2135">
      <c r="A2135" s="3" t="s">
        <v>4004</v>
      </c>
      <c r="B2135" s="3" t="s">
        <v>4189</v>
      </c>
      <c r="C2135" s="3" t="s">
        <v>13</v>
      </c>
      <c r="D2135" s="3" t="s">
        <v>4190</v>
      </c>
      <c r="E2135" s="3" t="s">
        <v>15</v>
      </c>
      <c r="F2135" s="3" t="s">
        <v>11</v>
      </c>
    </row>
    <row r="2136">
      <c r="A2136" s="3" t="s">
        <v>4004</v>
      </c>
      <c r="B2136" s="3" t="s">
        <v>4191</v>
      </c>
      <c r="C2136" s="3" t="s">
        <v>13</v>
      </c>
      <c r="D2136" s="3" t="s">
        <v>4192</v>
      </c>
      <c r="E2136" s="3" t="s">
        <v>10</v>
      </c>
      <c r="F2136" s="3" t="s">
        <v>11</v>
      </c>
    </row>
    <row r="2137">
      <c r="A2137" s="3" t="s">
        <v>4004</v>
      </c>
      <c r="B2137" s="3" t="s">
        <v>4193</v>
      </c>
      <c r="C2137" s="3" t="s">
        <v>13</v>
      </c>
      <c r="D2137" s="3" t="s">
        <v>4194</v>
      </c>
      <c r="E2137" s="3" t="s">
        <v>10</v>
      </c>
      <c r="F2137" s="3" t="s">
        <v>11</v>
      </c>
    </row>
    <row r="2138">
      <c r="A2138" s="3" t="s">
        <v>4004</v>
      </c>
      <c r="B2138" s="3" t="s">
        <v>4195</v>
      </c>
      <c r="C2138" s="3" t="s">
        <v>13</v>
      </c>
      <c r="D2138" s="3" t="s">
        <v>4196</v>
      </c>
      <c r="E2138" s="3" t="s">
        <v>15</v>
      </c>
      <c r="F2138" s="3" t="s">
        <v>11</v>
      </c>
    </row>
    <row r="2139">
      <c r="A2139" s="3" t="s">
        <v>4004</v>
      </c>
      <c r="B2139" s="3" t="s">
        <v>4197</v>
      </c>
      <c r="C2139" s="3" t="s">
        <v>13</v>
      </c>
      <c r="D2139" s="3" t="s">
        <v>4198</v>
      </c>
      <c r="E2139" s="3" t="s">
        <v>10</v>
      </c>
      <c r="F2139" s="3" t="s">
        <v>11</v>
      </c>
    </row>
    <row r="2140">
      <c r="A2140" s="3" t="s">
        <v>4004</v>
      </c>
      <c r="B2140" s="3" t="s">
        <v>4199</v>
      </c>
      <c r="C2140" s="3" t="s">
        <v>13</v>
      </c>
      <c r="D2140" s="3" t="s">
        <v>4200</v>
      </c>
      <c r="E2140" s="3" t="s">
        <v>10</v>
      </c>
      <c r="F2140" s="3" t="s">
        <v>11</v>
      </c>
    </row>
    <row r="2141">
      <c r="A2141" s="3" t="s">
        <v>4004</v>
      </c>
      <c r="B2141" s="3" t="s">
        <v>4201</v>
      </c>
      <c r="C2141" s="3" t="s">
        <v>13</v>
      </c>
      <c r="D2141" s="3" t="s">
        <v>4202</v>
      </c>
      <c r="E2141" s="3" t="s">
        <v>10</v>
      </c>
      <c r="F2141" s="3" t="s">
        <v>20</v>
      </c>
    </row>
    <row r="2142">
      <c r="A2142" s="3" t="s">
        <v>4004</v>
      </c>
      <c r="B2142" s="3" t="s">
        <v>4203</v>
      </c>
      <c r="C2142" s="3" t="s">
        <v>13</v>
      </c>
      <c r="D2142" s="3" t="s">
        <v>4204</v>
      </c>
      <c r="E2142" s="3" t="s">
        <v>10</v>
      </c>
      <c r="F2142" s="3" t="s">
        <v>20</v>
      </c>
    </row>
    <row r="2143">
      <c r="A2143" s="3" t="s">
        <v>4004</v>
      </c>
      <c r="B2143" s="3" t="s">
        <v>4205</v>
      </c>
      <c r="C2143" s="3" t="s">
        <v>13</v>
      </c>
      <c r="D2143" s="3" t="s">
        <v>4206</v>
      </c>
      <c r="E2143" s="3" t="s">
        <v>15</v>
      </c>
      <c r="F2143" s="3" t="s">
        <v>11</v>
      </c>
    </row>
    <row r="2144">
      <c r="A2144" s="3" t="s">
        <v>4004</v>
      </c>
      <c r="B2144" s="3" t="s">
        <v>4207</v>
      </c>
      <c r="C2144" s="3" t="s">
        <v>13</v>
      </c>
      <c r="D2144" s="3" t="s">
        <v>4208</v>
      </c>
      <c r="E2144" s="3" t="s">
        <v>10</v>
      </c>
      <c r="F2144" s="3" t="s">
        <v>11</v>
      </c>
    </row>
    <row r="2145">
      <c r="A2145" s="3" t="s">
        <v>4004</v>
      </c>
      <c r="B2145" s="3" t="s">
        <v>4209</v>
      </c>
      <c r="C2145" s="3" t="s">
        <v>13</v>
      </c>
      <c r="D2145" s="3" t="s">
        <v>4210</v>
      </c>
      <c r="E2145" s="3" t="s">
        <v>15</v>
      </c>
      <c r="F2145" s="3" t="s">
        <v>11</v>
      </c>
    </row>
    <row r="2146">
      <c r="A2146" s="3" t="s">
        <v>4004</v>
      </c>
      <c r="B2146" s="3" t="s">
        <v>4211</v>
      </c>
      <c r="C2146" s="3" t="s">
        <v>13</v>
      </c>
      <c r="D2146" s="3" t="s">
        <v>4212</v>
      </c>
      <c r="E2146" s="3" t="s">
        <v>15</v>
      </c>
      <c r="F2146" s="3" t="s">
        <v>11</v>
      </c>
    </row>
    <row r="2147">
      <c r="A2147" s="3" t="s">
        <v>4004</v>
      </c>
      <c r="B2147" s="3" t="s">
        <v>4213</v>
      </c>
      <c r="C2147" s="3" t="s">
        <v>13</v>
      </c>
      <c r="D2147" s="3" t="s">
        <v>4214</v>
      </c>
      <c r="E2147" s="3" t="s">
        <v>15</v>
      </c>
      <c r="F2147" s="3" t="s">
        <v>11</v>
      </c>
    </row>
    <row r="2148">
      <c r="A2148" s="3" t="s">
        <v>4004</v>
      </c>
      <c r="B2148" s="3" t="s">
        <v>4215</v>
      </c>
      <c r="C2148" s="3" t="s">
        <v>13</v>
      </c>
      <c r="D2148" s="3" t="s">
        <v>4216</v>
      </c>
      <c r="E2148" s="3" t="s">
        <v>10</v>
      </c>
      <c r="F2148" s="3" t="s">
        <v>11</v>
      </c>
    </row>
    <row r="2149">
      <c r="A2149" s="3" t="s">
        <v>4004</v>
      </c>
      <c r="B2149" s="3" t="s">
        <v>4217</v>
      </c>
      <c r="C2149" s="3" t="s">
        <v>13</v>
      </c>
      <c r="D2149" s="3" t="s">
        <v>4218</v>
      </c>
      <c r="E2149" s="3" t="s">
        <v>10</v>
      </c>
      <c r="F2149" s="3" t="s">
        <v>11</v>
      </c>
    </row>
    <row r="2150">
      <c r="A2150" s="3" t="s">
        <v>4004</v>
      </c>
      <c r="B2150" s="3" t="s">
        <v>4219</v>
      </c>
      <c r="C2150" s="3" t="s">
        <v>13</v>
      </c>
      <c r="D2150" s="3" t="s">
        <v>4220</v>
      </c>
      <c r="E2150" s="3" t="s">
        <v>10</v>
      </c>
      <c r="F2150" s="3" t="s">
        <v>11</v>
      </c>
    </row>
    <row r="2151">
      <c r="A2151" s="3" t="s">
        <v>4004</v>
      </c>
      <c r="B2151" s="3" t="s">
        <v>4221</v>
      </c>
      <c r="C2151" s="3" t="s">
        <v>13</v>
      </c>
      <c r="D2151" s="3" t="s">
        <v>4222</v>
      </c>
      <c r="E2151" s="3" t="s">
        <v>10</v>
      </c>
      <c r="F2151" s="3" t="s">
        <v>20</v>
      </c>
    </row>
    <row r="2152">
      <c r="A2152" s="3" t="s">
        <v>4004</v>
      </c>
      <c r="B2152" s="3" t="s">
        <v>4223</v>
      </c>
      <c r="C2152" s="3" t="s">
        <v>13</v>
      </c>
      <c r="D2152" s="3" t="s">
        <v>4224</v>
      </c>
      <c r="E2152" s="3" t="s">
        <v>15</v>
      </c>
      <c r="F2152" s="3" t="s">
        <v>11</v>
      </c>
    </row>
    <row r="2153">
      <c r="A2153" s="3" t="s">
        <v>4004</v>
      </c>
      <c r="B2153" s="3" t="s">
        <v>4225</v>
      </c>
      <c r="C2153" s="3" t="s">
        <v>13</v>
      </c>
      <c r="D2153" s="3" t="s">
        <v>4226</v>
      </c>
      <c r="E2153" s="3" t="s">
        <v>10</v>
      </c>
      <c r="F2153" s="3" t="s">
        <v>11</v>
      </c>
    </row>
    <row r="2154">
      <c r="A2154" s="3" t="s">
        <v>4004</v>
      </c>
      <c r="B2154" s="3" t="s">
        <v>4227</v>
      </c>
      <c r="C2154" s="3" t="s">
        <v>13</v>
      </c>
      <c r="D2154" s="3" t="s">
        <v>4228</v>
      </c>
      <c r="E2154" s="3" t="s">
        <v>10</v>
      </c>
      <c r="F2154" s="3" t="s">
        <v>11</v>
      </c>
    </row>
    <row r="2155">
      <c r="A2155" s="3" t="s">
        <v>4004</v>
      </c>
      <c r="B2155" s="3" t="s">
        <v>4229</v>
      </c>
      <c r="C2155" s="3" t="s">
        <v>13</v>
      </c>
      <c r="D2155" s="3" t="s">
        <v>4230</v>
      </c>
      <c r="E2155" s="3" t="s">
        <v>10</v>
      </c>
      <c r="F2155" s="3" t="s">
        <v>11</v>
      </c>
    </row>
    <row r="2156">
      <c r="A2156" s="3" t="s">
        <v>4004</v>
      </c>
      <c r="B2156" s="3" t="s">
        <v>4231</v>
      </c>
      <c r="C2156" s="3" t="s">
        <v>13</v>
      </c>
      <c r="D2156" s="3" t="s">
        <v>4232</v>
      </c>
      <c r="E2156" s="3" t="s">
        <v>10</v>
      </c>
      <c r="F2156" s="3" t="s">
        <v>11</v>
      </c>
    </row>
    <row r="2157">
      <c r="A2157" s="3" t="s">
        <v>4004</v>
      </c>
      <c r="B2157" s="3" t="s">
        <v>4233</v>
      </c>
      <c r="C2157" s="3" t="s">
        <v>13</v>
      </c>
      <c r="D2157" s="3" t="s">
        <v>4234</v>
      </c>
      <c r="E2157" s="3" t="s">
        <v>15</v>
      </c>
      <c r="F2157" s="3" t="s">
        <v>11</v>
      </c>
    </row>
    <row r="2158">
      <c r="A2158" s="3" t="s">
        <v>4004</v>
      </c>
      <c r="B2158" s="3" t="s">
        <v>4235</v>
      </c>
      <c r="C2158" s="3" t="s">
        <v>13</v>
      </c>
      <c r="D2158" s="3" t="s">
        <v>4236</v>
      </c>
      <c r="E2158" s="3" t="s">
        <v>10</v>
      </c>
      <c r="F2158" s="3" t="s">
        <v>11</v>
      </c>
    </row>
    <row r="2159">
      <c r="A2159" s="3" t="s">
        <v>4004</v>
      </c>
      <c r="B2159" s="3" t="s">
        <v>4237</v>
      </c>
      <c r="C2159" s="3" t="s">
        <v>13</v>
      </c>
      <c r="D2159" s="3" t="s">
        <v>4238</v>
      </c>
      <c r="E2159" s="3" t="s">
        <v>15</v>
      </c>
      <c r="F2159" s="3" t="s">
        <v>11</v>
      </c>
    </row>
    <row r="2160">
      <c r="A2160" s="3" t="s">
        <v>4004</v>
      </c>
      <c r="B2160" s="3" t="s">
        <v>4239</v>
      </c>
      <c r="C2160" s="3" t="s">
        <v>13</v>
      </c>
      <c r="D2160" s="3" t="s">
        <v>4240</v>
      </c>
      <c r="E2160" s="3" t="s">
        <v>15</v>
      </c>
      <c r="F2160" s="3" t="s">
        <v>11</v>
      </c>
    </row>
    <row r="2161">
      <c r="A2161" s="3" t="s">
        <v>4004</v>
      </c>
      <c r="B2161" s="3" t="s">
        <v>4241</v>
      </c>
      <c r="C2161" s="3" t="s">
        <v>13</v>
      </c>
      <c r="D2161" s="3" t="s">
        <v>4242</v>
      </c>
      <c r="E2161" s="3" t="s">
        <v>15</v>
      </c>
      <c r="F2161" s="3" t="s">
        <v>11</v>
      </c>
    </row>
    <row r="2162">
      <c r="A2162" s="3" t="s">
        <v>4004</v>
      </c>
      <c r="B2162" s="3" t="s">
        <v>4243</v>
      </c>
      <c r="C2162" s="3" t="s">
        <v>13</v>
      </c>
      <c r="D2162" s="3" t="s">
        <v>4244</v>
      </c>
      <c r="E2162" s="3" t="s">
        <v>15</v>
      </c>
      <c r="F2162" s="3" t="s">
        <v>20</v>
      </c>
    </row>
    <row r="2163">
      <c r="A2163" s="3" t="s">
        <v>4004</v>
      </c>
      <c r="B2163" s="3" t="s">
        <v>4245</v>
      </c>
      <c r="C2163" s="3" t="s">
        <v>13</v>
      </c>
      <c r="D2163" s="3" t="s">
        <v>4246</v>
      </c>
      <c r="E2163" s="3" t="s">
        <v>10</v>
      </c>
      <c r="F2163" s="3" t="s">
        <v>11</v>
      </c>
    </row>
    <row r="2164">
      <c r="A2164" s="3" t="s">
        <v>4004</v>
      </c>
      <c r="B2164" s="3" t="s">
        <v>4247</v>
      </c>
      <c r="C2164" s="3" t="s">
        <v>13</v>
      </c>
      <c r="D2164" s="3" t="s">
        <v>4248</v>
      </c>
      <c r="E2164" s="3" t="s">
        <v>15</v>
      </c>
      <c r="F2164" s="3" t="s">
        <v>11</v>
      </c>
    </row>
    <row r="2165">
      <c r="A2165" s="3" t="s">
        <v>4004</v>
      </c>
      <c r="B2165" s="3" t="s">
        <v>4249</v>
      </c>
      <c r="C2165" s="3" t="s">
        <v>13</v>
      </c>
      <c r="D2165" s="3" t="s">
        <v>4250</v>
      </c>
      <c r="E2165" s="3" t="s">
        <v>10</v>
      </c>
      <c r="F2165" s="3" t="s">
        <v>11</v>
      </c>
    </row>
    <row r="2166">
      <c r="A2166" s="3" t="s">
        <v>4004</v>
      </c>
      <c r="B2166" s="3" t="s">
        <v>4251</v>
      </c>
      <c r="C2166" s="3" t="s">
        <v>13</v>
      </c>
      <c r="D2166" s="3" t="s">
        <v>4252</v>
      </c>
      <c r="E2166" s="3" t="s">
        <v>15</v>
      </c>
      <c r="F2166" s="3" t="s">
        <v>11</v>
      </c>
    </row>
    <row r="2167">
      <c r="A2167" s="3" t="s">
        <v>4004</v>
      </c>
      <c r="B2167" s="3" t="s">
        <v>4253</v>
      </c>
      <c r="C2167" s="3" t="s">
        <v>13</v>
      </c>
      <c r="D2167" s="3" t="s">
        <v>4254</v>
      </c>
      <c r="E2167" s="3" t="s">
        <v>10</v>
      </c>
      <c r="F2167" s="3" t="s">
        <v>11</v>
      </c>
    </row>
    <row r="2168">
      <c r="A2168" s="3" t="s">
        <v>4004</v>
      </c>
      <c r="B2168" s="3" t="s">
        <v>4255</v>
      </c>
      <c r="C2168" s="3" t="s">
        <v>13</v>
      </c>
      <c r="D2168" s="3" t="s">
        <v>4256</v>
      </c>
      <c r="E2168" s="3" t="s">
        <v>10</v>
      </c>
      <c r="F2168" s="3" t="s">
        <v>20</v>
      </c>
    </row>
    <row r="2169">
      <c r="A2169" s="3" t="s">
        <v>4004</v>
      </c>
      <c r="B2169" s="3" t="s">
        <v>4257</v>
      </c>
      <c r="C2169" s="3" t="s">
        <v>13</v>
      </c>
      <c r="D2169" s="3" t="s">
        <v>4258</v>
      </c>
      <c r="E2169" s="3" t="s">
        <v>15</v>
      </c>
      <c r="F2169" s="3" t="s">
        <v>11</v>
      </c>
    </row>
    <row r="2170">
      <c r="A2170" s="3" t="s">
        <v>4004</v>
      </c>
      <c r="B2170" s="3" t="s">
        <v>4259</v>
      </c>
      <c r="C2170" s="3" t="s">
        <v>13</v>
      </c>
      <c r="D2170" s="3" t="s">
        <v>4260</v>
      </c>
      <c r="E2170" s="3" t="s">
        <v>15</v>
      </c>
      <c r="F2170" s="3" t="s">
        <v>20</v>
      </c>
    </row>
    <row r="2171">
      <c r="A2171" s="3" t="s">
        <v>4004</v>
      </c>
      <c r="B2171" s="3" t="s">
        <v>4261</v>
      </c>
      <c r="C2171" s="3" t="s">
        <v>13</v>
      </c>
      <c r="D2171" s="3" t="s">
        <v>4262</v>
      </c>
      <c r="E2171" s="3" t="s">
        <v>15</v>
      </c>
      <c r="F2171" s="3" t="s">
        <v>20</v>
      </c>
    </row>
    <row r="2172">
      <c r="A2172" s="3" t="s">
        <v>4004</v>
      </c>
      <c r="B2172" s="3" t="s">
        <v>4263</v>
      </c>
      <c r="C2172" s="3" t="s">
        <v>13</v>
      </c>
      <c r="D2172" s="3" t="s">
        <v>4264</v>
      </c>
      <c r="E2172" s="3" t="s">
        <v>10</v>
      </c>
      <c r="F2172" s="3" t="s">
        <v>20</v>
      </c>
    </row>
    <row r="2173">
      <c r="A2173" s="3" t="s">
        <v>4004</v>
      </c>
      <c r="B2173" s="3" t="s">
        <v>4265</v>
      </c>
      <c r="C2173" s="3" t="s">
        <v>13</v>
      </c>
      <c r="D2173" s="3" t="s">
        <v>4266</v>
      </c>
      <c r="E2173" s="3" t="s">
        <v>10</v>
      </c>
      <c r="F2173" s="3" t="s">
        <v>11</v>
      </c>
    </row>
    <row r="2174">
      <c r="A2174" s="3" t="s">
        <v>4004</v>
      </c>
      <c r="B2174" s="3" t="s">
        <v>4267</v>
      </c>
      <c r="C2174" s="3" t="s">
        <v>13</v>
      </c>
      <c r="D2174" s="3" t="s">
        <v>4268</v>
      </c>
      <c r="E2174" s="3" t="s">
        <v>15</v>
      </c>
      <c r="F2174" s="3" t="s">
        <v>16</v>
      </c>
    </row>
    <row r="2175">
      <c r="A2175" s="3" t="s">
        <v>4004</v>
      </c>
      <c r="B2175" s="3" t="s">
        <v>4269</v>
      </c>
      <c r="C2175" s="3" t="s">
        <v>13</v>
      </c>
      <c r="D2175" s="3" t="s">
        <v>4270</v>
      </c>
      <c r="E2175" s="3" t="s">
        <v>15</v>
      </c>
      <c r="F2175" s="3" t="s">
        <v>11</v>
      </c>
    </row>
    <row r="2176">
      <c r="A2176" s="3" t="s">
        <v>4004</v>
      </c>
      <c r="B2176" s="3" t="s">
        <v>4271</v>
      </c>
      <c r="C2176" s="3" t="s">
        <v>13</v>
      </c>
      <c r="D2176" s="3" t="s">
        <v>4272</v>
      </c>
      <c r="E2176" s="3" t="s">
        <v>15</v>
      </c>
      <c r="F2176" s="3" t="s">
        <v>16</v>
      </c>
    </row>
    <row r="2177">
      <c r="A2177" s="3" t="s">
        <v>4004</v>
      </c>
      <c r="B2177" s="3" t="s">
        <v>4273</v>
      </c>
      <c r="C2177" s="3" t="s">
        <v>13</v>
      </c>
      <c r="D2177" s="3" t="s">
        <v>4274</v>
      </c>
      <c r="E2177" s="3" t="s">
        <v>15</v>
      </c>
      <c r="F2177" s="3" t="s">
        <v>11</v>
      </c>
    </row>
    <row r="2178">
      <c r="A2178" s="3" t="s">
        <v>4004</v>
      </c>
      <c r="B2178" s="3" t="s">
        <v>4275</v>
      </c>
      <c r="C2178" s="3" t="s">
        <v>13</v>
      </c>
      <c r="D2178" s="3" t="s">
        <v>4276</v>
      </c>
      <c r="E2178" s="3" t="s">
        <v>15</v>
      </c>
      <c r="F2178" s="3" t="s">
        <v>16</v>
      </c>
    </row>
    <row r="2179">
      <c r="A2179" s="3" t="s">
        <v>4004</v>
      </c>
      <c r="B2179" s="3" t="s">
        <v>4277</v>
      </c>
      <c r="C2179" s="3" t="s">
        <v>13</v>
      </c>
      <c r="D2179" s="3" t="s">
        <v>4278</v>
      </c>
      <c r="E2179" s="3" t="s">
        <v>10</v>
      </c>
      <c r="F2179" s="3" t="s">
        <v>11</v>
      </c>
    </row>
    <row r="2180">
      <c r="A2180" s="3" t="s">
        <v>4004</v>
      </c>
      <c r="B2180" s="3" t="s">
        <v>4279</v>
      </c>
      <c r="C2180" s="3" t="s">
        <v>13</v>
      </c>
      <c r="D2180" s="3" t="s">
        <v>4280</v>
      </c>
      <c r="E2180" s="3" t="s">
        <v>10</v>
      </c>
      <c r="F2180" s="3" t="s">
        <v>11</v>
      </c>
    </row>
    <row r="2181">
      <c r="A2181" s="3" t="s">
        <v>4004</v>
      </c>
      <c r="B2181" s="3" t="s">
        <v>4281</v>
      </c>
      <c r="C2181" s="3" t="s">
        <v>13</v>
      </c>
      <c r="D2181" s="3" t="s">
        <v>4282</v>
      </c>
      <c r="E2181" s="3" t="s">
        <v>15</v>
      </c>
      <c r="F2181" s="3" t="s">
        <v>11</v>
      </c>
    </row>
    <row r="2182">
      <c r="A2182" s="3" t="s">
        <v>4004</v>
      </c>
      <c r="B2182" s="3" t="s">
        <v>4283</v>
      </c>
      <c r="C2182" s="3" t="s">
        <v>13</v>
      </c>
      <c r="D2182" s="3" t="s">
        <v>4284</v>
      </c>
      <c r="E2182" s="3" t="s">
        <v>15</v>
      </c>
      <c r="F2182" s="3" t="s">
        <v>11</v>
      </c>
    </row>
    <row r="2183">
      <c r="A2183" s="3" t="s">
        <v>4004</v>
      </c>
      <c r="B2183" s="3" t="s">
        <v>4285</v>
      </c>
      <c r="C2183" s="3" t="s">
        <v>13</v>
      </c>
      <c r="D2183" s="3" t="s">
        <v>4286</v>
      </c>
      <c r="E2183" s="3" t="s">
        <v>10</v>
      </c>
      <c r="F2183" s="3" t="s">
        <v>20</v>
      </c>
    </row>
    <row r="2184">
      <c r="A2184" s="3" t="s">
        <v>4004</v>
      </c>
      <c r="B2184" s="3" t="s">
        <v>4287</v>
      </c>
      <c r="C2184" s="3" t="s">
        <v>13</v>
      </c>
      <c r="D2184" s="3" t="s">
        <v>4288</v>
      </c>
      <c r="E2184" s="3" t="s">
        <v>15</v>
      </c>
      <c r="F2184" s="3" t="s">
        <v>11</v>
      </c>
    </row>
    <row r="2185">
      <c r="A2185" s="3" t="s">
        <v>4004</v>
      </c>
      <c r="B2185" s="3" t="s">
        <v>4289</v>
      </c>
      <c r="C2185" s="3" t="s">
        <v>13</v>
      </c>
      <c r="D2185" s="3" t="s">
        <v>4290</v>
      </c>
      <c r="E2185" s="3" t="s">
        <v>10</v>
      </c>
      <c r="F2185" s="3" t="s">
        <v>11</v>
      </c>
    </row>
    <row r="2186">
      <c r="A2186" s="3" t="s">
        <v>4004</v>
      </c>
      <c r="B2186" s="3" t="s">
        <v>4291</v>
      </c>
      <c r="C2186" s="3" t="s">
        <v>13</v>
      </c>
      <c r="D2186" s="3" t="s">
        <v>4292</v>
      </c>
      <c r="E2186" s="3" t="s">
        <v>10</v>
      </c>
      <c r="F2186" s="3" t="s">
        <v>11</v>
      </c>
    </row>
    <row r="2187">
      <c r="A2187" s="3" t="s">
        <v>4004</v>
      </c>
      <c r="B2187" s="3" t="s">
        <v>4293</v>
      </c>
      <c r="C2187" s="3" t="s">
        <v>13</v>
      </c>
      <c r="D2187" s="3" t="s">
        <v>4294</v>
      </c>
      <c r="E2187" s="3" t="s">
        <v>10</v>
      </c>
      <c r="F2187" s="3" t="s">
        <v>11</v>
      </c>
    </row>
    <row r="2188">
      <c r="A2188" s="3" t="s">
        <v>4004</v>
      </c>
      <c r="B2188" s="3" t="s">
        <v>4295</v>
      </c>
      <c r="C2188" s="3" t="s">
        <v>13</v>
      </c>
      <c r="D2188" s="3" t="s">
        <v>4296</v>
      </c>
      <c r="E2188" s="3" t="s">
        <v>10</v>
      </c>
      <c r="F2188" s="3" t="s">
        <v>11</v>
      </c>
    </row>
    <row r="2189">
      <c r="A2189" s="3" t="s">
        <v>4004</v>
      </c>
      <c r="B2189" s="3" t="s">
        <v>4297</v>
      </c>
      <c r="C2189" s="3" t="s">
        <v>13</v>
      </c>
      <c r="D2189" s="3" t="s">
        <v>4298</v>
      </c>
      <c r="E2189" s="3" t="s">
        <v>15</v>
      </c>
      <c r="F2189" s="3" t="s">
        <v>20</v>
      </c>
    </row>
    <row r="2190">
      <c r="A2190" s="3" t="s">
        <v>4004</v>
      </c>
      <c r="B2190" s="3" t="s">
        <v>4299</v>
      </c>
      <c r="C2190" s="3" t="s">
        <v>13</v>
      </c>
      <c r="D2190" s="3" t="s">
        <v>4300</v>
      </c>
      <c r="E2190" s="3" t="s">
        <v>10</v>
      </c>
      <c r="F2190" s="3" t="s">
        <v>16</v>
      </c>
    </row>
    <row r="2191">
      <c r="A2191" s="3" t="s">
        <v>4004</v>
      </c>
      <c r="B2191" s="3" t="s">
        <v>4301</v>
      </c>
      <c r="C2191" s="3" t="s">
        <v>13</v>
      </c>
      <c r="D2191" s="3" t="s">
        <v>4302</v>
      </c>
      <c r="E2191" s="3" t="s">
        <v>15</v>
      </c>
      <c r="F2191" s="3" t="s">
        <v>11</v>
      </c>
    </row>
    <row r="2192">
      <c r="A2192" s="3" t="s">
        <v>4004</v>
      </c>
      <c r="B2192" s="3" t="s">
        <v>4303</v>
      </c>
      <c r="C2192" s="3" t="s">
        <v>13</v>
      </c>
      <c r="D2192" s="3" t="s">
        <v>4304</v>
      </c>
      <c r="E2192" s="3" t="s">
        <v>10</v>
      </c>
      <c r="F2192" s="3" t="s">
        <v>11</v>
      </c>
    </row>
    <row r="2193">
      <c r="A2193" s="3" t="s">
        <v>4004</v>
      </c>
      <c r="B2193" s="3" t="s">
        <v>4305</v>
      </c>
      <c r="C2193" s="3" t="s">
        <v>13</v>
      </c>
      <c r="D2193" s="3" t="s">
        <v>4306</v>
      </c>
      <c r="E2193" s="3" t="s">
        <v>15</v>
      </c>
      <c r="F2193" s="3" t="s">
        <v>20</v>
      </c>
    </row>
    <row r="2194">
      <c r="A2194" s="3" t="s">
        <v>4004</v>
      </c>
      <c r="B2194" s="3" t="s">
        <v>4307</v>
      </c>
      <c r="C2194" s="3" t="s">
        <v>13</v>
      </c>
      <c r="D2194" s="3" t="s">
        <v>4308</v>
      </c>
      <c r="E2194" s="3" t="s">
        <v>10</v>
      </c>
      <c r="F2194" s="3" t="s">
        <v>11</v>
      </c>
    </row>
    <row r="2195">
      <c r="A2195" s="3" t="s">
        <v>4004</v>
      </c>
      <c r="B2195" s="3" t="s">
        <v>4309</v>
      </c>
      <c r="C2195" s="3" t="s">
        <v>13</v>
      </c>
      <c r="D2195" s="3" t="s">
        <v>4310</v>
      </c>
      <c r="E2195" s="3" t="s">
        <v>10</v>
      </c>
      <c r="F2195" s="3" t="s">
        <v>20</v>
      </c>
    </row>
    <row r="2196">
      <c r="A2196" s="3" t="s">
        <v>4004</v>
      </c>
      <c r="B2196" s="3" t="s">
        <v>4311</v>
      </c>
      <c r="C2196" s="3" t="s">
        <v>13</v>
      </c>
      <c r="D2196" s="3" t="s">
        <v>4312</v>
      </c>
      <c r="E2196" s="3" t="s">
        <v>15</v>
      </c>
      <c r="F2196" s="3" t="s">
        <v>11</v>
      </c>
    </row>
    <row r="2197">
      <c r="A2197" s="3" t="s">
        <v>4004</v>
      </c>
      <c r="B2197" s="3" t="s">
        <v>4313</v>
      </c>
      <c r="C2197" s="3" t="s">
        <v>13</v>
      </c>
      <c r="D2197" s="3" t="s">
        <v>4314</v>
      </c>
      <c r="E2197" s="3" t="s">
        <v>15</v>
      </c>
      <c r="F2197" s="3" t="s">
        <v>11</v>
      </c>
    </row>
    <row r="2198">
      <c r="A2198" s="3" t="s">
        <v>4004</v>
      </c>
      <c r="B2198" s="3" t="s">
        <v>4315</v>
      </c>
      <c r="C2198" s="3" t="s">
        <v>13</v>
      </c>
      <c r="D2198" s="3" t="s">
        <v>4316</v>
      </c>
      <c r="E2198" s="3" t="s">
        <v>15</v>
      </c>
      <c r="F2198" s="3" t="s">
        <v>11</v>
      </c>
    </row>
    <row r="2199">
      <c r="A2199" s="3" t="s">
        <v>4004</v>
      </c>
      <c r="B2199" s="3" t="s">
        <v>4317</v>
      </c>
      <c r="C2199" s="3" t="s">
        <v>13</v>
      </c>
      <c r="D2199" s="3" t="s">
        <v>4318</v>
      </c>
      <c r="E2199" s="3" t="s">
        <v>15</v>
      </c>
      <c r="F2199" s="3" t="s">
        <v>11</v>
      </c>
    </row>
    <row r="2200">
      <c r="A2200" s="3" t="s">
        <v>4004</v>
      </c>
      <c r="B2200" s="3" t="s">
        <v>4319</v>
      </c>
      <c r="C2200" s="3" t="s">
        <v>13</v>
      </c>
      <c r="D2200" s="3" t="s">
        <v>4320</v>
      </c>
      <c r="E2200" s="3" t="s">
        <v>10</v>
      </c>
      <c r="F2200" s="3" t="s">
        <v>11</v>
      </c>
    </row>
    <row r="2201">
      <c r="A2201" s="3" t="s">
        <v>4004</v>
      </c>
      <c r="B2201" s="3" t="s">
        <v>4321</v>
      </c>
      <c r="C2201" s="3" t="s">
        <v>13</v>
      </c>
      <c r="D2201" s="3" t="s">
        <v>4322</v>
      </c>
      <c r="E2201" s="3" t="s">
        <v>10</v>
      </c>
      <c r="F2201" s="3" t="s">
        <v>20</v>
      </c>
    </row>
    <row r="2202">
      <c r="A2202" s="3" t="s">
        <v>4004</v>
      </c>
      <c r="B2202" s="3" t="s">
        <v>4323</v>
      </c>
      <c r="C2202" s="3" t="s">
        <v>13</v>
      </c>
      <c r="D2202" s="3" t="s">
        <v>4324</v>
      </c>
      <c r="E2202" s="3" t="s">
        <v>10</v>
      </c>
      <c r="F2202" s="3" t="s">
        <v>20</v>
      </c>
    </row>
    <row r="2203">
      <c r="A2203" s="3" t="s">
        <v>4004</v>
      </c>
      <c r="B2203" s="3" t="s">
        <v>4325</v>
      </c>
      <c r="C2203" s="3" t="s">
        <v>13</v>
      </c>
      <c r="D2203" s="3" t="s">
        <v>4326</v>
      </c>
      <c r="E2203" s="3" t="s">
        <v>15</v>
      </c>
      <c r="F2203" s="3" t="s">
        <v>11</v>
      </c>
    </row>
    <row r="2204">
      <c r="A2204" s="3" t="s">
        <v>4004</v>
      </c>
      <c r="B2204" s="3" t="s">
        <v>4327</v>
      </c>
      <c r="C2204" s="3" t="s">
        <v>13</v>
      </c>
      <c r="D2204" s="3" t="s">
        <v>4328</v>
      </c>
      <c r="E2204" s="3" t="s">
        <v>15</v>
      </c>
      <c r="F2204" s="3" t="s">
        <v>11</v>
      </c>
    </row>
    <row r="2205">
      <c r="A2205" s="3" t="s">
        <v>4004</v>
      </c>
      <c r="B2205" s="3" t="s">
        <v>4329</v>
      </c>
      <c r="C2205" s="3" t="s">
        <v>13</v>
      </c>
      <c r="D2205" s="3" t="s">
        <v>4330</v>
      </c>
      <c r="E2205" s="3" t="s">
        <v>15</v>
      </c>
      <c r="F2205" s="3" t="s">
        <v>16</v>
      </c>
    </row>
    <row r="2206">
      <c r="A2206" s="3" t="s">
        <v>4004</v>
      </c>
      <c r="B2206" s="3" t="s">
        <v>4331</v>
      </c>
      <c r="C2206" s="3" t="s">
        <v>13</v>
      </c>
      <c r="D2206" s="3" t="s">
        <v>4332</v>
      </c>
      <c r="E2206" s="3" t="s">
        <v>337</v>
      </c>
      <c r="F2206" s="3" t="s">
        <v>11</v>
      </c>
    </row>
    <row r="2207">
      <c r="A2207" s="3" t="s">
        <v>4004</v>
      </c>
      <c r="B2207" s="3" t="s">
        <v>4333</v>
      </c>
      <c r="C2207" s="3" t="s">
        <v>13</v>
      </c>
      <c r="D2207" s="3" t="s">
        <v>4334</v>
      </c>
      <c r="E2207" s="3" t="s">
        <v>15</v>
      </c>
      <c r="F2207" s="3" t="s">
        <v>16</v>
      </c>
    </row>
    <row r="2208">
      <c r="A2208" s="3" t="s">
        <v>4004</v>
      </c>
      <c r="B2208" s="3" t="s">
        <v>4335</v>
      </c>
      <c r="C2208" s="3" t="s">
        <v>13</v>
      </c>
      <c r="D2208" s="3" t="s">
        <v>4336</v>
      </c>
      <c r="E2208" s="3" t="s">
        <v>15</v>
      </c>
      <c r="F2208" s="3" t="s">
        <v>11</v>
      </c>
    </row>
    <row r="2209">
      <c r="A2209" s="3" t="s">
        <v>4004</v>
      </c>
      <c r="B2209" s="3" t="s">
        <v>4337</v>
      </c>
      <c r="C2209" s="3" t="s">
        <v>13</v>
      </c>
      <c r="D2209" s="3" t="s">
        <v>4338</v>
      </c>
      <c r="E2209" s="3" t="s">
        <v>15</v>
      </c>
      <c r="F2209" s="3" t="s">
        <v>20</v>
      </c>
    </row>
    <row r="2210">
      <c r="A2210" s="3" t="s">
        <v>4004</v>
      </c>
      <c r="B2210" s="3" t="s">
        <v>4339</v>
      </c>
      <c r="C2210" s="3" t="s">
        <v>13</v>
      </c>
      <c r="D2210" s="3" t="s">
        <v>4340</v>
      </c>
      <c r="E2210" s="3" t="s">
        <v>15</v>
      </c>
      <c r="F2210" s="3" t="s">
        <v>11</v>
      </c>
    </row>
    <row r="2211">
      <c r="A2211" s="3" t="s">
        <v>4004</v>
      </c>
      <c r="B2211" s="3" t="s">
        <v>4341</v>
      </c>
      <c r="C2211" s="3" t="s">
        <v>13</v>
      </c>
      <c r="D2211" s="3" t="s">
        <v>4342</v>
      </c>
      <c r="E2211" s="3" t="s">
        <v>10</v>
      </c>
      <c r="F2211" s="3" t="s">
        <v>11</v>
      </c>
    </row>
    <row r="2212">
      <c r="A2212" s="3" t="s">
        <v>4004</v>
      </c>
      <c r="B2212" s="3" t="s">
        <v>4343</v>
      </c>
      <c r="C2212" s="3" t="s">
        <v>13</v>
      </c>
      <c r="D2212" s="3" t="s">
        <v>4344</v>
      </c>
      <c r="E2212" s="3" t="s">
        <v>15</v>
      </c>
      <c r="F2212" s="3" t="s">
        <v>11</v>
      </c>
    </row>
    <row r="2213">
      <c r="A2213" s="3" t="s">
        <v>4004</v>
      </c>
      <c r="B2213" s="3" t="s">
        <v>4345</v>
      </c>
      <c r="C2213" s="3" t="s">
        <v>13</v>
      </c>
      <c r="D2213" s="3" t="s">
        <v>4346</v>
      </c>
      <c r="E2213" s="3" t="s">
        <v>15</v>
      </c>
      <c r="F2213" s="3" t="s">
        <v>20</v>
      </c>
    </row>
    <row r="2214">
      <c r="A2214" s="3" t="s">
        <v>4004</v>
      </c>
      <c r="B2214" s="3" t="s">
        <v>4347</v>
      </c>
      <c r="C2214" s="3" t="s">
        <v>13</v>
      </c>
      <c r="D2214" s="3" t="s">
        <v>4348</v>
      </c>
      <c r="E2214" s="3" t="s">
        <v>15</v>
      </c>
      <c r="F2214" s="3" t="s">
        <v>11</v>
      </c>
    </row>
    <row r="2215">
      <c r="A2215" s="3" t="s">
        <v>4004</v>
      </c>
      <c r="B2215" s="3" t="s">
        <v>4349</v>
      </c>
      <c r="C2215" s="3" t="s">
        <v>13</v>
      </c>
      <c r="D2215" s="3" t="s">
        <v>4350</v>
      </c>
      <c r="E2215" s="3" t="s">
        <v>10</v>
      </c>
      <c r="F2215" s="3" t="s">
        <v>11</v>
      </c>
    </row>
    <row r="2216">
      <c r="A2216" s="3" t="s">
        <v>4004</v>
      </c>
      <c r="B2216" s="3" t="s">
        <v>4351</v>
      </c>
      <c r="C2216" s="3" t="s">
        <v>13</v>
      </c>
      <c r="D2216" s="3" t="s">
        <v>4352</v>
      </c>
      <c r="E2216" s="3" t="s">
        <v>10</v>
      </c>
      <c r="F2216" s="3" t="s">
        <v>11</v>
      </c>
    </row>
    <row r="2217">
      <c r="A2217" s="3" t="s">
        <v>4004</v>
      </c>
      <c r="B2217" s="3" t="s">
        <v>4353</v>
      </c>
      <c r="C2217" s="3" t="s">
        <v>13</v>
      </c>
      <c r="D2217" s="3" t="s">
        <v>4354</v>
      </c>
      <c r="E2217" s="3" t="s">
        <v>15</v>
      </c>
      <c r="F2217" s="3" t="s">
        <v>11</v>
      </c>
    </row>
    <row r="2218">
      <c r="A2218" s="3" t="s">
        <v>4004</v>
      </c>
      <c r="B2218" s="3" t="s">
        <v>4355</v>
      </c>
      <c r="C2218" s="3" t="s">
        <v>13</v>
      </c>
      <c r="D2218" s="3" t="s">
        <v>4356</v>
      </c>
      <c r="E2218" s="3" t="s">
        <v>15</v>
      </c>
      <c r="F2218" s="3" t="s">
        <v>11</v>
      </c>
    </row>
    <row r="2219">
      <c r="A2219" s="3" t="s">
        <v>4004</v>
      </c>
      <c r="B2219" s="3" t="s">
        <v>4357</v>
      </c>
      <c r="C2219" s="3" t="s">
        <v>13</v>
      </c>
      <c r="D2219" s="3" t="s">
        <v>4358</v>
      </c>
      <c r="E2219" s="3" t="s">
        <v>15</v>
      </c>
      <c r="F2219" s="3" t="s">
        <v>16</v>
      </c>
    </row>
    <row r="2220">
      <c r="A2220" s="3" t="s">
        <v>4004</v>
      </c>
      <c r="B2220" s="3" t="s">
        <v>4359</v>
      </c>
      <c r="C2220" s="3" t="s">
        <v>13</v>
      </c>
      <c r="D2220" s="3" t="s">
        <v>4360</v>
      </c>
      <c r="E2220" s="3" t="s">
        <v>15</v>
      </c>
      <c r="F2220" s="3" t="s">
        <v>16</v>
      </c>
    </row>
    <row r="2221">
      <c r="A2221" s="3" t="s">
        <v>4004</v>
      </c>
      <c r="B2221" s="3" t="s">
        <v>4361</v>
      </c>
      <c r="C2221" s="3" t="s">
        <v>13</v>
      </c>
      <c r="D2221" s="3" t="s">
        <v>4362</v>
      </c>
      <c r="E2221" s="3" t="s">
        <v>15</v>
      </c>
      <c r="F2221" s="3" t="s">
        <v>16</v>
      </c>
    </row>
    <row r="2222">
      <c r="A2222" s="3" t="s">
        <v>4004</v>
      </c>
      <c r="B2222" s="3" t="s">
        <v>4363</v>
      </c>
      <c r="C2222" s="3" t="s">
        <v>13</v>
      </c>
      <c r="D2222" s="3" t="s">
        <v>4364</v>
      </c>
      <c r="E2222" s="3" t="s">
        <v>15</v>
      </c>
      <c r="F2222" s="3" t="s">
        <v>11</v>
      </c>
    </row>
    <row r="2223">
      <c r="A2223" s="3" t="s">
        <v>4004</v>
      </c>
      <c r="B2223" s="3" t="s">
        <v>4365</v>
      </c>
      <c r="C2223" s="3" t="s">
        <v>13</v>
      </c>
      <c r="D2223" s="3" t="s">
        <v>4366</v>
      </c>
      <c r="E2223" s="3" t="s">
        <v>15</v>
      </c>
      <c r="F2223" s="3" t="s">
        <v>11</v>
      </c>
    </row>
    <row r="2224">
      <c r="A2224" s="3" t="s">
        <v>4004</v>
      </c>
      <c r="B2224" s="3" t="s">
        <v>4367</v>
      </c>
      <c r="C2224" s="3" t="s">
        <v>13</v>
      </c>
      <c r="D2224" s="3" t="s">
        <v>4368</v>
      </c>
      <c r="E2224" s="3" t="s">
        <v>15</v>
      </c>
      <c r="F2224" s="3" t="s">
        <v>11</v>
      </c>
    </row>
    <row r="2225">
      <c r="A2225" s="3" t="s">
        <v>4004</v>
      </c>
      <c r="B2225" s="3" t="s">
        <v>4369</v>
      </c>
      <c r="C2225" s="3" t="s">
        <v>13</v>
      </c>
      <c r="D2225" s="3" t="s">
        <v>4370</v>
      </c>
      <c r="E2225" s="3" t="s">
        <v>15</v>
      </c>
      <c r="F2225" s="3" t="s">
        <v>20</v>
      </c>
    </row>
    <row r="2226">
      <c r="A2226" s="3" t="s">
        <v>4004</v>
      </c>
      <c r="B2226" s="3" t="s">
        <v>4371</v>
      </c>
      <c r="C2226" s="3" t="s">
        <v>13</v>
      </c>
      <c r="D2226" s="3" t="s">
        <v>4372</v>
      </c>
      <c r="E2226" s="3" t="s">
        <v>15</v>
      </c>
      <c r="F2226" s="3" t="s">
        <v>11</v>
      </c>
    </row>
    <row r="2227">
      <c r="A2227" s="3" t="s">
        <v>4004</v>
      </c>
      <c r="B2227" s="3" t="s">
        <v>4373</v>
      </c>
      <c r="C2227" s="3" t="s">
        <v>13</v>
      </c>
      <c r="D2227" s="3" t="s">
        <v>4374</v>
      </c>
      <c r="E2227" s="3" t="s">
        <v>15</v>
      </c>
      <c r="F2227" s="3" t="s">
        <v>11</v>
      </c>
    </row>
    <row r="2228">
      <c r="A2228" s="3" t="s">
        <v>4004</v>
      </c>
      <c r="B2228" s="3" t="s">
        <v>4375</v>
      </c>
      <c r="C2228" s="3" t="s">
        <v>13</v>
      </c>
      <c r="D2228" s="3" t="s">
        <v>4376</v>
      </c>
      <c r="E2228" s="3" t="s">
        <v>10</v>
      </c>
      <c r="F2228" s="3" t="s">
        <v>11</v>
      </c>
    </row>
    <row r="2229">
      <c r="A2229" s="3" t="s">
        <v>4004</v>
      </c>
      <c r="B2229" s="3" t="s">
        <v>4377</v>
      </c>
      <c r="C2229" s="3" t="s">
        <v>13</v>
      </c>
      <c r="D2229" s="3" t="s">
        <v>4378</v>
      </c>
      <c r="E2229" s="3" t="s">
        <v>15</v>
      </c>
      <c r="F2229" s="3" t="s">
        <v>11</v>
      </c>
    </row>
    <row r="2230">
      <c r="A2230" s="3" t="s">
        <v>4004</v>
      </c>
      <c r="B2230" s="3" t="s">
        <v>4379</v>
      </c>
      <c r="C2230" s="3" t="s">
        <v>13</v>
      </c>
      <c r="D2230" s="3" t="s">
        <v>4380</v>
      </c>
      <c r="E2230" s="3" t="s">
        <v>15</v>
      </c>
      <c r="F2230" s="3" t="s">
        <v>11</v>
      </c>
    </row>
    <row r="2231">
      <c r="A2231" s="3" t="s">
        <v>4004</v>
      </c>
      <c r="B2231" s="3" t="s">
        <v>4381</v>
      </c>
      <c r="C2231" s="3" t="s">
        <v>13</v>
      </c>
      <c r="D2231" s="3" t="s">
        <v>4382</v>
      </c>
      <c r="E2231" s="3" t="s">
        <v>15</v>
      </c>
      <c r="F2231" s="3" t="s">
        <v>11</v>
      </c>
    </row>
    <row r="2232">
      <c r="A2232" s="3" t="s">
        <v>4004</v>
      </c>
      <c r="B2232" s="3" t="s">
        <v>4383</v>
      </c>
      <c r="C2232" s="3" t="s">
        <v>13</v>
      </c>
      <c r="D2232" s="3" t="s">
        <v>4384</v>
      </c>
      <c r="E2232" s="3" t="s">
        <v>15</v>
      </c>
      <c r="F2232" s="3" t="s">
        <v>20</v>
      </c>
    </row>
    <row r="2233">
      <c r="A2233" s="3" t="s">
        <v>4004</v>
      </c>
      <c r="B2233" s="3" t="s">
        <v>4385</v>
      </c>
      <c r="C2233" s="3" t="s">
        <v>13</v>
      </c>
      <c r="D2233" s="3" t="s">
        <v>4386</v>
      </c>
      <c r="E2233" s="3" t="s">
        <v>15</v>
      </c>
      <c r="F2233" s="3" t="s">
        <v>16</v>
      </c>
    </row>
    <row r="2234">
      <c r="A2234" s="3" t="s">
        <v>4004</v>
      </c>
      <c r="B2234" s="3" t="s">
        <v>4387</v>
      </c>
      <c r="C2234" s="3" t="s">
        <v>13</v>
      </c>
      <c r="D2234" s="3" t="s">
        <v>4388</v>
      </c>
      <c r="E2234" s="3" t="s">
        <v>10</v>
      </c>
      <c r="F2234" s="3" t="s">
        <v>11</v>
      </c>
    </row>
    <row r="2235">
      <c r="A2235" s="3" t="s">
        <v>4004</v>
      </c>
      <c r="B2235" s="3" t="s">
        <v>4389</v>
      </c>
      <c r="C2235" s="3" t="s">
        <v>13</v>
      </c>
      <c r="D2235" s="3" t="s">
        <v>4390</v>
      </c>
      <c r="E2235" s="3" t="s">
        <v>10</v>
      </c>
      <c r="F2235" s="3" t="s">
        <v>11</v>
      </c>
    </row>
    <row r="2236">
      <c r="A2236" s="3" t="s">
        <v>4004</v>
      </c>
      <c r="B2236" s="3" t="s">
        <v>4391</v>
      </c>
      <c r="C2236" s="3" t="s">
        <v>13</v>
      </c>
      <c r="D2236" s="3" t="s">
        <v>4392</v>
      </c>
      <c r="E2236" s="3" t="s">
        <v>10</v>
      </c>
      <c r="F2236" s="3" t="s">
        <v>20</v>
      </c>
    </row>
    <row r="2237">
      <c r="A2237" s="3" t="s">
        <v>4004</v>
      </c>
      <c r="B2237" s="3" t="s">
        <v>4393</v>
      </c>
      <c r="C2237" s="3" t="s">
        <v>13</v>
      </c>
      <c r="D2237" s="3" t="s">
        <v>4394</v>
      </c>
      <c r="E2237" s="3" t="s">
        <v>10</v>
      </c>
      <c r="F2237" s="3" t="s">
        <v>11</v>
      </c>
    </row>
    <row r="2238">
      <c r="A2238" s="3" t="s">
        <v>4004</v>
      </c>
      <c r="B2238" s="3" t="s">
        <v>4395</v>
      </c>
      <c r="C2238" s="3" t="s">
        <v>13</v>
      </c>
      <c r="D2238" s="3" t="s">
        <v>4396</v>
      </c>
      <c r="E2238" s="3" t="s">
        <v>15</v>
      </c>
      <c r="F2238" s="3" t="s">
        <v>11</v>
      </c>
    </row>
    <row r="2239">
      <c r="A2239" s="3" t="s">
        <v>4004</v>
      </c>
      <c r="B2239" s="3" t="s">
        <v>4397</v>
      </c>
      <c r="C2239" s="3" t="s">
        <v>13</v>
      </c>
      <c r="D2239" s="3" t="s">
        <v>4398</v>
      </c>
      <c r="E2239" s="3" t="s">
        <v>15</v>
      </c>
      <c r="F2239" s="3" t="s">
        <v>11</v>
      </c>
    </row>
    <row r="2240">
      <c r="A2240" s="3" t="s">
        <v>4004</v>
      </c>
      <c r="B2240" s="3" t="s">
        <v>4399</v>
      </c>
      <c r="C2240" s="3" t="s">
        <v>13</v>
      </c>
      <c r="D2240" s="3" t="s">
        <v>4400</v>
      </c>
      <c r="E2240" s="3" t="s">
        <v>15</v>
      </c>
      <c r="F2240" s="3" t="s">
        <v>20</v>
      </c>
    </row>
    <row r="2241">
      <c r="A2241" s="3" t="s">
        <v>4004</v>
      </c>
      <c r="B2241" s="3" t="s">
        <v>4401</v>
      </c>
      <c r="C2241" s="3" t="s">
        <v>13</v>
      </c>
      <c r="D2241" s="3" t="s">
        <v>4402</v>
      </c>
      <c r="E2241" s="3" t="s">
        <v>15</v>
      </c>
      <c r="F2241" s="3" t="s">
        <v>20</v>
      </c>
    </row>
    <row r="2242">
      <c r="A2242" s="3" t="s">
        <v>4004</v>
      </c>
      <c r="B2242" s="3" t="s">
        <v>4403</v>
      </c>
      <c r="C2242" s="3" t="s">
        <v>13</v>
      </c>
      <c r="D2242" s="3" t="s">
        <v>4404</v>
      </c>
      <c r="E2242" s="3" t="s">
        <v>10</v>
      </c>
      <c r="F2242" s="3" t="s">
        <v>11</v>
      </c>
    </row>
    <row r="2243">
      <c r="A2243" s="3" t="s">
        <v>4004</v>
      </c>
      <c r="B2243" s="3" t="s">
        <v>4405</v>
      </c>
      <c r="C2243" s="3" t="s">
        <v>13</v>
      </c>
      <c r="D2243" s="3" t="s">
        <v>4406</v>
      </c>
      <c r="E2243" s="3" t="s">
        <v>10</v>
      </c>
      <c r="F2243" s="3" t="s">
        <v>11</v>
      </c>
    </row>
    <row r="2244">
      <c r="A2244" s="3" t="s">
        <v>4004</v>
      </c>
      <c r="B2244" s="3" t="s">
        <v>4407</v>
      </c>
      <c r="C2244" s="3" t="s">
        <v>13</v>
      </c>
      <c r="D2244" s="3" t="s">
        <v>4408</v>
      </c>
      <c r="E2244" s="3" t="s">
        <v>10</v>
      </c>
      <c r="F2244" s="3" t="s">
        <v>11</v>
      </c>
    </row>
    <row r="2245">
      <c r="A2245" s="3" t="s">
        <v>4004</v>
      </c>
      <c r="B2245" s="3" t="s">
        <v>4409</v>
      </c>
      <c r="C2245" s="3" t="s">
        <v>13</v>
      </c>
      <c r="D2245" s="3" t="s">
        <v>4410</v>
      </c>
      <c r="E2245" s="3" t="s">
        <v>10</v>
      </c>
      <c r="F2245" s="3" t="s">
        <v>20</v>
      </c>
    </row>
    <row r="2246">
      <c r="A2246" s="3" t="s">
        <v>4004</v>
      </c>
      <c r="B2246" s="3" t="s">
        <v>4411</v>
      </c>
      <c r="C2246" s="3" t="s">
        <v>13</v>
      </c>
      <c r="D2246" s="3" t="s">
        <v>4412</v>
      </c>
      <c r="E2246" s="3" t="s">
        <v>10</v>
      </c>
      <c r="F2246" s="3" t="s">
        <v>20</v>
      </c>
    </row>
    <row r="2247">
      <c r="A2247" s="3" t="s">
        <v>4004</v>
      </c>
      <c r="B2247" s="3" t="s">
        <v>4413</v>
      </c>
      <c r="C2247" s="3" t="s">
        <v>13</v>
      </c>
      <c r="D2247" s="3" t="s">
        <v>4414</v>
      </c>
      <c r="E2247" s="3" t="s">
        <v>10</v>
      </c>
      <c r="F2247" s="3" t="s">
        <v>16</v>
      </c>
    </row>
    <row r="2248">
      <c r="A2248" s="3" t="s">
        <v>4004</v>
      </c>
      <c r="B2248" s="3" t="s">
        <v>4415</v>
      </c>
      <c r="C2248" s="3" t="s">
        <v>13</v>
      </c>
      <c r="D2248" s="3" t="s">
        <v>4416</v>
      </c>
      <c r="E2248" s="3" t="s">
        <v>10</v>
      </c>
      <c r="F2248" s="3" t="s">
        <v>20</v>
      </c>
    </row>
    <row r="2249">
      <c r="A2249" s="3" t="s">
        <v>4004</v>
      </c>
      <c r="B2249" s="3" t="s">
        <v>4417</v>
      </c>
      <c r="C2249" s="3" t="s">
        <v>13</v>
      </c>
      <c r="D2249" s="3" t="s">
        <v>4418</v>
      </c>
      <c r="E2249" s="3" t="s">
        <v>10</v>
      </c>
      <c r="F2249" s="3" t="s">
        <v>20</v>
      </c>
    </row>
    <row r="2250">
      <c r="A2250" s="3" t="s">
        <v>4004</v>
      </c>
      <c r="B2250" s="3" t="s">
        <v>4419</v>
      </c>
      <c r="C2250" s="3" t="s">
        <v>13</v>
      </c>
      <c r="D2250" s="3" t="s">
        <v>4420</v>
      </c>
      <c r="E2250" s="3" t="s">
        <v>337</v>
      </c>
      <c r="F2250" s="3" t="s">
        <v>11</v>
      </c>
    </row>
    <row r="2251">
      <c r="A2251" s="3" t="s">
        <v>4004</v>
      </c>
      <c r="B2251" s="3" t="s">
        <v>4421</v>
      </c>
      <c r="C2251" s="3" t="s">
        <v>13</v>
      </c>
      <c r="D2251" s="3" t="s">
        <v>4422</v>
      </c>
      <c r="E2251" s="3" t="s">
        <v>10</v>
      </c>
      <c r="F2251" s="3" t="s">
        <v>20</v>
      </c>
    </row>
    <row r="2252">
      <c r="A2252" s="3" t="s">
        <v>4004</v>
      </c>
      <c r="B2252" s="3" t="s">
        <v>4423</v>
      </c>
      <c r="C2252" s="3" t="s">
        <v>13</v>
      </c>
      <c r="D2252" s="3" t="s">
        <v>4424</v>
      </c>
      <c r="E2252" s="3" t="s">
        <v>10</v>
      </c>
      <c r="F2252" s="3" t="s">
        <v>11</v>
      </c>
    </row>
    <row r="2253">
      <c r="A2253" s="3" t="s">
        <v>4004</v>
      </c>
      <c r="B2253" s="3" t="s">
        <v>4425</v>
      </c>
      <c r="C2253" s="3" t="s">
        <v>13</v>
      </c>
      <c r="D2253" s="3" t="s">
        <v>4426</v>
      </c>
      <c r="E2253" s="3" t="s">
        <v>337</v>
      </c>
      <c r="F2253" s="3" t="s">
        <v>11</v>
      </c>
    </row>
    <row r="2254">
      <c r="A2254" s="3" t="s">
        <v>4004</v>
      </c>
      <c r="B2254" s="3" t="s">
        <v>4427</v>
      </c>
      <c r="C2254" s="3" t="s">
        <v>13</v>
      </c>
      <c r="D2254" s="3" t="s">
        <v>4428</v>
      </c>
      <c r="E2254" s="3" t="s">
        <v>10</v>
      </c>
      <c r="F2254" s="3" t="s">
        <v>11</v>
      </c>
    </row>
    <row r="2255">
      <c r="A2255" s="3" t="s">
        <v>4004</v>
      </c>
      <c r="B2255" s="3" t="s">
        <v>4429</v>
      </c>
      <c r="C2255" s="3" t="s">
        <v>13</v>
      </c>
      <c r="D2255" s="3" t="s">
        <v>4430</v>
      </c>
      <c r="E2255" s="3" t="s">
        <v>10</v>
      </c>
      <c r="F2255" s="3" t="s">
        <v>20</v>
      </c>
    </row>
    <row r="2256">
      <c r="A2256" s="3" t="s">
        <v>4004</v>
      </c>
      <c r="B2256" s="3" t="s">
        <v>4431</v>
      </c>
      <c r="C2256" s="3" t="s">
        <v>13</v>
      </c>
      <c r="D2256" s="3" t="s">
        <v>4432</v>
      </c>
      <c r="E2256" s="3" t="s">
        <v>10</v>
      </c>
      <c r="F2256" s="3" t="s">
        <v>20</v>
      </c>
    </row>
    <row r="2257">
      <c r="A2257" s="3" t="s">
        <v>4004</v>
      </c>
      <c r="B2257" s="3" t="s">
        <v>4433</v>
      </c>
      <c r="C2257" s="3" t="s">
        <v>13</v>
      </c>
      <c r="D2257" s="3" t="s">
        <v>4434</v>
      </c>
      <c r="E2257" s="3" t="s">
        <v>10</v>
      </c>
      <c r="F2257" s="3" t="s">
        <v>16</v>
      </c>
    </row>
    <row r="2258">
      <c r="A2258" s="3" t="s">
        <v>4004</v>
      </c>
      <c r="B2258" s="3" t="s">
        <v>4435</v>
      </c>
      <c r="C2258" s="3" t="s">
        <v>13</v>
      </c>
      <c r="D2258" s="3" t="s">
        <v>4436</v>
      </c>
      <c r="E2258" s="3" t="s">
        <v>10</v>
      </c>
      <c r="F2258" s="3" t="s">
        <v>11</v>
      </c>
    </row>
    <row r="2259">
      <c r="A2259" s="3" t="s">
        <v>4004</v>
      </c>
      <c r="B2259" s="3" t="s">
        <v>4437</v>
      </c>
      <c r="C2259" s="3" t="s">
        <v>13</v>
      </c>
      <c r="D2259" s="3" t="s">
        <v>4438</v>
      </c>
      <c r="E2259" s="3" t="s">
        <v>10</v>
      </c>
      <c r="F2259" s="3" t="s">
        <v>20</v>
      </c>
    </row>
    <row r="2260">
      <c r="A2260" s="3" t="s">
        <v>4004</v>
      </c>
      <c r="B2260" s="3" t="s">
        <v>4439</v>
      </c>
      <c r="C2260" s="3" t="s">
        <v>13</v>
      </c>
      <c r="D2260" s="3" t="s">
        <v>4440</v>
      </c>
      <c r="E2260" s="3" t="s">
        <v>10</v>
      </c>
      <c r="F2260" s="3" t="s">
        <v>11</v>
      </c>
    </row>
    <row r="2261">
      <c r="A2261" s="3" t="s">
        <v>4004</v>
      </c>
      <c r="B2261" s="3" t="s">
        <v>4441</v>
      </c>
      <c r="C2261" s="3" t="s">
        <v>13</v>
      </c>
      <c r="D2261" s="3" t="s">
        <v>4442</v>
      </c>
      <c r="E2261" s="3" t="s">
        <v>15</v>
      </c>
      <c r="F2261" s="3" t="s">
        <v>16</v>
      </c>
    </row>
    <row r="2262">
      <c r="A2262" s="3" t="s">
        <v>4004</v>
      </c>
      <c r="B2262" s="3" t="s">
        <v>4443</v>
      </c>
      <c r="C2262" s="3" t="s">
        <v>13</v>
      </c>
      <c r="D2262" s="3" t="s">
        <v>4444</v>
      </c>
      <c r="E2262" s="3" t="s">
        <v>10</v>
      </c>
      <c r="F2262" s="3" t="s">
        <v>11</v>
      </c>
    </row>
    <row r="2263">
      <c r="A2263" s="3" t="s">
        <v>4004</v>
      </c>
      <c r="B2263" s="3" t="s">
        <v>4445</v>
      </c>
      <c r="C2263" s="3" t="s">
        <v>13</v>
      </c>
      <c r="D2263" s="3" t="s">
        <v>4446</v>
      </c>
      <c r="E2263" s="3" t="s">
        <v>10</v>
      </c>
      <c r="F2263" s="3" t="s">
        <v>11</v>
      </c>
    </row>
    <row r="2264">
      <c r="A2264" s="3" t="s">
        <v>4004</v>
      </c>
      <c r="B2264" s="3" t="s">
        <v>4447</v>
      </c>
      <c r="C2264" s="3" t="s">
        <v>13</v>
      </c>
      <c r="D2264" s="3" t="s">
        <v>4448</v>
      </c>
      <c r="E2264" s="3" t="s">
        <v>10</v>
      </c>
      <c r="F2264" s="3" t="s">
        <v>11</v>
      </c>
    </row>
    <row r="2265">
      <c r="A2265" s="3" t="s">
        <v>4004</v>
      </c>
      <c r="B2265" s="3" t="s">
        <v>4449</v>
      </c>
      <c r="C2265" s="3" t="s">
        <v>13</v>
      </c>
      <c r="D2265" s="3" t="s">
        <v>4450</v>
      </c>
      <c r="E2265" s="3" t="s">
        <v>10</v>
      </c>
      <c r="F2265" s="3" t="s">
        <v>11</v>
      </c>
    </row>
    <row r="2266">
      <c r="A2266" s="3" t="s">
        <v>4004</v>
      </c>
      <c r="B2266" s="3" t="s">
        <v>4451</v>
      </c>
      <c r="C2266" s="3" t="s">
        <v>13</v>
      </c>
      <c r="D2266" s="3" t="s">
        <v>4452</v>
      </c>
      <c r="E2266" s="3" t="s">
        <v>10</v>
      </c>
      <c r="F2266" s="3" t="s">
        <v>11</v>
      </c>
    </row>
    <row r="2267">
      <c r="A2267" s="3" t="s">
        <v>4004</v>
      </c>
      <c r="B2267" s="3" t="s">
        <v>4453</v>
      </c>
      <c r="C2267" s="3" t="s">
        <v>13</v>
      </c>
      <c r="D2267" s="3" t="s">
        <v>4454</v>
      </c>
      <c r="E2267" s="3" t="s">
        <v>10</v>
      </c>
      <c r="F2267" s="3" t="s">
        <v>20</v>
      </c>
    </row>
    <row r="2268">
      <c r="A2268" s="3" t="s">
        <v>4004</v>
      </c>
      <c r="B2268" s="3" t="s">
        <v>4455</v>
      </c>
      <c r="C2268" s="3" t="s">
        <v>13</v>
      </c>
      <c r="D2268" s="3" t="s">
        <v>4456</v>
      </c>
      <c r="E2268" s="3" t="s">
        <v>10</v>
      </c>
      <c r="F2268" s="3" t="s">
        <v>11</v>
      </c>
    </row>
    <row r="2269">
      <c r="A2269" s="3" t="s">
        <v>4004</v>
      </c>
      <c r="B2269" s="3" t="s">
        <v>4457</v>
      </c>
      <c r="C2269" s="3" t="s">
        <v>13</v>
      </c>
      <c r="D2269" s="3" t="s">
        <v>4458</v>
      </c>
      <c r="E2269" s="3" t="s">
        <v>10</v>
      </c>
      <c r="F2269" s="3" t="s">
        <v>11</v>
      </c>
    </row>
    <row r="2270">
      <c r="A2270" s="3" t="s">
        <v>4004</v>
      </c>
      <c r="B2270" s="3" t="s">
        <v>4459</v>
      </c>
      <c r="C2270" s="3" t="s">
        <v>13</v>
      </c>
      <c r="D2270" s="3" t="s">
        <v>4460</v>
      </c>
      <c r="E2270" s="3" t="s">
        <v>10</v>
      </c>
      <c r="F2270" s="3" t="s">
        <v>20</v>
      </c>
    </row>
    <row r="2271">
      <c r="A2271" s="3" t="s">
        <v>4004</v>
      </c>
      <c r="B2271" s="3" t="s">
        <v>4461</v>
      </c>
      <c r="C2271" s="3" t="s">
        <v>13</v>
      </c>
      <c r="D2271" s="3" t="s">
        <v>4462</v>
      </c>
      <c r="E2271" s="3" t="s">
        <v>10</v>
      </c>
      <c r="F2271" s="3" t="s">
        <v>20</v>
      </c>
    </row>
    <row r="2272">
      <c r="A2272" s="3" t="s">
        <v>4004</v>
      </c>
      <c r="B2272" s="3" t="s">
        <v>4463</v>
      </c>
      <c r="C2272" s="3" t="s">
        <v>13</v>
      </c>
      <c r="D2272" s="3" t="s">
        <v>4464</v>
      </c>
      <c r="E2272" s="3" t="s">
        <v>10</v>
      </c>
      <c r="F2272" s="3" t="s">
        <v>20</v>
      </c>
    </row>
    <row r="2273">
      <c r="A2273" s="3" t="s">
        <v>4004</v>
      </c>
      <c r="B2273" s="3" t="s">
        <v>4465</v>
      </c>
      <c r="C2273" s="3" t="s">
        <v>13</v>
      </c>
      <c r="D2273" s="3" t="s">
        <v>4466</v>
      </c>
      <c r="E2273" s="3" t="s">
        <v>10</v>
      </c>
      <c r="F2273" s="3" t="s">
        <v>20</v>
      </c>
    </row>
    <row r="2274">
      <c r="A2274" s="3" t="s">
        <v>4004</v>
      </c>
      <c r="B2274" s="3" t="s">
        <v>4467</v>
      </c>
      <c r="C2274" s="3" t="s">
        <v>13</v>
      </c>
      <c r="D2274" s="3" t="s">
        <v>4468</v>
      </c>
      <c r="E2274" s="3" t="s">
        <v>10</v>
      </c>
      <c r="F2274" s="3" t="s">
        <v>11</v>
      </c>
    </row>
    <row r="2275">
      <c r="A2275" s="3" t="s">
        <v>4004</v>
      </c>
      <c r="B2275" s="3" t="s">
        <v>4469</v>
      </c>
      <c r="C2275" s="3" t="s">
        <v>13</v>
      </c>
      <c r="D2275" s="3" t="s">
        <v>4470</v>
      </c>
      <c r="E2275" s="3" t="s">
        <v>10</v>
      </c>
      <c r="F2275" s="3" t="s">
        <v>11</v>
      </c>
    </row>
    <row r="2276">
      <c r="A2276" s="3" t="s">
        <v>4004</v>
      </c>
      <c r="B2276" s="3" t="s">
        <v>4471</v>
      </c>
      <c r="C2276" s="3" t="s">
        <v>13</v>
      </c>
      <c r="D2276" s="3" t="s">
        <v>4472</v>
      </c>
      <c r="E2276" s="3" t="s">
        <v>10</v>
      </c>
      <c r="F2276" s="3" t="s">
        <v>20</v>
      </c>
    </row>
    <row r="2277">
      <c r="A2277" s="3" t="s">
        <v>4004</v>
      </c>
      <c r="B2277" s="3" t="s">
        <v>4473</v>
      </c>
      <c r="C2277" s="3" t="s">
        <v>13</v>
      </c>
      <c r="D2277" s="3" t="s">
        <v>4474</v>
      </c>
      <c r="E2277" s="3" t="s">
        <v>10</v>
      </c>
      <c r="F2277" s="3" t="s">
        <v>11</v>
      </c>
    </row>
    <row r="2278">
      <c r="A2278" s="3" t="s">
        <v>4004</v>
      </c>
      <c r="B2278" s="3" t="s">
        <v>4475</v>
      </c>
      <c r="C2278" s="3" t="s">
        <v>13</v>
      </c>
      <c r="D2278" s="3" t="s">
        <v>4476</v>
      </c>
      <c r="E2278" s="3" t="s">
        <v>10</v>
      </c>
      <c r="F2278" s="3" t="s">
        <v>11</v>
      </c>
    </row>
    <row r="2279">
      <c r="A2279" s="3" t="s">
        <v>4004</v>
      </c>
      <c r="B2279" s="3" t="s">
        <v>4477</v>
      </c>
      <c r="C2279" s="3" t="s">
        <v>13</v>
      </c>
      <c r="D2279" s="3" t="s">
        <v>4478</v>
      </c>
      <c r="E2279" s="3" t="s">
        <v>10</v>
      </c>
      <c r="F2279" s="3" t="s">
        <v>11</v>
      </c>
    </row>
    <row r="2280">
      <c r="A2280" s="3" t="s">
        <v>4004</v>
      </c>
      <c r="B2280" s="3" t="s">
        <v>4479</v>
      </c>
      <c r="C2280" s="3" t="s">
        <v>13</v>
      </c>
      <c r="D2280" s="3" t="s">
        <v>4480</v>
      </c>
      <c r="E2280" s="3" t="s">
        <v>10</v>
      </c>
      <c r="F2280" s="3" t="s">
        <v>11</v>
      </c>
    </row>
    <row r="2281">
      <c r="A2281" s="3" t="s">
        <v>4004</v>
      </c>
      <c r="B2281" s="3" t="s">
        <v>4481</v>
      </c>
      <c r="C2281" s="3" t="s">
        <v>13</v>
      </c>
      <c r="D2281" s="3" t="s">
        <v>4482</v>
      </c>
      <c r="E2281" s="3" t="s">
        <v>10</v>
      </c>
      <c r="F2281" s="3" t="s">
        <v>11</v>
      </c>
    </row>
    <row r="2282">
      <c r="A2282" s="3" t="s">
        <v>4004</v>
      </c>
      <c r="B2282" s="3" t="s">
        <v>4483</v>
      </c>
      <c r="C2282" s="3" t="s">
        <v>13</v>
      </c>
      <c r="D2282" s="3" t="s">
        <v>4484</v>
      </c>
      <c r="E2282" s="3" t="s">
        <v>10</v>
      </c>
      <c r="F2282" s="3" t="s">
        <v>11</v>
      </c>
    </row>
    <row r="2283">
      <c r="A2283" s="3" t="s">
        <v>4004</v>
      </c>
      <c r="B2283" s="3" t="s">
        <v>4485</v>
      </c>
      <c r="C2283" s="3" t="s">
        <v>13</v>
      </c>
      <c r="D2283" s="3" t="s">
        <v>4486</v>
      </c>
      <c r="E2283" s="3" t="s">
        <v>10</v>
      </c>
      <c r="F2283" s="3" t="s">
        <v>20</v>
      </c>
    </row>
    <row r="2284">
      <c r="A2284" s="3" t="s">
        <v>4004</v>
      </c>
      <c r="B2284" s="3" t="s">
        <v>4487</v>
      </c>
      <c r="C2284" s="3" t="s">
        <v>13</v>
      </c>
      <c r="D2284" s="3" t="s">
        <v>4488</v>
      </c>
      <c r="E2284" s="3" t="s">
        <v>10</v>
      </c>
      <c r="F2284" s="3" t="s">
        <v>11</v>
      </c>
    </row>
    <row r="2285">
      <c r="A2285" s="3" t="s">
        <v>4004</v>
      </c>
      <c r="B2285" s="3" t="s">
        <v>4489</v>
      </c>
      <c r="C2285" s="3" t="s">
        <v>13</v>
      </c>
      <c r="D2285" s="3" t="s">
        <v>4490</v>
      </c>
      <c r="E2285" s="3" t="s">
        <v>10</v>
      </c>
      <c r="F2285" s="3" t="s">
        <v>11</v>
      </c>
    </row>
    <row r="2286">
      <c r="A2286" s="3" t="s">
        <v>4004</v>
      </c>
      <c r="B2286" s="3" t="s">
        <v>4491</v>
      </c>
      <c r="C2286" s="3" t="s">
        <v>13</v>
      </c>
      <c r="D2286" s="3" t="s">
        <v>4492</v>
      </c>
      <c r="E2286" s="3" t="s">
        <v>10</v>
      </c>
      <c r="F2286" s="3" t="s">
        <v>11</v>
      </c>
    </row>
    <row r="2287">
      <c r="A2287" s="3" t="s">
        <v>4004</v>
      </c>
      <c r="B2287" s="3" t="s">
        <v>4493</v>
      </c>
      <c r="C2287" s="3" t="s">
        <v>13</v>
      </c>
      <c r="D2287" s="3" t="s">
        <v>4494</v>
      </c>
      <c r="E2287" s="3" t="s">
        <v>10</v>
      </c>
      <c r="F2287" s="3" t="s">
        <v>20</v>
      </c>
    </row>
    <row r="2288">
      <c r="A2288" s="3" t="s">
        <v>4004</v>
      </c>
      <c r="B2288" s="3" t="s">
        <v>4495</v>
      </c>
      <c r="C2288" s="3" t="s">
        <v>13</v>
      </c>
      <c r="D2288" s="3" t="s">
        <v>4496</v>
      </c>
      <c r="E2288" s="3" t="s">
        <v>10</v>
      </c>
      <c r="F2288" s="3" t="s">
        <v>11</v>
      </c>
    </row>
    <row r="2289">
      <c r="A2289" s="3" t="s">
        <v>4004</v>
      </c>
      <c r="B2289" s="3" t="s">
        <v>4497</v>
      </c>
      <c r="C2289" s="3" t="s">
        <v>13</v>
      </c>
      <c r="D2289" s="3" t="s">
        <v>4498</v>
      </c>
      <c r="E2289" s="3" t="s">
        <v>10</v>
      </c>
      <c r="F2289" s="3" t="s">
        <v>20</v>
      </c>
    </row>
    <row r="2290">
      <c r="A2290" s="3" t="s">
        <v>4004</v>
      </c>
      <c r="B2290" s="3" t="s">
        <v>4499</v>
      </c>
      <c r="C2290" s="3" t="s">
        <v>13</v>
      </c>
      <c r="D2290" s="3" t="s">
        <v>4500</v>
      </c>
      <c r="E2290" s="3" t="s">
        <v>10</v>
      </c>
      <c r="F2290" s="3" t="s">
        <v>11</v>
      </c>
    </row>
    <row r="2291">
      <c r="A2291" s="3" t="s">
        <v>4004</v>
      </c>
      <c r="B2291" s="3" t="s">
        <v>4501</v>
      </c>
      <c r="C2291" s="3" t="s">
        <v>13</v>
      </c>
      <c r="D2291" s="3" t="s">
        <v>4502</v>
      </c>
      <c r="E2291" s="3" t="s">
        <v>10</v>
      </c>
      <c r="F2291" s="3" t="s">
        <v>11</v>
      </c>
    </row>
    <row r="2292">
      <c r="A2292" s="3" t="s">
        <v>4004</v>
      </c>
      <c r="B2292" s="3" t="s">
        <v>4503</v>
      </c>
      <c r="C2292" s="3" t="s">
        <v>13</v>
      </c>
      <c r="D2292" s="3" t="s">
        <v>4504</v>
      </c>
      <c r="E2292" s="3" t="s">
        <v>10</v>
      </c>
      <c r="F2292" s="3" t="s">
        <v>11</v>
      </c>
    </row>
    <row r="2293">
      <c r="A2293" s="3" t="s">
        <v>4004</v>
      </c>
      <c r="B2293" s="3" t="s">
        <v>4505</v>
      </c>
      <c r="C2293" s="3" t="s">
        <v>13</v>
      </c>
      <c r="D2293" s="3" t="s">
        <v>4506</v>
      </c>
      <c r="E2293" s="3" t="s">
        <v>10</v>
      </c>
      <c r="F2293" s="3" t="s">
        <v>11</v>
      </c>
    </row>
    <row r="2294">
      <c r="A2294" s="3" t="s">
        <v>4004</v>
      </c>
      <c r="B2294" s="3" t="s">
        <v>4507</v>
      </c>
      <c r="C2294" s="3" t="s">
        <v>13</v>
      </c>
      <c r="D2294" s="3" t="s">
        <v>4508</v>
      </c>
      <c r="E2294" s="3" t="s">
        <v>10</v>
      </c>
      <c r="F2294" s="3" t="s">
        <v>20</v>
      </c>
    </row>
    <row r="2295">
      <c r="A2295" s="3" t="s">
        <v>4004</v>
      </c>
      <c r="B2295" s="3" t="s">
        <v>4509</v>
      </c>
      <c r="C2295" s="3" t="s">
        <v>8</v>
      </c>
      <c r="D2295" s="3" t="s">
        <v>4510</v>
      </c>
      <c r="E2295" s="3" t="s">
        <v>10</v>
      </c>
      <c r="F2295" s="3" t="s">
        <v>20</v>
      </c>
    </row>
    <row r="2296">
      <c r="A2296" s="3" t="s">
        <v>4004</v>
      </c>
      <c r="B2296" s="3" t="s">
        <v>4511</v>
      </c>
      <c r="C2296" s="3" t="s">
        <v>13</v>
      </c>
      <c r="D2296" s="3" t="s">
        <v>4512</v>
      </c>
      <c r="E2296" s="3" t="s">
        <v>10</v>
      </c>
      <c r="F2296" s="3" t="s">
        <v>11</v>
      </c>
    </row>
    <row r="2297">
      <c r="A2297" s="3" t="s">
        <v>4004</v>
      </c>
      <c r="B2297" s="3" t="s">
        <v>4513</v>
      </c>
      <c r="C2297" s="3" t="s">
        <v>13</v>
      </c>
      <c r="D2297" s="3" t="s">
        <v>4514</v>
      </c>
      <c r="E2297" s="3" t="s">
        <v>10</v>
      </c>
      <c r="F2297" s="3" t="s">
        <v>20</v>
      </c>
    </row>
    <row r="2298">
      <c r="A2298" s="3" t="s">
        <v>4004</v>
      </c>
      <c r="B2298" s="3" t="s">
        <v>4515</v>
      </c>
      <c r="C2298" s="3" t="s">
        <v>13</v>
      </c>
      <c r="D2298" s="3" t="s">
        <v>4516</v>
      </c>
      <c r="E2298" s="3" t="s">
        <v>10</v>
      </c>
      <c r="F2298" s="3" t="s">
        <v>20</v>
      </c>
    </row>
    <row r="2299">
      <c r="A2299" s="3" t="s">
        <v>4004</v>
      </c>
      <c r="B2299" s="3" t="s">
        <v>4517</v>
      </c>
      <c r="C2299" s="3" t="s">
        <v>13</v>
      </c>
      <c r="D2299" s="3" t="s">
        <v>4518</v>
      </c>
      <c r="E2299" s="3" t="s">
        <v>10</v>
      </c>
      <c r="F2299" s="3" t="s">
        <v>11</v>
      </c>
    </row>
    <row r="2300">
      <c r="A2300" s="3" t="s">
        <v>4004</v>
      </c>
      <c r="B2300" s="3" t="s">
        <v>4519</v>
      </c>
      <c r="C2300" s="3" t="s">
        <v>13</v>
      </c>
      <c r="D2300" s="3" t="s">
        <v>4520</v>
      </c>
      <c r="E2300" s="3" t="s">
        <v>10</v>
      </c>
      <c r="F2300" s="3" t="s">
        <v>20</v>
      </c>
    </row>
    <row r="2301">
      <c r="A2301" s="3" t="s">
        <v>4004</v>
      </c>
      <c r="B2301" s="3" t="s">
        <v>4521</v>
      </c>
      <c r="C2301" s="3" t="s">
        <v>13</v>
      </c>
      <c r="D2301" s="3" t="s">
        <v>4522</v>
      </c>
      <c r="E2301" s="3" t="s">
        <v>10</v>
      </c>
      <c r="F2301" s="3" t="s">
        <v>16</v>
      </c>
    </row>
    <row r="2302">
      <c r="A2302" s="3" t="s">
        <v>4004</v>
      </c>
      <c r="B2302" s="3" t="s">
        <v>4523</v>
      </c>
      <c r="C2302" s="3" t="s">
        <v>13</v>
      </c>
      <c r="D2302" s="3" t="s">
        <v>4524</v>
      </c>
      <c r="E2302" s="3" t="s">
        <v>10</v>
      </c>
      <c r="F2302" s="3" t="s">
        <v>20</v>
      </c>
    </row>
    <row r="2303">
      <c r="A2303" s="3" t="s">
        <v>4004</v>
      </c>
      <c r="B2303" s="3" t="s">
        <v>4525</v>
      </c>
      <c r="C2303" s="3" t="s">
        <v>13</v>
      </c>
      <c r="D2303" s="3" t="s">
        <v>4526</v>
      </c>
      <c r="E2303" s="3" t="s">
        <v>10</v>
      </c>
      <c r="F2303" s="3" t="s">
        <v>11</v>
      </c>
    </row>
    <row r="2304">
      <c r="A2304" s="3" t="s">
        <v>4004</v>
      </c>
      <c r="B2304" s="3" t="s">
        <v>4527</v>
      </c>
      <c r="C2304" s="3" t="s">
        <v>13</v>
      </c>
      <c r="D2304" s="3" t="s">
        <v>4528</v>
      </c>
      <c r="E2304" s="3" t="s">
        <v>10</v>
      </c>
      <c r="F2304" s="3" t="s">
        <v>11</v>
      </c>
    </row>
    <row r="2305">
      <c r="A2305" s="3" t="s">
        <v>4004</v>
      </c>
      <c r="B2305" s="3" t="s">
        <v>4529</v>
      </c>
      <c r="C2305" s="3" t="s">
        <v>13</v>
      </c>
      <c r="D2305" s="3" t="s">
        <v>4530</v>
      </c>
      <c r="E2305" s="3" t="s">
        <v>10</v>
      </c>
      <c r="F2305" s="3" t="s">
        <v>20</v>
      </c>
    </row>
    <row r="2306">
      <c r="A2306" s="3" t="s">
        <v>4004</v>
      </c>
      <c r="B2306" s="3" t="s">
        <v>4531</v>
      </c>
      <c r="C2306" s="3" t="s">
        <v>13</v>
      </c>
      <c r="D2306" s="3" t="s">
        <v>4532</v>
      </c>
      <c r="E2306" s="3" t="s">
        <v>10</v>
      </c>
      <c r="F2306" s="3" t="s">
        <v>20</v>
      </c>
    </row>
    <row r="2307">
      <c r="A2307" s="3" t="s">
        <v>4004</v>
      </c>
      <c r="B2307" s="3" t="s">
        <v>4533</v>
      </c>
      <c r="C2307" s="3" t="s">
        <v>13</v>
      </c>
      <c r="D2307" s="3" t="s">
        <v>4534</v>
      </c>
      <c r="E2307" s="3" t="s">
        <v>10</v>
      </c>
      <c r="F2307" s="3" t="s">
        <v>20</v>
      </c>
    </row>
    <row r="2308">
      <c r="A2308" s="3" t="s">
        <v>4004</v>
      </c>
      <c r="B2308" s="3" t="s">
        <v>4535</v>
      </c>
      <c r="C2308" s="3" t="s">
        <v>13</v>
      </c>
      <c r="D2308" s="3" t="s">
        <v>4536</v>
      </c>
      <c r="E2308" s="3" t="s">
        <v>10</v>
      </c>
      <c r="F2308" s="3" t="s">
        <v>20</v>
      </c>
    </row>
    <row r="2309">
      <c r="A2309" s="3" t="s">
        <v>4004</v>
      </c>
      <c r="B2309" s="3" t="s">
        <v>4537</v>
      </c>
      <c r="C2309" s="3" t="s">
        <v>13</v>
      </c>
      <c r="D2309" s="3" t="s">
        <v>4538</v>
      </c>
      <c r="E2309" s="3" t="s">
        <v>10</v>
      </c>
      <c r="F2309" s="3" t="s">
        <v>20</v>
      </c>
    </row>
    <row r="2310">
      <c r="A2310" s="3" t="s">
        <v>4004</v>
      </c>
      <c r="B2310" s="3" t="s">
        <v>4539</v>
      </c>
      <c r="C2310" s="3" t="s">
        <v>8</v>
      </c>
      <c r="D2310" s="3" t="s">
        <v>4540</v>
      </c>
      <c r="E2310" s="3" t="s">
        <v>10</v>
      </c>
      <c r="F2310" s="3" t="s">
        <v>20</v>
      </c>
    </row>
    <row r="2311">
      <c r="A2311" s="3" t="s">
        <v>4004</v>
      </c>
      <c r="B2311" s="3" t="s">
        <v>4541</v>
      </c>
      <c r="C2311" s="3" t="s">
        <v>13</v>
      </c>
      <c r="D2311" s="3" t="s">
        <v>4542</v>
      </c>
      <c r="E2311" s="3" t="s">
        <v>10</v>
      </c>
      <c r="F2311" s="3" t="s">
        <v>20</v>
      </c>
    </row>
    <row r="2312">
      <c r="A2312" s="3" t="s">
        <v>4004</v>
      </c>
      <c r="B2312" s="3" t="s">
        <v>4543</v>
      </c>
      <c r="C2312" s="3" t="s">
        <v>13</v>
      </c>
      <c r="D2312" s="3" t="s">
        <v>4544</v>
      </c>
      <c r="E2312" s="3" t="s">
        <v>10</v>
      </c>
      <c r="F2312" s="3" t="s">
        <v>20</v>
      </c>
    </row>
    <row r="2313">
      <c r="A2313" s="3" t="s">
        <v>4004</v>
      </c>
      <c r="B2313" s="3" t="s">
        <v>4545</v>
      </c>
      <c r="C2313" s="3" t="s">
        <v>13</v>
      </c>
      <c r="D2313" s="3" t="s">
        <v>4546</v>
      </c>
      <c r="E2313" s="3" t="s">
        <v>10</v>
      </c>
      <c r="F2313" s="3" t="s">
        <v>20</v>
      </c>
    </row>
    <row r="2314">
      <c r="A2314" s="3" t="s">
        <v>4004</v>
      </c>
      <c r="B2314" s="3" t="s">
        <v>4547</v>
      </c>
      <c r="C2314" s="3" t="s">
        <v>13</v>
      </c>
      <c r="D2314" s="3" t="s">
        <v>4548</v>
      </c>
      <c r="E2314" s="3" t="s">
        <v>10</v>
      </c>
      <c r="F2314" s="3" t="s">
        <v>11</v>
      </c>
    </row>
    <row r="2315">
      <c r="A2315" s="3" t="s">
        <v>4004</v>
      </c>
      <c r="B2315" s="3" t="s">
        <v>4549</v>
      </c>
      <c r="C2315" s="3" t="s">
        <v>13</v>
      </c>
      <c r="D2315" s="3" t="s">
        <v>4550</v>
      </c>
      <c r="E2315" s="3" t="s">
        <v>10</v>
      </c>
      <c r="F2315" s="3" t="s">
        <v>20</v>
      </c>
    </row>
    <row r="2316">
      <c r="A2316" s="3" t="s">
        <v>4004</v>
      </c>
      <c r="B2316" s="3" t="s">
        <v>4551</v>
      </c>
      <c r="C2316" s="3" t="s">
        <v>13</v>
      </c>
      <c r="D2316" s="3" t="s">
        <v>4552</v>
      </c>
      <c r="E2316" s="3" t="s">
        <v>10</v>
      </c>
      <c r="F2316" s="3" t="s">
        <v>20</v>
      </c>
    </row>
    <row r="2317">
      <c r="A2317" s="3" t="s">
        <v>4004</v>
      </c>
      <c r="B2317" s="3" t="s">
        <v>4553</v>
      </c>
      <c r="C2317" s="3" t="s">
        <v>13</v>
      </c>
      <c r="D2317" s="3" t="s">
        <v>4554</v>
      </c>
      <c r="E2317" s="3" t="s">
        <v>10</v>
      </c>
      <c r="F2317" s="3" t="s">
        <v>20</v>
      </c>
    </row>
    <row r="2318">
      <c r="A2318" s="3" t="s">
        <v>4004</v>
      </c>
      <c r="B2318" s="3" t="s">
        <v>4555</v>
      </c>
      <c r="C2318" s="3" t="s">
        <v>13</v>
      </c>
      <c r="D2318" s="3" t="s">
        <v>4556</v>
      </c>
      <c r="E2318" s="3" t="s">
        <v>10</v>
      </c>
      <c r="F2318" s="3" t="s">
        <v>11</v>
      </c>
    </row>
    <row r="2319">
      <c r="A2319" s="3" t="s">
        <v>4004</v>
      </c>
      <c r="B2319" s="3" t="s">
        <v>4557</v>
      </c>
      <c r="C2319" s="3" t="s">
        <v>13</v>
      </c>
      <c r="D2319" s="3" t="s">
        <v>4558</v>
      </c>
      <c r="E2319" s="3" t="s">
        <v>10</v>
      </c>
      <c r="F2319" s="3" t="s">
        <v>11</v>
      </c>
    </row>
    <row r="2320">
      <c r="A2320" s="3" t="s">
        <v>4004</v>
      </c>
      <c r="B2320" s="3" t="s">
        <v>4559</v>
      </c>
      <c r="C2320" s="3" t="s">
        <v>13</v>
      </c>
      <c r="D2320" s="3" t="s">
        <v>4560</v>
      </c>
      <c r="E2320" s="3" t="s">
        <v>10</v>
      </c>
      <c r="F2320" s="3" t="s">
        <v>11</v>
      </c>
    </row>
    <row r="2321">
      <c r="A2321" s="3" t="s">
        <v>4004</v>
      </c>
      <c r="B2321" s="3" t="s">
        <v>4561</v>
      </c>
      <c r="C2321" s="3" t="s">
        <v>13</v>
      </c>
      <c r="D2321" s="3" t="s">
        <v>4562</v>
      </c>
      <c r="E2321" s="3" t="s">
        <v>10</v>
      </c>
      <c r="F2321" s="3" t="s">
        <v>20</v>
      </c>
    </row>
    <row r="2322">
      <c r="A2322" s="3" t="s">
        <v>4004</v>
      </c>
      <c r="B2322" s="3" t="s">
        <v>4563</v>
      </c>
      <c r="C2322" s="3" t="s">
        <v>13</v>
      </c>
      <c r="D2322" s="3" t="s">
        <v>4564</v>
      </c>
      <c r="E2322" s="3" t="s">
        <v>10</v>
      </c>
      <c r="F2322" s="3" t="s">
        <v>11</v>
      </c>
    </row>
    <row r="2323">
      <c r="A2323" s="3" t="s">
        <v>4004</v>
      </c>
      <c r="B2323" s="3" t="s">
        <v>4565</v>
      </c>
      <c r="C2323" s="3" t="s">
        <v>13</v>
      </c>
      <c r="D2323" s="3" t="s">
        <v>4566</v>
      </c>
      <c r="E2323" s="3" t="s">
        <v>10</v>
      </c>
      <c r="F2323" s="3" t="s">
        <v>20</v>
      </c>
    </row>
    <row r="2324">
      <c r="A2324" s="3" t="s">
        <v>4004</v>
      </c>
      <c r="B2324" s="3" t="s">
        <v>4567</v>
      </c>
      <c r="C2324" s="3" t="s">
        <v>13</v>
      </c>
      <c r="D2324" s="3" t="s">
        <v>4568</v>
      </c>
      <c r="E2324" s="3" t="s">
        <v>10</v>
      </c>
      <c r="F2324" s="3" t="s">
        <v>20</v>
      </c>
    </row>
    <row r="2325">
      <c r="A2325" s="3" t="s">
        <v>4004</v>
      </c>
      <c r="B2325" s="3" t="s">
        <v>4569</v>
      </c>
      <c r="C2325" s="3" t="s">
        <v>13</v>
      </c>
      <c r="D2325" s="3" t="s">
        <v>4570</v>
      </c>
      <c r="E2325" s="3" t="s">
        <v>10</v>
      </c>
      <c r="F2325" s="3" t="s">
        <v>20</v>
      </c>
    </row>
    <row r="2326">
      <c r="A2326" s="3" t="s">
        <v>4004</v>
      </c>
      <c r="B2326" s="3" t="s">
        <v>4571</v>
      </c>
      <c r="C2326" s="3" t="s">
        <v>13</v>
      </c>
      <c r="D2326" s="3" t="s">
        <v>4572</v>
      </c>
      <c r="E2326" s="3" t="s">
        <v>10</v>
      </c>
      <c r="F2326" s="3" t="s">
        <v>20</v>
      </c>
    </row>
    <row r="2327">
      <c r="A2327" s="3" t="s">
        <v>4004</v>
      </c>
      <c r="B2327" s="3" t="s">
        <v>4573</v>
      </c>
      <c r="C2327" s="3" t="s">
        <v>13</v>
      </c>
      <c r="D2327" s="3" t="s">
        <v>4574</v>
      </c>
      <c r="E2327" s="3" t="s">
        <v>10</v>
      </c>
      <c r="F2327" s="3" t="s">
        <v>16</v>
      </c>
    </row>
    <row r="2328">
      <c r="A2328" s="3" t="s">
        <v>4004</v>
      </c>
      <c r="B2328" s="3" t="s">
        <v>4575</v>
      </c>
      <c r="C2328" s="3" t="s">
        <v>13</v>
      </c>
      <c r="D2328" s="3" t="s">
        <v>4576</v>
      </c>
      <c r="E2328" s="3" t="s">
        <v>10</v>
      </c>
      <c r="F2328" s="3" t="s">
        <v>16</v>
      </c>
    </row>
    <row r="2329">
      <c r="A2329" s="3" t="s">
        <v>4004</v>
      </c>
      <c r="B2329" s="3" t="s">
        <v>4577</v>
      </c>
      <c r="C2329" s="3" t="s">
        <v>13</v>
      </c>
      <c r="D2329" s="3" t="s">
        <v>4578</v>
      </c>
      <c r="E2329" s="3" t="s">
        <v>10</v>
      </c>
      <c r="F2329" s="3" t="s">
        <v>20</v>
      </c>
    </row>
    <row r="2330">
      <c r="A2330" s="3" t="s">
        <v>4004</v>
      </c>
      <c r="B2330" s="3" t="s">
        <v>4579</v>
      </c>
      <c r="C2330" s="3" t="s">
        <v>13</v>
      </c>
      <c r="D2330" s="3" t="s">
        <v>4580</v>
      </c>
      <c r="E2330" s="3" t="s">
        <v>10</v>
      </c>
      <c r="F2330" s="3" t="s">
        <v>20</v>
      </c>
    </row>
    <row r="2331">
      <c r="A2331" s="3" t="s">
        <v>4004</v>
      </c>
      <c r="B2331" s="3" t="s">
        <v>4581</v>
      </c>
      <c r="C2331" s="3" t="s">
        <v>13</v>
      </c>
      <c r="D2331" s="3" t="s">
        <v>4582</v>
      </c>
      <c r="E2331" s="3" t="s">
        <v>10</v>
      </c>
      <c r="F2331" s="3" t="s">
        <v>11</v>
      </c>
    </row>
    <row r="2332">
      <c r="A2332" s="3" t="s">
        <v>4004</v>
      </c>
      <c r="B2332" s="3" t="s">
        <v>4583</v>
      </c>
      <c r="C2332" s="3" t="s">
        <v>13</v>
      </c>
      <c r="D2332" s="3" t="s">
        <v>4584</v>
      </c>
      <c r="E2332" s="3" t="s">
        <v>10</v>
      </c>
      <c r="F2332" s="3" t="s">
        <v>20</v>
      </c>
    </row>
    <row r="2333">
      <c r="A2333" s="3" t="s">
        <v>4004</v>
      </c>
      <c r="B2333" s="3" t="s">
        <v>4585</v>
      </c>
      <c r="C2333" s="3" t="s">
        <v>13</v>
      </c>
      <c r="D2333" s="3" t="s">
        <v>4586</v>
      </c>
      <c r="E2333" s="3" t="s">
        <v>10</v>
      </c>
      <c r="F2333" s="3" t="s">
        <v>11</v>
      </c>
    </row>
    <row r="2334">
      <c r="A2334" s="3" t="s">
        <v>4004</v>
      </c>
      <c r="B2334" s="3" t="s">
        <v>4587</v>
      </c>
      <c r="C2334" s="3" t="s">
        <v>13</v>
      </c>
      <c r="D2334" s="3" t="s">
        <v>4588</v>
      </c>
      <c r="E2334" s="3" t="s">
        <v>10</v>
      </c>
      <c r="F2334" s="3" t="s">
        <v>20</v>
      </c>
    </row>
    <row r="2335">
      <c r="A2335" s="3" t="s">
        <v>4004</v>
      </c>
      <c r="B2335" s="3" t="s">
        <v>4589</v>
      </c>
      <c r="C2335" s="3" t="s">
        <v>13</v>
      </c>
      <c r="D2335" s="3" t="s">
        <v>4590</v>
      </c>
      <c r="E2335" s="3" t="s">
        <v>10</v>
      </c>
      <c r="F2335" s="3" t="s">
        <v>20</v>
      </c>
    </row>
    <row r="2336">
      <c r="A2336" s="3" t="s">
        <v>4004</v>
      </c>
      <c r="B2336" s="3" t="s">
        <v>4591</v>
      </c>
      <c r="C2336" s="3" t="s">
        <v>13</v>
      </c>
      <c r="D2336" s="3" t="s">
        <v>4592</v>
      </c>
      <c r="E2336" s="3" t="s">
        <v>10</v>
      </c>
      <c r="F2336" s="3" t="s">
        <v>11</v>
      </c>
    </row>
    <row r="2337">
      <c r="A2337" s="3" t="s">
        <v>4004</v>
      </c>
      <c r="B2337" s="3" t="s">
        <v>4593</v>
      </c>
      <c r="C2337" s="3" t="s">
        <v>13</v>
      </c>
      <c r="D2337" s="3" t="s">
        <v>4594</v>
      </c>
      <c r="E2337" s="3" t="s">
        <v>10</v>
      </c>
      <c r="F2337" s="3" t="s">
        <v>20</v>
      </c>
    </row>
    <row r="2338">
      <c r="A2338" s="3" t="s">
        <v>4004</v>
      </c>
      <c r="B2338" s="3" t="s">
        <v>4595</v>
      </c>
      <c r="C2338" s="3" t="s">
        <v>13</v>
      </c>
      <c r="D2338" s="3" t="s">
        <v>4596</v>
      </c>
      <c r="E2338" s="3" t="s">
        <v>10</v>
      </c>
      <c r="F2338" s="3" t="s">
        <v>20</v>
      </c>
    </row>
    <row r="2339">
      <c r="A2339" s="3" t="s">
        <v>4004</v>
      </c>
      <c r="B2339" s="3" t="s">
        <v>4597</v>
      </c>
      <c r="C2339" s="3" t="s">
        <v>13</v>
      </c>
      <c r="D2339" s="3" t="s">
        <v>4598</v>
      </c>
      <c r="E2339" s="3" t="s">
        <v>10</v>
      </c>
      <c r="F2339" s="3" t="s">
        <v>11</v>
      </c>
    </row>
    <row r="2340">
      <c r="A2340" s="3" t="s">
        <v>4004</v>
      </c>
      <c r="B2340" s="3" t="s">
        <v>4599</v>
      </c>
      <c r="C2340" s="3" t="s">
        <v>13</v>
      </c>
      <c r="D2340" s="3" t="s">
        <v>4600</v>
      </c>
      <c r="E2340" s="3" t="s">
        <v>10</v>
      </c>
      <c r="F2340" s="3" t="s">
        <v>11</v>
      </c>
    </row>
    <row r="2341">
      <c r="A2341" s="3" t="s">
        <v>4004</v>
      </c>
      <c r="B2341" s="3" t="s">
        <v>4601</v>
      </c>
      <c r="C2341" s="3" t="s">
        <v>13</v>
      </c>
      <c r="D2341" s="3" t="s">
        <v>4602</v>
      </c>
      <c r="E2341" s="3" t="s">
        <v>10</v>
      </c>
      <c r="F2341" s="3" t="s">
        <v>20</v>
      </c>
    </row>
    <row r="2342">
      <c r="A2342" s="3" t="s">
        <v>4004</v>
      </c>
      <c r="B2342" s="3" t="s">
        <v>4603</v>
      </c>
      <c r="C2342" s="3" t="s">
        <v>13</v>
      </c>
      <c r="D2342" s="3" t="s">
        <v>4604</v>
      </c>
      <c r="E2342" s="3" t="s">
        <v>10</v>
      </c>
      <c r="F2342" s="3" t="s">
        <v>11</v>
      </c>
    </row>
    <row r="2343">
      <c r="A2343" s="3" t="s">
        <v>4004</v>
      </c>
      <c r="B2343" s="3" t="s">
        <v>4605</v>
      </c>
      <c r="C2343" s="3" t="s">
        <v>13</v>
      </c>
      <c r="D2343" s="3" t="s">
        <v>4606</v>
      </c>
      <c r="E2343" s="3" t="s">
        <v>10</v>
      </c>
      <c r="F2343" s="3" t="s">
        <v>11</v>
      </c>
    </row>
    <row r="2344">
      <c r="A2344" s="3" t="s">
        <v>4004</v>
      </c>
      <c r="B2344" s="3" t="s">
        <v>4607</v>
      </c>
      <c r="C2344" s="3" t="s">
        <v>13</v>
      </c>
      <c r="D2344" s="3" t="s">
        <v>4608</v>
      </c>
      <c r="E2344" s="3" t="s">
        <v>10</v>
      </c>
      <c r="F2344" s="3" t="s">
        <v>11</v>
      </c>
    </row>
    <row r="2345">
      <c r="A2345" s="3" t="s">
        <v>4004</v>
      </c>
      <c r="B2345" s="3" t="s">
        <v>4609</v>
      </c>
      <c r="C2345" s="3" t="s">
        <v>13</v>
      </c>
      <c r="D2345" s="3" t="s">
        <v>4610</v>
      </c>
      <c r="E2345" s="3" t="s">
        <v>10</v>
      </c>
      <c r="F2345" s="3" t="s">
        <v>16</v>
      </c>
    </row>
    <row r="2346">
      <c r="A2346" s="3" t="s">
        <v>4004</v>
      </c>
      <c r="B2346" s="3" t="s">
        <v>4611</v>
      </c>
      <c r="C2346" s="3" t="s">
        <v>13</v>
      </c>
      <c r="D2346" s="3" t="s">
        <v>4612</v>
      </c>
      <c r="E2346" s="3" t="s">
        <v>10</v>
      </c>
      <c r="F2346" s="3" t="s">
        <v>11</v>
      </c>
    </row>
    <row r="2347">
      <c r="A2347" s="3" t="s">
        <v>4004</v>
      </c>
      <c r="B2347" s="3" t="s">
        <v>4613</v>
      </c>
      <c r="C2347" s="3" t="s">
        <v>13</v>
      </c>
      <c r="D2347" s="3" t="s">
        <v>4614</v>
      </c>
      <c r="E2347" s="3" t="s">
        <v>10</v>
      </c>
      <c r="F2347" s="3" t="s">
        <v>11</v>
      </c>
    </row>
    <row r="2348">
      <c r="A2348" s="3" t="s">
        <v>4004</v>
      </c>
      <c r="B2348" s="3" t="s">
        <v>4615</v>
      </c>
      <c r="C2348" s="3" t="s">
        <v>13</v>
      </c>
      <c r="D2348" s="3" t="s">
        <v>4616</v>
      </c>
      <c r="E2348" s="3" t="s">
        <v>10</v>
      </c>
      <c r="F2348" s="3" t="s">
        <v>11</v>
      </c>
    </row>
    <row r="2349">
      <c r="A2349" s="3" t="s">
        <v>4004</v>
      </c>
      <c r="B2349" s="3" t="s">
        <v>4617</v>
      </c>
      <c r="C2349" s="3" t="s">
        <v>13</v>
      </c>
      <c r="D2349" s="3" t="s">
        <v>4618</v>
      </c>
      <c r="E2349" s="3" t="s">
        <v>10</v>
      </c>
      <c r="F2349" s="3" t="s">
        <v>20</v>
      </c>
    </row>
    <row r="2350">
      <c r="A2350" s="3" t="s">
        <v>4004</v>
      </c>
      <c r="B2350" s="3" t="s">
        <v>4619</v>
      </c>
      <c r="C2350" s="3" t="s">
        <v>8</v>
      </c>
      <c r="D2350" s="3" t="s">
        <v>4620</v>
      </c>
      <c r="E2350" s="3" t="s">
        <v>10</v>
      </c>
      <c r="F2350" s="3" t="s">
        <v>20</v>
      </c>
    </row>
    <row r="2351">
      <c r="A2351" s="3" t="s">
        <v>4004</v>
      </c>
      <c r="B2351" s="3" t="s">
        <v>4621</v>
      </c>
      <c r="C2351" s="3" t="s">
        <v>13</v>
      </c>
      <c r="D2351" s="3" t="s">
        <v>4622</v>
      </c>
      <c r="E2351" s="3" t="s">
        <v>10</v>
      </c>
      <c r="F2351" s="3" t="s">
        <v>20</v>
      </c>
    </row>
    <row r="2352">
      <c r="A2352" s="3" t="s">
        <v>4004</v>
      </c>
      <c r="B2352" s="3" t="s">
        <v>4623</v>
      </c>
      <c r="C2352" s="3" t="s">
        <v>13</v>
      </c>
      <c r="D2352" s="3" t="s">
        <v>4624</v>
      </c>
      <c r="E2352" s="3" t="s">
        <v>10</v>
      </c>
      <c r="F2352" s="3" t="s">
        <v>20</v>
      </c>
    </row>
    <row r="2353">
      <c r="A2353" s="3" t="s">
        <v>4004</v>
      </c>
      <c r="B2353" s="3" t="s">
        <v>4625</v>
      </c>
      <c r="C2353" s="3" t="s">
        <v>13</v>
      </c>
      <c r="D2353" s="3" t="s">
        <v>4626</v>
      </c>
      <c r="E2353" s="3" t="s">
        <v>10</v>
      </c>
      <c r="F2353" s="3" t="s">
        <v>11</v>
      </c>
    </row>
    <row r="2354">
      <c r="A2354" s="3" t="s">
        <v>4004</v>
      </c>
      <c r="B2354" s="3" t="s">
        <v>4627</v>
      </c>
      <c r="C2354" s="3" t="s">
        <v>13</v>
      </c>
      <c r="D2354" s="3" t="s">
        <v>4628</v>
      </c>
      <c r="E2354" s="3" t="s">
        <v>10</v>
      </c>
      <c r="F2354" s="3" t="s">
        <v>20</v>
      </c>
    </row>
    <row r="2355">
      <c r="A2355" s="3" t="s">
        <v>4004</v>
      </c>
      <c r="B2355" s="3" t="s">
        <v>4629</v>
      </c>
      <c r="C2355" s="3" t="s">
        <v>13</v>
      </c>
      <c r="D2355" s="3" t="s">
        <v>4630</v>
      </c>
      <c r="E2355" s="3" t="s">
        <v>10</v>
      </c>
      <c r="F2355" s="3" t="s">
        <v>20</v>
      </c>
    </row>
    <row r="2356">
      <c r="A2356" s="3" t="s">
        <v>4004</v>
      </c>
      <c r="B2356" s="3" t="s">
        <v>4631</v>
      </c>
      <c r="C2356" s="3" t="s">
        <v>13</v>
      </c>
      <c r="D2356" s="3" t="s">
        <v>4632</v>
      </c>
      <c r="E2356" s="3" t="s">
        <v>10</v>
      </c>
      <c r="F2356" s="3" t="s">
        <v>16</v>
      </c>
    </row>
    <row r="2357">
      <c r="A2357" s="3" t="s">
        <v>4004</v>
      </c>
      <c r="B2357" s="3" t="s">
        <v>4633</v>
      </c>
      <c r="C2357" s="3" t="s">
        <v>13</v>
      </c>
      <c r="D2357" s="3" t="s">
        <v>4634</v>
      </c>
      <c r="E2357" s="3" t="s">
        <v>10</v>
      </c>
      <c r="F2357" s="3" t="s">
        <v>20</v>
      </c>
    </row>
    <row r="2358">
      <c r="A2358" s="3" t="s">
        <v>4004</v>
      </c>
      <c r="B2358" s="3" t="s">
        <v>4635</v>
      </c>
      <c r="C2358" s="3" t="s">
        <v>13</v>
      </c>
      <c r="D2358" s="3" t="s">
        <v>4636</v>
      </c>
      <c r="E2358" s="3" t="s">
        <v>10</v>
      </c>
      <c r="F2358" s="3" t="s">
        <v>11</v>
      </c>
    </row>
    <row r="2359">
      <c r="A2359" s="3" t="s">
        <v>4004</v>
      </c>
      <c r="B2359" s="3" t="s">
        <v>4637</v>
      </c>
      <c r="C2359" s="3" t="s">
        <v>13</v>
      </c>
      <c r="D2359" s="3" t="s">
        <v>4638</v>
      </c>
      <c r="E2359" s="3" t="s">
        <v>10</v>
      </c>
      <c r="F2359" s="3" t="s">
        <v>20</v>
      </c>
    </row>
    <row r="2360">
      <c r="A2360" s="3" t="s">
        <v>4004</v>
      </c>
      <c r="B2360" s="3" t="s">
        <v>4639</v>
      </c>
      <c r="C2360" s="3" t="s">
        <v>13</v>
      </c>
      <c r="D2360" s="3" t="s">
        <v>4640</v>
      </c>
      <c r="E2360" s="3" t="s">
        <v>10</v>
      </c>
      <c r="F2360" s="3" t="s">
        <v>20</v>
      </c>
    </row>
    <row r="2361">
      <c r="A2361" s="3" t="s">
        <v>4004</v>
      </c>
      <c r="B2361" s="3" t="s">
        <v>4641</v>
      </c>
      <c r="C2361" s="3" t="s">
        <v>13</v>
      </c>
      <c r="D2361" s="3" t="s">
        <v>4642</v>
      </c>
      <c r="E2361" s="3" t="s">
        <v>10</v>
      </c>
      <c r="F2361" s="3" t="s">
        <v>20</v>
      </c>
    </row>
    <row r="2362">
      <c r="A2362" s="3" t="s">
        <v>4004</v>
      </c>
      <c r="B2362" s="3" t="s">
        <v>4643</v>
      </c>
      <c r="C2362" s="3" t="s">
        <v>13</v>
      </c>
      <c r="D2362" s="3" t="s">
        <v>4644</v>
      </c>
      <c r="E2362" s="3" t="s">
        <v>337</v>
      </c>
      <c r="F2362" s="3" t="s">
        <v>11</v>
      </c>
    </row>
    <row r="2363">
      <c r="A2363" s="3" t="s">
        <v>4004</v>
      </c>
      <c r="B2363" s="3" t="s">
        <v>4645</v>
      </c>
      <c r="C2363" s="3" t="s">
        <v>13</v>
      </c>
      <c r="D2363" s="3" t="s">
        <v>4646</v>
      </c>
      <c r="E2363" s="3" t="s">
        <v>10</v>
      </c>
      <c r="F2363" s="3" t="s">
        <v>11</v>
      </c>
    </row>
    <row r="2364">
      <c r="A2364" s="3" t="s">
        <v>4004</v>
      </c>
      <c r="B2364" s="3" t="s">
        <v>4647</v>
      </c>
      <c r="C2364" s="3" t="s">
        <v>13</v>
      </c>
      <c r="D2364" s="3" t="s">
        <v>4648</v>
      </c>
      <c r="E2364" s="3" t="s">
        <v>10</v>
      </c>
      <c r="F2364" s="3" t="s">
        <v>20</v>
      </c>
    </row>
    <row r="2365">
      <c r="A2365" s="3" t="s">
        <v>4004</v>
      </c>
      <c r="B2365" s="3" t="s">
        <v>4649</v>
      </c>
      <c r="C2365" s="3" t="s">
        <v>13</v>
      </c>
      <c r="D2365" s="3" t="s">
        <v>4650</v>
      </c>
      <c r="E2365" s="3" t="s">
        <v>10</v>
      </c>
      <c r="F2365" s="3" t="s">
        <v>11</v>
      </c>
    </row>
    <row r="2366">
      <c r="A2366" s="3" t="s">
        <v>4004</v>
      </c>
      <c r="B2366" s="3" t="s">
        <v>4651</v>
      </c>
      <c r="C2366" s="3" t="s">
        <v>13</v>
      </c>
      <c r="D2366" s="3" t="s">
        <v>4652</v>
      </c>
      <c r="E2366" s="3" t="s">
        <v>337</v>
      </c>
      <c r="F2366" s="3" t="s">
        <v>11</v>
      </c>
    </row>
    <row r="2367">
      <c r="A2367" s="3" t="s">
        <v>4004</v>
      </c>
      <c r="B2367" s="3" t="s">
        <v>4653</v>
      </c>
      <c r="C2367" s="3" t="s">
        <v>13</v>
      </c>
      <c r="D2367" s="3" t="s">
        <v>4654</v>
      </c>
      <c r="E2367" s="3" t="s">
        <v>57</v>
      </c>
      <c r="F2367" s="3" t="s">
        <v>11</v>
      </c>
    </row>
    <row r="2368">
      <c r="A2368" s="3" t="s">
        <v>4004</v>
      </c>
      <c r="B2368" s="3" t="s">
        <v>4655</v>
      </c>
      <c r="C2368" s="3" t="s">
        <v>13</v>
      </c>
      <c r="D2368" s="3" t="s">
        <v>4656</v>
      </c>
      <c r="E2368" s="3" t="s">
        <v>10</v>
      </c>
      <c r="F2368" s="3" t="s">
        <v>11</v>
      </c>
    </row>
    <row r="2369">
      <c r="A2369" s="3" t="s">
        <v>4004</v>
      </c>
      <c r="B2369" s="3" t="s">
        <v>4657</v>
      </c>
      <c r="C2369" s="3" t="s">
        <v>13</v>
      </c>
      <c r="D2369" s="3" t="s">
        <v>4658</v>
      </c>
      <c r="E2369" s="3" t="s">
        <v>10</v>
      </c>
      <c r="F2369" s="3" t="s">
        <v>11</v>
      </c>
    </row>
    <row r="2370">
      <c r="A2370" s="3" t="s">
        <v>4004</v>
      </c>
      <c r="B2370" s="3" t="s">
        <v>4659</v>
      </c>
      <c r="C2370" s="3" t="s">
        <v>13</v>
      </c>
      <c r="D2370" s="3" t="s">
        <v>4660</v>
      </c>
      <c r="E2370" s="3" t="s">
        <v>10</v>
      </c>
      <c r="F2370" s="3" t="s">
        <v>20</v>
      </c>
    </row>
    <row r="2371">
      <c r="A2371" s="3" t="s">
        <v>4004</v>
      </c>
      <c r="B2371" s="3" t="s">
        <v>4661</v>
      </c>
      <c r="C2371" s="3" t="s">
        <v>13</v>
      </c>
      <c r="D2371" s="3" t="s">
        <v>4662</v>
      </c>
      <c r="E2371" s="3" t="s">
        <v>10</v>
      </c>
      <c r="F2371" s="3" t="s">
        <v>11</v>
      </c>
    </row>
    <row r="2372">
      <c r="A2372" s="3" t="s">
        <v>4004</v>
      </c>
      <c r="B2372" s="3" t="s">
        <v>4663</v>
      </c>
      <c r="C2372" s="3" t="s">
        <v>13</v>
      </c>
      <c r="D2372" s="3" t="s">
        <v>4664</v>
      </c>
      <c r="E2372" s="3" t="s">
        <v>10</v>
      </c>
      <c r="F2372" s="3" t="s">
        <v>11</v>
      </c>
    </row>
    <row r="2373">
      <c r="A2373" s="3" t="s">
        <v>4004</v>
      </c>
      <c r="B2373" s="3" t="s">
        <v>4665</v>
      </c>
      <c r="C2373" s="3" t="s">
        <v>13</v>
      </c>
      <c r="D2373" s="3" t="s">
        <v>4666</v>
      </c>
      <c r="E2373" s="3" t="s">
        <v>10</v>
      </c>
      <c r="F2373" s="3" t="s">
        <v>11</v>
      </c>
    </row>
    <row r="2374">
      <c r="A2374" s="3" t="s">
        <v>4004</v>
      </c>
      <c r="B2374" s="3" t="s">
        <v>4667</v>
      </c>
      <c r="C2374" s="3" t="s">
        <v>13</v>
      </c>
      <c r="D2374" s="3" t="s">
        <v>4668</v>
      </c>
      <c r="E2374" s="3" t="s">
        <v>10</v>
      </c>
      <c r="F2374" s="3" t="s">
        <v>11</v>
      </c>
    </row>
    <row r="2375">
      <c r="A2375" s="3" t="s">
        <v>4004</v>
      </c>
      <c r="B2375" s="3" t="s">
        <v>4669</v>
      </c>
      <c r="C2375" s="3" t="s">
        <v>13</v>
      </c>
      <c r="D2375" s="3" t="s">
        <v>4670</v>
      </c>
      <c r="E2375" s="3" t="s">
        <v>10</v>
      </c>
      <c r="F2375" s="3" t="s">
        <v>11</v>
      </c>
    </row>
    <row r="2376">
      <c r="A2376" s="3" t="s">
        <v>4004</v>
      </c>
      <c r="B2376" s="3" t="s">
        <v>4671</v>
      </c>
      <c r="C2376" s="3" t="s">
        <v>13</v>
      </c>
      <c r="D2376" s="3" t="s">
        <v>4672</v>
      </c>
      <c r="E2376" s="3" t="s">
        <v>10</v>
      </c>
      <c r="F2376" s="3" t="s">
        <v>11</v>
      </c>
    </row>
    <row r="2377">
      <c r="A2377" s="3" t="s">
        <v>4004</v>
      </c>
      <c r="B2377" s="3" t="s">
        <v>4673</v>
      </c>
      <c r="C2377" s="3" t="s">
        <v>13</v>
      </c>
      <c r="D2377" s="3" t="s">
        <v>4674</v>
      </c>
      <c r="E2377" s="3" t="s">
        <v>10</v>
      </c>
      <c r="F2377" s="3" t="s">
        <v>20</v>
      </c>
    </row>
    <row r="2378">
      <c r="A2378" s="3" t="s">
        <v>4004</v>
      </c>
      <c r="B2378" s="3" t="s">
        <v>4675</v>
      </c>
      <c r="C2378" s="3" t="s">
        <v>13</v>
      </c>
      <c r="D2378" s="3" t="s">
        <v>4676</v>
      </c>
      <c r="E2378" s="3" t="s">
        <v>10</v>
      </c>
      <c r="F2378" s="3" t="s">
        <v>11</v>
      </c>
    </row>
    <row r="2379">
      <c r="A2379" s="3" t="s">
        <v>4004</v>
      </c>
      <c r="B2379" s="3" t="s">
        <v>4677</v>
      </c>
      <c r="C2379" s="3" t="s">
        <v>13</v>
      </c>
      <c r="D2379" s="3" t="s">
        <v>4678</v>
      </c>
      <c r="E2379" s="3" t="s">
        <v>10</v>
      </c>
      <c r="F2379" s="3" t="s">
        <v>11</v>
      </c>
    </row>
    <row r="2380">
      <c r="A2380" s="3" t="s">
        <v>4004</v>
      </c>
      <c r="B2380" s="3" t="s">
        <v>4679</v>
      </c>
      <c r="C2380" s="3" t="s">
        <v>13</v>
      </c>
      <c r="D2380" s="3" t="s">
        <v>4680</v>
      </c>
      <c r="E2380" s="3" t="s">
        <v>10</v>
      </c>
      <c r="F2380" s="3" t="s">
        <v>11</v>
      </c>
    </row>
    <row r="2381">
      <c r="A2381" s="3" t="s">
        <v>4004</v>
      </c>
      <c r="B2381" s="3" t="s">
        <v>4681</v>
      </c>
      <c r="C2381" s="3" t="s">
        <v>13</v>
      </c>
      <c r="D2381" s="3" t="s">
        <v>4682</v>
      </c>
      <c r="E2381" s="3" t="s">
        <v>10</v>
      </c>
      <c r="F2381" s="3" t="s">
        <v>20</v>
      </c>
    </row>
    <row r="2382">
      <c r="A2382" s="3" t="s">
        <v>4004</v>
      </c>
      <c r="B2382" s="3" t="s">
        <v>4683</v>
      </c>
      <c r="C2382" s="3" t="s">
        <v>13</v>
      </c>
      <c r="D2382" s="3" t="s">
        <v>4684</v>
      </c>
      <c r="E2382" s="3" t="s">
        <v>10</v>
      </c>
      <c r="F2382" s="3" t="s">
        <v>11</v>
      </c>
    </row>
    <row r="2383">
      <c r="A2383" s="3" t="s">
        <v>4004</v>
      </c>
      <c r="B2383" s="3" t="s">
        <v>4685</v>
      </c>
      <c r="C2383" s="3" t="s">
        <v>13</v>
      </c>
      <c r="D2383" s="3" t="s">
        <v>4686</v>
      </c>
      <c r="E2383" s="3" t="s">
        <v>10</v>
      </c>
      <c r="F2383" s="3" t="s">
        <v>20</v>
      </c>
    </row>
    <row r="2384">
      <c r="A2384" s="3" t="s">
        <v>4004</v>
      </c>
      <c r="B2384" s="3" t="s">
        <v>4687</v>
      </c>
      <c r="C2384" s="3" t="s">
        <v>13</v>
      </c>
      <c r="D2384" s="3" t="s">
        <v>4688</v>
      </c>
      <c r="E2384" s="3" t="s">
        <v>10</v>
      </c>
      <c r="F2384" s="3" t="s">
        <v>11</v>
      </c>
    </row>
    <row r="2385">
      <c r="A2385" s="3" t="s">
        <v>4004</v>
      </c>
      <c r="B2385" s="3" t="s">
        <v>4689</v>
      </c>
      <c r="C2385" s="3" t="s">
        <v>13</v>
      </c>
      <c r="D2385" s="3" t="s">
        <v>4690</v>
      </c>
      <c r="E2385" s="3" t="s">
        <v>10</v>
      </c>
      <c r="F2385" s="3" t="s">
        <v>11</v>
      </c>
    </row>
    <row r="2386">
      <c r="A2386" s="3" t="s">
        <v>4004</v>
      </c>
      <c r="B2386" s="3" t="s">
        <v>4691</v>
      </c>
      <c r="C2386" s="3" t="s">
        <v>13</v>
      </c>
      <c r="D2386" s="3" t="s">
        <v>4692</v>
      </c>
      <c r="E2386" s="3" t="s">
        <v>10</v>
      </c>
      <c r="F2386" s="3" t="s">
        <v>11</v>
      </c>
    </row>
    <row r="2387">
      <c r="A2387" s="3" t="s">
        <v>4004</v>
      </c>
      <c r="B2387" s="3" t="s">
        <v>4693</v>
      </c>
      <c r="C2387" s="3" t="s">
        <v>13</v>
      </c>
      <c r="D2387" s="3" t="s">
        <v>4694</v>
      </c>
      <c r="E2387" s="3" t="s">
        <v>10</v>
      </c>
      <c r="F2387" s="3" t="s">
        <v>11</v>
      </c>
    </row>
    <row r="2388">
      <c r="A2388" s="3" t="s">
        <v>4004</v>
      </c>
      <c r="B2388" s="3" t="s">
        <v>4695</v>
      </c>
      <c r="C2388" s="3" t="s">
        <v>13</v>
      </c>
      <c r="D2388" s="3" t="s">
        <v>4696</v>
      </c>
      <c r="E2388" s="3" t="s">
        <v>10</v>
      </c>
      <c r="F2388" s="3" t="s">
        <v>11</v>
      </c>
    </row>
    <row r="2389">
      <c r="A2389" s="3" t="s">
        <v>4004</v>
      </c>
      <c r="B2389" s="3" t="s">
        <v>4697</v>
      </c>
      <c r="C2389" s="3" t="s">
        <v>13</v>
      </c>
      <c r="D2389" s="3" t="s">
        <v>4698</v>
      </c>
      <c r="E2389" s="3" t="s">
        <v>10</v>
      </c>
      <c r="F2389" s="3" t="s">
        <v>11</v>
      </c>
    </row>
    <row r="2390">
      <c r="A2390" s="3" t="s">
        <v>4004</v>
      </c>
      <c r="B2390" s="3" t="s">
        <v>4699</v>
      </c>
      <c r="C2390" s="3" t="s">
        <v>13</v>
      </c>
      <c r="D2390" s="3" t="s">
        <v>4700</v>
      </c>
      <c r="E2390" s="3" t="s">
        <v>10</v>
      </c>
      <c r="F2390" s="3" t="s">
        <v>20</v>
      </c>
    </row>
    <row r="2391">
      <c r="A2391" s="3" t="s">
        <v>4004</v>
      </c>
      <c r="B2391" s="3" t="s">
        <v>4701</v>
      </c>
      <c r="C2391" s="3" t="s">
        <v>13</v>
      </c>
      <c r="D2391" s="3" t="s">
        <v>4702</v>
      </c>
      <c r="E2391" s="3" t="s">
        <v>10</v>
      </c>
      <c r="F2391" s="3" t="s">
        <v>20</v>
      </c>
    </row>
    <row r="2392">
      <c r="A2392" s="3" t="s">
        <v>4004</v>
      </c>
      <c r="B2392" s="3" t="s">
        <v>4703</v>
      </c>
      <c r="C2392" s="3" t="s">
        <v>13</v>
      </c>
      <c r="D2392" s="3" t="s">
        <v>4704</v>
      </c>
      <c r="E2392" s="3" t="s">
        <v>10</v>
      </c>
      <c r="F2392" s="3" t="s">
        <v>11</v>
      </c>
    </row>
    <row r="2393">
      <c r="A2393" s="3" t="s">
        <v>4004</v>
      </c>
      <c r="B2393" s="3" t="s">
        <v>4705</v>
      </c>
      <c r="C2393" s="3" t="s">
        <v>13</v>
      </c>
      <c r="D2393" s="3" t="s">
        <v>4706</v>
      </c>
      <c r="E2393" s="3" t="s">
        <v>10</v>
      </c>
      <c r="F2393" s="3" t="s">
        <v>16</v>
      </c>
    </row>
    <row r="2394">
      <c r="A2394" s="3" t="s">
        <v>4004</v>
      </c>
      <c r="B2394" s="3" t="s">
        <v>4707</v>
      </c>
      <c r="C2394" s="3" t="s">
        <v>13</v>
      </c>
      <c r="D2394" s="3" t="s">
        <v>4708</v>
      </c>
      <c r="E2394" s="3" t="s">
        <v>10</v>
      </c>
      <c r="F2394" s="3" t="s">
        <v>11</v>
      </c>
    </row>
    <row r="2395">
      <c r="A2395" s="3" t="s">
        <v>4004</v>
      </c>
      <c r="B2395" s="3" t="s">
        <v>4709</v>
      </c>
      <c r="C2395" s="3" t="s">
        <v>13</v>
      </c>
      <c r="D2395" s="3" t="s">
        <v>4710</v>
      </c>
      <c r="E2395" s="3" t="s">
        <v>10</v>
      </c>
      <c r="F2395" s="3" t="s">
        <v>11</v>
      </c>
    </row>
    <row r="2396">
      <c r="A2396" s="3" t="s">
        <v>4004</v>
      </c>
      <c r="B2396" s="3" t="s">
        <v>4711</v>
      </c>
      <c r="C2396" s="3" t="s">
        <v>13</v>
      </c>
      <c r="D2396" s="3" t="s">
        <v>4712</v>
      </c>
      <c r="E2396" s="3" t="s">
        <v>10</v>
      </c>
      <c r="F2396" s="3" t="s">
        <v>20</v>
      </c>
    </row>
    <row r="2397">
      <c r="A2397" s="3" t="s">
        <v>4004</v>
      </c>
      <c r="B2397" s="3" t="s">
        <v>4713</v>
      </c>
      <c r="C2397" s="3" t="s">
        <v>13</v>
      </c>
      <c r="D2397" s="3" t="s">
        <v>4714</v>
      </c>
      <c r="E2397" s="3" t="s">
        <v>10</v>
      </c>
      <c r="F2397" s="3" t="s">
        <v>11</v>
      </c>
    </row>
    <row r="2398">
      <c r="A2398" s="3" t="s">
        <v>4004</v>
      </c>
      <c r="B2398" s="3" t="s">
        <v>4715</v>
      </c>
      <c r="C2398" s="3" t="s">
        <v>13</v>
      </c>
      <c r="D2398" s="3" t="s">
        <v>4716</v>
      </c>
      <c r="E2398" s="3" t="s">
        <v>15</v>
      </c>
      <c r="F2398" s="3" t="s">
        <v>11</v>
      </c>
    </row>
    <row r="2399">
      <c r="A2399" s="3" t="s">
        <v>4004</v>
      </c>
      <c r="B2399" s="3" t="s">
        <v>4717</v>
      </c>
      <c r="C2399" s="3" t="s">
        <v>13</v>
      </c>
      <c r="D2399" s="3" t="s">
        <v>4718</v>
      </c>
      <c r="E2399" s="3" t="s">
        <v>10</v>
      </c>
      <c r="F2399" s="3" t="s">
        <v>11</v>
      </c>
    </row>
    <row r="2400">
      <c r="A2400" s="3" t="s">
        <v>4004</v>
      </c>
      <c r="B2400" s="3" t="s">
        <v>4719</v>
      </c>
      <c r="C2400" s="3" t="s">
        <v>13</v>
      </c>
      <c r="D2400" s="3" t="s">
        <v>4720</v>
      </c>
      <c r="E2400" s="3" t="s">
        <v>10</v>
      </c>
      <c r="F2400" s="3" t="s">
        <v>11</v>
      </c>
    </row>
    <row r="2401">
      <c r="A2401" s="3" t="s">
        <v>4004</v>
      </c>
      <c r="B2401" s="3" t="s">
        <v>4721</v>
      </c>
      <c r="C2401" s="3" t="s">
        <v>13</v>
      </c>
      <c r="D2401" s="3" t="s">
        <v>4722</v>
      </c>
      <c r="E2401" s="3" t="s">
        <v>15</v>
      </c>
      <c r="F2401" s="3" t="s">
        <v>11</v>
      </c>
    </row>
    <row r="2402">
      <c r="A2402" s="3" t="s">
        <v>4004</v>
      </c>
      <c r="B2402" s="3" t="s">
        <v>4723</v>
      </c>
      <c r="C2402" s="3" t="s">
        <v>13</v>
      </c>
      <c r="D2402" s="3" t="s">
        <v>4724</v>
      </c>
      <c r="E2402" s="3" t="s">
        <v>15</v>
      </c>
      <c r="F2402" s="3" t="s">
        <v>11</v>
      </c>
    </row>
    <row r="2403">
      <c r="A2403" s="3" t="s">
        <v>4004</v>
      </c>
      <c r="B2403" s="3" t="s">
        <v>4725</v>
      </c>
      <c r="C2403" s="3" t="s">
        <v>13</v>
      </c>
      <c r="D2403" s="3" t="s">
        <v>4726</v>
      </c>
      <c r="E2403" s="3" t="s">
        <v>15</v>
      </c>
      <c r="F2403" s="3" t="s">
        <v>11</v>
      </c>
    </row>
    <row r="2404">
      <c r="A2404" s="3" t="s">
        <v>4004</v>
      </c>
      <c r="B2404" s="3" t="s">
        <v>4727</v>
      </c>
      <c r="C2404" s="3" t="s">
        <v>13</v>
      </c>
      <c r="D2404" s="3" t="s">
        <v>4728</v>
      </c>
      <c r="E2404" s="3" t="s">
        <v>15</v>
      </c>
      <c r="F2404" s="3" t="s">
        <v>20</v>
      </c>
    </row>
    <row r="2405">
      <c r="A2405" s="3" t="s">
        <v>4004</v>
      </c>
      <c r="B2405" s="3" t="s">
        <v>4729</v>
      </c>
      <c r="C2405" s="3" t="s">
        <v>13</v>
      </c>
      <c r="D2405" s="3" t="s">
        <v>4730</v>
      </c>
      <c r="E2405" s="3" t="s">
        <v>15</v>
      </c>
      <c r="F2405" s="3" t="s">
        <v>11</v>
      </c>
    </row>
    <row r="2406">
      <c r="A2406" s="3" t="s">
        <v>4004</v>
      </c>
      <c r="B2406" s="3" t="s">
        <v>4731</v>
      </c>
      <c r="C2406" s="3" t="s">
        <v>13</v>
      </c>
      <c r="D2406" s="3" t="s">
        <v>4732</v>
      </c>
      <c r="E2406" s="3" t="s">
        <v>15</v>
      </c>
      <c r="F2406" s="3" t="s">
        <v>11</v>
      </c>
    </row>
    <row r="2407">
      <c r="A2407" s="3" t="s">
        <v>4004</v>
      </c>
      <c r="B2407" s="3" t="s">
        <v>4733</v>
      </c>
      <c r="C2407" s="3" t="s">
        <v>13</v>
      </c>
      <c r="D2407" s="3" t="s">
        <v>4734</v>
      </c>
      <c r="E2407" s="3" t="s">
        <v>15</v>
      </c>
      <c r="F2407" s="3" t="s">
        <v>11</v>
      </c>
    </row>
    <row r="2408">
      <c r="A2408" s="3" t="s">
        <v>4004</v>
      </c>
      <c r="B2408" s="3" t="s">
        <v>4735</v>
      </c>
      <c r="C2408" s="3" t="s">
        <v>13</v>
      </c>
      <c r="D2408" s="3" t="s">
        <v>4736</v>
      </c>
      <c r="E2408" s="3" t="s">
        <v>10</v>
      </c>
      <c r="F2408" s="3" t="s">
        <v>11</v>
      </c>
    </row>
    <row r="2409">
      <c r="A2409" s="3" t="s">
        <v>4004</v>
      </c>
      <c r="B2409" s="3" t="s">
        <v>4737</v>
      </c>
      <c r="C2409" s="3" t="s">
        <v>13</v>
      </c>
      <c r="D2409" s="3" t="s">
        <v>4738</v>
      </c>
      <c r="E2409" s="3" t="s">
        <v>10</v>
      </c>
      <c r="F2409" s="3" t="s">
        <v>20</v>
      </c>
    </row>
    <row r="2410">
      <c r="A2410" s="3" t="s">
        <v>4004</v>
      </c>
      <c r="B2410" s="3" t="s">
        <v>4739</v>
      </c>
      <c r="C2410" s="3" t="s">
        <v>13</v>
      </c>
      <c r="D2410" s="3" t="s">
        <v>4740</v>
      </c>
      <c r="E2410" s="3" t="s">
        <v>15</v>
      </c>
      <c r="F2410" s="3" t="s">
        <v>11</v>
      </c>
    </row>
    <row r="2411">
      <c r="A2411" s="3" t="s">
        <v>4004</v>
      </c>
      <c r="B2411" s="3" t="s">
        <v>4741</v>
      </c>
      <c r="C2411" s="3" t="s">
        <v>13</v>
      </c>
      <c r="D2411" s="3" t="s">
        <v>4742</v>
      </c>
      <c r="E2411" s="3" t="s">
        <v>10</v>
      </c>
      <c r="F2411" s="3" t="s">
        <v>11</v>
      </c>
    </row>
    <row r="2412">
      <c r="A2412" s="3" t="s">
        <v>4004</v>
      </c>
      <c r="B2412" s="3" t="s">
        <v>4743</v>
      </c>
      <c r="C2412" s="3" t="s">
        <v>13</v>
      </c>
      <c r="D2412" s="3" t="s">
        <v>4744</v>
      </c>
      <c r="E2412" s="3" t="s">
        <v>10</v>
      </c>
      <c r="F2412" s="3" t="s">
        <v>11</v>
      </c>
    </row>
    <row r="2413">
      <c r="A2413" s="3" t="s">
        <v>4004</v>
      </c>
      <c r="B2413" s="3" t="s">
        <v>4745</v>
      </c>
      <c r="C2413" s="3" t="s">
        <v>13</v>
      </c>
      <c r="D2413" s="3" t="s">
        <v>4746</v>
      </c>
      <c r="E2413" s="3" t="s">
        <v>15</v>
      </c>
      <c r="F2413" s="3" t="s">
        <v>11</v>
      </c>
    </row>
    <row r="2414">
      <c r="A2414" s="3" t="s">
        <v>4004</v>
      </c>
      <c r="B2414" s="3" t="s">
        <v>4747</v>
      </c>
      <c r="C2414" s="3" t="s">
        <v>13</v>
      </c>
      <c r="D2414" s="3" t="s">
        <v>4748</v>
      </c>
      <c r="E2414" s="3" t="s">
        <v>15</v>
      </c>
      <c r="F2414" s="3" t="s">
        <v>11</v>
      </c>
    </row>
    <row r="2415">
      <c r="A2415" s="3" t="s">
        <v>4004</v>
      </c>
      <c r="B2415" s="3" t="s">
        <v>4749</v>
      </c>
      <c r="C2415" s="3" t="s">
        <v>13</v>
      </c>
      <c r="D2415" s="3" t="s">
        <v>4750</v>
      </c>
      <c r="E2415" s="3" t="s">
        <v>15</v>
      </c>
      <c r="F2415" s="3" t="s">
        <v>11</v>
      </c>
    </row>
    <row r="2416">
      <c r="A2416" s="3" t="s">
        <v>4004</v>
      </c>
      <c r="B2416" s="3" t="s">
        <v>4751</v>
      </c>
      <c r="C2416" s="3" t="s">
        <v>13</v>
      </c>
      <c r="D2416" s="3" t="s">
        <v>4752</v>
      </c>
      <c r="E2416" s="3" t="s">
        <v>10</v>
      </c>
      <c r="F2416" s="3" t="s">
        <v>11</v>
      </c>
    </row>
    <row r="2417">
      <c r="A2417" s="3" t="s">
        <v>4004</v>
      </c>
      <c r="B2417" s="3" t="s">
        <v>4753</v>
      </c>
      <c r="C2417" s="3" t="s">
        <v>13</v>
      </c>
      <c r="D2417" s="3" t="s">
        <v>4754</v>
      </c>
      <c r="E2417" s="3" t="s">
        <v>57</v>
      </c>
      <c r="F2417" s="3" t="s">
        <v>11</v>
      </c>
    </row>
    <row r="2418">
      <c r="A2418" s="3" t="s">
        <v>4004</v>
      </c>
      <c r="B2418" s="3" t="s">
        <v>4755</v>
      </c>
      <c r="C2418" s="3" t="s">
        <v>13</v>
      </c>
      <c r="D2418" s="3" t="s">
        <v>4756</v>
      </c>
      <c r="E2418" s="3" t="s">
        <v>15</v>
      </c>
      <c r="F2418" s="3" t="s">
        <v>11</v>
      </c>
    </row>
    <row r="2419">
      <c r="A2419" s="3" t="s">
        <v>4004</v>
      </c>
      <c r="B2419" s="3" t="s">
        <v>4757</v>
      </c>
      <c r="C2419" s="3" t="s">
        <v>13</v>
      </c>
      <c r="D2419" s="3" t="s">
        <v>4758</v>
      </c>
      <c r="E2419" s="3" t="s">
        <v>10</v>
      </c>
      <c r="F2419" s="3" t="s">
        <v>11</v>
      </c>
    </row>
    <row r="2420">
      <c r="A2420" s="3" t="s">
        <v>4004</v>
      </c>
      <c r="B2420" s="3" t="s">
        <v>4759</v>
      </c>
      <c r="C2420" s="3" t="s">
        <v>13</v>
      </c>
      <c r="D2420" s="3" t="s">
        <v>4760</v>
      </c>
      <c r="E2420" s="3" t="s">
        <v>15</v>
      </c>
      <c r="F2420" s="3" t="s">
        <v>11</v>
      </c>
    </row>
    <row r="2421">
      <c r="A2421" s="3" t="s">
        <v>4004</v>
      </c>
      <c r="B2421" s="3" t="s">
        <v>4761</v>
      </c>
      <c r="C2421" s="3" t="s">
        <v>13</v>
      </c>
      <c r="D2421" s="3" t="s">
        <v>4762</v>
      </c>
      <c r="E2421" s="3" t="s">
        <v>15</v>
      </c>
      <c r="F2421" s="3" t="s">
        <v>11</v>
      </c>
    </row>
    <row r="2422">
      <c r="A2422" s="3" t="s">
        <v>4004</v>
      </c>
      <c r="B2422" s="3" t="s">
        <v>4763</v>
      </c>
      <c r="C2422" s="3" t="s">
        <v>13</v>
      </c>
      <c r="D2422" s="3" t="s">
        <v>4764</v>
      </c>
      <c r="E2422" s="3" t="s">
        <v>57</v>
      </c>
      <c r="F2422" s="3" t="s">
        <v>11</v>
      </c>
    </row>
    <row r="2423">
      <c r="A2423" s="3" t="s">
        <v>4004</v>
      </c>
      <c r="B2423" s="3" t="s">
        <v>4765</v>
      </c>
      <c r="C2423" s="3" t="s">
        <v>13</v>
      </c>
      <c r="D2423" s="3" t="s">
        <v>4766</v>
      </c>
      <c r="E2423" s="3" t="s">
        <v>10</v>
      </c>
      <c r="F2423" s="3" t="s">
        <v>11</v>
      </c>
    </row>
    <row r="2424">
      <c r="A2424" s="3" t="s">
        <v>4004</v>
      </c>
      <c r="B2424" s="3" t="s">
        <v>4767</v>
      </c>
      <c r="C2424" s="3" t="s">
        <v>13</v>
      </c>
      <c r="D2424" s="3" t="s">
        <v>4768</v>
      </c>
      <c r="E2424" s="3" t="s">
        <v>15</v>
      </c>
      <c r="F2424" s="3" t="s">
        <v>11</v>
      </c>
    </row>
    <row r="2425">
      <c r="A2425" s="3" t="s">
        <v>4004</v>
      </c>
      <c r="B2425" s="3" t="s">
        <v>4769</v>
      </c>
      <c r="C2425" s="3" t="s">
        <v>13</v>
      </c>
      <c r="D2425" s="3" t="s">
        <v>4770</v>
      </c>
      <c r="E2425" s="3" t="s">
        <v>15</v>
      </c>
      <c r="F2425" s="3" t="s">
        <v>11</v>
      </c>
    </row>
    <row r="2426">
      <c r="A2426" s="3" t="s">
        <v>4004</v>
      </c>
      <c r="B2426" s="3" t="s">
        <v>4771</v>
      </c>
      <c r="C2426" s="3" t="s">
        <v>13</v>
      </c>
      <c r="D2426" s="3" t="s">
        <v>4772</v>
      </c>
      <c r="E2426" s="3" t="s">
        <v>15</v>
      </c>
      <c r="F2426" s="3" t="s">
        <v>11</v>
      </c>
    </row>
    <row r="2427">
      <c r="A2427" s="3" t="s">
        <v>4004</v>
      </c>
      <c r="B2427" s="3" t="s">
        <v>4773</v>
      </c>
      <c r="C2427" s="3" t="s">
        <v>13</v>
      </c>
      <c r="D2427" s="3" t="s">
        <v>4774</v>
      </c>
      <c r="E2427" s="3" t="s">
        <v>15</v>
      </c>
      <c r="F2427" s="3" t="s">
        <v>11</v>
      </c>
    </row>
    <row r="2428">
      <c r="A2428" s="3" t="s">
        <v>4004</v>
      </c>
      <c r="B2428" s="3" t="s">
        <v>4775</v>
      </c>
      <c r="C2428" s="3" t="s">
        <v>13</v>
      </c>
      <c r="D2428" s="3" t="s">
        <v>4776</v>
      </c>
      <c r="E2428" s="3" t="s">
        <v>57</v>
      </c>
      <c r="F2428" s="3" t="s">
        <v>11</v>
      </c>
    </row>
    <row r="2429">
      <c r="A2429" s="3" t="s">
        <v>4004</v>
      </c>
      <c r="B2429" s="3" t="s">
        <v>4777</v>
      </c>
      <c r="C2429" s="3" t="s">
        <v>13</v>
      </c>
      <c r="D2429" s="3" t="s">
        <v>4778</v>
      </c>
      <c r="E2429" s="3" t="s">
        <v>10</v>
      </c>
      <c r="F2429" s="3" t="s">
        <v>11</v>
      </c>
    </row>
    <row r="2430">
      <c r="A2430" s="3" t="s">
        <v>4004</v>
      </c>
      <c r="B2430" s="3" t="s">
        <v>4779</v>
      </c>
      <c r="C2430" s="3" t="s">
        <v>13</v>
      </c>
      <c r="D2430" s="3" t="s">
        <v>4780</v>
      </c>
      <c r="E2430" s="3" t="s">
        <v>57</v>
      </c>
      <c r="F2430" s="3" t="s">
        <v>11</v>
      </c>
    </row>
    <row r="2431">
      <c r="A2431" s="3" t="s">
        <v>4004</v>
      </c>
      <c r="B2431" s="3" t="s">
        <v>4781</v>
      </c>
      <c r="C2431" s="3" t="s">
        <v>13</v>
      </c>
      <c r="D2431" s="3" t="s">
        <v>4782</v>
      </c>
      <c r="E2431" s="3" t="s">
        <v>10</v>
      </c>
      <c r="F2431" s="3" t="s">
        <v>11</v>
      </c>
    </row>
    <row r="2432">
      <c r="A2432" s="3" t="s">
        <v>4004</v>
      </c>
      <c r="B2432" s="3" t="s">
        <v>4783</v>
      </c>
      <c r="C2432" s="3" t="s">
        <v>13</v>
      </c>
      <c r="D2432" s="3" t="s">
        <v>4784</v>
      </c>
      <c r="E2432" s="3" t="s">
        <v>57</v>
      </c>
      <c r="F2432" s="3" t="s">
        <v>11</v>
      </c>
    </row>
    <row r="2433">
      <c r="A2433" s="3" t="s">
        <v>4004</v>
      </c>
      <c r="B2433" s="3" t="s">
        <v>4785</v>
      </c>
      <c r="C2433" s="3" t="s">
        <v>13</v>
      </c>
      <c r="D2433" s="3" t="s">
        <v>4786</v>
      </c>
      <c r="E2433" s="3" t="s">
        <v>10</v>
      </c>
      <c r="F2433" s="3" t="s">
        <v>11</v>
      </c>
    </row>
    <row r="2434">
      <c r="A2434" s="3" t="s">
        <v>4004</v>
      </c>
      <c r="B2434" s="3" t="s">
        <v>4787</v>
      </c>
      <c r="C2434" s="3" t="s">
        <v>13</v>
      </c>
      <c r="D2434" s="3" t="s">
        <v>4788</v>
      </c>
      <c r="E2434" s="3" t="s">
        <v>15</v>
      </c>
      <c r="F2434" s="3" t="s">
        <v>11</v>
      </c>
    </row>
    <row r="2435">
      <c r="A2435" s="3" t="s">
        <v>4004</v>
      </c>
      <c r="B2435" s="3" t="s">
        <v>4789</v>
      </c>
      <c r="C2435" s="3" t="s">
        <v>13</v>
      </c>
      <c r="D2435" s="3" t="s">
        <v>4790</v>
      </c>
      <c r="E2435" s="3" t="s">
        <v>15</v>
      </c>
      <c r="F2435" s="3" t="s">
        <v>11</v>
      </c>
    </row>
    <row r="2436">
      <c r="A2436" s="3" t="s">
        <v>4004</v>
      </c>
      <c r="B2436" s="3" t="s">
        <v>4791</v>
      </c>
      <c r="C2436" s="3" t="s">
        <v>13</v>
      </c>
      <c r="D2436" s="3" t="s">
        <v>4792</v>
      </c>
      <c r="E2436" s="3" t="s">
        <v>15</v>
      </c>
      <c r="F2436" s="3" t="s">
        <v>20</v>
      </c>
    </row>
    <row r="2437">
      <c r="A2437" s="3" t="s">
        <v>4004</v>
      </c>
      <c r="B2437" s="3" t="s">
        <v>4793</v>
      </c>
      <c r="C2437" s="3" t="s">
        <v>13</v>
      </c>
      <c r="D2437" s="3" t="s">
        <v>4794</v>
      </c>
      <c r="E2437" s="3" t="s">
        <v>15</v>
      </c>
      <c r="F2437" s="3" t="s">
        <v>16</v>
      </c>
    </row>
    <row r="2438">
      <c r="A2438" s="3" t="s">
        <v>4004</v>
      </c>
      <c r="B2438" s="3" t="s">
        <v>4795</v>
      </c>
      <c r="C2438" s="3" t="s">
        <v>13</v>
      </c>
      <c r="D2438" s="3" t="s">
        <v>4796</v>
      </c>
      <c r="E2438" s="3" t="s">
        <v>15</v>
      </c>
      <c r="F2438" s="3" t="s">
        <v>20</v>
      </c>
    </row>
    <row r="2439">
      <c r="A2439" s="3" t="s">
        <v>4004</v>
      </c>
      <c r="B2439" s="3" t="s">
        <v>4797</v>
      </c>
      <c r="C2439" s="3" t="s">
        <v>13</v>
      </c>
      <c r="D2439" s="3" t="s">
        <v>4798</v>
      </c>
      <c r="E2439" s="3" t="s">
        <v>10</v>
      </c>
      <c r="F2439" s="3" t="s">
        <v>11</v>
      </c>
    </row>
    <row r="2440">
      <c r="A2440" s="3" t="s">
        <v>4004</v>
      </c>
      <c r="B2440" s="3" t="s">
        <v>4799</v>
      </c>
      <c r="C2440" s="3" t="s">
        <v>13</v>
      </c>
      <c r="D2440" s="3" t="s">
        <v>4800</v>
      </c>
      <c r="E2440" s="3" t="s">
        <v>10</v>
      </c>
      <c r="F2440" s="3" t="s">
        <v>11</v>
      </c>
    </row>
    <row r="2441">
      <c r="A2441" s="3" t="s">
        <v>4004</v>
      </c>
      <c r="B2441" s="3" t="s">
        <v>4801</v>
      </c>
      <c r="C2441" s="3" t="s">
        <v>13</v>
      </c>
      <c r="D2441" s="3" t="s">
        <v>4802</v>
      </c>
      <c r="E2441" s="3" t="s">
        <v>15</v>
      </c>
      <c r="F2441" s="3" t="s">
        <v>20</v>
      </c>
    </row>
    <row r="2442">
      <c r="A2442" s="3" t="s">
        <v>4004</v>
      </c>
      <c r="B2442" s="3" t="s">
        <v>4803</v>
      </c>
      <c r="C2442" s="3" t="s">
        <v>13</v>
      </c>
      <c r="D2442" s="3" t="s">
        <v>4804</v>
      </c>
      <c r="E2442" s="3" t="s">
        <v>15</v>
      </c>
      <c r="F2442" s="3" t="s">
        <v>20</v>
      </c>
    </row>
    <row r="2443">
      <c r="A2443" s="3" t="s">
        <v>4004</v>
      </c>
      <c r="B2443" s="3" t="s">
        <v>4805</v>
      </c>
      <c r="C2443" s="3" t="s">
        <v>13</v>
      </c>
      <c r="D2443" s="3" t="s">
        <v>4806</v>
      </c>
      <c r="E2443" s="3" t="s">
        <v>15</v>
      </c>
      <c r="F2443" s="3" t="s">
        <v>11</v>
      </c>
    </row>
    <row r="2444">
      <c r="A2444" s="3" t="s">
        <v>4004</v>
      </c>
      <c r="B2444" s="3" t="s">
        <v>4807</v>
      </c>
      <c r="C2444" s="3" t="s">
        <v>13</v>
      </c>
      <c r="D2444" s="3" t="s">
        <v>4808</v>
      </c>
      <c r="E2444" s="3" t="s">
        <v>15</v>
      </c>
      <c r="F2444" s="3" t="s">
        <v>20</v>
      </c>
    </row>
    <row r="2445">
      <c r="A2445" s="3" t="s">
        <v>4004</v>
      </c>
      <c r="B2445" s="3" t="s">
        <v>4809</v>
      </c>
      <c r="C2445" s="3" t="s">
        <v>13</v>
      </c>
      <c r="D2445" s="3" t="s">
        <v>4810</v>
      </c>
      <c r="E2445" s="3" t="s">
        <v>15</v>
      </c>
      <c r="F2445" s="3" t="s">
        <v>20</v>
      </c>
    </row>
    <row r="2446">
      <c r="A2446" s="3" t="s">
        <v>4004</v>
      </c>
      <c r="B2446" s="3" t="s">
        <v>4811</v>
      </c>
      <c r="C2446" s="3" t="s">
        <v>13</v>
      </c>
      <c r="D2446" s="3" t="s">
        <v>4812</v>
      </c>
      <c r="E2446" s="3" t="s">
        <v>15</v>
      </c>
      <c r="F2446" s="3" t="s">
        <v>20</v>
      </c>
    </row>
    <row r="2447">
      <c r="A2447" s="3" t="s">
        <v>4004</v>
      </c>
      <c r="B2447" s="3" t="s">
        <v>4813</v>
      </c>
      <c r="C2447" s="3" t="s">
        <v>13</v>
      </c>
      <c r="D2447" s="3" t="s">
        <v>4814</v>
      </c>
      <c r="E2447" s="3" t="s">
        <v>57</v>
      </c>
      <c r="F2447" s="3" t="s">
        <v>11</v>
      </c>
    </row>
    <row r="2448">
      <c r="A2448" s="3" t="s">
        <v>4004</v>
      </c>
      <c r="B2448" s="3" t="s">
        <v>4815</v>
      </c>
      <c r="C2448" s="3" t="s">
        <v>13</v>
      </c>
      <c r="D2448" s="3" t="s">
        <v>4816</v>
      </c>
      <c r="E2448" s="3" t="s">
        <v>10</v>
      </c>
      <c r="F2448" s="3" t="s">
        <v>16</v>
      </c>
    </row>
    <row r="2449">
      <c r="A2449" s="3" t="s">
        <v>4004</v>
      </c>
      <c r="B2449" s="3" t="s">
        <v>4817</v>
      </c>
      <c r="C2449" s="3" t="s">
        <v>13</v>
      </c>
      <c r="D2449" s="3" t="s">
        <v>4818</v>
      </c>
      <c r="E2449" s="3" t="s">
        <v>15</v>
      </c>
      <c r="F2449" s="3" t="s">
        <v>11</v>
      </c>
    </row>
    <row r="2450">
      <c r="A2450" s="3" t="s">
        <v>4004</v>
      </c>
      <c r="B2450" s="3" t="s">
        <v>4819</v>
      </c>
      <c r="C2450" s="3" t="s">
        <v>13</v>
      </c>
      <c r="D2450" s="3" t="s">
        <v>4820</v>
      </c>
      <c r="E2450" s="3" t="s">
        <v>10</v>
      </c>
      <c r="F2450" s="3" t="s">
        <v>16</v>
      </c>
    </row>
    <row r="2451">
      <c r="A2451" s="3" t="s">
        <v>4004</v>
      </c>
      <c r="B2451" s="3" t="s">
        <v>4821</v>
      </c>
      <c r="C2451" s="3" t="s">
        <v>13</v>
      </c>
      <c r="D2451" s="3" t="s">
        <v>4822</v>
      </c>
      <c r="E2451" s="3" t="s">
        <v>15</v>
      </c>
      <c r="F2451" s="3" t="s">
        <v>11</v>
      </c>
    </row>
    <row r="2452">
      <c r="A2452" s="3" t="s">
        <v>4004</v>
      </c>
      <c r="B2452" s="3" t="s">
        <v>4823</v>
      </c>
      <c r="C2452" s="3" t="s">
        <v>13</v>
      </c>
      <c r="D2452" s="3" t="s">
        <v>4824</v>
      </c>
      <c r="E2452" s="3" t="s">
        <v>57</v>
      </c>
      <c r="F2452" s="3" t="s">
        <v>11</v>
      </c>
    </row>
    <row r="2453">
      <c r="A2453" s="3" t="s">
        <v>4004</v>
      </c>
      <c r="B2453" s="3" t="s">
        <v>4825</v>
      </c>
      <c r="C2453" s="3" t="s">
        <v>13</v>
      </c>
      <c r="D2453" s="3" t="s">
        <v>4826</v>
      </c>
      <c r="E2453" s="3" t="s">
        <v>15</v>
      </c>
      <c r="F2453" s="3" t="s">
        <v>11</v>
      </c>
    </row>
    <row r="2454">
      <c r="A2454" s="3" t="s">
        <v>4004</v>
      </c>
      <c r="B2454" s="3" t="s">
        <v>4827</v>
      </c>
      <c r="C2454" s="3" t="s">
        <v>13</v>
      </c>
      <c r="D2454" s="3" t="s">
        <v>4828</v>
      </c>
      <c r="E2454" s="3" t="s">
        <v>57</v>
      </c>
      <c r="F2454" s="3" t="s">
        <v>11</v>
      </c>
    </row>
    <row r="2455">
      <c r="A2455" s="3" t="s">
        <v>4004</v>
      </c>
      <c r="B2455" s="3" t="s">
        <v>4829</v>
      </c>
      <c r="C2455" s="3" t="s">
        <v>13</v>
      </c>
      <c r="D2455" s="3" t="s">
        <v>4830</v>
      </c>
      <c r="E2455" s="3" t="s">
        <v>15</v>
      </c>
      <c r="F2455" s="3" t="s">
        <v>11</v>
      </c>
    </row>
    <row r="2456">
      <c r="A2456" s="3" t="s">
        <v>4004</v>
      </c>
      <c r="B2456" s="3" t="s">
        <v>4831</v>
      </c>
      <c r="C2456" s="3" t="s">
        <v>13</v>
      </c>
      <c r="D2456" s="3" t="s">
        <v>4832</v>
      </c>
      <c r="E2456" s="3" t="s">
        <v>15</v>
      </c>
      <c r="F2456" s="3" t="s">
        <v>11</v>
      </c>
    </row>
    <row r="2457">
      <c r="A2457" s="3" t="s">
        <v>4004</v>
      </c>
      <c r="B2457" s="3" t="s">
        <v>4833</v>
      </c>
      <c r="C2457" s="3" t="s">
        <v>13</v>
      </c>
      <c r="D2457" s="3" t="s">
        <v>4834</v>
      </c>
      <c r="E2457" s="3" t="s">
        <v>15</v>
      </c>
      <c r="F2457" s="3" t="s">
        <v>11</v>
      </c>
    </row>
    <row r="2458">
      <c r="A2458" s="3" t="s">
        <v>4004</v>
      </c>
      <c r="B2458" s="3" t="s">
        <v>4835</v>
      </c>
      <c r="C2458" s="3" t="s">
        <v>13</v>
      </c>
      <c r="D2458" s="3" t="s">
        <v>4836</v>
      </c>
      <c r="E2458" s="3" t="s">
        <v>15</v>
      </c>
      <c r="F2458" s="3" t="s">
        <v>11</v>
      </c>
    </row>
    <row r="2459">
      <c r="A2459" s="3" t="s">
        <v>4004</v>
      </c>
      <c r="B2459" s="3" t="s">
        <v>4837</v>
      </c>
      <c r="C2459" s="3" t="s">
        <v>13</v>
      </c>
      <c r="D2459" s="3" t="s">
        <v>4838</v>
      </c>
      <c r="E2459" s="3" t="s">
        <v>15</v>
      </c>
      <c r="F2459" s="3" t="s">
        <v>11</v>
      </c>
    </row>
    <row r="2460">
      <c r="A2460" s="3" t="s">
        <v>4004</v>
      </c>
      <c r="B2460" s="3" t="s">
        <v>4839</v>
      </c>
      <c r="C2460" s="3" t="s">
        <v>13</v>
      </c>
      <c r="D2460" s="3" t="s">
        <v>4840</v>
      </c>
      <c r="E2460" s="3" t="s">
        <v>57</v>
      </c>
      <c r="F2460" s="3" t="s">
        <v>11</v>
      </c>
    </row>
    <row r="2461">
      <c r="A2461" s="3" t="s">
        <v>4004</v>
      </c>
      <c r="B2461" s="3" t="s">
        <v>4841</v>
      </c>
      <c r="C2461" s="3" t="s">
        <v>13</v>
      </c>
      <c r="D2461" s="3" t="s">
        <v>4842</v>
      </c>
      <c r="E2461" s="3" t="s">
        <v>15</v>
      </c>
      <c r="F2461" s="3" t="s">
        <v>11</v>
      </c>
    </row>
    <row r="2462">
      <c r="A2462" s="3" t="s">
        <v>4004</v>
      </c>
      <c r="B2462" s="3" t="s">
        <v>4843</v>
      </c>
      <c r="C2462" s="3" t="s">
        <v>13</v>
      </c>
      <c r="D2462" s="3" t="s">
        <v>4844</v>
      </c>
      <c r="E2462" s="3" t="s">
        <v>15</v>
      </c>
      <c r="F2462" s="3" t="s">
        <v>11</v>
      </c>
    </row>
    <row r="2463">
      <c r="A2463" s="3" t="s">
        <v>4004</v>
      </c>
      <c r="B2463" s="3" t="s">
        <v>4845</v>
      </c>
      <c r="C2463" s="3" t="s">
        <v>13</v>
      </c>
      <c r="D2463" s="3" t="s">
        <v>4846</v>
      </c>
      <c r="E2463" s="3" t="s">
        <v>15</v>
      </c>
      <c r="F2463" s="3" t="s">
        <v>11</v>
      </c>
    </row>
    <row r="2464">
      <c r="A2464" s="3" t="s">
        <v>4004</v>
      </c>
      <c r="B2464" s="3" t="s">
        <v>4847</v>
      </c>
      <c r="C2464" s="3" t="s">
        <v>13</v>
      </c>
      <c r="D2464" s="3" t="s">
        <v>4848</v>
      </c>
      <c r="E2464" s="3" t="s">
        <v>15</v>
      </c>
      <c r="F2464" s="3" t="s">
        <v>20</v>
      </c>
    </row>
    <row r="2465">
      <c r="A2465" s="3" t="s">
        <v>4004</v>
      </c>
      <c r="B2465" s="3" t="s">
        <v>4849</v>
      </c>
      <c r="C2465" s="3" t="s">
        <v>13</v>
      </c>
      <c r="D2465" s="3" t="s">
        <v>4850</v>
      </c>
      <c r="E2465" s="3" t="s">
        <v>15</v>
      </c>
      <c r="F2465" s="3" t="s">
        <v>11</v>
      </c>
    </row>
    <row r="2466">
      <c r="A2466" s="3" t="s">
        <v>4004</v>
      </c>
      <c r="B2466" s="3" t="s">
        <v>4851</v>
      </c>
      <c r="C2466" s="3" t="s">
        <v>13</v>
      </c>
      <c r="D2466" s="3" t="s">
        <v>4852</v>
      </c>
      <c r="E2466" s="3" t="s">
        <v>15</v>
      </c>
      <c r="F2466" s="3" t="s">
        <v>11</v>
      </c>
    </row>
    <row r="2467">
      <c r="A2467" s="3" t="s">
        <v>4004</v>
      </c>
      <c r="B2467" s="3" t="s">
        <v>4853</v>
      </c>
      <c r="C2467" s="3" t="s">
        <v>13</v>
      </c>
      <c r="D2467" s="3" t="s">
        <v>4854</v>
      </c>
      <c r="E2467" s="3" t="s">
        <v>15</v>
      </c>
      <c r="F2467" s="3" t="s">
        <v>20</v>
      </c>
    </row>
    <row r="2468">
      <c r="A2468" s="3" t="s">
        <v>4004</v>
      </c>
      <c r="B2468" s="3" t="s">
        <v>4855</v>
      </c>
      <c r="C2468" s="3" t="s">
        <v>13</v>
      </c>
      <c r="D2468" s="3" t="s">
        <v>4856</v>
      </c>
      <c r="E2468" s="3" t="s">
        <v>15</v>
      </c>
      <c r="F2468" s="3" t="s">
        <v>20</v>
      </c>
    </row>
    <row r="2469">
      <c r="A2469" s="3" t="s">
        <v>4004</v>
      </c>
      <c r="B2469" s="3" t="s">
        <v>4857</v>
      </c>
      <c r="C2469" s="3" t="s">
        <v>13</v>
      </c>
      <c r="D2469" s="3" t="s">
        <v>4858</v>
      </c>
      <c r="E2469" s="3" t="s">
        <v>15</v>
      </c>
      <c r="F2469" s="3" t="s">
        <v>11</v>
      </c>
    </row>
    <row r="2470">
      <c r="A2470" s="3" t="s">
        <v>4004</v>
      </c>
      <c r="B2470" s="3" t="s">
        <v>4859</v>
      </c>
      <c r="C2470" s="3" t="s">
        <v>13</v>
      </c>
      <c r="D2470" s="3" t="s">
        <v>4860</v>
      </c>
      <c r="E2470" s="3" t="s">
        <v>10</v>
      </c>
      <c r="F2470" s="3" t="s">
        <v>20</v>
      </c>
    </row>
    <row r="2471">
      <c r="A2471" s="3" t="s">
        <v>4004</v>
      </c>
      <c r="B2471" s="3" t="s">
        <v>4861</v>
      </c>
      <c r="C2471" s="3" t="s">
        <v>13</v>
      </c>
      <c r="D2471" s="3" t="s">
        <v>4862</v>
      </c>
      <c r="E2471" s="3" t="s">
        <v>10</v>
      </c>
      <c r="F2471" s="3" t="s">
        <v>20</v>
      </c>
    </row>
    <row r="2472">
      <c r="A2472" s="3" t="s">
        <v>4004</v>
      </c>
      <c r="B2472" s="3" t="s">
        <v>4863</v>
      </c>
      <c r="C2472" s="3" t="s">
        <v>13</v>
      </c>
      <c r="D2472" s="3" t="s">
        <v>4864</v>
      </c>
      <c r="E2472" s="3" t="s">
        <v>10</v>
      </c>
      <c r="F2472" s="3" t="s">
        <v>20</v>
      </c>
    </row>
    <row r="2473">
      <c r="A2473" s="3" t="s">
        <v>4004</v>
      </c>
      <c r="B2473" s="3" t="s">
        <v>4865</v>
      </c>
      <c r="C2473" s="3" t="s">
        <v>13</v>
      </c>
      <c r="D2473" s="3" t="s">
        <v>4866</v>
      </c>
      <c r="E2473" s="3" t="s">
        <v>10</v>
      </c>
      <c r="F2473" s="3" t="s">
        <v>20</v>
      </c>
    </row>
    <row r="2474">
      <c r="A2474" s="3" t="s">
        <v>4004</v>
      </c>
      <c r="B2474" s="3" t="s">
        <v>4867</v>
      </c>
      <c r="C2474" s="3" t="s">
        <v>13</v>
      </c>
      <c r="D2474" s="3" t="s">
        <v>4868</v>
      </c>
      <c r="E2474" s="3" t="s">
        <v>15</v>
      </c>
      <c r="F2474" s="3" t="s">
        <v>11</v>
      </c>
    </row>
    <row r="2475">
      <c r="A2475" s="3" t="s">
        <v>4004</v>
      </c>
      <c r="B2475" s="3" t="s">
        <v>4869</v>
      </c>
      <c r="C2475" s="3" t="s">
        <v>13</v>
      </c>
      <c r="D2475" s="3" t="s">
        <v>4870</v>
      </c>
      <c r="E2475" s="3" t="s">
        <v>10</v>
      </c>
      <c r="F2475" s="3" t="s">
        <v>20</v>
      </c>
    </row>
    <row r="2476">
      <c r="A2476" s="3" t="s">
        <v>4004</v>
      </c>
      <c r="B2476" s="3" t="s">
        <v>4871</v>
      </c>
      <c r="C2476" s="3" t="s">
        <v>13</v>
      </c>
      <c r="D2476" s="3" t="s">
        <v>4872</v>
      </c>
      <c r="E2476" s="3" t="s">
        <v>10</v>
      </c>
      <c r="F2476" s="3" t="s">
        <v>20</v>
      </c>
    </row>
    <row r="2477">
      <c r="A2477" s="3" t="s">
        <v>4004</v>
      </c>
      <c r="B2477" s="3" t="s">
        <v>4873</v>
      </c>
      <c r="C2477" s="3" t="s">
        <v>13</v>
      </c>
      <c r="D2477" s="3" t="s">
        <v>4874</v>
      </c>
      <c r="E2477" s="3" t="s">
        <v>15</v>
      </c>
      <c r="F2477" s="3" t="s">
        <v>11</v>
      </c>
    </row>
    <row r="2478">
      <c r="A2478" s="3" t="s">
        <v>4004</v>
      </c>
      <c r="B2478" s="3" t="s">
        <v>4875</v>
      </c>
      <c r="C2478" s="3" t="s">
        <v>13</v>
      </c>
      <c r="D2478" s="3" t="s">
        <v>4876</v>
      </c>
      <c r="E2478" s="3" t="s">
        <v>10</v>
      </c>
      <c r="F2478" s="3" t="s">
        <v>11</v>
      </c>
    </row>
    <row r="2479">
      <c r="A2479" s="3" t="s">
        <v>4004</v>
      </c>
      <c r="B2479" s="3" t="s">
        <v>4877</v>
      </c>
      <c r="C2479" s="3" t="s">
        <v>13</v>
      </c>
      <c r="D2479" s="3" t="s">
        <v>4878</v>
      </c>
      <c r="E2479" s="3" t="s">
        <v>337</v>
      </c>
      <c r="F2479" s="3" t="s">
        <v>11</v>
      </c>
    </row>
    <row r="2480">
      <c r="A2480" s="3" t="s">
        <v>4004</v>
      </c>
      <c r="B2480" s="3" t="s">
        <v>4879</v>
      </c>
      <c r="C2480" s="3" t="s">
        <v>13</v>
      </c>
      <c r="D2480" s="3" t="s">
        <v>4880</v>
      </c>
      <c r="E2480" s="3" t="s">
        <v>15</v>
      </c>
      <c r="F2480" s="3" t="s">
        <v>11</v>
      </c>
    </row>
    <row r="2481">
      <c r="A2481" s="3" t="s">
        <v>4004</v>
      </c>
      <c r="B2481" s="3" t="s">
        <v>4881</v>
      </c>
      <c r="C2481" s="3" t="s">
        <v>13</v>
      </c>
      <c r="D2481" s="3" t="s">
        <v>4882</v>
      </c>
      <c r="E2481" s="3" t="s">
        <v>337</v>
      </c>
      <c r="F2481" s="3" t="s">
        <v>11</v>
      </c>
    </row>
    <row r="2482">
      <c r="A2482" s="3" t="s">
        <v>4004</v>
      </c>
      <c r="B2482" s="3" t="s">
        <v>4883</v>
      </c>
      <c r="C2482" s="3" t="s">
        <v>13</v>
      </c>
      <c r="D2482" s="3" t="s">
        <v>4884</v>
      </c>
      <c r="E2482" s="3" t="s">
        <v>15</v>
      </c>
      <c r="F2482" s="3" t="s">
        <v>11</v>
      </c>
    </row>
    <row r="2483">
      <c r="A2483" s="3" t="s">
        <v>4004</v>
      </c>
      <c r="B2483" s="3" t="s">
        <v>4885</v>
      </c>
      <c r="C2483" s="3" t="s">
        <v>13</v>
      </c>
      <c r="D2483" s="3" t="s">
        <v>4886</v>
      </c>
      <c r="E2483" s="3" t="s">
        <v>15</v>
      </c>
      <c r="F2483" s="3" t="s">
        <v>11</v>
      </c>
    </row>
    <row r="2484">
      <c r="A2484" s="3" t="s">
        <v>4004</v>
      </c>
      <c r="B2484" s="3" t="s">
        <v>4887</v>
      </c>
      <c r="C2484" s="3" t="s">
        <v>13</v>
      </c>
      <c r="D2484" s="3" t="s">
        <v>4888</v>
      </c>
      <c r="E2484" s="3" t="s">
        <v>15</v>
      </c>
      <c r="F2484" s="3" t="s">
        <v>11</v>
      </c>
    </row>
    <row r="2485">
      <c r="A2485" s="3" t="s">
        <v>4004</v>
      </c>
      <c r="B2485" s="3" t="s">
        <v>4889</v>
      </c>
      <c r="C2485" s="3" t="s">
        <v>13</v>
      </c>
      <c r="D2485" s="3" t="s">
        <v>4890</v>
      </c>
      <c r="E2485" s="3" t="s">
        <v>15</v>
      </c>
      <c r="F2485" s="3" t="s">
        <v>11</v>
      </c>
    </row>
    <row r="2486">
      <c r="A2486" s="3" t="s">
        <v>4004</v>
      </c>
      <c r="B2486" s="3" t="s">
        <v>4891</v>
      </c>
      <c r="C2486" s="3" t="s">
        <v>13</v>
      </c>
      <c r="D2486" s="3" t="s">
        <v>4892</v>
      </c>
      <c r="E2486" s="3" t="s">
        <v>15</v>
      </c>
      <c r="F2486" s="3" t="s">
        <v>11</v>
      </c>
    </row>
    <row r="2487">
      <c r="A2487" s="3" t="s">
        <v>4004</v>
      </c>
      <c r="B2487" s="3" t="s">
        <v>4893</v>
      </c>
      <c r="C2487" s="3" t="s">
        <v>13</v>
      </c>
      <c r="D2487" s="3" t="s">
        <v>4894</v>
      </c>
      <c r="E2487" s="3" t="s">
        <v>15</v>
      </c>
      <c r="F2487" s="3" t="s">
        <v>11</v>
      </c>
    </row>
    <row r="2488">
      <c r="A2488" s="3" t="s">
        <v>4004</v>
      </c>
      <c r="B2488" s="5" t="s">
        <v>4895</v>
      </c>
      <c r="C2488" s="3" t="s">
        <v>13</v>
      </c>
      <c r="D2488" s="3" t="s">
        <v>4896</v>
      </c>
      <c r="E2488" s="3" t="s">
        <v>10</v>
      </c>
      <c r="F2488" s="3" t="s">
        <v>11</v>
      </c>
    </row>
    <row r="2489">
      <c r="A2489" s="3" t="s">
        <v>4004</v>
      </c>
      <c r="B2489" s="3" t="s">
        <v>4897</v>
      </c>
      <c r="C2489" s="3" t="s">
        <v>13</v>
      </c>
      <c r="D2489" s="3" t="s">
        <v>4898</v>
      </c>
      <c r="E2489" s="3" t="s">
        <v>15</v>
      </c>
      <c r="F2489" s="3" t="s">
        <v>11</v>
      </c>
    </row>
    <row r="2490">
      <c r="A2490" s="3" t="s">
        <v>4004</v>
      </c>
      <c r="B2490" s="3" t="s">
        <v>4899</v>
      </c>
      <c r="C2490" s="3" t="s">
        <v>13</v>
      </c>
      <c r="D2490" s="3" t="s">
        <v>4900</v>
      </c>
      <c r="E2490" s="3" t="s">
        <v>15</v>
      </c>
      <c r="F2490" s="3" t="s">
        <v>11</v>
      </c>
    </row>
    <row r="2491">
      <c r="A2491" s="3" t="s">
        <v>4004</v>
      </c>
      <c r="B2491" s="3" t="s">
        <v>4901</v>
      </c>
      <c r="C2491" s="3" t="s">
        <v>13</v>
      </c>
      <c r="D2491" s="3" t="s">
        <v>4902</v>
      </c>
      <c r="E2491" s="3" t="s">
        <v>15</v>
      </c>
      <c r="F2491" s="3" t="s">
        <v>11</v>
      </c>
    </row>
    <row r="2492">
      <c r="A2492" s="3" t="s">
        <v>4004</v>
      </c>
      <c r="B2492" s="3" t="s">
        <v>4903</v>
      </c>
      <c r="C2492" s="3" t="s">
        <v>13</v>
      </c>
      <c r="D2492" s="3" t="s">
        <v>4904</v>
      </c>
      <c r="E2492" s="3" t="s">
        <v>15</v>
      </c>
      <c r="F2492" s="3" t="s">
        <v>16</v>
      </c>
    </row>
    <row r="2493">
      <c r="A2493" s="3" t="s">
        <v>4004</v>
      </c>
      <c r="B2493" s="3" t="s">
        <v>4905</v>
      </c>
      <c r="C2493" s="3" t="s">
        <v>13</v>
      </c>
      <c r="D2493" s="3" t="s">
        <v>4906</v>
      </c>
      <c r="E2493" s="3" t="s">
        <v>15</v>
      </c>
      <c r="F2493" s="3" t="s">
        <v>11</v>
      </c>
    </row>
    <row r="2494">
      <c r="A2494" s="3" t="s">
        <v>4004</v>
      </c>
      <c r="B2494" s="3" t="s">
        <v>4907</v>
      </c>
      <c r="C2494" s="3" t="s">
        <v>13</v>
      </c>
      <c r="D2494" s="3" t="s">
        <v>4908</v>
      </c>
      <c r="E2494" s="3" t="s">
        <v>10</v>
      </c>
      <c r="F2494" s="3" t="s">
        <v>11</v>
      </c>
    </row>
    <row r="2495">
      <c r="A2495" s="3" t="s">
        <v>4004</v>
      </c>
      <c r="B2495" s="3" t="s">
        <v>4909</v>
      </c>
      <c r="C2495" s="3" t="s">
        <v>13</v>
      </c>
      <c r="D2495" s="3" t="s">
        <v>4910</v>
      </c>
      <c r="E2495" s="3" t="s">
        <v>10</v>
      </c>
      <c r="F2495" s="3" t="s">
        <v>11</v>
      </c>
    </row>
    <row r="2496">
      <c r="A2496" s="3" t="s">
        <v>4004</v>
      </c>
      <c r="B2496" s="3" t="s">
        <v>4911</v>
      </c>
      <c r="C2496" s="3" t="s">
        <v>13</v>
      </c>
      <c r="D2496" s="3" t="s">
        <v>4912</v>
      </c>
      <c r="E2496" s="3" t="s">
        <v>10</v>
      </c>
      <c r="F2496" s="3" t="s">
        <v>11</v>
      </c>
    </row>
    <row r="2497">
      <c r="A2497" s="3" t="s">
        <v>4004</v>
      </c>
      <c r="B2497" s="3" t="s">
        <v>4913</v>
      </c>
      <c r="C2497" s="3" t="s">
        <v>13</v>
      </c>
      <c r="D2497" s="3" t="s">
        <v>4914</v>
      </c>
      <c r="E2497" s="3" t="s">
        <v>15</v>
      </c>
      <c r="F2497" s="3" t="s">
        <v>11</v>
      </c>
    </row>
    <row r="2498">
      <c r="A2498" s="3" t="s">
        <v>4004</v>
      </c>
      <c r="B2498" s="3" t="s">
        <v>4915</v>
      </c>
      <c r="C2498" s="3" t="s">
        <v>13</v>
      </c>
      <c r="D2498" s="3" t="s">
        <v>4916</v>
      </c>
      <c r="E2498" s="3" t="s">
        <v>15</v>
      </c>
      <c r="F2498" s="3" t="s">
        <v>11</v>
      </c>
    </row>
    <row r="2499">
      <c r="A2499" s="3" t="s">
        <v>4004</v>
      </c>
      <c r="B2499" s="3" t="s">
        <v>4917</v>
      </c>
      <c r="C2499" s="3" t="s">
        <v>13</v>
      </c>
      <c r="D2499" s="3" t="s">
        <v>4918</v>
      </c>
      <c r="E2499" s="3" t="s">
        <v>57</v>
      </c>
      <c r="F2499" s="3" t="s">
        <v>11</v>
      </c>
    </row>
    <row r="2500">
      <c r="A2500" s="3" t="s">
        <v>4004</v>
      </c>
      <c r="B2500" s="3" t="s">
        <v>4919</v>
      </c>
      <c r="C2500" s="3" t="s">
        <v>13</v>
      </c>
      <c r="D2500" s="3" t="s">
        <v>4920</v>
      </c>
      <c r="E2500" s="3" t="s">
        <v>15</v>
      </c>
      <c r="F2500" s="3" t="s">
        <v>11</v>
      </c>
    </row>
    <row r="2501">
      <c r="A2501" s="3" t="s">
        <v>4004</v>
      </c>
      <c r="B2501" s="3" t="s">
        <v>4921</v>
      </c>
      <c r="C2501" s="3" t="s">
        <v>13</v>
      </c>
      <c r="D2501" s="3" t="s">
        <v>4922</v>
      </c>
      <c r="E2501" s="3" t="s">
        <v>57</v>
      </c>
      <c r="F2501" s="3" t="s">
        <v>11</v>
      </c>
    </row>
    <row r="2502">
      <c r="A2502" s="3" t="s">
        <v>4004</v>
      </c>
      <c r="B2502" s="3" t="s">
        <v>4923</v>
      </c>
      <c r="C2502" s="3" t="s">
        <v>13</v>
      </c>
      <c r="D2502" s="3" t="s">
        <v>4924</v>
      </c>
      <c r="E2502" s="3" t="s">
        <v>15</v>
      </c>
      <c r="F2502" s="3" t="s">
        <v>11</v>
      </c>
    </row>
    <row r="2503">
      <c r="A2503" s="3" t="s">
        <v>4004</v>
      </c>
      <c r="B2503" s="3" t="s">
        <v>4925</v>
      </c>
      <c r="C2503" s="3" t="s">
        <v>13</v>
      </c>
      <c r="D2503" s="3" t="s">
        <v>4926</v>
      </c>
      <c r="E2503" s="3" t="s">
        <v>15</v>
      </c>
      <c r="F2503" s="3" t="s">
        <v>20</v>
      </c>
    </row>
    <row r="2504">
      <c r="A2504" s="3" t="s">
        <v>4004</v>
      </c>
      <c r="B2504" s="3" t="s">
        <v>4927</v>
      </c>
      <c r="C2504" s="3" t="s">
        <v>13</v>
      </c>
      <c r="D2504" s="3" t="s">
        <v>4928</v>
      </c>
      <c r="E2504" s="3" t="s">
        <v>15</v>
      </c>
      <c r="F2504" s="3" t="s">
        <v>11</v>
      </c>
    </row>
    <row r="2505">
      <c r="A2505" s="3" t="s">
        <v>4004</v>
      </c>
      <c r="B2505" s="3" t="s">
        <v>4929</v>
      </c>
      <c r="C2505" s="3" t="s">
        <v>13</v>
      </c>
      <c r="D2505" s="3" t="s">
        <v>4930</v>
      </c>
      <c r="E2505" s="3" t="s">
        <v>15</v>
      </c>
      <c r="F2505" s="3" t="s">
        <v>11</v>
      </c>
    </row>
    <row r="2506">
      <c r="A2506" s="3" t="s">
        <v>4004</v>
      </c>
      <c r="B2506" s="3" t="s">
        <v>4931</v>
      </c>
      <c r="C2506" s="3" t="s">
        <v>13</v>
      </c>
      <c r="D2506" s="3" t="s">
        <v>4932</v>
      </c>
      <c r="E2506" s="3" t="s">
        <v>15</v>
      </c>
      <c r="F2506" s="3" t="s">
        <v>20</v>
      </c>
    </row>
    <row r="2507">
      <c r="A2507" s="3" t="s">
        <v>4004</v>
      </c>
      <c r="B2507" s="3" t="s">
        <v>4933</v>
      </c>
      <c r="C2507" s="3" t="s">
        <v>13</v>
      </c>
      <c r="D2507" s="3" t="s">
        <v>4934</v>
      </c>
      <c r="E2507" s="3" t="s">
        <v>57</v>
      </c>
      <c r="F2507" s="3" t="s">
        <v>11</v>
      </c>
    </row>
    <row r="2508">
      <c r="A2508" s="3" t="s">
        <v>4004</v>
      </c>
      <c r="B2508" s="3" t="s">
        <v>4935</v>
      </c>
      <c r="C2508" s="3" t="s">
        <v>13</v>
      </c>
      <c r="D2508" s="3" t="s">
        <v>4936</v>
      </c>
      <c r="E2508" s="3" t="s">
        <v>15</v>
      </c>
      <c r="F2508" s="3" t="s">
        <v>20</v>
      </c>
    </row>
    <row r="2509">
      <c r="A2509" s="3" t="s">
        <v>4004</v>
      </c>
      <c r="B2509" s="3" t="s">
        <v>4937</v>
      </c>
      <c r="C2509" s="3" t="s">
        <v>13</v>
      </c>
      <c r="D2509" s="3" t="s">
        <v>4938</v>
      </c>
      <c r="E2509" s="3" t="s">
        <v>57</v>
      </c>
      <c r="F2509" s="3" t="s">
        <v>11</v>
      </c>
    </row>
    <row r="2510">
      <c r="A2510" s="3" t="s">
        <v>4004</v>
      </c>
      <c r="B2510" s="3" t="s">
        <v>4939</v>
      </c>
      <c r="C2510" s="3" t="s">
        <v>13</v>
      </c>
      <c r="D2510" s="3" t="s">
        <v>4940</v>
      </c>
      <c r="E2510" s="3" t="s">
        <v>15</v>
      </c>
      <c r="F2510" s="3" t="s">
        <v>11</v>
      </c>
    </row>
    <row r="2511">
      <c r="A2511" s="3" t="s">
        <v>4004</v>
      </c>
      <c r="B2511" s="3" t="s">
        <v>4941</v>
      </c>
      <c r="C2511" s="3" t="s">
        <v>13</v>
      </c>
      <c r="D2511" s="3" t="s">
        <v>4942</v>
      </c>
      <c r="E2511" s="3" t="s">
        <v>15</v>
      </c>
      <c r="F2511" s="3" t="s">
        <v>11</v>
      </c>
    </row>
    <row r="2512">
      <c r="A2512" s="3" t="s">
        <v>4004</v>
      </c>
      <c r="B2512" s="3" t="s">
        <v>4943</v>
      </c>
      <c r="C2512" s="3" t="s">
        <v>13</v>
      </c>
      <c r="D2512" s="3" t="s">
        <v>4944</v>
      </c>
      <c r="E2512" s="3" t="s">
        <v>10</v>
      </c>
      <c r="F2512" s="3" t="s">
        <v>16</v>
      </c>
    </row>
    <row r="2513">
      <c r="A2513" s="3" t="s">
        <v>4004</v>
      </c>
      <c r="B2513" s="3" t="s">
        <v>4945</v>
      </c>
      <c r="C2513" s="3" t="s">
        <v>13</v>
      </c>
      <c r="D2513" s="3" t="s">
        <v>4946</v>
      </c>
      <c r="E2513" s="3" t="s">
        <v>57</v>
      </c>
      <c r="F2513" s="3" t="s">
        <v>20</v>
      </c>
    </row>
    <row r="2514">
      <c r="A2514" s="3" t="s">
        <v>4004</v>
      </c>
      <c r="B2514" s="3" t="s">
        <v>4947</v>
      </c>
      <c r="C2514" s="3" t="s">
        <v>13</v>
      </c>
      <c r="D2514" s="3" t="s">
        <v>4948</v>
      </c>
      <c r="E2514" s="3" t="s">
        <v>10</v>
      </c>
      <c r="F2514" s="3" t="s">
        <v>11</v>
      </c>
    </row>
    <row r="2515">
      <c r="A2515" s="3" t="s">
        <v>4004</v>
      </c>
      <c r="B2515" s="3" t="s">
        <v>4949</v>
      </c>
      <c r="C2515" s="3" t="s">
        <v>13</v>
      </c>
      <c r="D2515" s="3" t="s">
        <v>4950</v>
      </c>
      <c r="E2515" s="3" t="s">
        <v>10</v>
      </c>
      <c r="F2515" s="3" t="s">
        <v>11</v>
      </c>
    </row>
    <row r="2516">
      <c r="A2516" s="3" t="s">
        <v>4004</v>
      </c>
      <c r="B2516" s="3" t="s">
        <v>4951</v>
      </c>
      <c r="C2516" s="3" t="s">
        <v>13</v>
      </c>
      <c r="D2516" s="3" t="s">
        <v>4952</v>
      </c>
      <c r="E2516" s="3" t="s">
        <v>10</v>
      </c>
      <c r="F2516" s="3" t="s">
        <v>11</v>
      </c>
    </row>
    <row r="2517">
      <c r="A2517" s="3" t="s">
        <v>4004</v>
      </c>
      <c r="B2517" s="3" t="s">
        <v>4953</v>
      </c>
      <c r="C2517" s="3" t="s">
        <v>13</v>
      </c>
      <c r="D2517" s="3" t="s">
        <v>4954</v>
      </c>
      <c r="E2517" s="3" t="s">
        <v>15</v>
      </c>
      <c r="F2517" s="3" t="s">
        <v>11</v>
      </c>
    </row>
    <row r="2518">
      <c r="A2518" s="3" t="s">
        <v>4004</v>
      </c>
      <c r="B2518" s="3" t="s">
        <v>4955</v>
      </c>
      <c r="C2518" s="3" t="s">
        <v>13</v>
      </c>
      <c r="D2518" s="3" t="s">
        <v>4956</v>
      </c>
      <c r="E2518" s="3" t="s">
        <v>15</v>
      </c>
      <c r="F2518" s="3" t="s">
        <v>11</v>
      </c>
    </row>
    <row r="2519">
      <c r="A2519" s="3" t="s">
        <v>4004</v>
      </c>
      <c r="B2519" s="3" t="s">
        <v>4957</v>
      </c>
      <c r="C2519" s="3" t="s">
        <v>13</v>
      </c>
      <c r="D2519" s="3" t="s">
        <v>4958</v>
      </c>
      <c r="E2519" s="3" t="s">
        <v>15</v>
      </c>
      <c r="F2519" s="3" t="s">
        <v>11</v>
      </c>
    </row>
    <row r="2520">
      <c r="A2520" s="3" t="s">
        <v>4004</v>
      </c>
      <c r="B2520" s="3" t="s">
        <v>4959</v>
      </c>
      <c r="C2520" s="3" t="s">
        <v>13</v>
      </c>
      <c r="D2520" s="3" t="s">
        <v>4960</v>
      </c>
      <c r="E2520" s="3" t="s">
        <v>10</v>
      </c>
      <c r="F2520" s="3" t="s">
        <v>20</v>
      </c>
    </row>
  </sheetData>
  <autoFilter ref="$A$1:$F$1592"/>
  <dataValidations>
    <dataValidation type="list" allowBlank="1" showErrorMessage="1" sqref="C2:C2520">
      <formula1>"ইসলাম ধর্ম,হিন্দু ধর্ম,খ্রীষ্টান ধর্ম,বৌদ্ধ ধর্ম,অন্যান্য"</formula1>
    </dataValidation>
    <dataValidation type="list" allowBlank="1" showErrorMessage="1" sqref="F2:F2520">
      <formula1>"Positive,Negative,Neutral,R"</formula1>
    </dataValidation>
    <dataValidation type="list" allowBlank="1" showErrorMessage="1" sqref="E2:E2520">
      <formula1>"ধর্মীয় উৎসব,ধর্মীয় শিক্ষা,ধর্মীয় সংস্কৃতি,ধর্মীয় প্রতিবেদন,R"</formula1>
    </dataValidation>
  </dataValidations>
  <drawing r:id="rId1"/>
</worksheet>
</file>