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tabRatio="239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<sst xmlns="http://schemas.openxmlformats.org/spreadsheetml/2006/main" count="9" uniqueCount="9">
  <si>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域名</t>
  </si>
  <si>
    <t>安卓产品名</t>
  </si>
  <si>
    <t>标签</t>
  </si>
  <si>
    <t>操作人（如辽宁 ：lnadmin）</t>
  </si>
  <si>
    <t>产品类别</t>
  </si>
  <si>
    <t>产品描述</t>
  </si>
  <si>
    <t>苹果产品名</t>
  </si>
  <si>
    <t>是否拨测（默认0-否）</t>
  </si>
  <si>
    <t>拨测时间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</si>
</sst>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5" fillId="11" borderId="2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abSelected="1" workbookViewId="0">
      <selection activeCell="I2" sqref="I2"/>
    </sheetView>
  </sheetViews>
  <sheetFormatPr defaultColWidth="9" defaultRowHeight="13.8"/>
  <cols>
    <col min="1" max="1" width="11.75"/>
    <col min="2" max="2" width="22.6296296296296" customWidth="1"/>
    <col min="3" max="3" width="10.75" customWidth="1"/>
    <col min="4" max="4" width="28.3796296296296" customWidth="1"/>
    <col min="6" max="6" width="15.5555555555556" customWidth="1"/>
    <col min="7" max="7" width="22.6296296296296" customWidth="1"/>
    <col min="8" max="8" width="21.5" customWidth="1"/>
    <col min="9" max="9" width="9.66666666666667"/>
    <col min="11" max="11" width="18.25" customWidth="1"/>
    <col min="16" max="17" width="9.12962962962963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dataValidations count="1">
    <dataValidation type="custom" allowBlank="1" showInputMessage="1" showErrorMessage="1" sqref="B$1:B$1048576 G$1:G$1048576">
      <formula1>NOT(ISBLANK(#REF!))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HYUH</cp:lastModifiedBy>
  <dcterms:created xsi:type="dcterms:W3CDTF">2015-06-05T18:17:00Z</dcterms:created>
  <dcterms:modified xsi:type="dcterms:W3CDTF">2019-09-20T02:32:28Z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2052-11.1.0.9022</vt:lpwstr>
  </property>
</Properties>
</file>