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rsh\Akanksha\Documents\Power Bi Project\"/>
    </mc:Choice>
  </mc:AlternateContent>
  <xr:revisionPtr revIDLastSave="0" documentId="8_{F5B3FEEA-E129-4EF3-8101-5CB40F5CBF4B}" xr6:coauthVersionLast="47" xr6:coauthVersionMax="47" xr10:uidLastSave="{00000000-0000-0000-0000-000000000000}"/>
  <bookViews>
    <workbookView xWindow="-108" yWindow="-108" windowWidth="23256" windowHeight="12456" xr2:uid="{9B8D62B8-57A4-49C5-B1F3-CC871F9DA0B7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<sst xmlns="http://schemas.openxmlformats.org/spreadsheetml/2006/main" count="17803" uniqueCount="1548">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</sst>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68.616939930558" createdVersion="8" refreshedVersion="8" minRefreshableVersion="3" recordCount="1480" xr:uid="{A7E3C360-0961-4AF8-9B47-0F3DD894AEB8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8AEED-CFE1-4A9B-8C2D-A564C06C1C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176B-3B78-4930-847C-DE15D829100C}">
  <dimension ref="A3:B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2" t="s">
        <v>1547</v>
      </c>
      <c r="B3" t="s">
        <v>1545</v>
      </c>
    </row>
    <row r="4" spans="1:2" x14ac:dyDescent="0.3">
      <c r="A4" s="3" t="s">
        <v>53</v>
      </c>
      <c r="B4" s="1">
        <v>591</v>
      </c>
    </row>
    <row r="5" spans="1:2" x14ac:dyDescent="0.3">
      <c r="A5" s="3" t="s">
        <v>44</v>
      </c>
      <c r="B5" s="1">
        <v>889</v>
      </c>
    </row>
    <row r="6" spans="1:2" x14ac:dyDescent="0.3">
      <c r="A6" s="3" t="s">
        <v>1546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1980-4706-4961-8665-0163C349C787}">
  <dimension ref="A1:AL1481"/>
  <sheetViews>
    <sheetView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Aher</dc:creator>
  <cp:lastModifiedBy>Adarsh Aher</cp:lastModifiedBy>
  <dcterms:created xsi:type="dcterms:W3CDTF">2024-06-25T09:17:48Z</dcterms:created>
  <dcterms:modified xsi:type="dcterms:W3CDTF">2024-06-25T09:53:50Z</dcterms:modified>
</cp:coreProperties>
</file>