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274703521560d4/Documents/Desktop/"/>
    </mc:Choice>
  </mc:AlternateContent>
  <xr:revisionPtr revIDLastSave="0" documentId="8_{C6ED3316-18F7-4596-9C27-846041F76DAF}" xr6:coauthVersionLast="47" xr6:coauthVersionMax="47" xr10:uidLastSave="{00000000-0000-0000-0000-000000000000}"/>
  <bookViews>
    <workbookView xWindow="28680" yWindow="-120" windowWidth="24240" windowHeight="130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<sst xmlns="http://schemas.openxmlformats.org/spreadsheetml/2006/main" count="22" uniqueCount="22">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</sst>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9854229479134"/>
          <c:y val="0.2254720008666157"/>
          <c:w val="0.74635732381958164"/>
          <c:h val="0.3589543740394445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4-471D-922E-08A4E4F300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4-471D-922E-08A4E4F300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4-471D-922E-08A4E4F3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9056"/>
        <c:axId val="3493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B4-471D-922E-08A4E4F300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B4-471D-922E-08A4E4F300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B4-471D-922E-08A4E4F3003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B4-471D-922E-08A4E4F300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AB4-471D-922E-08A4E4F30033}"/>
                  </c:ext>
                </c:extLst>
              </c15:ser>
            </c15:filteredLineSeries>
          </c:ext>
        </c:extLst>
      </c:lineChart>
      <c:catAx>
        <c:axId val="34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696"/>
        <c:crosses val="autoZero"/>
        <c:auto val="1"/>
        <c:lblAlgn val="ctr"/>
        <c:lblOffset val="100"/>
        <c:noMultiLvlLbl val="0"/>
      </c:catAx>
      <c:valAx>
        <c:axId val="34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0156558299065"/>
          <c:y val="0.12476054259947905"/>
          <c:w val="0.5046571145819887"/>
          <c:h val="7.0533409029200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E-4198-BD85-F6981446550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E-4198-BD85-F6981446550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E-4198-BD85-F6981446550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E-4198-BD85-F6981446550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E-4198-BD85-F6981446550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E-4198-BD85-F6981446550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1E-4198-BD85-F6981446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39056"/>
        <c:axId val="349356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81E-4198-BD85-F6981446550C}"/>
                  </c:ext>
                </c:extLst>
              </c15:ser>
            </c15:filteredBarSeries>
          </c:ext>
        </c:extLst>
      </c:barChart>
      <c:catAx>
        <c:axId val="34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696"/>
        <c:crosses val="autoZero"/>
        <c:auto val="1"/>
        <c:lblAlgn val="ctr"/>
        <c:lblOffset val="100"/>
        <c:noMultiLvlLbl val="0"/>
      </c:catAx>
      <c:valAx>
        <c:axId val="34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72695033523307"/>
          <c:y val="0.18763888888888891"/>
          <c:w val="0.74732288928838786"/>
          <c:h val="0.4863939924176144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DAE-B4EA-3AEE197B688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E-4DAE-B4EA-3AEE197B688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E-4DAE-B4EA-3AEE197B688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E-4DAE-B4EA-3AEE197B688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E-4DAE-B4EA-3AEE197B688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E-4DAE-B4EA-3AEE197B688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E-4DAE-B4EA-3AEE197B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4939056"/>
        <c:axId val="34935696"/>
        <c:axId val="12351030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BE-4DAE-B4EA-3AEE197B6881}"/>
                  </c:ext>
                </c:extLst>
              </c15:ser>
            </c15:filteredBarSeries>
          </c:ext>
        </c:extLst>
      </c:bar3DChart>
      <c:catAx>
        <c:axId val="34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696"/>
        <c:crosses val="autoZero"/>
        <c:auto val="1"/>
        <c:lblAlgn val="ctr"/>
        <c:lblOffset val="100"/>
        <c:noMultiLvlLbl val="0"/>
      </c:catAx>
      <c:valAx>
        <c:axId val="34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056"/>
        <c:crosses val="autoZero"/>
        <c:crossBetween val="between"/>
      </c:valAx>
      <c:serAx>
        <c:axId val="1235103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24564874567639489"/>
          <c:y val="2.3121387283236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13348669723034E-2"/>
          <c:y val="0.31235038460839049"/>
          <c:w val="0.74732288928838786"/>
          <c:h val="0.4863939924176144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4-4102-8E76-9DD04A0ED6C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4-4102-8E76-9DD04A0ED6C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4-4102-8E76-9DD04A0E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9056"/>
        <c:axId val="3493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784-4102-8E76-9DD04A0ED6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784-4102-8E76-9DD04A0ED6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84-4102-8E76-9DD04A0ED6C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784-4102-8E76-9DD04A0ED6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784-4102-8E76-9DD04A0ED6C6}"/>
                  </c:ext>
                </c:extLst>
              </c15:ser>
            </c15:filteredLineSeries>
          </c:ext>
        </c:extLst>
      </c:lineChart>
      <c:catAx>
        <c:axId val="34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696"/>
        <c:crosses val="autoZero"/>
        <c:auto val="1"/>
        <c:lblAlgn val="ctr"/>
        <c:lblOffset val="100"/>
        <c:noMultiLvlLbl val="0"/>
      </c:catAx>
      <c:valAx>
        <c:axId val="34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127038251366120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9854229479134"/>
          <c:y val="0.2254720008666157"/>
          <c:w val="0.74635732381958164"/>
          <c:h val="0.3589543740394445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ED1-B8CA-E4F9F3251A8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0-4ED1-B8CA-E4F9F3251A8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0-4ED1-B8CA-E4F9F325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9056"/>
        <c:axId val="3493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20-4ED1-B8CA-E4F9F3251A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720-4ED1-B8CA-E4F9F3251A8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20-4ED1-B8CA-E4F9F3251A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720-4ED1-B8CA-E4F9F3251A8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720-4ED1-B8CA-E4F9F3251A8D}"/>
                  </c:ext>
                </c:extLst>
              </c15:ser>
            </c15:filteredLineSeries>
          </c:ext>
        </c:extLst>
      </c:lineChart>
      <c:catAx>
        <c:axId val="34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696"/>
        <c:crosses val="autoZero"/>
        <c:auto val="1"/>
        <c:lblAlgn val="ctr"/>
        <c:lblOffset val="100"/>
        <c:noMultiLvlLbl val="0"/>
      </c:catAx>
      <c:valAx>
        <c:axId val="34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0156558299065"/>
          <c:y val="0.12476054259947905"/>
          <c:w val="0.5046571145819887"/>
          <c:h val="7.0533409029200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11</xdr:row>
      <xdr:rowOff>6350</xdr:rowOff>
    </xdr:from>
    <xdr:to>
      <xdr:col>12</xdr:col>
      <xdr:colOff>447675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6BB3E-AE9C-4D22-A529-1CEEC537C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324644</xdr:colOff>
      <xdr:row>15</xdr:row>
      <xdr:rowOff>67469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CB076-6D52-4151-8801-305F4FB5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360364</xdr:colOff>
      <xdr:row>0</xdr:row>
      <xdr:rowOff>0</xdr:rowOff>
    </xdr:from>
    <xdr:to>
      <xdr:col>16</xdr:col>
      <xdr:colOff>71439</xdr:colOff>
      <xdr:row>15</xdr:row>
      <xdr:rowOff>70644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95A1F-7D94-419A-BB50-D6F086E6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98425</xdr:colOff>
      <xdr:row>17</xdr:row>
      <xdr:rowOff>103981</xdr:rowOff>
    </xdr:from>
    <xdr:to>
      <xdr:col>7</xdr:col>
      <xdr:colOff>423069</xdr:colOff>
      <xdr:row>32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005A6-25B9-4521-B219-7BDEC9F86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178594</xdr:colOff>
      <xdr:row>17</xdr:row>
      <xdr:rowOff>95250</xdr:rowOff>
    </xdr:from>
    <xdr:to>
      <xdr:col>17</xdr:col>
      <xdr:colOff>178594</xdr:colOff>
      <xdr:row>34</xdr:row>
      <xdr:rowOff>103981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6AB3C-4426-49FB-A5C8-F3A2AA8D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2" zoomScaleNormal="100" workbookViewId="0">
      <selection activeCell="E16" sqref="E16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I24" sqref="I2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Akanksha Reddy</cp:lastModifiedBy>
  <dcterms:created xsi:type="dcterms:W3CDTF">2021-12-30T01:03:31Z</dcterms:created>
  <dcterms:modified xsi:type="dcterms:W3CDTF">2024-08-15T21:17:23Z</dcterms:modified>
</cp:coreProperties>
</file>