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2" workbookViewId="0">
      <selection activeCell="H8" sqref="H8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ESTBATS101_10h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ESTBATS101_10h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ESTBATS101_10h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t="n">
        <v>2035</v>
      </c>
      <c r="C5" s="5" t="inlineStr">
        <is>
          <t>ESTBATS101_10h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ESTBATS101_10h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ESTBATS101_10h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t="n">
        <v>2035</v>
      </c>
      <c r="C8" s="5" t="inlineStr">
        <is>
          <t>ESTBATS101_10h</t>
        </is>
      </c>
      <c r="F8" s="1" t="n"/>
      <c r="G8" s="1" t="n"/>
      <c r="H8" s="1" t="n"/>
      <c r="I8" s="1" t="n"/>
      <c r="J8" s="1" t="n"/>
      <c r="K8" s="2" t="n"/>
    </row>
    <row r="9" ht="15" customHeight="1">
      <c r="B9" s="5" t="n">
        <v>2035</v>
      </c>
      <c r="C9" s="5" t="inlineStr">
        <is>
          <t>ESTBATS101_10h</t>
        </is>
      </c>
      <c r="F9" s="1" t="n"/>
      <c r="G9" s="1" t="n"/>
      <c r="H9" s="1" t="n"/>
      <c r="I9" s="1" t="n"/>
      <c r="J9" s="1" t="n"/>
      <c r="K9" s="1" t="n"/>
    </row>
    <row r="10">
      <c r="B10" t="n">
        <v>2035</v>
      </c>
      <c r="C10" s="5" t="inlineStr">
        <is>
          <t>ESTBATS101_10h</t>
        </is>
      </c>
    </row>
    <row r="11">
      <c r="B11" s="5" t="n">
        <v>2035</v>
      </c>
      <c r="C11" s="5" t="inlineStr">
        <is>
          <t>ESTBATS101_10h</t>
        </is>
      </c>
    </row>
    <row r="12">
      <c r="B12" s="5" t="n">
        <v>2035</v>
      </c>
      <c r="C12" s="5" t="inlineStr">
        <is>
          <t>ESTBATS101_10h</t>
        </is>
      </c>
    </row>
    <row r="13" ht="15" customHeight="1">
      <c r="B13" t="n">
        <v>2035</v>
      </c>
      <c r="C13" s="5" t="inlineStr">
        <is>
          <t>ESTBATS101_10h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ESTBATS101_10h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ESTBATS101_10h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ESTBATS101_10h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ESTBATS101_10h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ESTBATS101_10h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ESTBATS101_10h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t="n">
        <v>2035</v>
      </c>
      <c r="C20" s="5" t="inlineStr">
        <is>
          <t>ESTBATS101_10h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s="5" t="n">
        <v>2035</v>
      </c>
      <c r="C21" s="5" t="inlineStr">
        <is>
          <t>ESTBATS101_10h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ESTBATS101_10h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t="n">
        <v>2035</v>
      </c>
      <c r="C23" s="5" t="inlineStr">
        <is>
          <t>ESTBATS101_10h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ESTBATS101_10h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t="n">
        <v>2035</v>
      </c>
      <c r="C25" s="5" t="inlineStr">
        <is>
          <t>ESTBATS101_10h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ESTBATS101_10h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s="5" t="n">
        <v>2035</v>
      </c>
      <c r="C27" s="5" t="inlineStr">
        <is>
          <t>ESTBATS101_10h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t="n">
        <v>2035</v>
      </c>
      <c r="C28" s="5" t="inlineStr">
        <is>
          <t>ESTBATS101_10h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ESTBATS101_10h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ESTBATS101_10h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ESTBATS101_10h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ESTBATS101_10h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ESTBATS101_10h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ESTBATS101_10h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t="n">
        <v>2035</v>
      </c>
      <c r="C35" s="5" t="inlineStr">
        <is>
          <t>ESTBATS101_10h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ESTBATS101_10h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ESTBATS101_10h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t="n">
        <v>2035</v>
      </c>
      <c r="C38" s="5" t="inlineStr">
        <is>
          <t>ESTBATS101_10h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s="5" t="n">
        <v>2035</v>
      </c>
      <c r="C39" s="5" t="inlineStr">
        <is>
          <t>ESTBATS101_10h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t="n">
        <v>2035</v>
      </c>
      <c r="C40" s="5" t="inlineStr">
        <is>
          <t>ESTBATS101_10h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ESTBATS101_10h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ESTBATS101_10h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t="n">
        <v>2035</v>
      </c>
      <c r="C43" s="5" t="inlineStr">
        <is>
          <t>ESTBATS101_10h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ESTBATS101_10h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ESTBATS101_10h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ESTBATS101_10h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ESTBATS101_10h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ESTBATS101_10h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ESTBATS101_10h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t="n">
        <v>2035</v>
      </c>
      <c r="C50" s="5" t="inlineStr">
        <is>
          <t>ESTBATS101_10h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s="5" t="n">
        <v>2035</v>
      </c>
      <c r="C51" s="5" t="inlineStr">
        <is>
          <t>ESTBATS101_10h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ESTBATS101_10h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t="n">
        <v>2035</v>
      </c>
      <c r="C53" s="5" t="inlineStr">
        <is>
          <t>ESTBATS101_10h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ESTBATS101_10h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t="n">
        <v>2035</v>
      </c>
      <c r="C55" s="5" t="inlineStr">
        <is>
          <t>ESTBATS101_10h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ESTBATS101_10h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s="5" t="n">
        <v>2035</v>
      </c>
      <c r="C57" s="5" t="inlineStr">
        <is>
          <t>ESTBATS101_10h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t="n">
        <v>2035</v>
      </c>
      <c r="C58" s="5" t="inlineStr">
        <is>
          <t>ESTBATS101_10h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ESTBATS101_10h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ESTBATS101_10h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ESTBATS101_10h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ESTBATS101_10h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ESTBATS101_10h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ESTBATS101_10h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t="n">
        <v>2035</v>
      </c>
      <c r="C65" s="5" t="inlineStr">
        <is>
          <t>ESTBATS101_10h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ESTBATS101_10h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ESTBATS101_10h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t="n">
        <v>2035</v>
      </c>
      <c r="C68" s="5" t="inlineStr">
        <is>
          <t>ESTBATS101_10h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s="5" t="n">
        <v>2035</v>
      </c>
      <c r="C69" s="5" t="inlineStr">
        <is>
          <t>ESTBATS101_10h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t="n">
        <v>2035</v>
      </c>
      <c r="C70" s="5" t="inlineStr">
        <is>
          <t>ESTBATS101_10h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ESTBATS101_10h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ESTBATS101_10h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t="n">
        <v>2035</v>
      </c>
      <c r="C73" s="5" t="inlineStr">
        <is>
          <t>ESTBATS101_10h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ESTBATS101_10h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ESTBATS101_10h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ESTBATS101_10h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ESTBATS101_10h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ESTBATS101_10h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ESTBATS101_10h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t="n">
        <v>2035</v>
      </c>
      <c r="C80" s="5" t="inlineStr">
        <is>
          <t>ESTBATS101_10h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s="5" t="n">
        <v>2035</v>
      </c>
      <c r="C81" s="5" t="inlineStr">
        <is>
          <t>ESTBATS101_10h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ESTBATS101_10h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t="n">
        <v>2035</v>
      </c>
      <c r="C83" s="5" t="inlineStr">
        <is>
          <t>ESTBATS101_10h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ESTBATS101_10h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t="n">
        <v>2035</v>
      </c>
      <c r="C85" s="5" t="inlineStr">
        <is>
          <t>ESTBATS101_10h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ESTBATS101_10h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s="5" t="n">
        <v>2035</v>
      </c>
      <c r="C87" s="5" t="inlineStr">
        <is>
          <t>ESTBATS101_10h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t="n">
        <v>2035</v>
      </c>
      <c r="C88" s="5" t="inlineStr">
        <is>
          <t>ESTBATS101_10h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ESTBATS101_10h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ESTBATS101_10h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ESTBATS101_10h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ESTBATS101_10h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ESTBATS101_10h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ESTBATS101_10h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t="n">
        <v>2035</v>
      </c>
      <c r="C95" s="5" t="inlineStr">
        <is>
          <t>ESTBATS101_10h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ESTBATS101_10h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ESTBATS101_10h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t="n">
        <v>2035</v>
      </c>
      <c r="C98" s="5" t="inlineStr">
        <is>
          <t>ESTBATS101_10h</t>
        </is>
      </c>
    </row>
    <row r="99">
      <c r="B99" s="5" t="n">
        <v>2035</v>
      </c>
      <c r="C99" s="5" t="inlineStr">
        <is>
          <t>ESTBATS101_10h</t>
        </is>
      </c>
    </row>
    <row r="100">
      <c r="B100" t="n">
        <v>2035</v>
      </c>
      <c r="C100" s="5" t="inlineStr">
        <is>
          <t>ESTBATS101_10h</t>
        </is>
      </c>
    </row>
    <row r="101">
      <c r="B101" s="5" t="n">
        <v>2035</v>
      </c>
      <c r="C101" s="5" t="inlineStr">
        <is>
          <t>ESTBATS101_10h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2024-05-04T02:48:44Z</dcterms:modified>
  <cp:lastModifiedBy>Yan Chen</cp:lastModifiedBy>
</cp:coreProperties>
</file>