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9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ESTHYDPS101_24h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ESTHYDPS101_24h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ESTHYDPS101_24h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ESTHYDPS101_24h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ESTHYDPS101_24h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ESTHYDPS101_24h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ESTHYDPS101_24h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ESTHYDPS101_24h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ESTHYDPS101_24h</t>
        </is>
      </c>
    </row>
    <row r="11">
      <c r="B11" s="5" t="n">
        <v>2035</v>
      </c>
      <c r="C11" s="5" t="inlineStr">
        <is>
          <t>ESTHYDPS101_24h</t>
        </is>
      </c>
    </row>
    <row r="12">
      <c r="B12" t="n">
        <v>2035</v>
      </c>
      <c r="C12" s="5" t="inlineStr">
        <is>
          <t>ESTHYDPS101_24h</t>
        </is>
      </c>
    </row>
    <row r="13" ht="15" customHeight="1">
      <c r="B13" s="5" t="n">
        <v>2035</v>
      </c>
      <c r="C13" s="5" t="inlineStr">
        <is>
          <t>ESTHYDPS101_24h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ESTHYDPS101_24h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ESTHYDPS101_24h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ESTHYDPS101_24h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ESTHYDPS101_24h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ESTHYDPS101_24h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ESTHYDPS101_24h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ESTHYDPS101_24h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ESTHYDPS101_24h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ESTHYDPS101_24h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ESTHYDPS101_24h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ESTHYDPS101_24h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ESTHYDPS101_24h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ESTHYDPS101_24h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ESTHYDPS101_24h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ESTHYDPS101_24h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ESTHYDPS101_24h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ESTHYDPS101_24h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ESTHYDPS101_24h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ESTHYDPS101_24h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ESTHYDPS101_24h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ESTHYDPS101_24h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ESTHYDPS101_24h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ESTHYDPS101_24h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ESTHYDPS101_24h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ESTHYDPS101_24h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ESTHYDPS101_24h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ESTHYDPS101_24h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ESTHYDPS101_24h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ESTHYDPS101_24h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ESTHYDPS101_24h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ESTHYDPS101_24h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ESTHYDPS101_24h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ESTHYDPS101_24h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ESTHYDPS101_24h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ESTHYDPS101_24h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ESTHYDPS101_24h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ESTHYDPS101_24h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ESTHYDPS101_24h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ESTHYDPS101_24h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ESTHYDPS101_24h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ESTHYDPS101_24h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ESTHYDPS101_24h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ESTHYDPS101_24h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ESTHYDPS101_24h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ESTHYDPS101_24h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ESTHYDPS101_24h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ESTHYDPS101_24h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ESTHYDPS101_24h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ESTHYDPS101_24h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ESTHYDPS101_24h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ESTHYDPS101_24h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ESTHYDPS101_24h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ESTHYDPS101_24h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ESTHYDPS101_24h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ESTHYDPS101_24h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ESTHYDPS101_24h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ESTHYDPS101_24h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ESTHYDPS101_24h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ESTHYDPS101_24h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ESTHYDPS101_24h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ESTHYDPS101_24h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ESTHYDPS101_24h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ESTHYDPS101_24h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ESTHYDPS101_24h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ESTHYDPS101_24h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ESTHYDPS101_24h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ESTHYDPS101_24h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ESTHYDPS101_24h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ESTHYDPS101_24h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ESTHYDPS101_24h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ESTHYDPS101_24h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ESTHYDPS101_24h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ESTHYDPS101_24h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ESTHYDPS101_24h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ESTHYDPS101_24h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ESTHYDPS101_24h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ESTHYDPS101_24h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ESTHYDPS101_24h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ESTHYDPS101_24h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ESTHYDPS101_24h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ESTHYDPS101_24h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ESTHYDPS101_24h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ESTHYDPS101_24h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ESTHYDPS101_24h</t>
        </is>
      </c>
      <c r="F97" s="1" t="n"/>
      <c r="G97" s="1" t="n"/>
      <c r="H97" s="1" t="n"/>
      <c r="I97" s="1" t="n"/>
      <c r="J97" s="1" t="n"/>
      <c r="K97" s="1" t="n"/>
      <c r="N97" s="1" t="n"/>
      <c r="O97" s="1" t="n"/>
      <c r="P97" s="1" t="n"/>
      <c r="Q97" s="1" t="n"/>
      <c r="R97" s="1" t="n"/>
      <c r="S97" s="1" t="n"/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ESTHYDPS101_24h</t>
        </is>
      </c>
    </row>
    <row r="99">
      <c r="B99" t="n">
        <v>2035</v>
      </c>
      <c r="C99" s="5" t="inlineStr">
        <is>
          <t>ESTHYDPS101_24h</t>
        </is>
      </c>
    </row>
    <row r="100">
      <c r="B100" s="5" t="n">
        <v>2035</v>
      </c>
      <c r="C100" s="5" t="inlineStr">
        <is>
          <t>ESTHYDPS101_24h</t>
        </is>
      </c>
    </row>
    <row r="101">
      <c r="B101" s="5" t="n">
        <v>2035</v>
      </c>
      <c r="C101" s="5" t="inlineStr">
        <is>
          <t>ESTHYDPS101_24h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2024-05-04T03:25:59Z</dcterms:modified>
  <cp:lastModifiedBy>Yan Chen</cp:lastModifiedBy>
</cp:coreProperties>
</file>