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C1D491CB-59FA-4031-A54D-22A0023486F3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<sst xmlns="http://schemas.openxmlformats.org/spreadsheetml/2006/main" count="25" uniqueCount="25">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</sst>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E17</f>
        <v>ESTBATS101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