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92B26356-9E06-4E07-B0D8-12B0114C96C8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<sst xmlns="http://schemas.openxmlformats.org/spreadsheetml/2006/main" count="25" uniqueCount="25">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</sst>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I16" sqref="I16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E21</f>
        <v>ESTBATS103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