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3C6F62F2-F092-4C05-911D-794E79DDD6BE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<sst xmlns="http://schemas.openxmlformats.org/spreadsheetml/2006/main" count="25" uniqueCount="25">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</sst>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K15" sqref="K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E17</f>
        <v>ESTBATS101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