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A0FD6D7B-4F05-49F1-98D3-0A83E4157AD4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<sst xmlns="http://schemas.openxmlformats.org/spreadsheetml/2006/main" count="25" uniqueCount="25">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</sst>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L14" sqref="L14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E21</f>
        <v>ESTBATS103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