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4" documentId="13_ncr:1_{5FE64705-774F-46EB-A23D-93DBEC7B7157}" xr6:coauthVersionLast="47" xr6:coauthVersionMax="47" xr10:uidLastSave="{9B7AE165-1410-4995-B32C-1C5C1358F116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<sst xmlns="http://schemas.openxmlformats.org/spreadsheetml/2006/main" count="25" uniqueCount="25">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</sst>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E10" sqref="E10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E15</f>
        <v>ESTHYDPS101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2024-03-28T19:20:00Z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