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14" documentId="13_ncr:1_{5FE64705-774F-46EB-A23D-93DBEC7B7157}" xr6:coauthVersionLast="47" xr6:coauthVersionMax="47" xr10:uidLastSave="{7930376E-C34F-4767-818B-156733239C95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4" l="1"/>
</calcChain>
</file>

<file path=xl/sharedStrings.xml><?xml version="1.0" encoding="utf-8"?>
<sst xmlns="http://schemas.openxmlformats.org/spreadsheetml/2006/main" count="25" uniqueCount="25">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</sst>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H19" sqref="H19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tr">
        <f>E21</f>
        <v>ESTBATS103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2024-03-28T19:21:40Z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